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xl/drawings/drawing20.xml" ContentType="application/vnd.openxmlformats-officedocument.drawing+xml"/>
  <Override PartName="/xl/charts/chart19.xml" ContentType="application/vnd.openxmlformats-officedocument.drawingml.chart+xml"/>
  <Override PartName="/xl/drawings/drawing21.xml" ContentType="application/vnd.openxmlformats-officedocument.drawing+xml"/>
  <Override PartName="/xl/charts/chart2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s\Downloads\"/>
    </mc:Choice>
  </mc:AlternateContent>
  <xr:revisionPtr revIDLastSave="0" documentId="13_ncr:1_{8D8095DD-6D71-4B9A-9EA0-B3762B659893}" xr6:coauthVersionLast="47" xr6:coauthVersionMax="47" xr10:uidLastSave="{00000000-0000-0000-0000-000000000000}"/>
  <bookViews>
    <workbookView xWindow="-120" yWindow="-120" windowWidth="29040" windowHeight="15720" firstSheet="17" activeTab="21" xr2:uid="{00000000-000D-0000-FFFF-FFFF00000000}"/>
  </bookViews>
  <sheets>
    <sheet name="Dive info" sheetId="1" r:id="rId1"/>
    <sheet name="Sensor data" sheetId="2" r:id="rId2"/>
    <sheet name="3. Altitude" sheetId="3" r:id="rId3"/>
    <sheet name="4. WaterTemp" sheetId="4" r:id="rId4"/>
    <sheet name="12. BatteryLevel" sheetId="5" r:id="rId5"/>
    <sheet name="14. Temperature" sheetId="6" r:id="rId6"/>
    <sheet name="15. Actual Conductivity" sheetId="7" r:id="rId7"/>
    <sheet name="16. Specific Conductivity" sheetId="8" r:id="rId8"/>
    <sheet name="17. Salinity" sheetId="9" r:id="rId9"/>
    <sheet name="18. Resistivity" sheetId="10" r:id="rId10"/>
    <sheet name="19. Density of Water" sheetId="11" r:id="rId11"/>
    <sheet name="20. Total Dissolved Solids" sheetId="12" r:id="rId12"/>
    <sheet name="21. pH" sheetId="13" r:id="rId13"/>
    <sheet name="22. pH mV" sheetId="14" r:id="rId14"/>
    <sheet name="23. ORP" sheetId="15" r:id="rId15"/>
    <sheet name="24. Temperature" sheetId="16" r:id="rId16"/>
    <sheet name="25. Chlorophyll A Fluorescence " sheetId="17" r:id="rId17"/>
    <sheet name="26. Dissolved Oxygen Concentrat" sheetId="18" r:id="rId18"/>
    <sheet name="27. Dissolved Oxygen Saturation" sheetId="19" r:id="rId19"/>
    <sheet name="28. Oxygen Partial Pressure" sheetId="20" r:id="rId20"/>
    <sheet name="29. Temperature" sheetId="21" r:id="rId21"/>
    <sheet name="30. External Voltage" sheetId="22" r:id="rId22"/>
  </sheets>
  <definedNames>
    <definedName name="_xlnm._FilterDatabase" localSheetId="1" hidden="1">'Sensor data'!$A$2:$AD$1652</definedName>
  </definedNames>
  <calcPr calcId="125725"/>
</workbook>
</file>

<file path=xl/sharedStrings.xml><?xml version="1.0" encoding="utf-8"?>
<sst xmlns="http://schemas.openxmlformats.org/spreadsheetml/2006/main" count="81" uniqueCount="53">
  <si>
    <t>Titre</t>
  </si>
  <si>
    <t>De 28 min à 15 m</t>
  </si>
  <si>
    <t>Date</t>
  </si>
  <si>
    <t>28/10/2025</t>
  </si>
  <si>
    <t>Démarrage</t>
  </si>
  <si>
    <t>14:37</t>
  </si>
  <si>
    <t>Fin</t>
  </si>
  <si>
    <t>15:05</t>
  </si>
  <si>
    <t>La durée</t>
  </si>
  <si>
    <t>00:28:12</t>
  </si>
  <si>
    <t>Localisation</t>
  </si>
  <si>
    <t>400 Chem. de la Pointe-Noire, Sept-Îles, QC G4R 4K1, Canada</t>
  </si>
  <si>
    <t>GPS</t>
  </si>
  <si>
    <t>-66,461, 50,162</t>
  </si>
  <si>
    <t>Numéro de série du drone</t>
  </si>
  <si>
    <t>BYEDP240085</t>
  </si>
  <si>
    <t>Nom du fichier journal</t>
  </si>
  <si>
    <t>BYEDP240085_ee6c4d5b1a1169d4_00097.bez</t>
  </si>
  <si>
    <t>Rapport créé 29/10/2025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</si>
  <si>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</si>
  <si>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</si>
  <si>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</si>
  <si>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</si>
  <si>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</si>
  <si>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</si>
  <si>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</si>
  <si>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</si>
  <si>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</si>
  <si>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</si>
  <si>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</si>
  <si>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</si>
  <si>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</si>
  <si>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</si>
  <si>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Conductivity</t>
  </si>
  <si>
    <t>Temperature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</si>
  <si>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</si>
  <si>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</si>
  <si>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</si>
  <si>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</si>
  <si>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</si>
  <si>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</si>
  <si>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pH/ORP</t>
  </si>
  <si>
    <t>pH</t>
  </si>
  <si>
    <t>pH mV</t>
  </si>
  <si>
    <t>ORP</t>
  </si>
  <si>
    <t>Chlorophyll a</t>
  </si>
  <si>
    <t>Chlorophyll A Fluorescence Intensity</t>
  </si>
  <si>
    <t>RDO</t>
  </si>
  <si>
    <t>Dissolved Oxygen Concentration</t>
  </si>
  <si>
    <t>Dissolved Oxygen Saturation</t>
  </si>
  <si>
    <t>Oxygen Partial Pressure</t>
  </si>
  <si>
    <t>Probe Parameters</t>
  </si>
  <si>
    <t>External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</si>
</sst>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5" formatCode="#,##0.000\ &quot;m&quot;"/>
    <numFmt numFmtId="166" formatCode="#,##0.000\ &quot;°C&quot;"/>
    <numFmt numFmtId="167" formatCode="0.000"/>
    <numFmt numFmtId="168" formatCode="#,##0.000\ &quot;μS/cm&quot;"/>
    <numFmt numFmtId="169" formatCode="#,##0.000\ &quot;PSU&quot;"/>
    <numFmt numFmtId="170" formatCode="#,##0.000\ &quot;Ω-cm&quot;"/>
    <numFmt numFmtId="171" formatCode="#,##0.000\ &quot;g/cm³&quot;"/>
    <numFmt numFmtId="172" formatCode="#,##0.000\ &quot;ppt&quot;"/>
    <numFmt numFmtId="173" formatCode="#,##0.000\ &quot;pH&quot;"/>
    <numFmt numFmtId="174" formatCode="#,##0.000\ &quot;mV&quot;"/>
    <numFmt numFmtId="175" formatCode="#,##0.000\ &quot;RFU&quot;"/>
    <numFmt numFmtId="176" formatCode="#,##0.000\ &quot;mg/L&quot;"/>
    <numFmt numFmtId="177" formatCode="#,##0.000\ &quot;% Sat&quot;"/>
    <numFmt numFmtId="178" formatCode="#,##0.000\ &quot;Torr&quot;"/>
    <numFmt numFmtId="179" formatCode="#,##0.000\ &quot;V&quot;"/>
  </numFmts>
  <fonts count="5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  <font>
      <b/>
      <sz val="14"/>
      <color rgb="FFF0F7FA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4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0" borderId="0" xfId="0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2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3" Type="http://schemas.openxmlformats.org/officeDocument/2006/relationships/chartsheet" Target="chartsheets/sheet1.xml"/><Relationship Id="rId21" Type="http://schemas.openxmlformats.org/officeDocument/2006/relationships/chartsheet" Target="chartsheets/sheet19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4.xml"/><Relationship Id="rId20" Type="http://schemas.openxmlformats.org/officeDocument/2006/relationships/chartsheet" Target="chartsheets/sheet18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24" Type="http://schemas.openxmlformats.org/officeDocument/2006/relationships/styles" Target="styles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23" Type="http://schemas.openxmlformats.org/officeDocument/2006/relationships/theme" Target="theme/theme1.xml"/><Relationship Id="rId10" Type="http://schemas.openxmlformats.org/officeDocument/2006/relationships/chartsheet" Target="chartsheets/sheet8.xml"/><Relationship Id="rId19" Type="http://schemas.openxmlformats.org/officeDocument/2006/relationships/chartsheet" Target="chartsheets/sheet17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chartsheet" Target="chartsheets/sheet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data'!$A$3:$A$1652</c:f>
              <c:numCache>
                <c:formatCode>h:mm:ss</c:formatCode>
                <c:ptCount val="1163"/>
                <c:pt idx="0">
                  <c:v>45958.777784074075</c:v>
                </c:pt>
                <c:pt idx="1">
                  <c:v>45958.777795729169</c:v>
                </c:pt>
                <c:pt idx="2">
                  <c:v>45958.777807361112</c:v>
                </c:pt>
                <c:pt idx="3">
                  <c:v>45958.77781900463</c:v>
                </c:pt>
                <c:pt idx="4">
                  <c:v>45958.777830648149</c:v>
                </c:pt>
                <c:pt idx="5">
                  <c:v>45958.777842268515</c:v>
                </c:pt>
                <c:pt idx="6">
                  <c:v>45958.777853888889</c:v>
                </c:pt>
                <c:pt idx="7">
                  <c:v>45958.777865532407</c:v>
                </c:pt>
                <c:pt idx="8">
                  <c:v>45958.777877152781</c:v>
                </c:pt>
                <c:pt idx="9">
                  <c:v>45958.777888842589</c:v>
                </c:pt>
                <c:pt idx="10">
                  <c:v>45958.777900486108</c:v>
                </c:pt>
                <c:pt idx="11">
                  <c:v>45958.777912094905</c:v>
                </c:pt>
                <c:pt idx="12">
                  <c:v>45958.777923726855</c:v>
                </c:pt>
                <c:pt idx="13">
                  <c:v>45958.777935405094</c:v>
                </c:pt>
                <c:pt idx="14">
                  <c:v>45958.777947083334</c:v>
                </c:pt>
                <c:pt idx="15">
                  <c:v>45958.777958726852</c:v>
                </c:pt>
                <c:pt idx="16">
                  <c:v>45958.777970381947</c:v>
                </c:pt>
                <c:pt idx="17">
                  <c:v>45958.777982025465</c:v>
                </c:pt>
                <c:pt idx="18">
                  <c:v>45958.777993680553</c:v>
                </c:pt>
                <c:pt idx="19">
                  <c:v>45958.778005324071</c:v>
                </c:pt>
                <c:pt idx="20">
                  <c:v>45958.77801696759</c:v>
                </c:pt>
                <c:pt idx="21">
                  <c:v>45958.778028564811</c:v>
                </c:pt>
                <c:pt idx="22">
                  <c:v>45958.778040266203</c:v>
                </c:pt>
                <c:pt idx="23">
                  <c:v>45958.778051932873</c:v>
                </c:pt>
                <c:pt idx="24">
                  <c:v>45958.778063530095</c:v>
                </c:pt>
                <c:pt idx="25">
                  <c:v>45958.778075162038</c:v>
                </c:pt>
                <c:pt idx="26">
                  <c:v>45958.778086782404</c:v>
                </c:pt>
                <c:pt idx="27">
                  <c:v>45958.778098425923</c:v>
                </c:pt>
                <c:pt idx="28">
                  <c:v>45958.778110046296</c:v>
                </c:pt>
                <c:pt idx="29">
                  <c:v>45958.778121678239</c:v>
                </c:pt>
                <c:pt idx="30">
                  <c:v>45958.778133333333</c:v>
                </c:pt>
                <c:pt idx="31">
                  <c:v>45958.778144965276</c:v>
                </c:pt>
                <c:pt idx="32">
                  <c:v>45958.778156574073</c:v>
                </c:pt>
                <c:pt idx="33">
                  <c:v>45958.778168182871</c:v>
                </c:pt>
                <c:pt idx="34">
                  <c:v>45958.778179814813</c:v>
                </c:pt>
                <c:pt idx="35">
                  <c:v>45958.778191469908</c:v>
                </c:pt>
                <c:pt idx="36">
                  <c:v>45958.778203113427</c:v>
                </c:pt>
                <c:pt idx="37">
                  <c:v>45958.778214768521</c:v>
                </c:pt>
                <c:pt idx="38">
                  <c:v>45958.778226388888</c:v>
                </c:pt>
                <c:pt idx="39">
                  <c:v>45958.778238055558</c:v>
                </c:pt>
                <c:pt idx="40">
                  <c:v>45958.778249699077</c:v>
                </c:pt>
                <c:pt idx="41">
                  <c:v>45958.778261342595</c:v>
                </c:pt>
                <c:pt idx="42">
                  <c:v>45958.778272986114</c:v>
                </c:pt>
                <c:pt idx="43">
                  <c:v>45958.77828460648</c:v>
                </c:pt>
                <c:pt idx="44">
                  <c:v>45958.778296273151</c:v>
                </c:pt>
                <c:pt idx="45">
                  <c:v>45958.778307870372</c:v>
                </c:pt>
                <c:pt idx="46">
                  <c:v>45958.778319548612</c:v>
                </c:pt>
                <c:pt idx="47">
                  <c:v>45958.77833119213</c:v>
                </c:pt>
                <c:pt idx="48">
                  <c:v>45958.778342835649</c:v>
                </c:pt>
                <c:pt idx="49">
                  <c:v>45958.778354456015</c:v>
                </c:pt>
                <c:pt idx="50">
                  <c:v>45958.778366087965</c:v>
                </c:pt>
                <c:pt idx="51">
                  <c:v>45958.778377696763</c:v>
                </c:pt>
                <c:pt idx="52">
                  <c:v>45958.778389375002</c:v>
                </c:pt>
                <c:pt idx="53">
                  <c:v>45958.778401006944</c:v>
                </c:pt>
                <c:pt idx="54">
                  <c:v>45958.778412662039</c:v>
                </c:pt>
                <c:pt idx="55">
                  <c:v>45958.778424270837</c:v>
                </c:pt>
                <c:pt idx="56">
                  <c:v>45958.778435902779</c:v>
                </c:pt>
                <c:pt idx="57">
                  <c:v>45958.778447546298</c:v>
                </c:pt>
                <c:pt idx="58">
                  <c:v>45958.778459155095</c:v>
                </c:pt>
                <c:pt idx="59">
                  <c:v>45958.778470787038</c:v>
                </c:pt>
                <c:pt idx="60">
                  <c:v>45958.778482442132</c:v>
                </c:pt>
                <c:pt idx="61">
                  <c:v>45958.77849409722</c:v>
                </c:pt>
                <c:pt idx="62">
                  <c:v>45958.778505752314</c:v>
                </c:pt>
                <c:pt idx="63">
                  <c:v>45958.778517372688</c:v>
                </c:pt>
                <c:pt idx="64">
                  <c:v>45958.778528981478</c:v>
                </c:pt>
                <c:pt idx="65">
                  <c:v>45958.778540601852</c:v>
                </c:pt>
                <c:pt idx="66">
                  <c:v>45958.778552245371</c:v>
                </c:pt>
                <c:pt idx="67">
                  <c:v>45958.778563888889</c:v>
                </c:pt>
                <c:pt idx="68">
                  <c:v>45958.778575520832</c:v>
                </c:pt>
                <c:pt idx="69">
                  <c:v>45958.778587175926</c:v>
                </c:pt>
                <c:pt idx="70">
                  <c:v>45958.778598831021</c:v>
                </c:pt>
                <c:pt idx="71">
                  <c:v>45958.778610486108</c:v>
                </c:pt>
                <c:pt idx="72">
                  <c:v>45958.778622094906</c:v>
                </c:pt>
                <c:pt idx="73">
                  <c:v>45958.778633715279</c:v>
                </c:pt>
                <c:pt idx="74">
                  <c:v>45958.778645335646</c:v>
                </c:pt>
                <c:pt idx="75">
                  <c:v>45958.778656956019</c:v>
                </c:pt>
                <c:pt idx="76">
                  <c:v>45958.778668576386</c:v>
                </c:pt>
                <c:pt idx="77">
                  <c:v>45958.778680219904</c:v>
                </c:pt>
                <c:pt idx="78">
                  <c:v>45958.778691840278</c:v>
                </c:pt>
                <c:pt idx="79">
                  <c:v>45958.778703506941</c:v>
                </c:pt>
                <c:pt idx="80">
                  <c:v>45958.77871515046</c:v>
                </c:pt>
                <c:pt idx="81">
                  <c:v>45958.778726840275</c:v>
                </c:pt>
                <c:pt idx="82">
                  <c:v>45958.778738472225</c:v>
                </c:pt>
                <c:pt idx="83">
                  <c:v>45958.778750115744</c:v>
                </c:pt>
                <c:pt idx="84">
                  <c:v>45958.778761793983</c:v>
                </c:pt>
                <c:pt idx="85">
                  <c:v>45958.778773425925</c:v>
                </c:pt>
                <c:pt idx="86">
                  <c:v>45958.778785104165</c:v>
                </c:pt>
                <c:pt idx="87">
                  <c:v>45958.778796770835</c:v>
                </c:pt>
                <c:pt idx="88">
                  <c:v>45958.778808379633</c:v>
                </c:pt>
                <c:pt idx="89">
                  <c:v>45958.778820011576</c:v>
                </c:pt>
                <c:pt idx="90">
                  <c:v>45958.778831701391</c:v>
                </c:pt>
                <c:pt idx="91">
                  <c:v>45958.778843356478</c:v>
                </c:pt>
                <c:pt idx="92">
                  <c:v>45958.778855011573</c:v>
                </c:pt>
                <c:pt idx="93">
                  <c:v>45958.778866631947</c:v>
                </c:pt>
                <c:pt idx="94">
                  <c:v>45958.778878240744</c:v>
                </c:pt>
                <c:pt idx="95">
                  <c:v>45958.778889849535</c:v>
                </c:pt>
                <c:pt idx="96">
                  <c:v>45958.778901504629</c:v>
                </c:pt>
                <c:pt idx="97">
                  <c:v>45958.778913125003</c:v>
                </c:pt>
                <c:pt idx="98">
                  <c:v>45958.778924791666</c:v>
                </c:pt>
                <c:pt idx="99">
                  <c:v>45958.778936423609</c:v>
                </c:pt>
                <c:pt idx="100">
                  <c:v>45958.778948101855</c:v>
                </c:pt>
                <c:pt idx="101">
                  <c:v>45958.778959710646</c:v>
                </c:pt>
                <c:pt idx="102">
                  <c:v>45958.778971354164</c:v>
                </c:pt>
                <c:pt idx="103">
                  <c:v>45958.778982986114</c:v>
                </c:pt>
                <c:pt idx="104">
                  <c:v>45958.778994618056</c:v>
                </c:pt>
                <c:pt idx="105">
                  <c:v>45958.779006226854</c:v>
                </c:pt>
                <c:pt idx="106">
                  <c:v>45958.779017870373</c:v>
                </c:pt>
                <c:pt idx="107">
                  <c:v>45958.779029537036</c:v>
                </c:pt>
                <c:pt idx="108">
                  <c:v>45958.779041180554</c:v>
                </c:pt>
                <c:pt idx="109">
                  <c:v>45958.779052789352</c:v>
                </c:pt>
                <c:pt idx="110">
                  <c:v>45958.779064421295</c:v>
                </c:pt>
                <c:pt idx="111">
                  <c:v>45958.77907611111</c:v>
                </c:pt>
                <c:pt idx="112">
                  <c:v>45958.779087754629</c:v>
                </c:pt>
                <c:pt idx="113">
                  <c:v>45958.779099398147</c:v>
                </c:pt>
                <c:pt idx="114">
                  <c:v>45958.779111053242</c:v>
                </c:pt>
                <c:pt idx="115">
                  <c:v>45958.779122650463</c:v>
                </c:pt>
                <c:pt idx="116">
                  <c:v>45958.779134328703</c:v>
                </c:pt>
                <c:pt idx="117">
                  <c:v>45958.779145972221</c:v>
                </c:pt>
                <c:pt idx="118">
                  <c:v>45958.77915761574</c:v>
                </c:pt>
                <c:pt idx="119">
                  <c:v>45958.779169201393</c:v>
                </c:pt>
                <c:pt idx="120">
                  <c:v>45958.779180879632</c:v>
                </c:pt>
                <c:pt idx="121">
                  <c:v>45958.779192569447</c:v>
                </c:pt>
                <c:pt idx="122">
                  <c:v>45958.779204247687</c:v>
                </c:pt>
                <c:pt idx="123">
                  <c:v>45958.779215844908</c:v>
                </c:pt>
                <c:pt idx="124">
                  <c:v>45958.779227476851</c:v>
                </c:pt>
                <c:pt idx="125">
                  <c:v>45958.779239085648</c:v>
                </c:pt>
                <c:pt idx="126">
                  <c:v>45958.779250740743</c:v>
                </c:pt>
                <c:pt idx="127">
                  <c:v>45958.779262407406</c:v>
                </c:pt>
                <c:pt idx="128">
                  <c:v>45958.779274004628</c:v>
                </c:pt>
                <c:pt idx="129">
                  <c:v>45958.779285648146</c:v>
                </c:pt>
                <c:pt idx="130">
                  <c:v>45958.779297291665</c:v>
                </c:pt>
                <c:pt idx="131">
                  <c:v>45958.779308969904</c:v>
                </c:pt>
                <c:pt idx="132">
                  <c:v>45958.779320578702</c:v>
                </c:pt>
                <c:pt idx="133">
                  <c:v>45958.779332245373</c:v>
                </c:pt>
                <c:pt idx="134">
                  <c:v>45958.779343888891</c:v>
                </c:pt>
                <c:pt idx="135">
                  <c:v>45958.779355590275</c:v>
                </c:pt>
                <c:pt idx="136">
                  <c:v>45958.779367233794</c:v>
                </c:pt>
                <c:pt idx="137">
                  <c:v>45958.779378842592</c:v>
                </c:pt>
                <c:pt idx="138">
                  <c:v>45958.779390532407</c:v>
                </c:pt>
                <c:pt idx="139">
                  <c:v>45958.779402187502</c:v>
                </c:pt>
                <c:pt idx="140">
                  <c:v>45958.779413819444</c:v>
                </c:pt>
                <c:pt idx="141">
                  <c:v>45958.779425497683</c:v>
                </c:pt>
                <c:pt idx="142">
                  <c:v>45958.779437152778</c:v>
                </c:pt>
                <c:pt idx="143">
                  <c:v>45958.779448796296</c:v>
                </c:pt>
                <c:pt idx="144">
                  <c:v>45958.779460428239</c:v>
                </c:pt>
                <c:pt idx="145">
                  <c:v>45958.779472083334</c:v>
                </c:pt>
                <c:pt idx="146">
                  <c:v>45958.779483761573</c:v>
                </c:pt>
                <c:pt idx="147">
                  <c:v>45958.779495393515</c:v>
                </c:pt>
                <c:pt idx="148">
                  <c:v>45958.779507071762</c:v>
                </c:pt>
                <c:pt idx="149">
                  <c:v>45958.779518692128</c:v>
                </c:pt>
                <c:pt idx="150">
                  <c:v>45958.779530370368</c:v>
                </c:pt>
                <c:pt idx="151">
                  <c:v>45958.779541990742</c:v>
                </c:pt>
                <c:pt idx="152">
                  <c:v>45958.779553599539</c:v>
                </c:pt>
                <c:pt idx="153">
                  <c:v>45958.779565243058</c:v>
                </c:pt>
                <c:pt idx="154">
                  <c:v>45958.779576944442</c:v>
                </c:pt>
                <c:pt idx="155">
                  <c:v>45958.779588599537</c:v>
                </c:pt>
                <c:pt idx="156">
                  <c:v>45958.779600266207</c:v>
                </c:pt>
                <c:pt idx="157">
                  <c:v>45958.779611909726</c:v>
                </c:pt>
                <c:pt idx="158">
                  <c:v>45958.779623530092</c:v>
                </c:pt>
                <c:pt idx="159">
                  <c:v>45958.779635173611</c:v>
                </c:pt>
                <c:pt idx="160">
                  <c:v>45958.779646805553</c:v>
                </c:pt>
                <c:pt idx="161">
                  <c:v>45958.779658495368</c:v>
                </c:pt>
                <c:pt idx="162">
                  <c:v>45958.779670173608</c:v>
                </c:pt>
                <c:pt idx="163">
                  <c:v>45958.779681817126</c:v>
                </c:pt>
                <c:pt idx="164">
                  <c:v>45958.779693414355</c:v>
                </c:pt>
                <c:pt idx="165">
                  <c:v>45958.779705069443</c:v>
                </c:pt>
                <c:pt idx="166">
                  <c:v>45958.779716747682</c:v>
                </c:pt>
                <c:pt idx="167">
                  <c:v>45958.779728402777</c:v>
                </c:pt>
                <c:pt idx="168">
                  <c:v>45958.779740034719</c:v>
                </c:pt>
                <c:pt idx="169">
                  <c:v>45958.779751678238</c:v>
                </c:pt>
                <c:pt idx="170">
                  <c:v>45958.779763321756</c:v>
                </c:pt>
                <c:pt idx="171">
                  <c:v>45958.779774965275</c:v>
                </c:pt>
                <c:pt idx="172">
                  <c:v>45958.779786620369</c:v>
                </c:pt>
                <c:pt idx="173">
                  <c:v>45958.779798252312</c:v>
                </c:pt>
                <c:pt idx="174">
                  <c:v>45958.77980989583</c:v>
                </c:pt>
                <c:pt idx="175">
                  <c:v>45958.779821550925</c:v>
                </c:pt>
                <c:pt idx="176">
                  <c:v>45958.779833217595</c:v>
                </c:pt>
                <c:pt idx="177">
                  <c:v>45958.779844849538</c:v>
                </c:pt>
                <c:pt idx="178">
                  <c:v>45958.779856446759</c:v>
                </c:pt>
                <c:pt idx="179">
                  <c:v>45958.779868090278</c:v>
                </c:pt>
                <c:pt idx="180">
                  <c:v>45958.77987972222</c:v>
                </c:pt>
                <c:pt idx="181">
                  <c:v>45958.779891331018</c:v>
                </c:pt>
                <c:pt idx="182">
                  <c:v>45958.77990292824</c:v>
                </c:pt>
                <c:pt idx="183">
                  <c:v>45958.779914629631</c:v>
                </c:pt>
                <c:pt idx="184">
                  <c:v>45958.779926296294</c:v>
                </c:pt>
                <c:pt idx="185">
                  <c:v>45958.779937905092</c:v>
                </c:pt>
                <c:pt idx="186">
                  <c:v>45958.779949560187</c:v>
                </c:pt>
                <c:pt idx="187">
                  <c:v>45958.779961203705</c:v>
                </c:pt>
                <c:pt idx="188">
                  <c:v>45958.7799728588</c:v>
                </c:pt>
                <c:pt idx="189">
                  <c:v>45958.779984490742</c:v>
                </c:pt>
                <c:pt idx="190">
                  <c:v>45958.779996168982</c:v>
                </c:pt>
                <c:pt idx="191">
                  <c:v>45958.7800078125</c:v>
                </c:pt>
                <c:pt idx="192">
                  <c:v>45958.780019409722</c:v>
                </c:pt>
                <c:pt idx="193">
                  <c:v>45958.780031076392</c:v>
                </c:pt>
                <c:pt idx="194">
                  <c:v>45958.780042777777</c:v>
                </c:pt>
                <c:pt idx="195">
                  <c:v>45958.780054409719</c:v>
                </c:pt>
                <c:pt idx="196">
                  <c:v>45958.780066030093</c:v>
                </c:pt>
                <c:pt idx="197">
                  <c:v>45958.780077685187</c:v>
                </c:pt>
                <c:pt idx="198">
                  <c:v>45958.780089351851</c:v>
                </c:pt>
                <c:pt idx="199">
                  <c:v>45958.780101018521</c:v>
                </c:pt>
                <c:pt idx="200">
                  <c:v>45958.780112685185</c:v>
                </c:pt>
                <c:pt idx="201">
                  <c:v>45958.780124293982</c:v>
                </c:pt>
                <c:pt idx="202">
                  <c:v>45958.780135937501</c:v>
                </c:pt>
                <c:pt idx="203">
                  <c:v>45958.780147557867</c:v>
                </c:pt>
                <c:pt idx="204">
                  <c:v>45958.780159224538</c:v>
                </c:pt>
                <c:pt idx="205">
                  <c:v>45958.780170879632</c:v>
                </c:pt>
                <c:pt idx="206">
                  <c:v>45958.78018253472</c:v>
                </c:pt>
                <c:pt idx="207">
                  <c:v>45958.780194155093</c:v>
                </c:pt>
                <c:pt idx="208">
                  <c:v>45958.780205821757</c:v>
                </c:pt>
                <c:pt idx="209">
                  <c:v>45958.780217453706</c:v>
                </c:pt>
                <c:pt idx="210">
                  <c:v>45958.780229062497</c:v>
                </c:pt>
                <c:pt idx="211">
                  <c:v>45958.78024068287</c:v>
                </c:pt>
                <c:pt idx="212">
                  <c:v>45958.780252326389</c:v>
                </c:pt>
                <c:pt idx="213">
                  <c:v>45958.780264004628</c:v>
                </c:pt>
                <c:pt idx="214">
                  <c:v>45958.780275636571</c:v>
                </c:pt>
                <c:pt idx="215">
                  <c:v>45958.780287245369</c:v>
                </c:pt>
                <c:pt idx="216">
                  <c:v>45958.78029884259</c:v>
                </c:pt>
                <c:pt idx="217">
                  <c:v>45958.780310497685</c:v>
                </c:pt>
                <c:pt idx="218">
                  <c:v>45958.780322141203</c:v>
                </c:pt>
                <c:pt idx="219">
                  <c:v>45958.780333761577</c:v>
                </c:pt>
                <c:pt idx="220">
                  <c:v>45958.780345416664</c:v>
                </c:pt>
                <c:pt idx="221">
                  <c:v>45958.780357060183</c:v>
                </c:pt>
                <c:pt idx="222">
                  <c:v>45958.780368680556</c:v>
                </c:pt>
                <c:pt idx="223">
                  <c:v>45958.780380324075</c:v>
                </c:pt>
                <c:pt idx="224">
                  <c:v>45958.780391967593</c:v>
                </c:pt>
                <c:pt idx="225">
                  <c:v>45958.780403726851</c:v>
                </c:pt>
                <c:pt idx="226">
                  <c:v>45958.780415358793</c:v>
                </c:pt>
                <c:pt idx="227">
                  <c:v>45958.780427013888</c:v>
                </c:pt>
                <c:pt idx="228">
                  <c:v>45958.780438680558</c:v>
                </c:pt>
                <c:pt idx="229">
                  <c:v>45958.780450358798</c:v>
                </c:pt>
                <c:pt idx="230">
                  <c:v>45958.780462025461</c:v>
                </c:pt>
                <c:pt idx="231">
                  <c:v>45958.780473645835</c:v>
                </c:pt>
                <c:pt idx="232">
                  <c:v>45958.780485277777</c:v>
                </c:pt>
                <c:pt idx="233">
                  <c:v>45958.780496921296</c:v>
                </c:pt>
                <c:pt idx="234">
                  <c:v>45958.780508587966</c:v>
                </c:pt>
                <c:pt idx="235">
                  <c:v>45958.78052025463</c:v>
                </c:pt>
                <c:pt idx="236">
                  <c:v>45958.780531898148</c:v>
                </c:pt>
                <c:pt idx="237">
                  <c:v>45958.780543611108</c:v>
                </c:pt>
                <c:pt idx="238">
                  <c:v>45958.780555254627</c:v>
                </c:pt>
                <c:pt idx="239">
                  <c:v>45958.780566909722</c:v>
                </c:pt>
                <c:pt idx="240">
                  <c:v>45958.780578541664</c:v>
                </c:pt>
                <c:pt idx="241">
                  <c:v>45958.780590162038</c:v>
                </c:pt>
                <c:pt idx="242">
                  <c:v>45958.780601805556</c:v>
                </c:pt>
                <c:pt idx="243">
                  <c:v>45958.780613460651</c:v>
                </c:pt>
                <c:pt idx="244">
                  <c:v>45958.78062513889</c:v>
                </c:pt>
                <c:pt idx="245">
                  <c:v>45958.780636770833</c:v>
                </c:pt>
                <c:pt idx="246">
                  <c:v>45958.780648402775</c:v>
                </c:pt>
                <c:pt idx="247">
                  <c:v>45958.780660069446</c:v>
                </c:pt>
                <c:pt idx="248">
                  <c:v>45958.780671759261</c:v>
                </c:pt>
                <c:pt idx="249">
                  <c:v>45958.780683414348</c:v>
                </c:pt>
                <c:pt idx="250">
                  <c:v>45958.780695057867</c:v>
                </c:pt>
                <c:pt idx="251">
                  <c:v>45958.780706666665</c:v>
                </c:pt>
                <c:pt idx="252">
                  <c:v>45958.780718333335</c:v>
                </c:pt>
                <c:pt idx="253">
                  <c:v>45958.780729988423</c:v>
                </c:pt>
                <c:pt idx="254">
                  <c:v>45958.780741666669</c:v>
                </c:pt>
                <c:pt idx="255">
                  <c:v>45958.780753298612</c:v>
                </c:pt>
                <c:pt idx="256">
                  <c:v>45958.780764918978</c:v>
                </c:pt>
                <c:pt idx="257">
                  <c:v>45958.780776562497</c:v>
                </c:pt>
                <c:pt idx="258">
                  <c:v>45958.780788194446</c:v>
                </c:pt>
                <c:pt idx="259">
                  <c:v>45958.780799814813</c:v>
                </c:pt>
                <c:pt idx="260">
                  <c:v>45958.780811469907</c:v>
                </c:pt>
                <c:pt idx="261">
                  <c:v>45958.780823113426</c:v>
                </c:pt>
                <c:pt idx="262">
                  <c:v>45958.780834722224</c:v>
                </c:pt>
                <c:pt idx="263">
                  <c:v>45958.780846365742</c:v>
                </c:pt>
                <c:pt idx="264">
                  <c:v>45958.780858020837</c:v>
                </c:pt>
                <c:pt idx="265">
                  <c:v>45958.780869641203</c:v>
                </c:pt>
                <c:pt idx="266">
                  <c:v>45958.780881307874</c:v>
                </c:pt>
                <c:pt idx="267">
                  <c:v>45958.780892951392</c:v>
                </c:pt>
                <c:pt idx="268">
                  <c:v>45958.780904618056</c:v>
                </c:pt>
                <c:pt idx="269">
                  <c:v>45958.780916296295</c:v>
                </c:pt>
                <c:pt idx="270">
                  <c:v>45958.780927951389</c:v>
                </c:pt>
                <c:pt idx="271">
                  <c:v>45958.780939618053</c:v>
                </c:pt>
                <c:pt idx="272">
                  <c:v>45958.78095122685</c:v>
                </c:pt>
                <c:pt idx="273">
                  <c:v>45958.780962870369</c:v>
                </c:pt>
                <c:pt idx="274">
                  <c:v>45958.780974560184</c:v>
                </c:pt>
                <c:pt idx="275">
                  <c:v>45958.780986226855</c:v>
                </c:pt>
                <c:pt idx="276">
                  <c:v>45958.780997893518</c:v>
                </c:pt>
                <c:pt idx="277">
                  <c:v>45958.781009537037</c:v>
                </c:pt>
                <c:pt idx="278">
                  <c:v>45958.781021192131</c:v>
                </c:pt>
                <c:pt idx="279">
                  <c:v>45958.781032893516</c:v>
                </c:pt>
                <c:pt idx="280">
                  <c:v>45958.781044513889</c:v>
                </c:pt>
                <c:pt idx="281">
                  <c:v>45958.781056168984</c:v>
                </c:pt>
                <c:pt idx="282">
                  <c:v>45958.781067870368</c:v>
                </c:pt>
                <c:pt idx="283">
                  <c:v>45958.781079513887</c:v>
                </c:pt>
                <c:pt idx="284">
                  <c:v>45958.781091145836</c:v>
                </c:pt>
                <c:pt idx="285">
                  <c:v>45958.781102800924</c:v>
                </c:pt>
                <c:pt idx="286">
                  <c:v>45958.781114398145</c:v>
                </c:pt>
                <c:pt idx="287">
                  <c:v>45958.781126018519</c:v>
                </c:pt>
                <c:pt idx="288">
                  <c:v>45958.781137685182</c:v>
                </c:pt>
                <c:pt idx="289">
                  <c:v>45958.781149340277</c:v>
                </c:pt>
                <c:pt idx="290">
                  <c:v>45958.781160937498</c:v>
                </c:pt>
                <c:pt idx="291">
                  <c:v>45958.781172581017</c:v>
                </c:pt>
                <c:pt idx="292">
                  <c:v>45958.781184236112</c:v>
                </c:pt>
                <c:pt idx="293">
                  <c:v>45958.781195868054</c:v>
                </c:pt>
                <c:pt idx="294">
                  <c:v>45958.781207546293</c:v>
                </c:pt>
                <c:pt idx="295">
                  <c:v>45958.781219178243</c:v>
                </c:pt>
                <c:pt idx="296">
                  <c:v>45958.781230821762</c:v>
                </c:pt>
                <c:pt idx="297">
                  <c:v>45958.781242453704</c:v>
                </c:pt>
                <c:pt idx="298">
                  <c:v>45958.781254108799</c:v>
                </c:pt>
                <c:pt idx="299">
                  <c:v>45958.781265740741</c:v>
                </c:pt>
                <c:pt idx="300">
                  <c:v>45958.78127738426</c:v>
                </c:pt>
                <c:pt idx="301">
                  <c:v>45958.781288981481</c:v>
                </c:pt>
                <c:pt idx="302">
                  <c:v>45958.781300659721</c:v>
                </c:pt>
                <c:pt idx="303">
                  <c:v>45958.781312303239</c:v>
                </c:pt>
                <c:pt idx="304">
                  <c:v>45958.781323935182</c:v>
                </c:pt>
                <c:pt idx="305">
                  <c:v>45958.781335601852</c:v>
                </c:pt>
                <c:pt idx="306">
                  <c:v>45958.781347222219</c:v>
                </c:pt>
                <c:pt idx="307">
                  <c:v>45958.781358842592</c:v>
                </c:pt>
                <c:pt idx="308">
                  <c:v>45958.781370474535</c:v>
                </c:pt>
                <c:pt idx="309">
                  <c:v>45958.781382118053</c:v>
                </c:pt>
                <c:pt idx="310">
                  <c:v>45958.781393726851</c:v>
                </c:pt>
                <c:pt idx="311">
                  <c:v>45958.781405381946</c:v>
                </c:pt>
                <c:pt idx="312">
                  <c:v>45958.781416990743</c:v>
                </c:pt>
                <c:pt idx="313">
                  <c:v>45958.781428634262</c:v>
                </c:pt>
                <c:pt idx="314">
                  <c:v>45958.781440324077</c:v>
                </c:pt>
                <c:pt idx="315">
                  <c:v>45958.781451967596</c:v>
                </c:pt>
                <c:pt idx="316">
                  <c:v>45958.781463622683</c:v>
                </c:pt>
                <c:pt idx="317">
                  <c:v>45958.781475243057</c:v>
                </c:pt>
                <c:pt idx="318">
                  <c:v>45958.781486886575</c:v>
                </c:pt>
                <c:pt idx="319">
                  <c:v>45958.78149854167</c:v>
                </c:pt>
                <c:pt idx="320">
                  <c:v>45958.781510208333</c:v>
                </c:pt>
                <c:pt idx="321">
                  <c:v>45958.781521874997</c:v>
                </c:pt>
                <c:pt idx="322">
                  <c:v>45958.78153349537</c:v>
                </c:pt>
                <c:pt idx="323">
                  <c:v>45958.781545138889</c:v>
                </c:pt>
                <c:pt idx="324">
                  <c:v>45958.78155684028</c:v>
                </c:pt>
                <c:pt idx="325">
                  <c:v>45958.781568541664</c:v>
                </c:pt>
                <c:pt idx="326">
                  <c:v>45958.781580150462</c:v>
                </c:pt>
                <c:pt idx="327">
                  <c:v>45958.781591793981</c:v>
                </c:pt>
                <c:pt idx="328">
                  <c:v>45958.781603495372</c:v>
                </c:pt>
                <c:pt idx="329">
                  <c:v>45958.781615127315</c:v>
                </c:pt>
                <c:pt idx="330">
                  <c:v>45958.781626736112</c:v>
                </c:pt>
                <c:pt idx="331">
                  <c:v>45958.781638379631</c:v>
                </c:pt>
                <c:pt idx="332">
                  <c:v>45958.781650023149</c:v>
                </c:pt>
                <c:pt idx="333">
                  <c:v>45958.781661678244</c:v>
                </c:pt>
                <c:pt idx="334">
                  <c:v>45958.781673368052</c:v>
                </c:pt>
                <c:pt idx="335">
                  <c:v>45958.781685011571</c:v>
                </c:pt>
                <c:pt idx="336">
                  <c:v>45958.781696689817</c:v>
                </c:pt>
                <c:pt idx="337">
                  <c:v>45958.781708310184</c:v>
                </c:pt>
                <c:pt idx="338">
                  <c:v>45958.781719976854</c:v>
                </c:pt>
                <c:pt idx="339">
                  <c:v>45958.781731655094</c:v>
                </c:pt>
                <c:pt idx="340">
                  <c:v>45958.781743263891</c:v>
                </c:pt>
                <c:pt idx="341">
                  <c:v>45958.781754953707</c:v>
                </c:pt>
                <c:pt idx="342">
                  <c:v>45958.781766655091</c:v>
                </c:pt>
                <c:pt idx="343">
                  <c:v>45958.781778310185</c:v>
                </c:pt>
                <c:pt idx="344">
                  <c:v>45958.781789976849</c:v>
                </c:pt>
                <c:pt idx="345">
                  <c:v>45958.781801585646</c:v>
                </c:pt>
                <c:pt idx="346">
                  <c:v>45958.781813287038</c:v>
                </c:pt>
                <c:pt idx="347">
                  <c:v>45958.781824907404</c:v>
                </c:pt>
                <c:pt idx="348">
                  <c:v>45958.781836550923</c:v>
                </c:pt>
                <c:pt idx="349">
                  <c:v>45958.781848206017</c:v>
                </c:pt>
                <c:pt idx="350">
                  <c:v>45958.781859849536</c:v>
                </c:pt>
                <c:pt idx="351">
                  <c:v>45958.781871516207</c:v>
                </c:pt>
                <c:pt idx="352">
                  <c:v>45958.781883171294</c:v>
                </c:pt>
                <c:pt idx="353">
                  <c:v>45958.781894814812</c:v>
                </c:pt>
                <c:pt idx="354">
                  <c:v>45958.781906504628</c:v>
                </c:pt>
                <c:pt idx="355">
                  <c:v>45958.781918159722</c:v>
                </c:pt>
                <c:pt idx="356">
                  <c:v>45958.781929814817</c:v>
                </c:pt>
                <c:pt idx="357">
                  <c:v>45958.78194148148</c:v>
                </c:pt>
                <c:pt idx="358">
                  <c:v>45958.781953124999</c:v>
                </c:pt>
                <c:pt idx="359">
                  <c:v>45958.781964791669</c:v>
                </c:pt>
                <c:pt idx="360">
                  <c:v>45958.78197640046</c:v>
                </c:pt>
                <c:pt idx="361">
                  <c:v>45958.781988020834</c:v>
                </c:pt>
                <c:pt idx="362">
                  <c:v>45958.781999710649</c:v>
                </c:pt>
                <c:pt idx="363">
                  <c:v>45958.782011365744</c:v>
                </c:pt>
                <c:pt idx="364">
                  <c:v>45958.782022997686</c:v>
                </c:pt>
                <c:pt idx="365">
                  <c:v>45958.782034618052</c:v>
                </c:pt>
                <c:pt idx="366">
                  <c:v>45958.78204622685</c:v>
                </c:pt>
                <c:pt idx="367">
                  <c:v>45958.782057905089</c:v>
                </c:pt>
                <c:pt idx="368">
                  <c:v>45958.782069502318</c:v>
                </c:pt>
                <c:pt idx="369">
                  <c:v>45958.782081111109</c:v>
                </c:pt>
                <c:pt idx="370">
                  <c:v>45958.782092766203</c:v>
                </c:pt>
                <c:pt idx="371">
                  <c:v>45958.782104363425</c:v>
                </c:pt>
                <c:pt idx="372">
                  <c:v>45958.782116030095</c:v>
                </c:pt>
                <c:pt idx="373">
                  <c:v>45958.782127662038</c:v>
                </c:pt>
                <c:pt idx="374">
                  <c:v>45958.78213929398</c:v>
                </c:pt>
                <c:pt idx="375">
                  <c:v>45958.782150925923</c:v>
                </c:pt>
                <c:pt idx="376">
                  <c:v>45958.78216260417</c:v>
                </c:pt>
                <c:pt idx="377">
                  <c:v>45958.782174305554</c:v>
                </c:pt>
                <c:pt idx="378">
                  <c:v>45958.782185995369</c:v>
                </c:pt>
                <c:pt idx="379">
                  <c:v>45958.782197650464</c:v>
                </c:pt>
                <c:pt idx="380">
                  <c:v>45958.782209259261</c:v>
                </c:pt>
                <c:pt idx="381">
                  <c:v>45958.782220914349</c:v>
                </c:pt>
                <c:pt idx="382">
                  <c:v>45958.782232546298</c:v>
                </c:pt>
                <c:pt idx="383">
                  <c:v>45958.782244201386</c:v>
                </c:pt>
                <c:pt idx="384">
                  <c:v>45958.782255844904</c:v>
                </c:pt>
                <c:pt idx="385">
                  <c:v>45958.782267476854</c:v>
                </c:pt>
                <c:pt idx="386">
                  <c:v>45958.782279074076</c:v>
                </c:pt>
                <c:pt idx="387">
                  <c:v>45958.78229072917</c:v>
                </c:pt>
                <c:pt idx="388">
                  <c:v>45958.782302384257</c:v>
                </c:pt>
                <c:pt idx="389">
                  <c:v>45958.782314039352</c:v>
                </c:pt>
                <c:pt idx="390">
                  <c:v>45958.782325694447</c:v>
                </c:pt>
                <c:pt idx="391">
                  <c:v>45958.782337372686</c:v>
                </c:pt>
                <c:pt idx="392">
                  <c:v>45958.782349050925</c:v>
                </c:pt>
                <c:pt idx="393">
                  <c:v>45958.78236070602</c:v>
                </c:pt>
                <c:pt idx="394">
                  <c:v>45958.782372314818</c:v>
                </c:pt>
                <c:pt idx="395">
                  <c:v>45958.782383912039</c:v>
                </c:pt>
                <c:pt idx="396">
                  <c:v>45958.782395601855</c:v>
                </c:pt>
                <c:pt idx="397">
                  <c:v>45958.782407245373</c:v>
                </c:pt>
                <c:pt idx="398">
                  <c:v>45958.782418877316</c:v>
                </c:pt>
                <c:pt idx="399">
                  <c:v>45958.78243053241</c:v>
                </c:pt>
                <c:pt idx="400">
                  <c:v>45958.782442187498</c:v>
                </c:pt>
                <c:pt idx="401">
                  <c:v>45958.782453796295</c:v>
                </c:pt>
                <c:pt idx="402">
                  <c:v>45958.782465416669</c:v>
                </c:pt>
                <c:pt idx="403">
                  <c:v>45958.782477094908</c:v>
                </c:pt>
                <c:pt idx="404">
                  <c:v>45958.782488715275</c:v>
                </c:pt>
                <c:pt idx="405">
                  <c:v>45958.782500347224</c:v>
                </c:pt>
                <c:pt idx="406">
                  <c:v>45958.782511979167</c:v>
                </c:pt>
                <c:pt idx="407">
                  <c:v>45958.782523657406</c:v>
                </c:pt>
                <c:pt idx="408">
                  <c:v>45958.782535289349</c:v>
                </c:pt>
                <c:pt idx="409">
                  <c:v>45958.782546979164</c:v>
                </c:pt>
                <c:pt idx="410">
                  <c:v>45958.782558587962</c:v>
                </c:pt>
                <c:pt idx="411">
                  <c:v>45958.782570196759</c:v>
                </c:pt>
                <c:pt idx="412">
                  <c:v>45958.782581851854</c:v>
                </c:pt>
                <c:pt idx="413">
                  <c:v>45958.782593506941</c:v>
                </c:pt>
                <c:pt idx="414">
                  <c:v>45958.782605127315</c:v>
                </c:pt>
                <c:pt idx="415">
                  <c:v>45958.78261681713</c:v>
                </c:pt>
                <c:pt idx="416">
                  <c:v>45958.782628472225</c:v>
                </c:pt>
                <c:pt idx="417">
                  <c:v>45958.782640115744</c:v>
                </c:pt>
                <c:pt idx="418">
                  <c:v>45958.782651712965</c:v>
                </c:pt>
                <c:pt idx="419">
                  <c:v>45958.782663321763</c:v>
                </c:pt>
                <c:pt idx="420">
                  <c:v>45958.782674988426</c:v>
                </c:pt>
                <c:pt idx="421">
                  <c:v>45958.782686597224</c:v>
                </c:pt>
                <c:pt idx="422">
                  <c:v>45958.78269821759</c:v>
                </c:pt>
                <c:pt idx="423">
                  <c:v>45958.782709837964</c:v>
                </c:pt>
                <c:pt idx="424">
                  <c:v>45958.782721469906</c:v>
                </c:pt>
                <c:pt idx="425">
                  <c:v>45958.78273309028</c:v>
                </c:pt>
                <c:pt idx="426">
                  <c:v>45958.782744722223</c:v>
                </c:pt>
                <c:pt idx="427">
                  <c:v>45958.782756423614</c:v>
                </c:pt>
                <c:pt idx="428">
                  <c:v>45958.782768101853</c:v>
                </c:pt>
                <c:pt idx="429">
                  <c:v>45958.782779803238</c:v>
                </c:pt>
                <c:pt idx="430">
                  <c:v>45958.782791481484</c:v>
                </c:pt>
                <c:pt idx="431">
                  <c:v>45958.782803113427</c:v>
                </c:pt>
                <c:pt idx="432">
                  <c:v>45958.782814756945</c:v>
                </c:pt>
                <c:pt idx="433">
                  <c:v>45958.782826377312</c:v>
                </c:pt>
                <c:pt idx="434">
                  <c:v>45958.782838009261</c:v>
                </c:pt>
                <c:pt idx="435">
                  <c:v>45958.782849675925</c:v>
                </c:pt>
                <c:pt idx="436">
                  <c:v>45958.782861307867</c:v>
                </c:pt>
                <c:pt idx="437">
                  <c:v>45958.782872986114</c:v>
                </c:pt>
                <c:pt idx="438">
                  <c:v>45958.782884641201</c:v>
                </c:pt>
                <c:pt idx="439">
                  <c:v>45958.782896296296</c:v>
                </c:pt>
                <c:pt idx="440">
                  <c:v>45958.78290795139</c:v>
                </c:pt>
                <c:pt idx="441">
                  <c:v>45958.782919560188</c:v>
                </c:pt>
                <c:pt idx="442">
                  <c:v>45958.782931180554</c:v>
                </c:pt>
                <c:pt idx="443">
                  <c:v>45958.782942824073</c:v>
                </c:pt>
                <c:pt idx="444">
                  <c:v>45958.782954467591</c:v>
                </c:pt>
                <c:pt idx="445">
                  <c:v>45958.782966087965</c:v>
                </c:pt>
                <c:pt idx="446">
                  <c:v>45958.782977708332</c:v>
                </c:pt>
                <c:pt idx="447">
                  <c:v>45958.782989363426</c:v>
                </c:pt>
                <c:pt idx="448">
                  <c:v>45958.7830009838</c:v>
                </c:pt>
                <c:pt idx="449">
                  <c:v>45958.78301259259</c:v>
                </c:pt>
                <c:pt idx="450">
                  <c:v>45958.783024236109</c:v>
                </c:pt>
                <c:pt idx="451">
                  <c:v>45958.783035879627</c:v>
                </c:pt>
                <c:pt idx="452">
                  <c:v>45958.783047546298</c:v>
                </c:pt>
                <c:pt idx="453">
                  <c:v>45958.783059166664</c:v>
                </c:pt>
                <c:pt idx="454">
                  <c:v>45958.783070798614</c:v>
                </c:pt>
                <c:pt idx="455">
                  <c:v>45958.783082407404</c:v>
                </c:pt>
                <c:pt idx="456">
                  <c:v>45958.783094039354</c:v>
                </c:pt>
                <c:pt idx="457">
                  <c:v>45958.783105659721</c:v>
                </c:pt>
                <c:pt idx="458">
                  <c:v>45958.783117326391</c:v>
                </c:pt>
                <c:pt idx="459">
                  <c:v>45958.783128958334</c:v>
                </c:pt>
                <c:pt idx="460">
                  <c:v>45958.783140613428</c:v>
                </c:pt>
                <c:pt idx="461">
                  <c:v>45958.783152233795</c:v>
                </c:pt>
                <c:pt idx="462">
                  <c:v>45958.783163877313</c:v>
                </c:pt>
                <c:pt idx="463">
                  <c:v>45958.783175532408</c:v>
                </c:pt>
                <c:pt idx="464">
                  <c:v>45958.783187175926</c:v>
                </c:pt>
                <c:pt idx="465">
                  <c:v>45958.78319884259</c:v>
                </c:pt>
                <c:pt idx="466">
                  <c:v>45958.78321050926</c:v>
                </c:pt>
                <c:pt idx="467">
                  <c:v>45958.783222164355</c:v>
                </c:pt>
                <c:pt idx="468">
                  <c:v>45958.783233784721</c:v>
                </c:pt>
                <c:pt idx="469">
                  <c:v>45958.783245439816</c:v>
                </c:pt>
                <c:pt idx="470">
                  <c:v>45958.783257083334</c:v>
                </c:pt>
                <c:pt idx="471">
                  <c:v>45958.783268738429</c:v>
                </c:pt>
                <c:pt idx="472">
                  <c:v>45958.783280405092</c:v>
                </c:pt>
                <c:pt idx="473">
                  <c:v>45958.783292071763</c:v>
                </c:pt>
                <c:pt idx="474">
                  <c:v>45958.783303761571</c:v>
                </c:pt>
                <c:pt idx="475">
                  <c:v>45958.7833153588</c:v>
                </c:pt>
                <c:pt idx="476">
                  <c:v>45958.783327025463</c:v>
                </c:pt>
                <c:pt idx="477">
                  <c:v>45958.783338668982</c:v>
                </c:pt>
                <c:pt idx="478">
                  <c:v>45958.783350300924</c:v>
                </c:pt>
                <c:pt idx="479">
                  <c:v>45958.783361944443</c:v>
                </c:pt>
                <c:pt idx="480">
                  <c:v>45958.783373576392</c:v>
                </c:pt>
                <c:pt idx="481">
                  <c:v>45958.783385219911</c:v>
                </c:pt>
                <c:pt idx="482">
                  <c:v>45958.783396874998</c:v>
                </c:pt>
                <c:pt idx="483">
                  <c:v>45958.783408530093</c:v>
                </c:pt>
                <c:pt idx="484">
                  <c:v>45958.783420185187</c:v>
                </c:pt>
                <c:pt idx="485">
                  <c:v>45958.783431863427</c:v>
                </c:pt>
                <c:pt idx="486">
                  <c:v>45958.783443483793</c:v>
                </c:pt>
                <c:pt idx="487">
                  <c:v>45958.783455138888</c:v>
                </c:pt>
                <c:pt idx="488">
                  <c:v>45958.78346677083</c:v>
                </c:pt>
                <c:pt idx="489">
                  <c:v>45958.783478460646</c:v>
                </c:pt>
                <c:pt idx="490">
                  <c:v>45958.783490127316</c:v>
                </c:pt>
                <c:pt idx="491">
                  <c:v>45958.783501759259</c:v>
                </c:pt>
                <c:pt idx="492">
                  <c:v>45958.783513414353</c:v>
                </c:pt>
                <c:pt idx="493">
                  <c:v>45958.783524999999</c:v>
                </c:pt>
                <c:pt idx="494">
                  <c:v>45958.783536620373</c:v>
                </c:pt>
                <c:pt idx="495">
                  <c:v>45958.783548252315</c:v>
                </c:pt>
                <c:pt idx="496">
                  <c:v>45958.783559884258</c:v>
                </c:pt>
                <c:pt idx="497">
                  <c:v>45958.783571527776</c:v>
                </c:pt>
                <c:pt idx="498">
                  <c:v>45958.783583159726</c:v>
                </c:pt>
                <c:pt idx="499">
                  <c:v>45958.783594837965</c:v>
                </c:pt>
                <c:pt idx="500">
                  <c:v>45958.783606516205</c:v>
                </c:pt>
                <c:pt idx="501">
                  <c:v>45958.783618159723</c:v>
                </c:pt>
                <c:pt idx="502">
                  <c:v>45958.783629814818</c:v>
                </c:pt>
                <c:pt idx="503">
                  <c:v>45958.783641469905</c:v>
                </c:pt>
                <c:pt idx="504">
                  <c:v>45958.783653101855</c:v>
                </c:pt>
                <c:pt idx="505">
                  <c:v>45958.783664733797</c:v>
                </c:pt>
                <c:pt idx="506">
                  <c:v>45958.783676342595</c:v>
                </c:pt>
                <c:pt idx="507">
                  <c:v>45958.783687986113</c:v>
                </c:pt>
                <c:pt idx="508">
                  <c:v>45958.783699664353</c:v>
                </c:pt>
                <c:pt idx="509">
                  <c:v>45958.783711307871</c:v>
                </c:pt>
                <c:pt idx="510">
                  <c:v>45958.783722939814</c:v>
                </c:pt>
                <c:pt idx="511">
                  <c:v>45958.783734641205</c:v>
                </c:pt>
                <c:pt idx="512">
                  <c:v>45958.783746319445</c:v>
                </c:pt>
                <c:pt idx="513">
                  <c:v>45958.783757997684</c:v>
                </c:pt>
                <c:pt idx="514">
                  <c:v>45958.783769594906</c:v>
                </c:pt>
                <c:pt idx="515">
                  <c:v>45958.783781203703</c:v>
                </c:pt>
                <c:pt idx="516">
                  <c:v>45958.783792835646</c:v>
                </c:pt>
                <c:pt idx="517">
                  <c:v>45958.783804467595</c:v>
                </c:pt>
                <c:pt idx="518">
                  <c:v>45958.783816145835</c:v>
                </c:pt>
                <c:pt idx="519">
                  <c:v>45958.783827800929</c:v>
                </c:pt>
                <c:pt idx="520">
                  <c:v>45958.78383940972</c:v>
                </c:pt>
                <c:pt idx="521">
                  <c:v>45958.783851064814</c:v>
                </c:pt>
                <c:pt idx="522">
                  <c:v>45958.783862685188</c:v>
                </c:pt>
                <c:pt idx="523">
                  <c:v>45958.783874317131</c:v>
                </c:pt>
                <c:pt idx="524">
                  <c:v>45958.783885914352</c:v>
                </c:pt>
                <c:pt idx="525">
                  <c:v>45958.783897581015</c:v>
                </c:pt>
                <c:pt idx="526">
                  <c:v>45958.783909201389</c:v>
                </c:pt>
                <c:pt idx="527">
                  <c:v>45958.783920879629</c:v>
                </c:pt>
                <c:pt idx="528">
                  <c:v>45958.783932511571</c:v>
                </c:pt>
                <c:pt idx="529">
                  <c:v>45958.783944166666</c:v>
                </c:pt>
                <c:pt idx="530">
                  <c:v>45958.783955787039</c:v>
                </c:pt>
                <c:pt idx="531">
                  <c:v>45958.783967476855</c:v>
                </c:pt>
                <c:pt idx="532">
                  <c:v>45958.783979189815</c:v>
                </c:pt>
                <c:pt idx="533">
                  <c:v>45958.78399084491</c:v>
                </c:pt>
                <c:pt idx="534">
                  <c:v>45958.784002499997</c:v>
                </c:pt>
                <c:pt idx="535">
                  <c:v>45958.784014178244</c:v>
                </c:pt>
                <c:pt idx="536">
                  <c:v>45958.784025821762</c:v>
                </c:pt>
                <c:pt idx="537">
                  <c:v>45958.784037476849</c:v>
                </c:pt>
                <c:pt idx="538">
                  <c:v>45958.78404914352</c:v>
                </c:pt>
                <c:pt idx="539">
                  <c:v>45958.784060752318</c:v>
                </c:pt>
                <c:pt idx="540">
                  <c:v>45958.784072372684</c:v>
                </c:pt>
                <c:pt idx="541">
                  <c:v>45958.784084004626</c:v>
                </c:pt>
                <c:pt idx="542">
                  <c:v>45958.784095636576</c:v>
                </c:pt>
                <c:pt idx="543">
                  <c:v>45958.784107268519</c:v>
                </c:pt>
                <c:pt idx="544">
                  <c:v>45958.784118923613</c:v>
                </c:pt>
                <c:pt idx="545">
                  <c:v>45958.784130520835</c:v>
                </c:pt>
                <c:pt idx="546">
                  <c:v>45958.784142164353</c:v>
                </c:pt>
                <c:pt idx="547">
                  <c:v>45958.784153761575</c:v>
                </c:pt>
                <c:pt idx="548">
                  <c:v>45958.784165347221</c:v>
                </c:pt>
                <c:pt idx="549">
                  <c:v>45958.784177013891</c:v>
                </c:pt>
                <c:pt idx="550">
                  <c:v>45958.78418865741</c:v>
                </c:pt>
                <c:pt idx="551">
                  <c:v>45958.784200266207</c:v>
                </c:pt>
                <c:pt idx="552">
                  <c:v>45958.784211932871</c:v>
                </c:pt>
                <c:pt idx="553">
                  <c:v>45958.784223587965</c:v>
                </c:pt>
                <c:pt idx="554">
                  <c:v>45958.784235289349</c:v>
                </c:pt>
                <c:pt idx="555">
                  <c:v>45958.784246909723</c:v>
                </c:pt>
                <c:pt idx="556">
                  <c:v>45958.784258564818</c:v>
                </c:pt>
                <c:pt idx="557">
                  <c:v>45958.78427019676</c:v>
                </c:pt>
                <c:pt idx="558">
                  <c:v>45958.784281793982</c:v>
                </c:pt>
                <c:pt idx="559">
                  <c:v>45958.784293425924</c:v>
                </c:pt>
                <c:pt idx="560">
                  <c:v>45958.784305092595</c:v>
                </c:pt>
                <c:pt idx="561">
                  <c:v>45958.784316712961</c:v>
                </c:pt>
                <c:pt idx="562">
                  <c:v>45958.784328321759</c:v>
                </c:pt>
                <c:pt idx="563">
                  <c:v>45958.784339965277</c:v>
                </c:pt>
                <c:pt idx="564">
                  <c:v>45958.784351574075</c:v>
                </c:pt>
                <c:pt idx="565">
                  <c:v>45958.784363275459</c:v>
                </c:pt>
                <c:pt idx="566">
                  <c:v>45958.784374953706</c:v>
                </c:pt>
                <c:pt idx="567">
                  <c:v>45958.784386562496</c:v>
                </c:pt>
                <c:pt idx="568">
                  <c:v>45958.784398206015</c:v>
                </c:pt>
                <c:pt idx="569">
                  <c:v>45958.784409861109</c:v>
                </c:pt>
                <c:pt idx="570">
                  <c:v>45958.784421516204</c:v>
                </c:pt>
                <c:pt idx="571">
                  <c:v>45958.784433206019</c:v>
                </c:pt>
                <c:pt idx="572">
                  <c:v>45958.784444837962</c:v>
                </c:pt>
                <c:pt idx="573">
                  <c:v>45958.784456469904</c:v>
                </c:pt>
                <c:pt idx="574">
                  <c:v>45958.784468101854</c:v>
                </c:pt>
                <c:pt idx="575">
                  <c:v>45958.784479722221</c:v>
                </c:pt>
                <c:pt idx="576">
                  <c:v>45958.78449140046</c:v>
                </c:pt>
                <c:pt idx="577">
                  <c:v>45958.784503020834</c:v>
                </c:pt>
                <c:pt idx="578">
                  <c:v>45958.784514687497</c:v>
                </c:pt>
                <c:pt idx="579">
                  <c:v>45958.784526365744</c:v>
                </c:pt>
                <c:pt idx="580">
                  <c:v>45958.784538009262</c:v>
                </c:pt>
                <c:pt idx="581">
                  <c:v>45958.784549641205</c:v>
                </c:pt>
                <c:pt idx="582">
                  <c:v>45958.784561284723</c:v>
                </c:pt>
                <c:pt idx="583">
                  <c:v>45958.784572939818</c:v>
                </c:pt>
                <c:pt idx="584">
                  <c:v>45958.784584537039</c:v>
                </c:pt>
                <c:pt idx="585">
                  <c:v>45958.784596180558</c:v>
                </c:pt>
                <c:pt idx="586">
                  <c:v>45958.784607835645</c:v>
                </c:pt>
                <c:pt idx="587">
                  <c:v>45958.784619513892</c:v>
                </c:pt>
                <c:pt idx="588">
                  <c:v>45958.784631168979</c:v>
                </c:pt>
                <c:pt idx="589">
                  <c:v>45958.784642812498</c:v>
                </c:pt>
                <c:pt idx="590">
                  <c:v>45958.784654525465</c:v>
                </c:pt>
                <c:pt idx="591">
                  <c:v>45958.784666192128</c:v>
                </c:pt>
                <c:pt idx="592">
                  <c:v>45958.784677824071</c:v>
                </c:pt>
                <c:pt idx="593">
                  <c:v>45958.784689467589</c:v>
                </c:pt>
                <c:pt idx="594">
                  <c:v>45958.78470113426</c:v>
                </c:pt>
                <c:pt idx="595">
                  <c:v>45958.784712777779</c:v>
                </c:pt>
                <c:pt idx="596">
                  <c:v>45958.784724421297</c:v>
                </c:pt>
                <c:pt idx="597">
                  <c:v>45958.784736076392</c:v>
                </c:pt>
                <c:pt idx="598">
                  <c:v>45958.784747673613</c:v>
                </c:pt>
                <c:pt idx="599">
                  <c:v>45958.784759317132</c:v>
                </c:pt>
                <c:pt idx="600">
                  <c:v>45958.78477096065</c:v>
                </c:pt>
                <c:pt idx="601">
                  <c:v>45958.784782557872</c:v>
                </c:pt>
                <c:pt idx="602">
                  <c:v>45958.784794212967</c:v>
                </c:pt>
                <c:pt idx="603">
                  <c:v>45958.784805902775</c:v>
                </c:pt>
                <c:pt idx="604">
                  <c:v>45958.784817557869</c:v>
                </c:pt>
                <c:pt idx="605">
                  <c:v>45958.784829247685</c:v>
                </c:pt>
                <c:pt idx="606">
                  <c:v>45958.784840914355</c:v>
                </c:pt>
                <c:pt idx="607">
                  <c:v>45958.784852592595</c:v>
                </c:pt>
                <c:pt idx="608">
                  <c:v>45958.784864212961</c:v>
                </c:pt>
                <c:pt idx="609">
                  <c:v>45958.784875902777</c:v>
                </c:pt>
                <c:pt idx="610">
                  <c:v>45958.784887557871</c:v>
                </c:pt>
                <c:pt idx="611">
                  <c:v>45958.78489920139</c:v>
                </c:pt>
                <c:pt idx="612">
                  <c:v>45958.784910810187</c:v>
                </c:pt>
                <c:pt idx="613">
                  <c:v>45958.784922476851</c:v>
                </c:pt>
                <c:pt idx="614">
                  <c:v>45958.784934143521</c:v>
                </c:pt>
                <c:pt idx="615">
                  <c:v>45958.784945821761</c:v>
                </c:pt>
                <c:pt idx="616">
                  <c:v>45958.784957453703</c:v>
                </c:pt>
                <c:pt idx="617">
                  <c:v>45958.784969050925</c:v>
                </c:pt>
                <c:pt idx="618">
                  <c:v>45958.784980706019</c:v>
                </c:pt>
                <c:pt idx="619">
                  <c:v>45958.784992384259</c:v>
                </c:pt>
                <c:pt idx="620">
                  <c:v>45958.785004039353</c:v>
                </c:pt>
                <c:pt idx="621">
                  <c:v>45958.78501565972</c:v>
                </c:pt>
                <c:pt idx="622">
                  <c:v>45958.78502732639</c:v>
                </c:pt>
                <c:pt idx="623">
                  <c:v>45958.785039027774</c:v>
                </c:pt>
                <c:pt idx="624">
                  <c:v>45958.785050636572</c:v>
                </c:pt>
                <c:pt idx="625">
                  <c:v>45958.785062326388</c:v>
                </c:pt>
                <c:pt idx="626">
                  <c:v>45958.78507395833</c:v>
                </c:pt>
                <c:pt idx="627">
                  <c:v>45958.785085601849</c:v>
                </c:pt>
                <c:pt idx="628">
                  <c:v>45958.785097199077</c:v>
                </c:pt>
                <c:pt idx="629">
                  <c:v>45958.785108877317</c:v>
                </c:pt>
                <c:pt idx="630">
                  <c:v>45958.785120474538</c:v>
                </c:pt>
                <c:pt idx="631">
                  <c:v>45958.785132083336</c:v>
                </c:pt>
                <c:pt idx="632">
                  <c:v>45958.785143738423</c:v>
                </c:pt>
                <c:pt idx="633">
                  <c:v>45958.785155439815</c:v>
                </c:pt>
                <c:pt idx="634">
                  <c:v>45958.785167083333</c:v>
                </c:pt>
                <c:pt idx="635">
                  <c:v>45958.785178726852</c:v>
                </c:pt>
                <c:pt idx="636">
                  <c:v>45958.78519033565</c:v>
                </c:pt>
                <c:pt idx="637">
                  <c:v>45958.785201979168</c:v>
                </c:pt>
                <c:pt idx="638">
                  <c:v>45958.785213599534</c:v>
                </c:pt>
                <c:pt idx="639">
                  <c:v>45958.785225196756</c:v>
                </c:pt>
                <c:pt idx="640">
                  <c:v>45958.785236851851</c:v>
                </c:pt>
                <c:pt idx="641">
                  <c:v>45958.785248495369</c:v>
                </c:pt>
                <c:pt idx="642">
                  <c:v>45958.78526016204</c:v>
                </c:pt>
                <c:pt idx="643">
                  <c:v>45958.78527177083</c:v>
                </c:pt>
                <c:pt idx="644">
                  <c:v>45958.785283425925</c:v>
                </c:pt>
                <c:pt idx="645">
                  <c:v>45958.785295057867</c:v>
                </c:pt>
                <c:pt idx="646">
                  <c:v>45958.785306701386</c:v>
                </c:pt>
                <c:pt idx="647">
                  <c:v>45958.785318321759</c:v>
                </c:pt>
                <c:pt idx="648">
                  <c:v>45958.785329999999</c:v>
                </c:pt>
                <c:pt idx="649">
                  <c:v>45958.785341666669</c:v>
                </c:pt>
                <c:pt idx="650">
                  <c:v>45958.785353263891</c:v>
                </c:pt>
                <c:pt idx="651">
                  <c:v>45958.785364884257</c:v>
                </c:pt>
                <c:pt idx="652">
                  <c:v>45958.785376550928</c:v>
                </c:pt>
                <c:pt idx="653">
                  <c:v>45958.785388182871</c:v>
                </c:pt>
                <c:pt idx="654">
                  <c:v>45958.785399837965</c:v>
                </c:pt>
                <c:pt idx="655">
                  <c:v>45958.785411458332</c:v>
                </c:pt>
                <c:pt idx="656">
                  <c:v>45958.785423090281</c:v>
                </c:pt>
                <c:pt idx="657">
                  <c:v>45958.785434710648</c:v>
                </c:pt>
                <c:pt idx="658">
                  <c:v>45958.785446388887</c:v>
                </c:pt>
                <c:pt idx="659">
                  <c:v>45958.785458043982</c:v>
                </c:pt>
                <c:pt idx="660">
                  <c:v>45958.785469710645</c:v>
                </c:pt>
                <c:pt idx="661">
                  <c:v>45958.785481377316</c:v>
                </c:pt>
                <c:pt idx="662">
                  <c:v>45958.785493009258</c:v>
                </c:pt>
                <c:pt idx="663">
                  <c:v>45958.78550460648</c:v>
                </c:pt>
                <c:pt idx="664">
                  <c:v>45958.785516226853</c:v>
                </c:pt>
                <c:pt idx="665">
                  <c:v>45958.785527893517</c:v>
                </c:pt>
                <c:pt idx="666">
                  <c:v>45958.785539594908</c:v>
                </c:pt>
                <c:pt idx="667">
                  <c:v>45958.785551238427</c:v>
                </c:pt>
                <c:pt idx="668">
                  <c:v>45958.78556290509</c:v>
                </c:pt>
                <c:pt idx="669">
                  <c:v>45958.785574560185</c:v>
                </c:pt>
                <c:pt idx="670">
                  <c:v>45958.785586203703</c:v>
                </c:pt>
                <c:pt idx="671">
                  <c:v>45958.785597800925</c:v>
                </c:pt>
                <c:pt idx="672">
                  <c:v>45958.785609432867</c:v>
                </c:pt>
                <c:pt idx="673">
                  <c:v>45958.785621064817</c:v>
                </c:pt>
                <c:pt idx="674">
                  <c:v>45958.785632696759</c:v>
                </c:pt>
                <c:pt idx="675">
                  <c:v>45958.785644398151</c:v>
                </c:pt>
                <c:pt idx="676">
                  <c:v>45958.785656041669</c:v>
                </c:pt>
                <c:pt idx="677">
                  <c:v>45958.785667673612</c:v>
                </c:pt>
                <c:pt idx="678">
                  <c:v>45958.785679270833</c:v>
                </c:pt>
                <c:pt idx="679">
                  <c:v>45958.785690902776</c:v>
                </c:pt>
                <c:pt idx="680">
                  <c:v>45958.785702511574</c:v>
                </c:pt>
                <c:pt idx="681">
                  <c:v>45958.785714178244</c:v>
                </c:pt>
                <c:pt idx="682">
                  <c:v>45958.785725787035</c:v>
                </c:pt>
                <c:pt idx="683">
                  <c:v>45958.785737418984</c:v>
                </c:pt>
                <c:pt idx="684">
                  <c:v>45958.785749016206</c:v>
                </c:pt>
                <c:pt idx="685">
                  <c:v>45958.785760613428</c:v>
                </c:pt>
                <c:pt idx="686">
                  <c:v>45958.78577224537</c:v>
                </c:pt>
                <c:pt idx="687">
                  <c:v>45958.785783888889</c:v>
                </c:pt>
                <c:pt idx="688">
                  <c:v>45958.785795497686</c:v>
                </c:pt>
                <c:pt idx="689">
                  <c:v>45958.785807129629</c:v>
                </c:pt>
                <c:pt idx="690">
                  <c:v>45958.785818796299</c:v>
                </c:pt>
                <c:pt idx="691">
                  <c:v>45958.785830451387</c:v>
                </c:pt>
                <c:pt idx="692">
                  <c:v>45958.785842083336</c:v>
                </c:pt>
                <c:pt idx="693">
                  <c:v>45958.785853761576</c:v>
                </c:pt>
                <c:pt idx="694">
                  <c:v>45958.785865393518</c:v>
                </c:pt>
                <c:pt idx="695">
                  <c:v>45958.785877048613</c:v>
                </c:pt>
                <c:pt idx="696">
                  <c:v>45958.785888715276</c:v>
                </c:pt>
                <c:pt idx="697">
                  <c:v>45958.785900381947</c:v>
                </c:pt>
                <c:pt idx="698">
                  <c:v>45958.785911990744</c:v>
                </c:pt>
                <c:pt idx="699">
                  <c:v>45958.785923622687</c:v>
                </c:pt>
                <c:pt idx="700">
                  <c:v>45958.785935231484</c:v>
                </c:pt>
                <c:pt idx="701">
                  <c:v>45958.785946886572</c:v>
                </c:pt>
                <c:pt idx="702">
                  <c:v>45958.785958472225</c:v>
                </c:pt>
                <c:pt idx="703">
                  <c:v>45958.78597016204</c:v>
                </c:pt>
                <c:pt idx="704">
                  <c:v>45958.78598177083</c:v>
                </c:pt>
                <c:pt idx="705">
                  <c:v>45958.785993449077</c:v>
                </c:pt>
                <c:pt idx="706">
                  <c:v>45958.78600508102</c:v>
                </c:pt>
                <c:pt idx="707">
                  <c:v>45958.786016689817</c:v>
                </c:pt>
                <c:pt idx="708">
                  <c:v>45958.786028356481</c:v>
                </c:pt>
                <c:pt idx="709">
                  <c:v>45958.786040011575</c:v>
                </c:pt>
                <c:pt idx="710">
                  <c:v>45958.78605166667</c:v>
                </c:pt>
                <c:pt idx="711">
                  <c:v>45958.786063333333</c:v>
                </c:pt>
                <c:pt idx="712">
                  <c:v>45958.786074953707</c:v>
                </c:pt>
                <c:pt idx="713">
                  <c:v>45958.786086550928</c:v>
                </c:pt>
                <c:pt idx="714">
                  <c:v>45958.786098194447</c:v>
                </c:pt>
                <c:pt idx="715">
                  <c:v>45958.786109849534</c:v>
                </c:pt>
                <c:pt idx="716">
                  <c:v>45958.786121527781</c:v>
                </c:pt>
                <c:pt idx="717">
                  <c:v>45958.786133194444</c:v>
                </c:pt>
                <c:pt idx="718">
                  <c:v>45958.786144861115</c:v>
                </c:pt>
                <c:pt idx="719">
                  <c:v>45958.786156527778</c:v>
                </c:pt>
                <c:pt idx="720">
                  <c:v>45958.786168159721</c:v>
                </c:pt>
                <c:pt idx="721">
                  <c:v>45958.786179814815</c:v>
                </c:pt>
                <c:pt idx="722">
                  <c:v>45958.786191458334</c:v>
                </c:pt>
                <c:pt idx="723">
                  <c:v>45958.786203055555</c:v>
                </c:pt>
                <c:pt idx="724">
                  <c:v>45958.786214675929</c:v>
                </c:pt>
                <c:pt idx="725">
                  <c:v>45958.786226342592</c:v>
                </c:pt>
                <c:pt idx="726">
                  <c:v>45958.786237997687</c:v>
                </c:pt>
                <c:pt idx="727">
                  <c:v>45958.786249699071</c:v>
                </c:pt>
                <c:pt idx="728">
                  <c:v>45958.786261365742</c:v>
                </c:pt>
                <c:pt idx="729">
                  <c:v>45958.786273032405</c:v>
                </c:pt>
                <c:pt idx="730">
                  <c:v>45958.786284699076</c:v>
                </c:pt>
                <c:pt idx="731">
                  <c:v>45958.786296365739</c:v>
                </c:pt>
                <c:pt idx="732">
                  <c:v>45958.786308009257</c:v>
                </c:pt>
                <c:pt idx="733">
                  <c:v>45958.786319652776</c:v>
                </c:pt>
                <c:pt idx="734">
                  <c:v>45958.786331249998</c:v>
                </c:pt>
                <c:pt idx="735">
                  <c:v>45958.786342881947</c:v>
                </c:pt>
                <c:pt idx="736">
                  <c:v>45958.786354525466</c:v>
                </c:pt>
                <c:pt idx="737">
                  <c:v>45958.786366145832</c:v>
                </c:pt>
                <c:pt idx="738">
                  <c:v>45958.786377789351</c:v>
                </c:pt>
                <c:pt idx="739">
                  <c:v>45958.786389432869</c:v>
                </c:pt>
                <c:pt idx="740">
                  <c:v>45958.786401111109</c:v>
                </c:pt>
                <c:pt idx="741">
                  <c:v>45958.786412754627</c:v>
                </c:pt>
                <c:pt idx="742">
                  <c:v>45958.786424398146</c:v>
                </c:pt>
                <c:pt idx="743">
                  <c:v>45958.786436076392</c:v>
                </c:pt>
                <c:pt idx="744">
                  <c:v>45958.786447777777</c:v>
                </c:pt>
                <c:pt idx="745">
                  <c:v>45958.786459432871</c:v>
                </c:pt>
                <c:pt idx="746">
                  <c:v>45958.786471053238</c:v>
                </c:pt>
                <c:pt idx="747">
                  <c:v>45958.786482685187</c:v>
                </c:pt>
                <c:pt idx="748">
                  <c:v>45958.78649431713</c:v>
                </c:pt>
                <c:pt idx="749">
                  <c:v>45958.786505949072</c:v>
                </c:pt>
                <c:pt idx="750">
                  <c:v>45958.786517615743</c:v>
                </c:pt>
                <c:pt idx="751">
                  <c:v>45958.786529247685</c:v>
                </c:pt>
                <c:pt idx="752">
                  <c:v>45958.786540949077</c:v>
                </c:pt>
                <c:pt idx="753">
                  <c:v>45958.786552581019</c:v>
                </c:pt>
                <c:pt idx="754">
                  <c:v>45958.786564270835</c:v>
                </c:pt>
                <c:pt idx="755">
                  <c:v>45958.786575914353</c:v>
                </c:pt>
                <c:pt idx="756">
                  <c:v>45958.786587546296</c:v>
                </c:pt>
                <c:pt idx="757">
                  <c:v>45958.786599189814</c:v>
                </c:pt>
                <c:pt idx="758">
                  <c:v>45958.786610833333</c:v>
                </c:pt>
                <c:pt idx="759">
                  <c:v>45958.786622511572</c:v>
                </c:pt>
                <c:pt idx="760">
                  <c:v>45958.786634212964</c:v>
                </c:pt>
                <c:pt idx="761">
                  <c:v>45958.786645856482</c:v>
                </c:pt>
                <c:pt idx="762">
                  <c:v>45958.786657488425</c:v>
                </c:pt>
                <c:pt idx="763">
                  <c:v>45958.786669108798</c:v>
                </c:pt>
                <c:pt idx="764">
                  <c:v>45958.786680775462</c:v>
                </c:pt>
                <c:pt idx="765">
                  <c:v>45958.786692430556</c:v>
                </c:pt>
                <c:pt idx="766">
                  <c:v>45958.786704062499</c:v>
                </c:pt>
                <c:pt idx="767">
                  <c:v>45958.786715706017</c:v>
                </c:pt>
                <c:pt idx="768">
                  <c:v>45958.786727303239</c:v>
                </c:pt>
                <c:pt idx="769">
                  <c:v>45958.786738935189</c:v>
                </c:pt>
                <c:pt idx="770">
                  <c:v>45958.786750590276</c:v>
                </c:pt>
                <c:pt idx="771">
                  <c:v>45958.786762233794</c:v>
                </c:pt>
                <c:pt idx="772">
                  <c:v>45958.786773865744</c:v>
                </c:pt>
                <c:pt idx="773">
                  <c:v>45958.786785555552</c:v>
                </c:pt>
                <c:pt idx="774">
                  <c:v>45958.786797199071</c:v>
                </c:pt>
                <c:pt idx="775">
                  <c:v>45958.786808831021</c:v>
                </c:pt>
                <c:pt idx="776">
                  <c:v>45958.786820497684</c:v>
                </c:pt>
                <c:pt idx="777">
                  <c:v>45958.786832129626</c:v>
                </c:pt>
                <c:pt idx="778">
                  <c:v>45958.786843726855</c:v>
                </c:pt>
                <c:pt idx="779">
                  <c:v>45958.786855381943</c:v>
                </c:pt>
                <c:pt idx="780">
                  <c:v>45958.786867025461</c:v>
                </c:pt>
                <c:pt idx="781">
                  <c:v>45958.786878622683</c:v>
                </c:pt>
                <c:pt idx="782">
                  <c:v>45958.786890243056</c:v>
                </c:pt>
                <c:pt idx="783">
                  <c:v>45958.786901932872</c:v>
                </c:pt>
                <c:pt idx="784">
                  <c:v>45958.786913541669</c:v>
                </c:pt>
                <c:pt idx="785">
                  <c:v>45958.786925231485</c:v>
                </c:pt>
                <c:pt idx="786">
                  <c:v>45958.786936828707</c:v>
                </c:pt>
                <c:pt idx="787">
                  <c:v>45958.786948506946</c:v>
                </c:pt>
                <c:pt idx="788">
                  <c:v>45958.78696016204</c:v>
                </c:pt>
                <c:pt idx="789">
                  <c:v>45958.786971793983</c:v>
                </c:pt>
                <c:pt idx="790">
                  <c:v>45958.786983402781</c:v>
                </c:pt>
                <c:pt idx="791">
                  <c:v>45958.786995034723</c:v>
                </c:pt>
                <c:pt idx="792">
                  <c:v>45958.787006643521</c:v>
                </c:pt>
                <c:pt idx="793">
                  <c:v>45958.78701832176</c:v>
                </c:pt>
                <c:pt idx="794">
                  <c:v>45958.787029942127</c:v>
                </c:pt>
                <c:pt idx="795">
                  <c:v>45958.787041608797</c:v>
                </c:pt>
                <c:pt idx="796">
                  <c:v>45958.78705324074</c:v>
                </c:pt>
                <c:pt idx="797">
                  <c:v>45958.787064861113</c:v>
                </c:pt>
                <c:pt idx="798">
                  <c:v>45958.787076550929</c:v>
                </c:pt>
                <c:pt idx="799">
                  <c:v>45958.78708814815</c:v>
                </c:pt>
                <c:pt idx="800">
                  <c:v>45958.78709982639</c:v>
                </c:pt>
                <c:pt idx="801">
                  <c:v>45958.787111458332</c:v>
                </c:pt>
                <c:pt idx="802">
                  <c:v>45958.787123055554</c:v>
                </c:pt>
                <c:pt idx="803">
                  <c:v>45958.787134687504</c:v>
                </c:pt>
                <c:pt idx="804">
                  <c:v>45958.787146354167</c:v>
                </c:pt>
                <c:pt idx="805">
                  <c:v>45958.787157962965</c:v>
                </c:pt>
                <c:pt idx="806">
                  <c:v>45958.787169583331</c:v>
                </c:pt>
                <c:pt idx="807">
                  <c:v>45958.787181238426</c:v>
                </c:pt>
                <c:pt idx="808">
                  <c:v>45958.78719289352</c:v>
                </c:pt>
                <c:pt idx="809">
                  <c:v>45958.787204548615</c:v>
                </c:pt>
                <c:pt idx="810">
                  <c:v>45958.787216157405</c:v>
                </c:pt>
                <c:pt idx="811">
                  <c:v>45958.787227777779</c:v>
                </c:pt>
                <c:pt idx="812">
                  <c:v>45958.787239421297</c:v>
                </c:pt>
                <c:pt idx="813">
                  <c:v>45958.787251111113</c:v>
                </c:pt>
                <c:pt idx="814">
                  <c:v>45958.787262754631</c:v>
                </c:pt>
                <c:pt idx="815">
                  <c:v>45958.787274386574</c:v>
                </c:pt>
                <c:pt idx="816">
                  <c:v>45958.787286053244</c:v>
                </c:pt>
                <c:pt idx="817">
                  <c:v>45958.787297708332</c:v>
                </c:pt>
                <c:pt idx="818">
                  <c:v>45958.787309363426</c:v>
                </c:pt>
                <c:pt idx="819">
                  <c:v>45958.787321006945</c:v>
                </c:pt>
                <c:pt idx="820">
                  <c:v>45958.787332662039</c:v>
                </c:pt>
                <c:pt idx="821">
                  <c:v>45958.787344328703</c:v>
                </c:pt>
                <c:pt idx="822">
                  <c:v>45958.787355960645</c:v>
                </c:pt>
                <c:pt idx="823">
                  <c:v>45958.787367604164</c:v>
                </c:pt>
                <c:pt idx="824">
                  <c:v>45958.787379236113</c:v>
                </c:pt>
                <c:pt idx="825">
                  <c:v>45958.787390879632</c:v>
                </c:pt>
                <c:pt idx="826">
                  <c:v>45958.78740248843</c:v>
                </c:pt>
                <c:pt idx="827">
                  <c:v>45958.787414120372</c:v>
                </c:pt>
                <c:pt idx="828">
                  <c:v>45958.787425798611</c:v>
                </c:pt>
                <c:pt idx="829">
                  <c:v>45958.787437453706</c:v>
                </c:pt>
                <c:pt idx="830">
                  <c:v>45958.787449131945</c:v>
                </c:pt>
                <c:pt idx="831">
                  <c:v>45958.787460763888</c:v>
                </c:pt>
                <c:pt idx="832">
                  <c:v>45958.787472384261</c:v>
                </c:pt>
                <c:pt idx="833">
                  <c:v>45958.78748402778</c:v>
                </c:pt>
                <c:pt idx="834">
                  <c:v>45958.787495682867</c:v>
                </c:pt>
                <c:pt idx="835">
                  <c:v>45958.787507349538</c:v>
                </c:pt>
                <c:pt idx="836">
                  <c:v>45958.787519004632</c:v>
                </c:pt>
                <c:pt idx="837">
                  <c:v>45958.787530694448</c:v>
                </c:pt>
                <c:pt idx="838">
                  <c:v>45958.787542314814</c:v>
                </c:pt>
                <c:pt idx="839">
                  <c:v>45958.787553935188</c:v>
                </c:pt>
                <c:pt idx="840">
                  <c:v>45958.787565578707</c:v>
                </c:pt>
                <c:pt idx="841">
                  <c:v>45958.78757724537</c:v>
                </c:pt>
                <c:pt idx="842">
                  <c:v>45958.787588923609</c:v>
                </c:pt>
                <c:pt idx="843">
                  <c:v>45958.787600625001</c:v>
                </c:pt>
                <c:pt idx="844">
                  <c:v>45958.78761230324</c:v>
                </c:pt>
                <c:pt idx="845">
                  <c:v>45958.787623935183</c:v>
                </c:pt>
                <c:pt idx="846">
                  <c:v>45958.787635601853</c:v>
                </c:pt>
                <c:pt idx="847">
                  <c:v>45958.787647256948</c:v>
                </c:pt>
                <c:pt idx="848">
                  <c:v>45958.787658912035</c:v>
                </c:pt>
                <c:pt idx="849">
                  <c:v>45958.787670543985</c:v>
                </c:pt>
                <c:pt idx="850">
                  <c:v>45958.787682175927</c:v>
                </c:pt>
                <c:pt idx="851">
                  <c:v>45958.787693796294</c:v>
                </c:pt>
                <c:pt idx="852">
                  <c:v>45958.787705439812</c:v>
                </c:pt>
                <c:pt idx="853">
                  <c:v>45958.787717094907</c:v>
                </c:pt>
                <c:pt idx="854">
                  <c:v>45958.787728703704</c:v>
                </c:pt>
                <c:pt idx="855">
                  <c:v>45958.787740347223</c:v>
                </c:pt>
                <c:pt idx="856">
                  <c:v>45958.787752025462</c:v>
                </c:pt>
                <c:pt idx="857">
                  <c:v>45958.787763622684</c:v>
                </c:pt>
                <c:pt idx="858">
                  <c:v>45958.787775277779</c:v>
                </c:pt>
                <c:pt idx="859">
                  <c:v>45958.787786921297</c:v>
                </c:pt>
                <c:pt idx="860">
                  <c:v>45958.787798530095</c:v>
                </c:pt>
                <c:pt idx="861">
                  <c:v>45958.787810185182</c:v>
                </c:pt>
                <c:pt idx="862">
                  <c:v>45958.787821840277</c:v>
                </c:pt>
                <c:pt idx="863">
                  <c:v>45958.787833483795</c:v>
                </c:pt>
                <c:pt idx="864">
                  <c:v>45958.787845127314</c:v>
                </c:pt>
                <c:pt idx="865">
                  <c:v>45958.787856805553</c:v>
                </c:pt>
                <c:pt idx="866">
                  <c:v>45958.787868437503</c:v>
                </c:pt>
                <c:pt idx="867">
                  <c:v>45958.787880115742</c:v>
                </c:pt>
                <c:pt idx="868">
                  <c:v>45958.787891770837</c:v>
                </c:pt>
                <c:pt idx="869">
                  <c:v>45958.787903402779</c:v>
                </c:pt>
                <c:pt idx="870">
                  <c:v>45958.787915069443</c:v>
                </c:pt>
                <c:pt idx="871">
                  <c:v>45958.787926712961</c:v>
                </c:pt>
                <c:pt idx="872">
                  <c:v>45958.7879383912</c:v>
                </c:pt>
                <c:pt idx="873">
                  <c:v>45958.787950069447</c:v>
                </c:pt>
                <c:pt idx="874">
                  <c:v>45958.787961712966</c:v>
                </c:pt>
                <c:pt idx="875">
                  <c:v>45958.787973344908</c:v>
                </c:pt>
                <c:pt idx="876">
                  <c:v>45958.787984976851</c:v>
                </c:pt>
                <c:pt idx="877">
                  <c:v>45958.787996631945</c:v>
                </c:pt>
                <c:pt idx="878">
                  <c:v>45958.788008229167</c:v>
                </c:pt>
                <c:pt idx="879">
                  <c:v>45958.78801989583</c:v>
                </c:pt>
                <c:pt idx="880">
                  <c:v>45958.788031493059</c:v>
                </c:pt>
                <c:pt idx="881">
                  <c:v>45958.788043113425</c:v>
                </c:pt>
                <c:pt idx="882">
                  <c:v>45958.788054780096</c:v>
                </c:pt>
                <c:pt idx="883">
                  <c:v>45958.788066435183</c:v>
                </c:pt>
                <c:pt idx="884">
                  <c:v>45958.788078101854</c:v>
                </c:pt>
                <c:pt idx="885">
                  <c:v>45958.788089710652</c:v>
                </c:pt>
                <c:pt idx="886">
                  <c:v>45958.788101377315</c:v>
                </c:pt>
                <c:pt idx="887">
                  <c:v>45958.788113020833</c:v>
                </c:pt>
                <c:pt idx="888">
                  <c:v>45958.788124699073</c:v>
                </c:pt>
                <c:pt idx="889">
                  <c:v>45958.788136354167</c:v>
                </c:pt>
                <c:pt idx="890">
                  <c:v>45958.788148009262</c:v>
                </c:pt>
                <c:pt idx="891">
                  <c:v>45958.788159618052</c:v>
                </c:pt>
                <c:pt idx="892">
                  <c:v>45958.788171284723</c:v>
                </c:pt>
                <c:pt idx="893">
                  <c:v>45958.788182951386</c:v>
                </c:pt>
                <c:pt idx="894">
                  <c:v>45958.788194548608</c:v>
                </c:pt>
                <c:pt idx="895">
                  <c:v>45958.788206168982</c:v>
                </c:pt>
                <c:pt idx="896">
                  <c:v>45958.788217835645</c:v>
                </c:pt>
                <c:pt idx="897">
                  <c:v>45958.788229479163</c:v>
                </c:pt>
                <c:pt idx="898">
                  <c:v>45958.788241087961</c:v>
                </c:pt>
                <c:pt idx="899">
                  <c:v>45958.788252754632</c:v>
                </c:pt>
                <c:pt idx="900">
                  <c:v>45958.78826439815</c:v>
                </c:pt>
                <c:pt idx="901">
                  <c:v>45958.788276053237</c:v>
                </c:pt>
                <c:pt idx="902">
                  <c:v>45958.788287673611</c:v>
                </c:pt>
                <c:pt idx="903">
                  <c:v>45958.788299305554</c:v>
                </c:pt>
                <c:pt idx="904">
                  <c:v>45958.788310983793</c:v>
                </c:pt>
                <c:pt idx="905">
                  <c:v>45958.788322650464</c:v>
                </c:pt>
                <c:pt idx="906">
                  <c:v>45958.788334259261</c:v>
                </c:pt>
                <c:pt idx="907">
                  <c:v>45958.788345937501</c:v>
                </c:pt>
                <c:pt idx="908">
                  <c:v>45958.788357604164</c:v>
                </c:pt>
                <c:pt idx="909">
                  <c:v>45958.788369236114</c:v>
                </c:pt>
                <c:pt idx="910">
                  <c:v>45958.788380868056</c:v>
                </c:pt>
                <c:pt idx="911">
                  <c:v>45958.788392488423</c:v>
                </c:pt>
                <c:pt idx="912">
                  <c:v>45958.78840409722</c:v>
                </c:pt>
                <c:pt idx="913">
                  <c:v>45958.788415694442</c:v>
                </c:pt>
                <c:pt idx="914">
                  <c:v>45958.788427349537</c:v>
                </c:pt>
                <c:pt idx="915">
                  <c:v>45958.788438993055</c:v>
                </c:pt>
                <c:pt idx="916">
                  <c:v>45958.78845064815</c:v>
                </c:pt>
                <c:pt idx="917">
                  <c:v>45958.788462280092</c:v>
                </c:pt>
                <c:pt idx="918">
                  <c:v>45958.788473946763</c:v>
                </c:pt>
                <c:pt idx="919">
                  <c:v>45958.788485590281</c:v>
                </c:pt>
                <c:pt idx="920">
                  <c:v>45958.788497245368</c:v>
                </c:pt>
                <c:pt idx="921">
                  <c:v>45958.788508888887</c:v>
                </c:pt>
                <c:pt idx="922">
                  <c:v>45958.788520555558</c:v>
                </c:pt>
                <c:pt idx="923">
                  <c:v>45958.788532210645</c:v>
                </c:pt>
                <c:pt idx="924">
                  <c:v>45958.788543854163</c:v>
                </c:pt>
                <c:pt idx="925">
                  <c:v>45958.78855553241</c:v>
                </c:pt>
                <c:pt idx="926">
                  <c:v>45958.788567199073</c:v>
                </c:pt>
                <c:pt idx="927">
                  <c:v>45958.788578831016</c:v>
                </c:pt>
                <c:pt idx="928">
                  <c:v>45958.788590497687</c:v>
                </c:pt>
                <c:pt idx="929">
                  <c:v>45958.788602175926</c:v>
                </c:pt>
                <c:pt idx="930">
                  <c:v>45958.788613807868</c:v>
                </c:pt>
                <c:pt idx="931">
                  <c:v>45958.788625462963</c:v>
                </c:pt>
                <c:pt idx="932">
                  <c:v>45958.788637118058</c:v>
                </c:pt>
                <c:pt idx="933">
                  <c:v>45958.788648796297</c:v>
                </c:pt>
                <c:pt idx="934">
                  <c:v>45958.788660405095</c:v>
                </c:pt>
                <c:pt idx="935">
                  <c:v>45958.788672048613</c:v>
                </c:pt>
                <c:pt idx="936">
                  <c:v>45958.788683738429</c:v>
                </c:pt>
                <c:pt idx="937">
                  <c:v>45958.788695370371</c:v>
                </c:pt>
                <c:pt idx="938">
                  <c:v>45958.788706990737</c:v>
                </c:pt>
                <c:pt idx="939">
                  <c:v>45958.788718634256</c:v>
                </c:pt>
                <c:pt idx="940">
                  <c:v>45958.78873028935</c:v>
                </c:pt>
                <c:pt idx="941">
                  <c:v>45958.788741921293</c:v>
                </c:pt>
                <c:pt idx="942">
                  <c:v>45958.788753576388</c:v>
                </c:pt>
                <c:pt idx="943">
                  <c:v>45958.788765243058</c:v>
                </c:pt>
                <c:pt idx="944">
                  <c:v>45958.788776932874</c:v>
                </c:pt>
                <c:pt idx="945">
                  <c:v>45958.788788599537</c:v>
                </c:pt>
                <c:pt idx="946">
                  <c:v>45958.788800243055</c:v>
                </c:pt>
                <c:pt idx="947">
                  <c:v>45958.78881189815</c:v>
                </c:pt>
                <c:pt idx="948">
                  <c:v>45958.788823553237</c:v>
                </c:pt>
                <c:pt idx="949">
                  <c:v>45958.788835243053</c:v>
                </c:pt>
                <c:pt idx="950">
                  <c:v>45958.788846886571</c:v>
                </c:pt>
                <c:pt idx="951">
                  <c:v>45958.788858495369</c:v>
                </c:pt>
                <c:pt idx="952">
                  <c:v>45958.788870138887</c:v>
                </c:pt>
                <c:pt idx="953">
                  <c:v>45958.788881817127</c:v>
                </c:pt>
                <c:pt idx="954">
                  <c:v>45958.788893483797</c:v>
                </c:pt>
                <c:pt idx="955">
                  <c:v>45958.788905092595</c:v>
                </c:pt>
                <c:pt idx="956">
                  <c:v>45958.788916724538</c:v>
                </c:pt>
                <c:pt idx="957">
                  <c:v>45958.788928391201</c:v>
                </c:pt>
                <c:pt idx="958">
                  <c:v>45958.788940011575</c:v>
                </c:pt>
                <c:pt idx="959">
                  <c:v>45958.788951655093</c:v>
                </c:pt>
                <c:pt idx="960">
                  <c:v>45958.788963344909</c:v>
                </c:pt>
                <c:pt idx="961">
                  <c:v>45958.788974988427</c:v>
                </c:pt>
                <c:pt idx="962">
                  <c:v>45958.788986643522</c:v>
                </c:pt>
                <c:pt idx="963">
                  <c:v>45958.788998298609</c:v>
                </c:pt>
                <c:pt idx="964">
                  <c:v>45958.789009942127</c:v>
                </c:pt>
                <c:pt idx="965">
                  <c:v>45958.789021574077</c:v>
                </c:pt>
                <c:pt idx="966">
                  <c:v>45958.789033217596</c:v>
                </c:pt>
                <c:pt idx="967">
                  <c:v>45958.789044837962</c:v>
                </c:pt>
                <c:pt idx="968">
                  <c:v>45958.789056481481</c:v>
                </c:pt>
                <c:pt idx="969">
                  <c:v>45958.78906815972</c:v>
                </c:pt>
                <c:pt idx="970">
                  <c:v>45958.789079745373</c:v>
                </c:pt>
                <c:pt idx="971">
                  <c:v>45958.789091435188</c:v>
                </c:pt>
                <c:pt idx="972">
                  <c:v>45958.789103101852</c:v>
                </c:pt>
                <c:pt idx="973">
                  <c:v>45958.789114733794</c:v>
                </c:pt>
                <c:pt idx="974">
                  <c:v>45958.789126435186</c:v>
                </c:pt>
                <c:pt idx="975">
                  <c:v>45958.789138032407</c:v>
                </c:pt>
                <c:pt idx="976">
                  <c:v>45958.789149699071</c:v>
                </c:pt>
                <c:pt idx="977">
                  <c:v>45958.789161365741</c:v>
                </c:pt>
                <c:pt idx="978">
                  <c:v>45958.789173032405</c:v>
                </c:pt>
                <c:pt idx="979">
                  <c:v>45958.789184652778</c:v>
                </c:pt>
                <c:pt idx="980">
                  <c:v>45958.789196296297</c:v>
                </c:pt>
                <c:pt idx="981">
                  <c:v>45958.789207916663</c:v>
                </c:pt>
                <c:pt idx="982">
                  <c:v>45958.789219560182</c:v>
                </c:pt>
                <c:pt idx="983">
                  <c:v>45958.7892312037</c:v>
                </c:pt>
                <c:pt idx="984">
                  <c:v>45958.789242847219</c:v>
                </c:pt>
                <c:pt idx="985">
                  <c:v>45958.789254479168</c:v>
                </c:pt>
                <c:pt idx="986">
                  <c:v>45958.789266111111</c:v>
                </c:pt>
                <c:pt idx="987">
                  <c:v>45958.789277743053</c:v>
                </c:pt>
                <c:pt idx="988">
                  <c:v>45958.789289340275</c:v>
                </c:pt>
                <c:pt idx="989">
                  <c:v>45958.789301006946</c:v>
                </c:pt>
                <c:pt idx="990">
                  <c:v>45958.789312638888</c:v>
                </c:pt>
                <c:pt idx="991">
                  <c:v>45958.789324282407</c:v>
                </c:pt>
                <c:pt idx="992">
                  <c:v>45958.789335914349</c:v>
                </c:pt>
                <c:pt idx="993">
                  <c:v>45958.789347546299</c:v>
                </c:pt>
                <c:pt idx="994">
                  <c:v>45958.789359224538</c:v>
                </c:pt>
                <c:pt idx="995">
                  <c:v>45958.789370868057</c:v>
                </c:pt>
                <c:pt idx="996">
                  <c:v>45958.789382453702</c:v>
                </c:pt>
                <c:pt idx="997">
                  <c:v>45958.789394108797</c:v>
                </c:pt>
                <c:pt idx="998">
                  <c:v>45958.789405763891</c:v>
                </c:pt>
                <c:pt idx="999">
                  <c:v>45958.78941740741</c:v>
                </c:pt>
                <c:pt idx="1000">
                  <c:v>45958.789429027776</c:v>
                </c:pt>
                <c:pt idx="1001">
                  <c:v>45958.789440659719</c:v>
                </c:pt>
                <c:pt idx="1002">
                  <c:v>45958.789452268516</c:v>
                </c:pt>
                <c:pt idx="1003">
                  <c:v>45958.789463912035</c:v>
                </c:pt>
                <c:pt idx="1004">
                  <c:v>45958.789475578706</c:v>
                </c:pt>
                <c:pt idx="1005">
                  <c:v>45958.789487233793</c:v>
                </c:pt>
                <c:pt idx="1006">
                  <c:v>45958.789498888887</c:v>
                </c:pt>
                <c:pt idx="1007">
                  <c:v>45958.789510555558</c:v>
                </c:pt>
                <c:pt idx="1008">
                  <c:v>45958.789522222221</c:v>
                </c:pt>
                <c:pt idx="1009">
                  <c:v>45958.789533854164</c:v>
                </c:pt>
                <c:pt idx="1010">
                  <c:v>45958.789545474538</c:v>
                </c:pt>
                <c:pt idx="1011">
                  <c:v>45958.789557152777</c:v>
                </c:pt>
                <c:pt idx="1012">
                  <c:v>45958.789568807872</c:v>
                </c:pt>
                <c:pt idx="1013">
                  <c:v>45958.789580428238</c:v>
                </c:pt>
                <c:pt idx="1014">
                  <c:v>45958.789592106485</c:v>
                </c:pt>
                <c:pt idx="1015">
                  <c:v>45958.789603750003</c:v>
                </c:pt>
                <c:pt idx="1016">
                  <c:v>45958.789615393522</c:v>
                </c:pt>
                <c:pt idx="1017">
                  <c:v>45958.789626990743</c:v>
                </c:pt>
                <c:pt idx="1018">
                  <c:v>45958.789638692127</c:v>
                </c:pt>
                <c:pt idx="1019">
                  <c:v>45958.789650324077</c:v>
                </c:pt>
                <c:pt idx="1020">
                  <c:v>45958.789662025461</c:v>
                </c:pt>
                <c:pt idx="1021">
                  <c:v>45958.78967366898</c:v>
                </c:pt>
                <c:pt idx="1022">
                  <c:v>45958.789685370371</c:v>
                </c:pt>
                <c:pt idx="1023">
                  <c:v>45958.789697060187</c:v>
                </c:pt>
                <c:pt idx="1024">
                  <c:v>45958.789708668985</c:v>
                </c:pt>
                <c:pt idx="1025">
                  <c:v>45958.789720300927</c:v>
                </c:pt>
                <c:pt idx="1026">
                  <c:v>45958.789731956022</c:v>
                </c:pt>
                <c:pt idx="1027">
                  <c:v>45958.789743622685</c:v>
                </c:pt>
                <c:pt idx="1028">
                  <c:v>45958.789755289348</c:v>
                </c:pt>
                <c:pt idx="1029">
                  <c:v>45958.789766921298</c:v>
                </c:pt>
                <c:pt idx="1030">
                  <c:v>45958.789778576385</c:v>
                </c:pt>
                <c:pt idx="1031">
                  <c:v>45958.789790185183</c:v>
                </c:pt>
                <c:pt idx="1032">
                  <c:v>45958.789801793981</c:v>
                </c:pt>
                <c:pt idx="1033">
                  <c:v>45958.789813437499</c:v>
                </c:pt>
                <c:pt idx="1034">
                  <c:v>45958.789825092594</c:v>
                </c:pt>
                <c:pt idx="1035">
                  <c:v>45958.789836701391</c:v>
                </c:pt>
                <c:pt idx="1036">
                  <c:v>45958.789848356479</c:v>
                </c:pt>
                <c:pt idx="1037">
                  <c:v>45958.789859976852</c:v>
                </c:pt>
                <c:pt idx="1038">
                  <c:v>45958.78987158565</c:v>
                </c:pt>
                <c:pt idx="1039">
                  <c:v>45958.789883217592</c:v>
                </c:pt>
                <c:pt idx="1040">
                  <c:v>45958.789894861111</c:v>
                </c:pt>
                <c:pt idx="1041">
                  <c:v>45958.789906481485</c:v>
                </c:pt>
                <c:pt idx="1042">
                  <c:v>45958.789918136572</c:v>
                </c:pt>
                <c:pt idx="1043">
                  <c:v>45958.789929791667</c:v>
                </c:pt>
                <c:pt idx="1044">
                  <c:v>45958.789941423609</c:v>
                </c:pt>
                <c:pt idx="1045">
                  <c:v>45958.789953055559</c:v>
                </c:pt>
                <c:pt idx="1046">
                  <c:v>45958.789964675925</c:v>
                </c:pt>
                <c:pt idx="1047">
                  <c:v>45958.789976307868</c:v>
                </c:pt>
                <c:pt idx="1048">
                  <c:v>45958.789987928241</c:v>
                </c:pt>
                <c:pt idx="1049">
                  <c:v>45958.789999594905</c:v>
                </c:pt>
                <c:pt idx="1050">
                  <c:v>45958.790011273151</c:v>
                </c:pt>
                <c:pt idx="1051">
                  <c:v>45958.790022928239</c:v>
                </c:pt>
                <c:pt idx="1052">
                  <c:v>45958.790034548612</c:v>
                </c:pt>
                <c:pt idx="1053">
                  <c:v>45958.790046226852</c:v>
                </c:pt>
                <c:pt idx="1054">
                  <c:v>45958.790057893515</c:v>
                </c:pt>
                <c:pt idx="1055">
                  <c:v>45958.790069560186</c:v>
                </c:pt>
                <c:pt idx="1056">
                  <c:v>45958.790081192128</c:v>
                </c:pt>
                <c:pt idx="1057">
                  <c:v>45958.790092835647</c:v>
                </c:pt>
                <c:pt idx="1058">
                  <c:v>45958.79010445602</c:v>
                </c:pt>
                <c:pt idx="1059">
                  <c:v>45958.790116076387</c:v>
                </c:pt>
                <c:pt idx="1060">
                  <c:v>45958.790127766202</c:v>
                </c:pt>
                <c:pt idx="1061">
                  <c:v>45958.790139432873</c:v>
                </c:pt>
                <c:pt idx="1062">
                  <c:v>45958.790151064815</c:v>
                </c:pt>
                <c:pt idx="1063">
                  <c:v>45958.790162696758</c:v>
                </c:pt>
                <c:pt idx="1064">
                  <c:v>45958.790174317131</c:v>
                </c:pt>
                <c:pt idx="1065">
                  <c:v>45958.790185972219</c:v>
                </c:pt>
                <c:pt idx="1066">
                  <c:v>45958.790197638889</c:v>
                </c:pt>
                <c:pt idx="1067">
                  <c:v>45958.790209270832</c:v>
                </c:pt>
                <c:pt idx="1068">
                  <c:v>45958.790220972223</c:v>
                </c:pt>
                <c:pt idx="1069">
                  <c:v>45958.790232604166</c:v>
                </c:pt>
                <c:pt idx="1070">
                  <c:v>45958.790244247684</c:v>
                </c:pt>
                <c:pt idx="1071">
                  <c:v>45958.790255868058</c:v>
                </c:pt>
                <c:pt idx="1072">
                  <c:v>45958.7902675</c:v>
                </c:pt>
                <c:pt idx="1073">
                  <c:v>45958.790279108798</c:v>
                </c:pt>
                <c:pt idx="1074">
                  <c:v>45958.790290740741</c:v>
                </c:pt>
                <c:pt idx="1075">
                  <c:v>45958.790302384259</c:v>
                </c:pt>
                <c:pt idx="1076">
                  <c:v>45958.790314039354</c:v>
                </c:pt>
                <c:pt idx="1077">
                  <c:v>45958.79032565972</c:v>
                </c:pt>
                <c:pt idx="1078">
                  <c:v>45958.790337337959</c:v>
                </c:pt>
                <c:pt idx="1079">
                  <c:v>45958.79034900463</c:v>
                </c:pt>
                <c:pt idx="1080">
                  <c:v>45958.790360671293</c:v>
                </c:pt>
                <c:pt idx="1081">
                  <c:v>45958.790372314812</c:v>
                </c:pt>
                <c:pt idx="1082">
                  <c:v>45958.790384004627</c:v>
                </c:pt>
                <c:pt idx="1083">
                  <c:v>45958.790395613425</c:v>
                </c:pt>
                <c:pt idx="1084">
                  <c:v>45958.790407280096</c:v>
                </c:pt>
                <c:pt idx="1085">
                  <c:v>45958.790418935183</c:v>
                </c:pt>
                <c:pt idx="1086">
                  <c:v>45958.790430624998</c:v>
                </c:pt>
                <c:pt idx="1087">
                  <c:v>45958.790442303238</c:v>
                </c:pt>
                <c:pt idx="1088">
                  <c:v>45958.790453935188</c:v>
                </c:pt>
                <c:pt idx="1089">
                  <c:v>45958.79046556713</c:v>
                </c:pt>
                <c:pt idx="1090">
                  <c:v>45958.790477199072</c:v>
                </c:pt>
                <c:pt idx="1091">
                  <c:v>45958.790488831015</c:v>
                </c:pt>
                <c:pt idx="1092">
                  <c:v>45958.790500474533</c:v>
                </c:pt>
                <c:pt idx="1093">
                  <c:v>45958.790512071762</c:v>
                </c:pt>
                <c:pt idx="1094">
                  <c:v>45958.790523761571</c:v>
                </c:pt>
                <c:pt idx="1095">
                  <c:v>45958.790535381944</c:v>
                </c:pt>
                <c:pt idx="1096">
                  <c:v>45958.790547048608</c:v>
                </c:pt>
                <c:pt idx="1097">
                  <c:v>45958.790558715278</c:v>
                </c:pt>
                <c:pt idx="1098">
                  <c:v>45958.790570347221</c:v>
                </c:pt>
                <c:pt idx="1099">
                  <c:v>45958.790582013891</c:v>
                </c:pt>
                <c:pt idx="1100">
                  <c:v>45958.790593645834</c:v>
                </c:pt>
                <c:pt idx="1101">
                  <c:v>45958.790605254631</c:v>
                </c:pt>
                <c:pt idx="1102">
                  <c:v>45958.790616886574</c:v>
                </c:pt>
                <c:pt idx="1103">
                  <c:v>45958.790628576389</c:v>
                </c:pt>
                <c:pt idx="1104">
                  <c:v>45958.790640185187</c:v>
                </c:pt>
                <c:pt idx="1105">
                  <c:v>45958.790651793985</c:v>
                </c:pt>
                <c:pt idx="1106">
                  <c:v>45958.790663472224</c:v>
                </c:pt>
                <c:pt idx="1107">
                  <c:v>45958.790675138887</c:v>
                </c:pt>
                <c:pt idx="1108">
                  <c:v>45958.790686828703</c:v>
                </c:pt>
                <c:pt idx="1109">
                  <c:v>45958.790698495373</c:v>
                </c:pt>
                <c:pt idx="1110">
                  <c:v>45958.790710150461</c:v>
                </c:pt>
                <c:pt idx="1111">
                  <c:v>45958.790721817131</c:v>
                </c:pt>
                <c:pt idx="1112">
                  <c:v>45958.790733449074</c:v>
                </c:pt>
                <c:pt idx="1113">
                  <c:v>45958.790745104168</c:v>
                </c:pt>
                <c:pt idx="1114">
                  <c:v>45958.79075670139</c:v>
                </c:pt>
                <c:pt idx="1115">
                  <c:v>45958.790768333332</c:v>
                </c:pt>
                <c:pt idx="1116">
                  <c:v>45958.790779965275</c:v>
                </c:pt>
                <c:pt idx="1117">
                  <c:v>45958.790791631945</c:v>
                </c:pt>
                <c:pt idx="1118">
                  <c:v>45958.790803298609</c:v>
                </c:pt>
                <c:pt idx="1119">
                  <c:v>45958.790814942127</c:v>
                </c:pt>
                <c:pt idx="1120">
                  <c:v>45958.790826631943</c:v>
                </c:pt>
                <c:pt idx="1121">
                  <c:v>45958.790838310182</c:v>
                </c:pt>
                <c:pt idx="1122">
                  <c:v>45958.790849907411</c:v>
                </c:pt>
                <c:pt idx="1123">
                  <c:v>45958.790861539354</c:v>
                </c:pt>
                <c:pt idx="1124">
                  <c:v>45958.790873171296</c:v>
                </c:pt>
                <c:pt idx="1125">
                  <c:v>45958.790884768518</c:v>
                </c:pt>
                <c:pt idx="1126">
                  <c:v>45958.790896377315</c:v>
                </c:pt>
                <c:pt idx="1127">
                  <c:v>45958.790908043979</c:v>
                </c:pt>
                <c:pt idx="1128">
                  <c:v>45958.790919652776</c:v>
                </c:pt>
                <c:pt idx="1129">
                  <c:v>45958.790931296295</c:v>
                </c:pt>
                <c:pt idx="1130">
                  <c:v>45958.790942928237</c:v>
                </c:pt>
                <c:pt idx="1131">
                  <c:v>45958.790954629629</c:v>
                </c:pt>
                <c:pt idx="1132">
                  <c:v>45958.790966342596</c:v>
                </c:pt>
                <c:pt idx="1133">
                  <c:v>45958.790977951387</c:v>
                </c:pt>
                <c:pt idx="1134">
                  <c:v>45958.790989583336</c:v>
                </c:pt>
                <c:pt idx="1135">
                  <c:v>45958.79100125</c:v>
                </c:pt>
                <c:pt idx="1136">
                  <c:v>45958.791012928239</c:v>
                </c:pt>
                <c:pt idx="1137">
                  <c:v>45958.791024560189</c:v>
                </c:pt>
                <c:pt idx="1138">
                  <c:v>45958.791036168979</c:v>
                </c:pt>
                <c:pt idx="1139">
                  <c:v>45958.791047800929</c:v>
                </c:pt>
                <c:pt idx="1140">
                  <c:v>45958.791059432871</c:v>
                </c:pt>
                <c:pt idx="1141">
                  <c:v>45958.791071111111</c:v>
                </c:pt>
                <c:pt idx="1142">
                  <c:v>45958.791082743053</c:v>
                </c:pt>
                <c:pt idx="1143">
                  <c:v>45958.7910944213</c:v>
                </c:pt>
                <c:pt idx="1144">
                  <c:v>45958.791106041666</c:v>
                </c:pt>
                <c:pt idx="1145">
                  <c:v>45958.791117719906</c:v>
                </c:pt>
                <c:pt idx="1146">
                  <c:v>45958.791129351855</c:v>
                </c:pt>
                <c:pt idx="1147">
                  <c:v>45958.791140995374</c:v>
                </c:pt>
                <c:pt idx="1148">
                  <c:v>45958.791152592596</c:v>
                </c:pt>
                <c:pt idx="1149">
                  <c:v>45958.791164247683</c:v>
                </c:pt>
                <c:pt idx="1150">
                  <c:v>45958.791175925922</c:v>
                </c:pt>
                <c:pt idx="1151">
                  <c:v>45958.791187557872</c:v>
                </c:pt>
                <c:pt idx="1152">
                  <c:v>45958.791199189815</c:v>
                </c:pt>
                <c:pt idx="1153">
                  <c:v>45958.791210821757</c:v>
                </c:pt>
                <c:pt idx="1154">
                  <c:v>45958.791222488428</c:v>
                </c:pt>
                <c:pt idx="1155">
                  <c:v>45958.791234131946</c:v>
                </c:pt>
                <c:pt idx="1156">
                  <c:v>45958.791245752313</c:v>
                </c:pt>
                <c:pt idx="1157">
                  <c:v>45958.791257395831</c:v>
                </c:pt>
                <c:pt idx="1158">
                  <c:v>45958.79126903935</c:v>
                </c:pt>
                <c:pt idx="1159">
                  <c:v>45958.791280694444</c:v>
                </c:pt>
                <c:pt idx="1160">
                  <c:v>45958.791292349539</c:v>
                </c:pt>
                <c:pt idx="1161">
                  <c:v>45958.791303981481</c:v>
                </c:pt>
                <c:pt idx="1162">
                  <c:v>45958.791315625</c:v>
                </c:pt>
              </c:numCache>
            </c:numRef>
          </c:xVal>
          <c:yVal>
            <c:numRef>
              <c:f>'Sensor data'!$B$3:$B$1652</c:f>
              <c:numCache>
                <c:formatCode>#\ ##0.000\ "m"</c:formatCode>
                <c:ptCount val="1163"/>
                <c:pt idx="0">
                  <c:v>1.0829999446868896</c:v>
                </c:pt>
                <c:pt idx="1">
                  <c:v>1.093000054359436</c:v>
                </c:pt>
                <c:pt idx="2">
                  <c:v>1.093999981880188</c:v>
                </c:pt>
                <c:pt idx="3">
                  <c:v>1.1130000352859497</c:v>
                </c:pt>
                <c:pt idx="4">
                  <c:v>1.1139999628067017</c:v>
                </c:pt>
                <c:pt idx="5">
                  <c:v>1.1160000562667847</c:v>
                </c:pt>
                <c:pt idx="6">
                  <c:v>1.1100000143051147</c:v>
                </c:pt>
                <c:pt idx="7">
                  <c:v>1.1119999885559082</c:v>
                </c:pt>
                <c:pt idx="8">
                  <c:v>1.1109999418258667</c:v>
                </c:pt>
                <c:pt idx="9">
                  <c:v>1.1130000352859497</c:v>
                </c:pt>
                <c:pt idx="10">
                  <c:v>1.1089999675750732</c:v>
                </c:pt>
                <c:pt idx="11">
                  <c:v>1.1109999418258667</c:v>
                </c:pt>
                <c:pt idx="12">
                  <c:v>1.1050000190734863</c:v>
                </c:pt>
                <c:pt idx="13">
                  <c:v>1.1160000562667847</c:v>
                </c:pt>
                <c:pt idx="14">
                  <c:v>1.0970000028610229</c:v>
                </c:pt>
                <c:pt idx="15">
                  <c:v>1.0829999446868896</c:v>
                </c:pt>
                <c:pt idx="16">
                  <c:v>1.0839999914169312</c:v>
                </c:pt>
                <c:pt idx="17">
                  <c:v>1.0789999961853027</c:v>
                </c:pt>
                <c:pt idx="18">
                  <c:v>1.0950000286102295</c:v>
                </c:pt>
                <c:pt idx="19">
                  <c:v>1.1100000143051147</c:v>
                </c:pt>
                <c:pt idx="20">
                  <c:v>1.1130000352859497</c:v>
                </c:pt>
                <c:pt idx="21">
                  <c:v>1.1169999837875366</c:v>
                </c:pt>
                <c:pt idx="22">
                  <c:v>1.1210000514984131</c:v>
                </c:pt>
                <c:pt idx="23">
                  <c:v>1.1189999580383301</c:v>
                </c:pt>
                <c:pt idx="24">
                  <c:v>1.121999979019165</c:v>
                </c:pt>
                <c:pt idx="25">
                  <c:v>1.1139999628067017</c:v>
                </c:pt>
                <c:pt idx="26">
                  <c:v>1.1160000562667847</c:v>
                </c:pt>
                <c:pt idx="27">
                  <c:v>1.1119999885559082</c:v>
                </c:pt>
                <c:pt idx="28">
                  <c:v>1.1050000190734863</c:v>
                </c:pt>
                <c:pt idx="29">
                  <c:v>1.1119999885559082</c:v>
                </c:pt>
                <c:pt idx="30">
                  <c:v>1.1119999885559082</c:v>
                </c:pt>
                <c:pt idx="31">
                  <c:v>1.1269999742507935</c:v>
                </c:pt>
                <c:pt idx="32">
                  <c:v>1.1660000085830688</c:v>
                </c:pt>
                <c:pt idx="33">
                  <c:v>1.1920000314712524</c:v>
                </c:pt>
                <c:pt idx="34">
                  <c:v>1.1979999542236328</c:v>
                </c:pt>
                <c:pt idx="35">
                  <c:v>1.1959999799728394</c:v>
                </c:pt>
                <c:pt idx="36">
                  <c:v>1.1959999799728394</c:v>
                </c:pt>
                <c:pt idx="37">
                  <c:v>1.1950000524520874</c:v>
                </c:pt>
                <c:pt idx="38">
                  <c:v>1.1959999799728394</c:v>
                </c:pt>
                <c:pt idx="39">
                  <c:v>1.1809999942779541</c:v>
                </c:pt>
                <c:pt idx="40">
                  <c:v>1.1749999523162842</c:v>
                </c:pt>
                <c:pt idx="41">
                  <c:v>1.1649999618530273</c:v>
                </c:pt>
                <c:pt idx="42">
                  <c:v>1.1670000553131104</c:v>
                </c:pt>
                <c:pt idx="43">
                  <c:v>1.1699999570846558</c:v>
                </c:pt>
                <c:pt idx="44">
                  <c:v>1.1629999876022339</c:v>
                </c:pt>
                <c:pt idx="45">
                  <c:v>1.1699999570846558</c:v>
                </c:pt>
                <c:pt idx="46">
                  <c:v>1.1549999713897705</c:v>
                </c:pt>
                <c:pt idx="47">
                  <c:v>1.1180000305175781</c:v>
                </c:pt>
                <c:pt idx="48">
                  <c:v>1.0959999561309814</c:v>
                </c:pt>
                <c:pt idx="49">
                  <c:v>1.0700000524520874</c:v>
                </c:pt>
                <c:pt idx="50">
                  <c:v>1.0460000038146973</c:v>
                </c:pt>
                <c:pt idx="51">
                  <c:v>1.0190000534057617</c:v>
                </c:pt>
                <c:pt idx="52">
                  <c:v>1.0460000038146973</c:v>
                </c:pt>
                <c:pt idx="53">
                  <c:v>1.0679999589920044</c:v>
                </c:pt>
                <c:pt idx="54">
                  <c:v>1.1130000352859497</c:v>
                </c:pt>
                <c:pt idx="55">
                  <c:v>1.1380000114440918</c:v>
                </c:pt>
                <c:pt idx="56">
                  <c:v>1.1809999942779541</c:v>
                </c:pt>
                <c:pt idx="57">
                  <c:v>1.2039999961853027</c:v>
                </c:pt>
                <c:pt idx="58">
                  <c:v>1.2220000028610229</c:v>
                </c:pt>
                <c:pt idx="59">
                  <c:v>1.2209999561309814</c:v>
                </c:pt>
                <c:pt idx="60">
                  <c:v>1.218000054359436</c:v>
                </c:pt>
                <c:pt idx="61">
                  <c:v>1.2170000076293945</c:v>
                </c:pt>
                <c:pt idx="62">
                  <c:v>1.1950000524520874</c:v>
                </c:pt>
                <c:pt idx="63">
                  <c:v>1.2009999752044678</c:v>
                </c:pt>
                <c:pt idx="64">
                  <c:v>1.2000000476837158</c:v>
                </c:pt>
                <c:pt idx="65">
                  <c:v>1.1920000314712524</c:v>
                </c:pt>
                <c:pt idx="66">
                  <c:v>1.1940000057220459</c:v>
                </c:pt>
                <c:pt idx="67">
                  <c:v>1.1660000085830688</c:v>
                </c:pt>
                <c:pt idx="68">
                  <c:v>1.1410000324249268</c:v>
                </c:pt>
                <c:pt idx="69">
                  <c:v>1.1299999952316284</c:v>
                </c:pt>
                <c:pt idx="70">
                  <c:v>1.1369999647140503</c:v>
                </c:pt>
                <c:pt idx="71">
                  <c:v>1.1549999713897705</c:v>
                </c:pt>
                <c:pt idx="72">
                  <c:v>1.159000039100647</c:v>
                </c:pt>
                <c:pt idx="73">
                  <c:v>1.184999942779541</c:v>
                </c:pt>
                <c:pt idx="74">
                  <c:v>1.1809999942779541</c:v>
                </c:pt>
                <c:pt idx="75">
                  <c:v>1.1970000267028809</c:v>
                </c:pt>
                <c:pt idx="76">
                  <c:v>1.1940000057220459</c:v>
                </c:pt>
                <c:pt idx="77">
                  <c:v>1.1940000057220459</c:v>
                </c:pt>
                <c:pt idx="78">
                  <c:v>1.2020000219345093</c:v>
                </c:pt>
                <c:pt idx="79">
                  <c:v>1.2020000219345093</c:v>
                </c:pt>
                <c:pt idx="80">
                  <c:v>1.1929999589920044</c:v>
                </c:pt>
                <c:pt idx="81">
                  <c:v>1.1950000524520874</c:v>
                </c:pt>
                <c:pt idx="82">
                  <c:v>1.1890000104904175</c:v>
                </c:pt>
                <c:pt idx="83">
                  <c:v>1.190000057220459</c:v>
                </c:pt>
                <c:pt idx="84">
                  <c:v>1.1970000267028809</c:v>
                </c:pt>
                <c:pt idx="85">
                  <c:v>1.1950000524520874</c:v>
                </c:pt>
                <c:pt idx="86">
                  <c:v>1.187999963760376</c:v>
                </c:pt>
                <c:pt idx="87">
                  <c:v>1.1929999589920044</c:v>
                </c:pt>
                <c:pt idx="88">
                  <c:v>1.2009999752044678</c:v>
                </c:pt>
                <c:pt idx="89">
                  <c:v>1.1920000314712524</c:v>
                </c:pt>
                <c:pt idx="90">
                  <c:v>1.2050000429153442</c:v>
                </c:pt>
                <c:pt idx="91">
                  <c:v>1.1890000104904175</c:v>
                </c:pt>
                <c:pt idx="92">
                  <c:v>1.1940000057220459</c:v>
                </c:pt>
                <c:pt idx="93">
                  <c:v>1.1950000524520874</c:v>
                </c:pt>
                <c:pt idx="94">
                  <c:v>1.1909999847412109</c:v>
                </c:pt>
                <c:pt idx="95">
                  <c:v>1.1909999847412109</c:v>
                </c:pt>
                <c:pt idx="96">
                  <c:v>1.1799999475479126</c:v>
                </c:pt>
                <c:pt idx="97">
                  <c:v>1.184999942779541</c:v>
                </c:pt>
                <c:pt idx="98">
                  <c:v>1.1779999732971191</c:v>
                </c:pt>
                <c:pt idx="99">
                  <c:v>1.1799999475479126</c:v>
                </c:pt>
                <c:pt idx="100">
                  <c:v>1.1809999942779541</c:v>
                </c:pt>
                <c:pt idx="101">
                  <c:v>1.1840000152587891</c:v>
                </c:pt>
                <c:pt idx="102">
                  <c:v>1.1729999780654907</c:v>
                </c:pt>
                <c:pt idx="103">
                  <c:v>1.1770000457763672</c:v>
                </c:pt>
                <c:pt idx="104">
                  <c:v>1.1729999780654907</c:v>
                </c:pt>
                <c:pt idx="105">
                  <c:v>1.1790000200271606</c:v>
                </c:pt>
                <c:pt idx="106">
                  <c:v>1.1829999685287476</c:v>
                </c:pt>
                <c:pt idx="107">
                  <c:v>1.1809999942779541</c:v>
                </c:pt>
                <c:pt idx="108">
                  <c:v>1.1929999589920044</c:v>
                </c:pt>
                <c:pt idx="109">
                  <c:v>1.190000057220459</c:v>
                </c:pt>
                <c:pt idx="110">
                  <c:v>1.1979999542236328</c:v>
                </c:pt>
                <c:pt idx="111">
                  <c:v>1.2009999752044678</c:v>
                </c:pt>
                <c:pt idx="112">
                  <c:v>1.2000000476837158</c:v>
                </c:pt>
                <c:pt idx="113">
                  <c:v>1.190000057220459</c:v>
                </c:pt>
                <c:pt idx="114">
                  <c:v>1.187999963760376</c:v>
                </c:pt>
                <c:pt idx="115">
                  <c:v>1.1990000009536743</c:v>
                </c:pt>
                <c:pt idx="116">
                  <c:v>1.2050000429153442</c:v>
                </c:pt>
                <c:pt idx="117">
                  <c:v>1.2050000429153442</c:v>
                </c:pt>
                <c:pt idx="118">
                  <c:v>1.1920000314712524</c:v>
                </c:pt>
                <c:pt idx="119">
                  <c:v>1.1929999589920044</c:v>
                </c:pt>
                <c:pt idx="120">
                  <c:v>1.1970000267028809</c:v>
                </c:pt>
                <c:pt idx="121">
                  <c:v>1.1890000104904175</c:v>
                </c:pt>
                <c:pt idx="122">
                  <c:v>1.1920000314712524</c:v>
                </c:pt>
                <c:pt idx="123">
                  <c:v>1.1909999847412109</c:v>
                </c:pt>
                <c:pt idx="124">
                  <c:v>1.1970000267028809</c:v>
                </c:pt>
                <c:pt idx="125">
                  <c:v>1.1759999990463257</c:v>
                </c:pt>
                <c:pt idx="126">
                  <c:v>1.1779999732971191</c:v>
                </c:pt>
                <c:pt idx="127">
                  <c:v>1.1710000038146973</c:v>
                </c:pt>
                <c:pt idx="128">
                  <c:v>1.1729999780654907</c:v>
                </c:pt>
                <c:pt idx="129">
                  <c:v>1.1759999990463257</c:v>
                </c:pt>
                <c:pt idx="130">
                  <c:v>1.1820000410079956</c:v>
                </c:pt>
                <c:pt idx="131">
                  <c:v>1.1840000152587891</c:v>
                </c:pt>
                <c:pt idx="132">
                  <c:v>1.1840000152587891</c:v>
                </c:pt>
                <c:pt idx="133">
                  <c:v>1.184999942779541</c:v>
                </c:pt>
                <c:pt idx="134">
                  <c:v>1.1809999942779541</c:v>
                </c:pt>
                <c:pt idx="135">
                  <c:v>1.1790000200271606</c:v>
                </c:pt>
                <c:pt idx="136">
                  <c:v>1.1790000200271606</c:v>
                </c:pt>
                <c:pt idx="137">
                  <c:v>1.1790000200271606</c:v>
                </c:pt>
                <c:pt idx="138">
                  <c:v>1.1820000410079956</c:v>
                </c:pt>
                <c:pt idx="139">
                  <c:v>1.1749999523162842</c:v>
                </c:pt>
                <c:pt idx="140">
                  <c:v>1.1790000200271606</c:v>
                </c:pt>
                <c:pt idx="141">
                  <c:v>1.1679999828338623</c:v>
                </c:pt>
                <c:pt idx="142">
                  <c:v>1.1740000247955322</c:v>
                </c:pt>
                <c:pt idx="143">
                  <c:v>1.1840000152587891</c:v>
                </c:pt>
                <c:pt idx="144">
                  <c:v>1.1710000038146973</c:v>
                </c:pt>
                <c:pt idx="145">
                  <c:v>1.187000036239624</c:v>
                </c:pt>
                <c:pt idx="146">
                  <c:v>1.1829999685287476</c:v>
                </c:pt>
                <c:pt idx="147">
                  <c:v>1.1820000410079956</c:v>
                </c:pt>
                <c:pt idx="148">
                  <c:v>1.1859999895095825</c:v>
                </c:pt>
                <c:pt idx="149">
                  <c:v>1.184999942779541</c:v>
                </c:pt>
                <c:pt idx="150">
                  <c:v>1.1840000152587891</c:v>
                </c:pt>
                <c:pt idx="151">
                  <c:v>1.184999942779541</c:v>
                </c:pt>
                <c:pt idx="152">
                  <c:v>1.1740000247955322</c:v>
                </c:pt>
                <c:pt idx="153">
                  <c:v>1.1790000200271606</c:v>
                </c:pt>
                <c:pt idx="154">
                  <c:v>1.1759999990463257</c:v>
                </c:pt>
                <c:pt idx="155">
                  <c:v>1.1759999990463257</c:v>
                </c:pt>
                <c:pt idx="156">
                  <c:v>1.1690000295639038</c:v>
                </c:pt>
                <c:pt idx="157">
                  <c:v>1.1660000085830688</c:v>
                </c:pt>
                <c:pt idx="158">
                  <c:v>1.1579999923706055</c:v>
                </c:pt>
                <c:pt idx="159">
                  <c:v>1.1519999504089355</c:v>
                </c:pt>
                <c:pt idx="160">
                  <c:v>1.1579999923706055</c:v>
                </c:pt>
                <c:pt idx="161">
                  <c:v>1.1540000438690186</c:v>
                </c:pt>
                <c:pt idx="162">
                  <c:v>1.1640000343322754</c:v>
                </c:pt>
                <c:pt idx="163">
                  <c:v>1.1510000228881836</c:v>
                </c:pt>
                <c:pt idx="164">
                  <c:v>1.1499999761581421</c:v>
                </c:pt>
                <c:pt idx="165">
                  <c:v>1.1499999761581421</c:v>
                </c:pt>
                <c:pt idx="166">
                  <c:v>1.1419999599456787</c:v>
                </c:pt>
                <c:pt idx="167">
                  <c:v>1.1410000324249268</c:v>
                </c:pt>
                <c:pt idx="168">
                  <c:v>1.1460000276565552</c:v>
                </c:pt>
                <c:pt idx="169">
                  <c:v>1.1549999713897705</c:v>
                </c:pt>
                <c:pt idx="170">
                  <c:v>1.1510000228881836</c:v>
                </c:pt>
                <c:pt idx="171">
                  <c:v>1.1510000228881836</c:v>
                </c:pt>
                <c:pt idx="172">
                  <c:v>1.1369999647140503</c:v>
                </c:pt>
                <c:pt idx="173">
                  <c:v>1.1289999485015869</c:v>
                </c:pt>
                <c:pt idx="174">
                  <c:v>1.1430000066757202</c:v>
                </c:pt>
                <c:pt idx="175">
                  <c:v>1.1510000228881836</c:v>
                </c:pt>
                <c:pt idx="176">
                  <c:v>1.1649999618530273</c:v>
                </c:pt>
                <c:pt idx="177">
                  <c:v>1.1779999732971191</c:v>
                </c:pt>
                <c:pt idx="178">
                  <c:v>1.1740000247955322</c:v>
                </c:pt>
                <c:pt idx="179">
                  <c:v>1.1660000085830688</c:v>
                </c:pt>
                <c:pt idx="180">
                  <c:v>1.1579999923706055</c:v>
                </c:pt>
                <c:pt idx="181">
                  <c:v>1.1540000438690186</c:v>
                </c:pt>
                <c:pt idx="182">
                  <c:v>1.1670000553131104</c:v>
                </c:pt>
                <c:pt idx="183">
                  <c:v>1.1629999876022339</c:v>
                </c:pt>
                <c:pt idx="184">
                  <c:v>1.1720000505447388</c:v>
                </c:pt>
                <c:pt idx="185">
                  <c:v>1.1690000295639038</c:v>
                </c:pt>
                <c:pt idx="186">
                  <c:v>1.1660000085830688</c:v>
                </c:pt>
                <c:pt idx="187">
                  <c:v>1.1699999570846558</c:v>
                </c:pt>
                <c:pt idx="188">
                  <c:v>1.1640000343322754</c:v>
                </c:pt>
                <c:pt idx="189">
                  <c:v>1.1699999570846558</c:v>
                </c:pt>
                <c:pt idx="190">
                  <c:v>1.1660000085830688</c:v>
                </c:pt>
                <c:pt idx="191">
                  <c:v>1.1699999570846558</c:v>
                </c:pt>
                <c:pt idx="192">
                  <c:v>1.1660000085830688</c:v>
                </c:pt>
                <c:pt idx="193">
                  <c:v>1.1629999876022339</c:v>
                </c:pt>
                <c:pt idx="194">
                  <c:v>1.1599999666213989</c:v>
                </c:pt>
                <c:pt idx="195">
                  <c:v>1.156999945640564</c:v>
                </c:pt>
                <c:pt idx="196">
                  <c:v>1.1629999876022339</c:v>
                </c:pt>
                <c:pt idx="197">
                  <c:v>1.1610000133514404</c:v>
                </c:pt>
                <c:pt idx="198">
                  <c:v>1.1670000553131104</c:v>
                </c:pt>
                <c:pt idx="199">
                  <c:v>1.1699999570846558</c:v>
                </c:pt>
                <c:pt idx="200">
                  <c:v>1.1710000038146973</c:v>
                </c:pt>
                <c:pt idx="201">
                  <c:v>1.1720000505447388</c:v>
                </c:pt>
                <c:pt idx="202">
                  <c:v>1.1759999990463257</c:v>
                </c:pt>
                <c:pt idx="203">
                  <c:v>1.1720000505447388</c:v>
                </c:pt>
                <c:pt idx="204">
                  <c:v>1.159000039100647</c:v>
                </c:pt>
                <c:pt idx="205">
                  <c:v>1.156999945640564</c:v>
                </c:pt>
                <c:pt idx="206">
                  <c:v>1.1510000228881836</c:v>
                </c:pt>
                <c:pt idx="207">
                  <c:v>1.1430000066757202</c:v>
                </c:pt>
                <c:pt idx="208">
                  <c:v>1.1200000047683716</c:v>
                </c:pt>
                <c:pt idx="209">
                  <c:v>1.1000000238418579</c:v>
                </c:pt>
                <c:pt idx="210">
                  <c:v>1.1230000257492065</c:v>
                </c:pt>
                <c:pt idx="211">
                  <c:v>1.1310000419616699</c:v>
                </c:pt>
                <c:pt idx="212">
                  <c:v>1.1330000162124634</c:v>
                </c:pt>
                <c:pt idx="213">
                  <c:v>1.1529999971389771</c:v>
                </c:pt>
                <c:pt idx="214">
                  <c:v>1.1640000343322754</c:v>
                </c:pt>
                <c:pt idx="215">
                  <c:v>1.1649999618530273</c:v>
                </c:pt>
                <c:pt idx="216">
                  <c:v>1.1399999856948853</c:v>
                </c:pt>
                <c:pt idx="217">
                  <c:v>1.1150000095367432</c:v>
                </c:pt>
                <c:pt idx="218">
                  <c:v>1.0950000286102295</c:v>
                </c:pt>
                <c:pt idx="219">
                  <c:v>1.0920000076293945</c:v>
                </c:pt>
                <c:pt idx="220">
                  <c:v>1.1050000190734863</c:v>
                </c:pt>
                <c:pt idx="221">
                  <c:v>1.1180000305175781</c:v>
                </c:pt>
                <c:pt idx="222">
                  <c:v>1.1299999952316284</c:v>
                </c:pt>
                <c:pt idx="223">
                  <c:v>1.1349999904632568</c:v>
                </c:pt>
                <c:pt idx="224">
                  <c:v>1.125</c:v>
                </c:pt>
                <c:pt idx="225">
                  <c:v>1.121999979019165</c:v>
                </c:pt>
                <c:pt idx="226">
                  <c:v>1.1130000352859497</c:v>
                </c:pt>
                <c:pt idx="227">
                  <c:v>1.1150000095367432</c:v>
                </c:pt>
                <c:pt idx="228">
                  <c:v>1.1089999675750732</c:v>
                </c:pt>
                <c:pt idx="229">
                  <c:v>1.1230000257492065</c:v>
                </c:pt>
                <c:pt idx="230">
                  <c:v>1.1269999742507935</c:v>
                </c:pt>
                <c:pt idx="231">
                  <c:v>1.1499999761581421</c:v>
                </c:pt>
                <c:pt idx="232">
                  <c:v>1.187000036239624</c:v>
                </c:pt>
                <c:pt idx="233">
                  <c:v>1.1979999542236328</c:v>
                </c:pt>
                <c:pt idx="234">
                  <c:v>1.2109999656677246</c:v>
                </c:pt>
                <c:pt idx="235">
                  <c:v>1.2009999752044678</c:v>
                </c:pt>
                <c:pt idx="236">
                  <c:v>1.2120000123977661</c:v>
                </c:pt>
                <c:pt idx="237">
                  <c:v>1.2029999494552612</c:v>
                </c:pt>
                <c:pt idx="238">
                  <c:v>1.2100000381469727</c:v>
                </c:pt>
                <c:pt idx="239">
                  <c:v>1.2130000591278076</c:v>
                </c:pt>
                <c:pt idx="240">
                  <c:v>1.1979999542236328</c:v>
                </c:pt>
                <c:pt idx="241">
                  <c:v>1.2020000219345093</c:v>
                </c:pt>
                <c:pt idx="242">
                  <c:v>1.1940000057220459</c:v>
                </c:pt>
                <c:pt idx="243">
                  <c:v>1.2100000381469727</c:v>
                </c:pt>
                <c:pt idx="244">
                  <c:v>1.2079999446868896</c:v>
                </c:pt>
                <c:pt idx="245">
                  <c:v>1.2000000476837158</c:v>
                </c:pt>
                <c:pt idx="246">
                  <c:v>1.2020000219345093</c:v>
                </c:pt>
                <c:pt idx="247">
                  <c:v>1.2050000429153442</c:v>
                </c:pt>
                <c:pt idx="248">
                  <c:v>1.2059999704360962</c:v>
                </c:pt>
                <c:pt idx="249">
                  <c:v>1.1979999542236328</c:v>
                </c:pt>
                <c:pt idx="250">
                  <c:v>1.1959999799728394</c:v>
                </c:pt>
                <c:pt idx="251">
                  <c:v>1.1929999589920044</c:v>
                </c:pt>
                <c:pt idx="252">
                  <c:v>1.1929999589920044</c:v>
                </c:pt>
                <c:pt idx="253">
                  <c:v>1.1979999542236328</c:v>
                </c:pt>
                <c:pt idx="254">
                  <c:v>1.1859999895095825</c:v>
                </c:pt>
                <c:pt idx="255">
                  <c:v>1.1859999895095825</c:v>
                </c:pt>
                <c:pt idx="256">
                  <c:v>1.1820000410079956</c:v>
                </c:pt>
                <c:pt idx="257">
                  <c:v>1.2139999866485596</c:v>
                </c:pt>
                <c:pt idx="258">
                  <c:v>1.2309999465942383</c:v>
                </c:pt>
                <c:pt idx="259">
                  <c:v>1.218999981880188</c:v>
                </c:pt>
                <c:pt idx="260">
                  <c:v>1.2319999933242798</c:v>
                </c:pt>
                <c:pt idx="261">
                  <c:v>1.2250000238418579</c:v>
                </c:pt>
                <c:pt idx="262">
                  <c:v>1.2079999446868896</c:v>
                </c:pt>
                <c:pt idx="263">
                  <c:v>1.2109999656677246</c:v>
                </c:pt>
                <c:pt idx="264">
                  <c:v>1.2050000429153442</c:v>
                </c:pt>
                <c:pt idx="265">
                  <c:v>1.1990000009536743</c:v>
                </c:pt>
                <c:pt idx="266">
                  <c:v>1.2000000476837158</c:v>
                </c:pt>
                <c:pt idx="267">
                  <c:v>1.2020000219345093</c:v>
                </c:pt>
                <c:pt idx="268">
                  <c:v>1.2009999752044678</c:v>
                </c:pt>
                <c:pt idx="269">
                  <c:v>1.2009999752044678</c:v>
                </c:pt>
                <c:pt idx="270">
                  <c:v>1.1940000057220459</c:v>
                </c:pt>
                <c:pt idx="271">
                  <c:v>1.1979999542236328</c:v>
                </c:pt>
                <c:pt idx="272">
                  <c:v>1.1940000057220459</c:v>
                </c:pt>
                <c:pt idx="273">
                  <c:v>1.1970000267028809</c:v>
                </c:pt>
                <c:pt idx="274">
                  <c:v>1.1950000524520874</c:v>
                </c:pt>
                <c:pt idx="275">
                  <c:v>1.1920000314712524</c:v>
                </c:pt>
                <c:pt idx="276">
                  <c:v>1.1950000524520874</c:v>
                </c:pt>
                <c:pt idx="277">
                  <c:v>1.1940000057220459</c:v>
                </c:pt>
                <c:pt idx="278">
                  <c:v>1.1970000267028809</c:v>
                </c:pt>
                <c:pt idx="279">
                  <c:v>1.1859999895095825</c:v>
                </c:pt>
                <c:pt idx="280">
                  <c:v>1.187999963760376</c:v>
                </c:pt>
                <c:pt idx="281">
                  <c:v>1.1890000104904175</c:v>
                </c:pt>
                <c:pt idx="282">
                  <c:v>1.1950000524520874</c:v>
                </c:pt>
                <c:pt idx="283">
                  <c:v>1.2009999752044678</c:v>
                </c:pt>
                <c:pt idx="284">
                  <c:v>1.2009999752044678</c:v>
                </c:pt>
                <c:pt idx="285">
                  <c:v>1.218999981880188</c:v>
                </c:pt>
                <c:pt idx="286">
                  <c:v>1.2039999961853027</c:v>
                </c:pt>
                <c:pt idx="287">
                  <c:v>1.2139999866485596</c:v>
                </c:pt>
                <c:pt idx="288">
                  <c:v>1.2009999752044678</c:v>
                </c:pt>
                <c:pt idx="289">
                  <c:v>1.2029999494552612</c:v>
                </c:pt>
                <c:pt idx="290">
                  <c:v>1.1929999589920044</c:v>
                </c:pt>
                <c:pt idx="291">
                  <c:v>1.187999963760376</c:v>
                </c:pt>
                <c:pt idx="292">
                  <c:v>1.1799999475479126</c:v>
                </c:pt>
                <c:pt idx="293">
                  <c:v>1.1929999589920044</c:v>
                </c:pt>
                <c:pt idx="294">
                  <c:v>1.1929999589920044</c:v>
                </c:pt>
                <c:pt idx="295">
                  <c:v>1.1859999895095825</c:v>
                </c:pt>
                <c:pt idx="296">
                  <c:v>1.1859999895095825</c:v>
                </c:pt>
                <c:pt idx="297">
                  <c:v>1.1809999942779541</c:v>
                </c:pt>
                <c:pt idx="298">
                  <c:v>1.1809999942779541</c:v>
                </c:pt>
                <c:pt idx="299">
                  <c:v>1.1829999685287476</c:v>
                </c:pt>
                <c:pt idx="300">
                  <c:v>1.1749999523162842</c:v>
                </c:pt>
                <c:pt idx="301">
                  <c:v>1.1740000247955322</c:v>
                </c:pt>
                <c:pt idx="302">
                  <c:v>1.1829999685287476</c:v>
                </c:pt>
                <c:pt idx="303">
                  <c:v>1.1729999780654907</c:v>
                </c:pt>
                <c:pt idx="304">
                  <c:v>1.1770000457763672</c:v>
                </c:pt>
                <c:pt idx="305">
                  <c:v>1.1859999895095825</c:v>
                </c:pt>
                <c:pt idx="306">
                  <c:v>1.1690000295639038</c:v>
                </c:pt>
                <c:pt idx="307">
                  <c:v>1.1809999942779541</c:v>
                </c:pt>
                <c:pt idx="308">
                  <c:v>1.1770000457763672</c:v>
                </c:pt>
                <c:pt idx="309">
                  <c:v>1.1959999799728394</c:v>
                </c:pt>
                <c:pt idx="310">
                  <c:v>1.1909999847412109</c:v>
                </c:pt>
                <c:pt idx="311">
                  <c:v>1.1759999990463257</c:v>
                </c:pt>
                <c:pt idx="312">
                  <c:v>1.1959999799728394</c:v>
                </c:pt>
                <c:pt idx="313">
                  <c:v>1.1740000247955322</c:v>
                </c:pt>
                <c:pt idx="314">
                  <c:v>1.1840000152587891</c:v>
                </c:pt>
                <c:pt idx="315">
                  <c:v>1.1749999523162842</c:v>
                </c:pt>
                <c:pt idx="316">
                  <c:v>1.1929999589920044</c:v>
                </c:pt>
                <c:pt idx="317">
                  <c:v>1.1799999475479126</c:v>
                </c:pt>
                <c:pt idx="318">
                  <c:v>1.1890000104904175</c:v>
                </c:pt>
                <c:pt idx="319">
                  <c:v>1.187000036239624</c:v>
                </c:pt>
                <c:pt idx="320">
                  <c:v>1.1720000505447388</c:v>
                </c:pt>
                <c:pt idx="321">
                  <c:v>1.1649999618530273</c:v>
                </c:pt>
                <c:pt idx="322">
                  <c:v>1.1770000457763672</c:v>
                </c:pt>
                <c:pt idx="323">
                  <c:v>1.1699999570846558</c:v>
                </c:pt>
                <c:pt idx="324">
                  <c:v>1.1699999570846558</c:v>
                </c:pt>
                <c:pt idx="325">
                  <c:v>1.1699999570846558</c:v>
                </c:pt>
                <c:pt idx="326">
                  <c:v>1.1660000085830688</c:v>
                </c:pt>
                <c:pt idx="327">
                  <c:v>1.1599999666213989</c:v>
                </c:pt>
                <c:pt idx="328">
                  <c:v>1.1690000295639038</c:v>
                </c:pt>
                <c:pt idx="329">
                  <c:v>1.1619999408721924</c:v>
                </c:pt>
                <c:pt idx="330">
                  <c:v>1.1820000410079956</c:v>
                </c:pt>
                <c:pt idx="331">
                  <c:v>1.184999942779541</c:v>
                </c:pt>
                <c:pt idx="332">
                  <c:v>1.1840000152587891</c:v>
                </c:pt>
                <c:pt idx="333">
                  <c:v>1.1770000457763672</c:v>
                </c:pt>
                <c:pt idx="334">
                  <c:v>1.1770000457763672</c:v>
                </c:pt>
                <c:pt idx="335">
                  <c:v>1.1759999990463257</c:v>
                </c:pt>
                <c:pt idx="336">
                  <c:v>1.1740000247955322</c:v>
                </c:pt>
                <c:pt idx="337">
                  <c:v>1.1740000247955322</c:v>
                </c:pt>
                <c:pt idx="338">
                  <c:v>1.1759999990463257</c:v>
                </c:pt>
                <c:pt idx="339">
                  <c:v>1.1920000314712524</c:v>
                </c:pt>
                <c:pt idx="340">
                  <c:v>1.2000000476837158</c:v>
                </c:pt>
                <c:pt idx="341">
                  <c:v>1.2050000429153442</c:v>
                </c:pt>
                <c:pt idx="342">
                  <c:v>1.2009999752044678</c:v>
                </c:pt>
                <c:pt idx="343">
                  <c:v>1.1970000267028809</c:v>
                </c:pt>
                <c:pt idx="344">
                  <c:v>1.1929999589920044</c:v>
                </c:pt>
                <c:pt idx="345">
                  <c:v>1.1770000457763672</c:v>
                </c:pt>
                <c:pt idx="346">
                  <c:v>1.1779999732971191</c:v>
                </c:pt>
                <c:pt idx="347">
                  <c:v>1.1829999685287476</c:v>
                </c:pt>
                <c:pt idx="348">
                  <c:v>1.1749999523162842</c:v>
                </c:pt>
                <c:pt idx="349">
                  <c:v>1.1909999847412109</c:v>
                </c:pt>
                <c:pt idx="350">
                  <c:v>1.187999963760376</c:v>
                </c:pt>
                <c:pt idx="351">
                  <c:v>1.187000036239624</c:v>
                </c:pt>
                <c:pt idx="352">
                  <c:v>1.184999942779541</c:v>
                </c:pt>
                <c:pt idx="353">
                  <c:v>1.1809999942779541</c:v>
                </c:pt>
                <c:pt idx="354">
                  <c:v>1.1859999895095825</c:v>
                </c:pt>
                <c:pt idx="355">
                  <c:v>1.1940000057220459</c:v>
                </c:pt>
                <c:pt idx="356">
                  <c:v>1.190000057220459</c:v>
                </c:pt>
                <c:pt idx="357">
                  <c:v>1.1970000267028809</c:v>
                </c:pt>
                <c:pt idx="358">
                  <c:v>1.1909999847412109</c:v>
                </c:pt>
                <c:pt idx="359">
                  <c:v>1.2059999704360962</c:v>
                </c:pt>
                <c:pt idx="360">
                  <c:v>1.1959999799728394</c:v>
                </c:pt>
                <c:pt idx="361">
                  <c:v>1.1970000267028809</c:v>
                </c:pt>
                <c:pt idx="362">
                  <c:v>1.2009999752044678</c:v>
                </c:pt>
                <c:pt idx="363">
                  <c:v>1.2000000476837158</c:v>
                </c:pt>
                <c:pt idx="364">
                  <c:v>1.1959999799728394</c:v>
                </c:pt>
                <c:pt idx="365">
                  <c:v>1.1940000057220459</c:v>
                </c:pt>
                <c:pt idx="366">
                  <c:v>1.2020000219345093</c:v>
                </c:pt>
                <c:pt idx="367">
                  <c:v>1.2020000219345093</c:v>
                </c:pt>
                <c:pt idx="368">
                  <c:v>1.187999963760376</c:v>
                </c:pt>
                <c:pt idx="369">
                  <c:v>1.1909999847412109</c:v>
                </c:pt>
                <c:pt idx="370">
                  <c:v>1.2070000171661377</c:v>
                </c:pt>
                <c:pt idx="371">
                  <c:v>1.2109999656677246</c:v>
                </c:pt>
                <c:pt idx="372">
                  <c:v>1.2170000076293945</c:v>
                </c:pt>
                <c:pt idx="373">
                  <c:v>1.2070000171661377</c:v>
                </c:pt>
                <c:pt idx="374">
                  <c:v>1.1829999685287476</c:v>
                </c:pt>
                <c:pt idx="375">
                  <c:v>1.1499999761581421</c:v>
                </c:pt>
                <c:pt idx="376">
                  <c:v>1.1100000143051147</c:v>
                </c:pt>
                <c:pt idx="377">
                  <c:v>1.0959999561309814</c:v>
                </c:pt>
                <c:pt idx="378">
                  <c:v>1.0900000333786011</c:v>
                </c:pt>
                <c:pt idx="379">
                  <c:v>1.0809999704360962</c:v>
                </c:pt>
                <c:pt idx="380">
                  <c:v>1.0809999704360962</c:v>
                </c:pt>
                <c:pt idx="381">
                  <c:v>1.0889999866485596</c:v>
                </c:pt>
                <c:pt idx="382">
                  <c:v>1.125</c:v>
                </c:pt>
                <c:pt idx="383">
                  <c:v>1.1549999713897705</c:v>
                </c:pt>
                <c:pt idx="384">
                  <c:v>1.1840000152587891</c:v>
                </c:pt>
                <c:pt idx="385">
                  <c:v>1.1970000267028809</c:v>
                </c:pt>
                <c:pt idx="386">
                  <c:v>1.2029999494552612</c:v>
                </c:pt>
                <c:pt idx="387">
                  <c:v>1.2059999704360962</c:v>
                </c:pt>
                <c:pt idx="388">
                  <c:v>1.1979999542236328</c:v>
                </c:pt>
                <c:pt idx="389">
                  <c:v>1.190000057220459</c:v>
                </c:pt>
                <c:pt idx="390">
                  <c:v>1.1749999523162842</c:v>
                </c:pt>
                <c:pt idx="391">
                  <c:v>1.1720000505447388</c:v>
                </c:pt>
                <c:pt idx="392">
                  <c:v>1.1549999713897705</c:v>
                </c:pt>
                <c:pt idx="393">
                  <c:v>1.1649999618530273</c:v>
                </c:pt>
                <c:pt idx="394">
                  <c:v>1.1430000066757202</c:v>
                </c:pt>
                <c:pt idx="395">
                  <c:v>1.1330000162124634</c:v>
                </c:pt>
                <c:pt idx="396">
                  <c:v>1.2050000429153442</c:v>
                </c:pt>
                <c:pt idx="397">
                  <c:v>1.3320000171661377</c:v>
                </c:pt>
                <c:pt idx="398">
                  <c:v>1.4900000095367432</c:v>
                </c:pt>
                <c:pt idx="399">
                  <c:v>1.6779999732971191</c:v>
                </c:pt>
                <c:pt idx="400">
                  <c:v>1.8660000562667847</c:v>
                </c:pt>
                <c:pt idx="401">
                  <c:v>2.0859999656677246</c:v>
                </c:pt>
                <c:pt idx="402">
                  <c:v>2.309999942779541</c:v>
                </c:pt>
                <c:pt idx="403">
                  <c:v>2.5580000877380371</c:v>
                </c:pt>
                <c:pt idx="404">
                  <c:v>2.8199999332427979</c:v>
                </c:pt>
                <c:pt idx="405">
                  <c:v>3.0969998836517334</c:v>
                </c:pt>
                <c:pt idx="406">
                  <c:v>3.3880000114440918</c:v>
                </c:pt>
                <c:pt idx="407">
                  <c:v>3.6840000152587891</c:v>
                </c:pt>
                <c:pt idx="408">
                  <c:v>3.9879999160766602</c:v>
                </c:pt>
                <c:pt idx="409">
                  <c:v>4.3029999732971191</c:v>
                </c:pt>
                <c:pt idx="410">
                  <c:v>4.6020002365112305</c:v>
                </c:pt>
                <c:pt idx="411">
                  <c:v>4.9180002212524414</c:v>
                </c:pt>
                <c:pt idx="412">
                  <c:v>5.2160000801086426</c:v>
                </c:pt>
                <c:pt idx="413">
                  <c:v>5.5149998664855957</c:v>
                </c:pt>
                <c:pt idx="414">
                  <c:v>5.7969999313354492</c:v>
                </c:pt>
                <c:pt idx="415">
                  <c:v>6.0920000076293945</c:v>
                </c:pt>
                <c:pt idx="416">
                  <c:v>6.3920001983642578</c:v>
                </c:pt>
                <c:pt idx="417">
                  <c:v>6.6789999008178711</c:v>
                </c:pt>
                <c:pt idx="418">
                  <c:v>6.9749999046325684</c:v>
                </c:pt>
                <c:pt idx="419">
                  <c:v>7.2800002098083496</c:v>
                </c:pt>
                <c:pt idx="420">
                  <c:v>7.570000171661377</c:v>
                </c:pt>
                <c:pt idx="421">
                  <c:v>7.875</c:v>
                </c:pt>
                <c:pt idx="422">
                  <c:v>8.1370000839233398</c:v>
                </c:pt>
                <c:pt idx="423">
                  <c:v>8.2709999084472656</c:v>
                </c:pt>
                <c:pt idx="424">
                  <c:v>8.3210000991821289</c:v>
                </c:pt>
                <c:pt idx="425">
                  <c:v>8.3269996643066406</c:v>
                </c:pt>
                <c:pt idx="426">
                  <c:v>8.3459997177124023</c:v>
                </c:pt>
                <c:pt idx="427">
                  <c:v>8.3690004348754883</c:v>
                </c:pt>
                <c:pt idx="428">
                  <c:v>8.3540000915527344</c:v>
                </c:pt>
                <c:pt idx="429">
                  <c:v>8.319000244140625</c:v>
                </c:pt>
                <c:pt idx="430">
                  <c:v>8.2849998474121094</c:v>
                </c:pt>
                <c:pt idx="431">
                  <c:v>8.2700004577636719</c:v>
                </c:pt>
                <c:pt idx="432">
                  <c:v>8.2659997940063477</c:v>
                </c:pt>
                <c:pt idx="433">
                  <c:v>8.2760000228881836</c:v>
                </c:pt>
                <c:pt idx="434">
                  <c:v>8.2720003128051758</c:v>
                </c:pt>
                <c:pt idx="435">
                  <c:v>8.2679996490478516</c:v>
                </c:pt>
                <c:pt idx="436">
                  <c:v>8.2659997940063477</c:v>
                </c:pt>
                <c:pt idx="437">
                  <c:v>8.2639999389648438</c:v>
                </c:pt>
                <c:pt idx="438">
                  <c:v>8.2650003433227539</c:v>
                </c:pt>
                <c:pt idx="439">
                  <c:v>8.2469997406005859</c:v>
                </c:pt>
                <c:pt idx="440">
                  <c:v>8.2379999160766602</c:v>
                </c:pt>
                <c:pt idx="441">
                  <c:v>8.2390003204345703</c:v>
                </c:pt>
                <c:pt idx="442">
                  <c:v>8.2279996871948242</c:v>
                </c:pt>
                <c:pt idx="443">
                  <c:v>8.2349996566772461</c:v>
                </c:pt>
                <c:pt idx="444">
                  <c:v>8.2220001220703125</c:v>
                </c:pt>
                <c:pt idx="445">
                  <c:v>8.2209997177124023</c:v>
                </c:pt>
                <c:pt idx="446">
                  <c:v>8.2069997787475586</c:v>
                </c:pt>
                <c:pt idx="447">
                  <c:v>8.2110004425048828</c:v>
                </c:pt>
                <c:pt idx="448">
                  <c:v>8.2229995727539063</c:v>
                </c:pt>
                <c:pt idx="449">
                  <c:v>8.2229995727539063</c:v>
                </c:pt>
                <c:pt idx="450">
                  <c:v>8.2290000915527344</c:v>
                </c:pt>
                <c:pt idx="451">
                  <c:v>8.2250003814697266</c:v>
                </c:pt>
                <c:pt idx="452">
                  <c:v>8.2259998321533203</c:v>
                </c:pt>
                <c:pt idx="453">
                  <c:v>8.2290000915527344</c:v>
                </c:pt>
                <c:pt idx="454">
                  <c:v>8.2290000915527344</c:v>
                </c:pt>
                <c:pt idx="455">
                  <c:v>8.2290000915527344</c:v>
                </c:pt>
                <c:pt idx="456">
                  <c:v>8.2340002059936523</c:v>
                </c:pt>
                <c:pt idx="457">
                  <c:v>8.244999885559082</c:v>
                </c:pt>
                <c:pt idx="458">
                  <c:v>8.2489995956420898</c:v>
                </c:pt>
                <c:pt idx="459">
                  <c:v>8.2410001754760742</c:v>
                </c:pt>
                <c:pt idx="460">
                  <c:v>8.2360000610351563</c:v>
                </c:pt>
                <c:pt idx="461">
                  <c:v>8.2460002899169922</c:v>
                </c:pt>
                <c:pt idx="462">
                  <c:v>8.2489995956420898</c:v>
                </c:pt>
                <c:pt idx="463">
                  <c:v>8.25</c:v>
                </c:pt>
                <c:pt idx="464">
                  <c:v>8.2489995956420898</c:v>
                </c:pt>
                <c:pt idx="465">
                  <c:v>8.2510004043579102</c:v>
                </c:pt>
                <c:pt idx="466">
                  <c:v>8.258000373840332</c:v>
                </c:pt>
                <c:pt idx="467">
                  <c:v>8.2519998550415039</c:v>
                </c:pt>
                <c:pt idx="468">
                  <c:v>8.2559995651245117</c:v>
                </c:pt>
                <c:pt idx="469">
                  <c:v>8.2720003128051758</c:v>
                </c:pt>
                <c:pt idx="470">
                  <c:v>8.2690000534057617</c:v>
                </c:pt>
                <c:pt idx="471">
                  <c:v>8.2589998245239258</c:v>
                </c:pt>
                <c:pt idx="472">
                  <c:v>8.2650003433227539</c:v>
                </c:pt>
                <c:pt idx="473">
                  <c:v>8.2530002593994141</c:v>
                </c:pt>
                <c:pt idx="474">
                  <c:v>8.2510004043579102</c:v>
                </c:pt>
                <c:pt idx="475">
                  <c:v>8.2430000305175781</c:v>
                </c:pt>
                <c:pt idx="476">
                  <c:v>8.2290000915527344</c:v>
                </c:pt>
                <c:pt idx="477">
                  <c:v>8.2250003814697266</c:v>
                </c:pt>
                <c:pt idx="478">
                  <c:v>8.2229995727539063</c:v>
                </c:pt>
                <c:pt idx="479">
                  <c:v>8.2220001220703125</c:v>
                </c:pt>
                <c:pt idx="480">
                  <c:v>8.2189998626708984</c:v>
                </c:pt>
                <c:pt idx="481">
                  <c:v>8.2220001220703125</c:v>
                </c:pt>
                <c:pt idx="482">
                  <c:v>8.2130002975463867</c:v>
                </c:pt>
                <c:pt idx="483">
                  <c:v>8.2200002670288086</c:v>
                </c:pt>
                <c:pt idx="484">
                  <c:v>8.2189998626708984</c:v>
                </c:pt>
                <c:pt idx="485">
                  <c:v>8.2279996871948242</c:v>
                </c:pt>
                <c:pt idx="486">
                  <c:v>8.2290000915527344</c:v>
                </c:pt>
                <c:pt idx="487">
                  <c:v>8.2290000915527344</c:v>
                </c:pt>
                <c:pt idx="488">
                  <c:v>8.2299995422363281</c:v>
                </c:pt>
                <c:pt idx="489">
                  <c:v>8.2139997482299805</c:v>
                </c:pt>
                <c:pt idx="490">
                  <c:v>8.2100000381469727</c:v>
                </c:pt>
                <c:pt idx="491">
                  <c:v>8.2220001220703125</c:v>
                </c:pt>
                <c:pt idx="492">
                  <c:v>8.2139997482299805</c:v>
                </c:pt>
                <c:pt idx="493">
                  <c:v>8.2130002975463867</c:v>
                </c:pt>
                <c:pt idx="494">
                  <c:v>8.2229995727539063</c:v>
                </c:pt>
                <c:pt idx="495">
                  <c:v>8.2309999465942383</c:v>
                </c:pt>
                <c:pt idx="496">
                  <c:v>8.2290000915527344</c:v>
                </c:pt>
                <c:pt idx="497">
                  <c:v>8.2279996871948242</c:v>
                </c:pt>
                <c:pt idx="498">
                  <c:v>8.2250003814697266</c:v>
                </c:pt>
                <c:pt idx="499">
                  <c:v>8.2290000915527344</c:v>
                </c:pt>
                <c:pt idx="500">
                  <c:v>8.2279996871948242</c:v>
                </c:pt>
                <c:pt idx="501">
                  <c:v>8.2360000610351563</c:v>
                </c:pt>
                <c:pt idx="502">
                  <c:v>8.2469997406005859</c:v>
                </c:pt>
                <c:pt idx="503">
                  <c:v>8.2460002899169922</c:v>
                </c:pt>
                <c:pt idx="504">
                  <c:v>8.244999885559082</c:v>
                </c:pt>
                <c:pt idx="505">
                  <c:v>8.2539997100830078</c:v>
                </c:pt>
                <c:pt idx="506">
                  <c:v>8.2569999694824219</c:v>
                </c:pt>
                <c:pt idx="507">
                  <c:v>8.2569999694824219</c:v>
                </c:pt>
                <c:pt idx="508">
                  <c:v>8.241999626159668</c:v>
                </c:pt>
                <c:pt idx="509">
                  <c:v>8.2430000305175781</c:v>
                </c:pt>
                <c:pt idx="510">
                  <c:v>8.2390003204345703</c:v>
                </c:pt>
                <c:pt idx="511">
                  <c:v>8.2360000610351563</c:v>
                </c:pt>
                <c:pt idx="512">
                  <c:v>8.2299995422363281</c:v>
                </c:pt>
                <c:pt idx="513">
                  <c:v>8.2340002059936523</c:v>
                </c:pt>
                <c:pt idx="514">
                  <c:v>8.2270002365112305</c:v>
                </c:pt>
                <c:pt idx="515">
                  <c:v>8.2279996871948242</c:v>
                </c:pt>
                <c:pt idx="516">
                  <c:v>8.2410001754760742</c:v>
                </c:pt>
                <c:pt idx="517">
                  <c:v>8.244999885559082</c:v>
                </c:pt>
                <c:pt idx="518">
                  <c:v>8.2589998245239258</c:v>
                </c:pt>
                <c:pt idx="519">
                  <c:v>8.2559995651245117</c:v>
                </c:pt>
                <c:pt idx="520">
                  <c:v>8.244999885559082</c:v>
                </c:pt>
                <c:pt idx="521">
                  <c:v>8.2399997711181641</c:v>
                </c:pt>
                <c:pt idx="522">
                  <c:v>8.2299995422363281</c:v>
                </c:pt>
                <c:pt idx="523">
                  <c:v>8.2270002365112305</c:v>
                </c:pt>
                <c:pt idx="524">
                  <c:v>8.2239999771118164</c:v>
                </c:pt>
                <c:pt idx="525">
                  <c:v>8.2270002365112305</c:v>
                </c:pt>
                <c:pt idx="526">
                  <c:v>8.2250003814697266</c:v>
                </c:pt>
                <c:pt idx="527">
                  <c:v>8.2379999160766602</c:v>
                </c:pt>
                <c:pt idx="528">
                  <c:v>8.2309999465942383</c:v>
                </c:pt>
                <c:pt idx="529">
                  <c:v>8.2279996871948242</c:v>
                </c:pt>
                <c:pt idx="530">
                  <c:v>8.2150001525878906</c:v>
                </c:pt>
                <c:pt idx="531">
                  <c:v>8.2080001831054688</c:v>
                </c:pt>
                <c:pt idx="532">
                  <c:v>8.2040004730224609</c:v>
                </c:pt>
                <c:pt idx="533">
                  <c:v>8.2100000381469727</c:v>
                </c:pt>
                <c:pt idx="534">
                  <c:v>8.2220001220703125</c:v>
                </c:pt>
                <c:pt idx="535">
                  <c:v>8.2299995422363281</c:v>
                </c:pt>
                <c:pt idx="536">
                  <c:v>8.241999626159668</c:v>
                </c:pt>
                <c:pt idx="537">
                  <c:v>8.2399997711181641</c:v>
                </c:pt>
                <c:pt idx="538">
                  <c:v>8.2349996566772461</c:v>
                </c:pt>
                <c:pt idx="539">
                  <c:v>8.2209997177124023</c:v>
                </c:pt>
                <c:pt idx="540">
                  <c:v>8.2080001831054688</c:v>
                </c:pt>
                <c:pt idx="541">
                  <c:v>8.2060003280639648</c:v>
                </c:pt>
                <c:pt idx="542">
                  <c:v>8.2010002136230469</c:v>
                </c:pt>
                <c:pt idx="543">
                  <c:v>8.1960000991821289</c:v>
                </c:pt>
                <c:pt idx="544">
                  <c:v>8.199000358581543</c:v>
                </c:pt>
                <c:pt idx="545">
                  <c:v>8.2049999237060547</c:v>
                </c:pt>
                <c:pt idx="546">
                  <c:v>8.2119998931884766</c:v>
                </c:pt>
                <c:pt idx="547">
                  <c:v>8.2119998931884766</c:v>
                </c:pt>
                <c:pt idx="548">
                  <c:v>8.2119998931884766</c:v>
                </c:pt>
                <c:pt idx="549">
                  <c:v>8.2060003280639648</c:v>
                </c:pt>
                <c:pt idx="550">
                  <c:v>8.2010002136230469</c:v>
                </c:pt>
                <c:pt idx="551">
                  <c:v>8.1969995498657227</c:v>
                </c:pt>
                <c:pt idx="552">
                  <c:v>8.189000129699707</c:v>
                </c:pt>
                <c:pt idx="553">
                  <c:v>8.1820001602172852</c:v>
                </c:pt>
                <c:pt idx="554">
                  <c:v>8.1709995269775391</c:v>
                </c:pt>
                <c:pt idx="555">
                  <c:v>8.175999641418457</c:v>
                </c:pt>
                <c:pt idx="556">
                  <c:v>8.1780004501342773</c:v>
                </c:pt>
                <c:pt idx="557">
                  <c:v>8.1879997253417969</c:v>
                </c:pt>
                <c:pt idx="558">
                  <c:v>8.1929998397827148</c:v>
                </c:pt>
                <c:pt idx="559">
                  <c:v>8.1899995803833008</c:v>
                </c:pt>
                <c:pt idx="560">
                  <c:v>8.1929998397827148</c:v>
                </c:pt>
                <c:pt idx="561">
                  <c:v>8.1969995498657227</c:v>
                </c:pt>
                <c:pt idx="562">
                  <c:v>8.1949996948242188</c:v>
                </c:pt>
                <c:pt idx="563">
                  <c:v>8.2119998931884766</c:v>
                </c:pt>
                <c:pt idx="564">
                  <c:v>8.2119998931884766</c:v>
                </c:pt>
                <c:pt idx="565">
                  <c:v>8.2259998321533203</c:v>
                </c:pt>
                <c:pt idx="566">
                  <c:v>8.2399997711181641</c:v>
                </c:pt>
                <c:pt idx="567">
                  <c:v>8.2410001754760742</c:v>
                </c:pt>
                <c:pt idx="568">
                  <c:v>8.2399997711181641</c:v>
                </c:pt>
                <c:pt idx="569">
                  <c:v>8.2399997711181641</c:v>
                </c:pt>
                <c:pt idx="570">
                  <c:v>8.2370004653930664</c:v>
                </c:pt>
                <c:pt idx="571">
                  <c:v>8.2349996566772461</c:v>
                </c:pt>
                <c:pt idx="572">
                  <c:v>8.2329998016357422</c:v>
                </c:pt>
                <c:pt idx="573">
                  <c:v>8.244999885559082</c:v>
                </c:pt>
                <c:pt idx="574">
                  <c:v>8.2460002899169922</c:v>
                </c:pt>
                <c:pt idx="575">
                  <c:v>8.2340002059936523</c:v>
                </c:pt>
                <c:pt idx="576">
                  <c:v>8.2189998626708984</c:v>
                </c:pt>
                <c:pt idx="577">
                  <c:v>8.2130002975463867</c:v>
                </c:pt>
                <c:pt idx="578">
                  <c:v>8.2049999237060547</c:v>
                </c:pt>
                <c:pt idx="579">
                  <c:v>8.2040004730224609</c:v>
                </c:pt>
                <c:pt idx="580">
                  <c:v>8.2130002975463867</c:v>
                </c:pt>
                <c:pt idx="581">
                  <c:v>8.2270002365112305</c:v>
                </c:pt>
                <c:pt idx="582">
                  <c:v>8.2290000915527344</c:v>
                </c:pt>
                <c:pt idx="583">
                  <c:v>8.2390003204345703</c:v>
                </c:pt>
                <c:pt idx="584">
                  <c:v>8.2370004653930664</c:v>
                </c:pt>
                <c:pt idx="585">
                  <c:v>8.2349996566772461</c:v>
                </c:pt>
                <c:pt idx="586">
                  <c:v>8.2320003509521484</c:v>
                </c:pt>
                <c:pt idx="587">
                  <c:v>8.2399997711181641</c:v>
                </c:pt>
                <c:pt idx="588">
                  <c:v>8.2299995422363281</c:v>
                </c:pt>
                <c:pt idx="589">
                  <c:v>8.2220001220703125</c:v>
                </c:pt>
                <c:pt idx="590">
                  <c:v>8.2200002670288086</c:v>
                </c:pt>
                <c:pt idx="591">
                  <c:v>8.2180004119873047</c:v>
                </c:pt>
                <c:pt idx="592">
                  <c:v>8.2180004119873047</c:v>
                </c:pt>
                <c:pt idx="593">
                  <c:v>8.2100000381469727</c:v>
                </c:pt>
                <c:pt idx="594">
                  <c:v>8.2180004119873047</c:v>
                </c:pt>
                <c:pt idx="595">
                  <c:v>8.2209997177124023</c:v>
                </c:pt>
                <c:pt idx="596">
                  <c:v>8.2189998626708984</c:v>
                </c:pt>
                <c:pt idx="597">
                  <c:v>8.2189998626708984</c:v>
                </c:pt>
                <c:pt idx="598">
                  <c:v>8.2150001525878906</c:v>
                </c:pt>
                <c:pt idx="599">
                  <c:v>8.2080001831054688</c:v>
                </c:pt>
                <c:pt idx="600">
                  <c:v>8.2040004730224609</c:v>
                </c:pt>
                <c:pt idx="601">
                  <c:v>8.2110004425048828</c:v>
                </c:pt>
                <c:pt idx="602">
                  <c:v>8.2119998931884766</c:v>
                </c:pt>
                <c:pt idx="603">
                  <c:v>8.2010002136230469</c:v>
                </c:pt>
                <c:pt idx="604">
                  <c:v>8.2049999237060547</c:v>
                </c:pt>
                <c:pt idx="605">
                  <c:v>8.1999998092651367</c:v>
                </c:pt>
                <c:pt idx="606">
                  <c:v>8.199000358581543</c:v>
                </c:pt>
                <c:pt idx="607">
                  <c:v>8.1969995498657227</c:v>
                </c:pt>
                <c:pt idx="608">
                  <c:v>8.2049999237060547</c:v>
                </c:pt>
                <c:pt idx="609">
                  <c:v>8.2100000381469727</c:v>
                </c:pt>
                <c:pt idx="610">
                  <c:v>8.2309999465942383</c:v>
                </c:pt>
                <c:pt idx="611">
                  <c:v>8.2100000381469727</c:v>
                </c:pt>
                <c:pt idx="612">
                  <c:v>8.1929998397827148</c:v>
                </c:pt>
                <c:pt idx="613">
                  <c:v>8.1789999008178711</c:v>
                </c:pt>
                <c:pt idx="614">
                  <c:v>8.1680002212524414</c:v>
                </c:pt>
                <c:pt idx="615">
                  <c:v>8.1700000762939453</c:v>
                </c:pt>
                <c:pt idx="616">
                  <c:v>8.1669998168945313</c:v>
                </c:pt>
                <c:pt idx="617">
                  <c:v>8.1789999008178711</c:v>
                </c:pt>
                <c:pt idx="618">
                  <c:v>8.2229995727539063</c:v>
                </c:pt>
                <c:pt idx="619">
                  <c:v>8.255000114440918</c:v>
                </c:pt>
                <c:pt idx="620">
                  <c:v>8.3210000991821289</c:v>
                </c:pt>
                <c:pt idx="621">
                  <c:v>8.3459997177124023</c:v>
                </c:pt>
                <c:pt idx="622">
                  <c:v>8.3660001754760742</c:v>
                </c:pt>
                <c:pt idx="623">
                  <c:v>8.3730001449584961</c:v>
                </c:pt>
                <c:pt idx="624">
                  <c:v>8.369999885559082</c:v>
                </c:pt>
                <c:pt idx="625">
                  <c:v>8.3640003204345703</c:v>
                </c:pt>
                <c:pt idx="626">
                  <c:v>8.3640003204345703</c:v>
                </c:pt>
                <c:pt idx="627">
                  <c:v>8.3579998016357422</c:v>
                </c:pt>
                <c:pt idx="628">
                  <c:v>8.3409996032714844</c:v>
                </c:pt>
                <c:pt idx="629">
                  <c:v>8.3249998092651367</c:v>
                </c:pt>
                <c:pt idx="630">
                  <c:v>8.3339996337890625</c:v>
                </c:pt>
                <c:pt idx="631">
                  <c:v>8.3299999237060547</c:v>
                </c:pt>
                <c:pt idx="632">
                  <c:v>8.3430004119873047</c:v>
                </c:pt>
                <c:pt idx="633">
                  <c:v>8.3400001525878906</c:v>
                </c:pt>
                <c:pt idx="634">
                  <c:v>8.3540000915527344</c:v>
                </c:pt>
                <c:pt idx="635">
                  <c:v>8.3470001220703125</c:v>
                </c:pt>
                <c:pt idx="636">
                  <c:v>8.3509998321533203</c:v>
                </c:pt>
                <c:pt idx="637">
                  <c:v>8.3520002365112305</c:v>
                </c:pt>
                <c:pt idx="638">
                  <c:v>8.3420000076293945</c:v>
                </c:pt>
                <c:pt idx="639">
                  <c:v>8.3439998626708984</c:v>
                </c:pt>
                <c:pt idx="640">
                  <c:v>8.3409996032714844</c:v>
                </c:pt>
                <c:pt idx="641">
                  <c:v>8.3470001220703125</c:v>
                </c:pt>
                <c:pt idx="642">
                  <c:v>8.3459997177124023</c:v>
                </c:pt>
                <c:pt idx="643">
                  <c:v>8.3459997177124023</c:v>
                </c:pt>
                <c:pt idx="644">
                  <c:v>8.3470001220703125</c:v>
                </c:pt>
                <c:pt idx="645">
                  <c:v>8.3479995727539063</c:v>
                </c:pt>
                <c:pt idx="646">
                  <c:v>8.3500003814697266</c:v>
                </c:pt>
                <c:pt idx="647">
                  <c:v>8.3529996871948242</c:v>
                </c:pt>
                <c:pt idx="648">
                  <c:v>8.3520002365112305</c:v>
                </c:pt>
                <c:pt idx="649">
                  <c:v>8.3529996871948242</c:v>
                </c:pt>
                <c:pt idx="650">
                  <c:v>8.3489999771118164</c:v>
                </c:pt>
                <c:pt idx="651">
                  <c:v>8.3470001220703125</c:v>
                </c:pt>
                <c:pt idx="652">
                  <c:v>8.3450002670288086</c:v>
                </c:pt>
                <c:pt idx="653">
                  <c:v>8.3549995422363281</c:v>
                </c:pt>
                <c:pt idx="654">
                  <c:v>8.3509998321533203</c:v>
                </c:pt>
                <c:pt idx="655">
                  <c:v>8.3479995727539063</c:v>
                </c:pt>
                <c:pt idx="656">
                  <c:v>8.3450002670288086</c:v>
                </c:pt>
                <c:pt idx="657">
                  <c:v>8.3479995727539063</c:v>
                </c:pt>
                <c:pt idx="658">
                  <c:v>8.3380002975463867</c:v>
                </c:pt>
                <c:pt idx="659">
                  <c:v>8.3360004425048828</c:v>
                </c:pt>
                <c:pt idx="660">
                  <c:v>8.3369998931884766</c:v>
                </c:pt>
                <c:pt idx="661">
                  <c:v>8.3360004425048828</c:v>
                </c:pt>
                <c:pt idx="662">
                  <c:v>8.3369998931884766</c:v>
                </c:pt>
                <c:pt idx="663">
                  <c:v>8.3450002670288086</c:v>
                </c:pt>
                <c:pt idx="664">
                  <c:v>8.3439998626708984</c:v>
                </c:pt>
                <c:pt idx="665">
                  <c:v>8.3430004119873047</c:v>
                </c:pt>
                <c:pt idx="666">
                  <c:v>8.3420000076293945</c:v>
                </c:pt>
                <c:pt idx="667">
                  <c:v>8.3439998626708984</c:v>
                </c:pt>
                <c:pt idx="668">
                  <c:v>8.3409996032714844</c:v>
                </c:pt>
                <c:pt idx="669">
                  <c:v>8.3430004119873047</c:v>
                </c:pt>
                <c:pt idx="670">
                  <c:v>8.3369998931884766</c:v>
                </c:pt>
                <c:pt idx="671">
                  <c:v>8.3489999771118164</c:v>
                </c:pt>
                <c:pt idx="672">
                  <c:v>8.3559999465942383</c:v>
                </c:pt>
                <c:pt idx="673">
                  <c:v>8.3620004653930664</c:v>
                </c:pt>
                <c:pt idx="674">
                  <c:v>8.3599996566772461</c:v>
                </c:pt>
                <c:pt idx="675">
                  <c:v>8.3680000305175781</c:v>
                </c:pt>
                <c:pt idx="676">
                  <c:v>8.3629999160766602</c:v>
                </c:pt>
                <c:pt idx="677">
                  <c:v>8.3570003509521484</c:v>
                </c:pt>
                <c:pt idx="678">
                  <c:v>8.3610000610351563</c:v>
                </c:pt>
                <c:pt idx="679">
                  <c:v>8.3579998016357422</c:v>
                </c:pt>
                <c:pt idx="680">
                  <c:v>8.3620004653930664</c:v>
                </c:pt>
                <c:pt idx="681">
                  <c:v>8.3559999465942383</c:v>
                </c:pt>
                <c:pt idx="682">
                  <c:v>8.3559999465942383</c:v>
                </c:pt>
                <c:pt idx="683">
                  <c:v>8.3599996566772461</c:v>
                </c:pt>
                <c:pt idx="684">
                  <c:v>8.3540000915527344</c:v>
                </c:pt>
                <c:pt idx="685">
                  <c:v>8.3610000610351563</c:v>
                </c:pt>
                <c:pt idx="686">
                  <c:v>8.3570003509521484</c:v>
                </c:pt>
                <c:pt idx="687">
                  <c:v>8.3579998016357422</c:v>
                </c:pt>
                <c:pt idx="688">
                  <c:v>8.3540000915527344</c:v>
                </c:pt>
                <c:pt idx="689">
                  <c:v>8.3590002059936523</c:v>
                </c:pt>
                <c:pt idx="690">
                  <c:v>8.3610000610351563</c:v>
                </c:pt>
                <c:pt idx="691">
                  <c:v>8.3549995422363281</c:v>
                </c:pt>
                <c:pt idx="692">
                  <c:v>8.3579998016357422</c:v>
                </c:pt>
                <c:pt idx="693">
                  <c:v>8.3640003204345703</c:v>
                </c:pt>
                <c:pt idx="694">
                  <c:v>8.3620004653930664</c:v>
                </c:pt>
                <c:pt idx="695">
                  <c:v>8.3559999465942383</c:v>
                </c:pt>
                <c:pt idx="696">
                  <c:v>8.3590002059936523</c:v>
                </c:pt>
                <c:pt idx="697">
                  <c:v>8.3579998016357422</c:v>
                </c:pt>
                <c:pt idx="698">
                  <c:v>8.3559999465942383</c:v>
                </c:pt>
                <c:pt idx="699">
                  <c:v>8.3640003204345703</c:v>
                </c:pt>
                <c:pt idx="700">
                  <c:v>8.3520002365112305</c:v>
                </c:pt>
                <c:pt idx="701">
                  <c:v>8.3540000915527344</c:v>
                </c:pt>
                <c:pt idx="702">
                  <c:v>8.3570003509521484</c:v>
                </c:pt>
                <c:pt idx="703">
                  <c:v>8.3450002670288086</c:v>
                </c:pt>
                <c:pt idx="704">
                  <c:v>8.3540000915527344</c:v>
                </c:pt>
                <c:pt idx="705">
                  <c:v>8.3479995727539063</c:v>
                </c:pt>
                <c:pt idx="706">
                  <c:v>8.3509998321533203</c:v>
                </c:pt>
                <c:pt idx="707">
                  <c:v>8.3559999465942383</c:v>
                </c:pt>
                <c:pt idx="708">
                  <c:v>8.3479995727539063</c:v>
                </c:pt>
                <c:pt idx="709">
                  <c:v>8.3549995422363281</c:v>
                </c:pt>
                <c:pt idx="710">
                  <c:v>8.3459997177124023</c:v>
                </c:pt>
                <c:pt idx="711">
                  <c:v>8.3450002670288086</c:v>
                </c:pt>
                <c:pt idx="712">
                  <c:v>8.3360004425048828</c:v>
                </c:pt>
                <c:pt idx="713">
                  <c:v>8.324000358581543</c:v>
                </c:pt>
                <c:pt idx="714">
                  <c:v>8.3219995498657227</c:v>
                </c:pt>
                <c:pt idx="715">
                  <c:v>8.319000244140625</c:v>
                </c:pt>
                <c:pt idx="716">
                  <c:v>8.3249998092651367</c:v>
                </c:pt>
                <c:pt idx="717">
                  <c:v>8.3310003280639648</c:v>
                </c:pt>
                <c:pt idx="718">
                  <c:v>8.3579998016357422</c:v>
                </c:pt>
                <c:pt idx="719">
                  <c:v>8.3979997634887695</c:v>
                </c:pt>
                <c:pt idx="720">
                  <c:v>8.4230003356933594</c:v>
                </c:pt>
                <c:pt idx="721">
                  <c:v>8.4449996948242188</c:v>
                </c:pt>
                <c:pt idx="722">
                  <c:v>8.4540004730224609</c:v>
                </c:pt>
                <c:pt idx="723">
                  <c:v>8.4689998626708984</c:v>
                </c:pt>
                <c:pt idx="724">
                  <c:v>8.4499998092651367</c:v>
                </c:pt>
                <c:pt idx="725">
                  <c:v>8.4479999542236328</c:v>
                </c:pt>
                <c:pt idx="726">
                  <c:v>8.4530000686645508</c:v>
                </c:pt>
                <c:pt idx="727">
                  <c:v>8.4499998092651367</c:v>
                </c:pt>
                <c:pt idx="728">
                  <c:v>8.4519996643066406</c:v>
                </c:pt>
                <c:pt idx="729">
                  <c:v>8.4399995803833008</c:v>
                </c:pt>
                <c:pt idx="730">
                  <c:v>8.444000244140625</c:v>
                </c:pt>
                <c:pt idx="731">
                  <c:v>8.4479999542236328</c:v>
                </c:pt>
                <c:pt idx="732">
                  <c:v>8.4530000686645508</c:v>
                </c:pt>
                <c:pt idx="733">
                  <c:v>8.4589996337890625</c:v>
                </c:pt>
                <c:pt idx="734">
                  <c:v>8.4560003280639648</c:v>
                </c:pt>
                <c:pt idx="735">
                  <c:v>8.4610004425048828</c:v>
                </c:pt>
                <c:pt idx="736">
                  <c:v>8.4560003280639648</c:v>
                </c:pt>
                <c:pt idx="737">
                  <c:v>8.4540004730224609</c:v>
                </c:pt>
                <c:pt idx="738">
                  <c:v>8.4519996643066406</c:v>
                </c:pt>
                <c:pt idx="739">
                  <c:v>8.4479999542236328</c:v>
                </c:pt>
                <c:pt idx="740">
                  <c:v>8.439000129699707</c:v>
                </c:pt>
                <c:pt idx="741">
                  <c:v>8.449000358581543</c:v>
                </c:pt>
                <c:pt idx="742">
                  <c:v>8.4510002136230469</c:v>
                </c:pt>
                <c:pt idx="743">
                  <c:v>8.449000358581543</c:v>
                </c:pt>
                <c:pt idx="744">
                  <c:v>8.4449996948242188</c:v>
                </c:pt>
                <c:pt idx="745">
                  <c:v>8.4519996643066406</c:v>
                </c:pt>
                <c:pt idx="746">
                  <c:v>8.449000358581543</c:v>
                </c:pt>
                <c:pt idx="747">
                  <c:v>8.4619998931884766</c:v>
                </c:pt>
                <c:pt idx="748">
                  <c:v>8.449000358581543</c:v>
                </c:pt>
                <c:pt idx="749">
                  <c:v>8.4479999542236328</c:v>
                </c:pt>
                <c:pt idx="750">
                  <c:v>8.4449996948242188</c:v>
                </c:pt>
                <c:pt idx="751">
                  <c:v>8.4420003890991211</c:v>
                </c:pt>
                <c:pt idx="752">
                  <c:v>8.444000244140625</c:v>
                </c:pt>
                <c:pt idx="753">
                  <c:v>8.435999870300293</c:v>
                </c:pt>
                <c:pt idx="754">
                  <c:v>8.4350004196166992</c:v>
                </c:pt>
                <c:pt idx="755">
                  <c:v>8.4300003051757813</c:v>
                </c:pt>
                <c:pt idx="756">
                  <c:v>8.435999870300293</c:v>
                </c:pt>
                <c:pt idx="757">
                  <c:v>8.4449996948242188</c:v>
                </c:pt>
                <c:pt idx="758">
                  <c:v>8.4329996109008789</c:v>
                </c:pt>
                <c:pt idx="759">
                  <c:v>8.4370002746582031</c:v>
                </c:pt>
                <c:pt idx="760">
                  <c:v>8.4300003051757813</c:v>
                </c:pt>
                <c:pt idx="761">
                  <c:v>8.425999641418457</c:v>
                </c:pt>
                <c:pt idx="762">
                  <c:v>8.4239997863769531</c:v>
                </c:pt>
                <c:pt idx="763">
                  <c:v>8.425999641418457</c:v>
                </c:pt>
                <c:pt idx="764">
                  <c:v>8.4189996719360352</c:v>
                </c:pt>
                <c:pt idx="765">
                  <c:v>8.4130001068115234</c:v>
                </c:pt>
                <c:pt idx="766">
                  <c:v>8.4149999618530273</c:v>
                </c:pt>
                <c:pt idx="767">
                  <c:v>8.4230003356933594</c:v>
                </c:pt>
                <c:pt idx="768">
                  <c:v>8.4289999008178711</c:v>
                </c:pt>
                <c:pt idx="769">
                  <c:v>8.4200000762939453</c:v>
                </c:pt>
                <c:pt idx="770">
                  <c:v>8.4270000457763672</c:v>
                </c:pt>
                <c:pt idx="771">
                  <c:v>8.4219999313354492</c:v>
                </c:pt>
                <c:pt idx="772">
                  <c:v>8.4200000762939453</c:v>
                </c:pt>
                <c:pt idx="773">
                  <c:v>8.4370002746582031</c:v>
                </c:pt>
                <c:pt idx="774">
                  <c:v>8.4320001602172852</c:v>
                </c:pt>
                <c:pt idx="775">
                  <c:v>8.4460000991821289</c:v>
                </c:pt>
                <c:pt idx="776">
                  <c:v>8.4619998931884766</c:v>
                </c:pt>
                <c:pt idx="777">
                  <c:v>8.4759998321533203</c:v>
                </c:pt>
                <c:pt idx="778">
                  <c:v>8.4709997177124023</c:v>
                </c:pt>
                <c:pt idx="779">
                  <c:v>8.4840002059936523</c:v>
                </c:pt>
                <c:pt idx="780">
                  <c:v>8.4879999160766602</c:v>
                </c:pt>
                <c:pt idx="781">
                  <c:v>8.508000373840332</c:v>
                </c:pt>
                <c:pt idx="782">
                  <c:v>8.5179996490478516</c:v>
                </c:pt>
                <c:pt idx="783">
                  <c:v>8.5220003128051758</c:v>
                </c:pt>
                <c:pt idx="784">
                  <c:v>8.5190000534057617</c:v>
                </c:pt>
                <c:pt idx="785">
                  <c:v>8.5220003128051758</c:v>
                </c:pt>
                <c:pt idx="786">
                  <c:v>8.5240001678466797</c:v>
                </c:pt>
                <c:pt idx="787">
                  <c:v>8.5260000228881836</c:v>
                </c:pt>
                <c:pt idx="788">
                  <c:v>8.6140003204345703</c:v>
                </c:pt>
                <c:pt idx="789">
                  <c:v>8.7629995346069336</c:v>
                </c:pt>
                <c:pt idx="790">
                  <c:v>8.9230003356933594</c:v>
                </c:pt>
                <c:pt idx="791">
                  <c:v>9.1020002365112305</c:v>
                </c:pt>
                <c:pt idx="792">
                  <c:v>9.2910003662109375</c:v>
                </c:pt>
                <c:pt idx="793">
                  <c:v>9.5039997100830078</c:v>
                </c:pt>
                <c:pt idx="794">
                  <c:v>9.7270002365112305</c:v>
                </c:pt>
                <c:pt idx="795">
                  <c:v>9.9969997406005859</c:v>
                </c:pt>
                <c:pt idx="796">
                  <c:v>10.276000022888184</c:v>
                </c:pt>
                <c:pt idx="797">
                  <c:v>10.581999778747559</c:v>
                </c:pt>
                <c:pt idx="798">
                  <c:v>10.892000198364258</c:v>
                </c:pt>
                <c:pt idx="799">
                  <c:v>11.208999633789063</c:v>
                </c:pt>
                <c:pt idx="800">
                  <c:v>11.534000396728516</c:v>
                </c:pt>
                <c:pt idx="801">
                  <c:v>11.845000267028809</c:v>
                </c:pt>
                <c:pt idx="802">
                  <c:v>12.149999618530273</c:v>
                </c:pt>
                <c:pt idx="803">
                  <c:v>12.446000099182129</c:v>
                </c:pt>
                <c:pt idx="804">
                  <c:v>12.732999801635742</c:v>
                </c:pt>
                <c:pt idx="805">
                  <c:v>13.013999938964844</c:v>
                </c:pt>
                <c:pt idx="806">
                  <c:v>13.309000015258789</c:v>
                </c:pt>
                <c:pt idx="807">
                  <c:v>13.600000381469727</c:v>
                </c:pt>
                <c:pt idx="808">
                  <c:v>13.902000427246094</c:v>
                </c:pt>
                <c:pt idx="809">
                  <c:v>14.189999580383301</c:v>
                </c:pt>
                <c:pt idx="810">
                  <c:v>14.493000030517578</c:v>
                </c:pt>
                <c:pt idx="811">
                  <c:v>14.798000335693359</c:v>
                </c:pt>
                <c:pt idx="812">
                  <c:v>15.057000160217285</c:v>
                </c:pt>
                <c:pt idx="813">
                  <c:v>15.182000160217285</c:v>
                </c:pt>
                <c:pt idx="814">
                  <c:v>15.182000160217285</c:v>
                </c:pt>
                <c:pt idx="815">
                  <c:v>15.119999885559082</c:v>
                </c:pt>
                <c:pt idx="816">
                  <c:v>15.02299976348877</c:v>
                </c:pt>
                <c:pt idx="817">
                  <c:v>14.97700023651123</c:v>
                </c:pt>
                <c:pt idx="818">
                  <c:v>14.947999954223633</c:v>
                </c:pt>
                <c:pt idx="819">
                  <c:v>14.987000465393066</c:v>
                </c:pt>
                <c:pt idx="820">
                  <c:v>15.027999877929688</c:v>
                </c:pt>
                <c:pt idx="821">
                  <c:v>15.041999816894531</c:v>
                </c:pt>
                <c:pt idx="822">
                  <c:v>15.050999641418457</c:v>
                </c:pt>
                <c:pt idx="823">
                  <c:v>15.038000106811523</c:v>
                </c:pt>
                <c:pt idx="824">
                  <c:v>15.034000396728516</c:v>
                </c:pt>
                <c:pt idx="825">
                  <c:v>15.045999526977539</c:v>
                </c:pt>
                <c:pt idx="826">
                  <c:v>15.045999526977539</c:v>
                </c:pt>
                <c:pt idx="827">
                  <c:v>15.027999877929688</c:v>
                </c:pt>
                <c:pt idx="828">
                  <c:v>15.029000282287598</c:v>
                </c:pt>
                <c:pt idx="829">
                  <c:v>15.034000396728516</c:v>
                </c:pt>
                <c:pt idx="830">
                  <c:v>15.027000427246094</c:v>
                </c:pt>
                <c:pt idx="831">
                  <c:v>15.01200008392334</c:v>
                </c:pt>
                <c:pt idx="832">
                  <c:v>14.979000091552734</c:v>
                </c:pt>
                <c:pt idx="833">
                  <c:v>14.982999801635742</c:v>
                </c:pt>
                <c:pt idx="834">
                  <c:v>14.979000091552734</c:v>
                </c:pt>
                <c:pt idx="835">
                  <c:v>14.961999893188477</c:v>
                </c:pt>
                <c:pt idx="836">
                  <c:v>14.963000297546387</c:v>
                </c:pt>
                <c:pt idx="837">
                  <c:v>14.954000473022461</c:v>
                </c:pt>
                <c:pt idx="838">
                  <c:v>14.937999725341797</c:v>
                </c:pt>
                <c:pt idx="839">
                  <c:v>14.956999778747559</c:v>
                </c:pt>
                <c:pt idx="840">
                  <c:v>14.958999633789063</c:v>
                </c:pt>
                <c:pt idx="841">
                  <c:v>14.965999603271484</c:v>
                </c:pt>
                <c:pt idx="842">
                  <c:v>14.97599983215332</c:v>
                </c:pt>
                <c:pt idx="843">
                  <c:v>14.951000213623047</c:v>
                </c:pt>
                <c:pt idx="844">
                  <c:v>14.946999549865723</c:v>
                </c:pt>
                <c:pt idx="845">
                  <c:v>14.954000473022461</c:v>
                </c:pt>
                <c:pt idx="846">
                  <c:v>14.951999664306641</c:v>
                </c:pt>
                <c:pt idx="847">
                  <c:v>14.958000183105469</c:v>
                </c:pt>
                <c:pt idx="848">
                  <c:v>14.954000473022461</c:v>
                </c:pt>
                <c:pt idx="849">
                  <c:v>14.960000038146973</c:v>
                </c:pt>
                <c:pt idx="850">
                  <c:v>14.961000442504883</c:v>
                </c:pt>
                <c:pt idx="851">
                  <c:v>14.954000473022461</c:v>
                </c:pt>
                <c:pt idx="852">
                  <c:v>14.949000358581543</c:v>
                </c:pt>
                <c:pt idx="853">
                  <c:v>14.956999778747559</c:v>
                </c:pt>
                <c:pt idx="854">
                  <c:v>14.968999862670898</c:v>
                </c:pt>
                <c:pt idx="855">
                  <c:v>14.956999778747559</c:v>
                </c:pt>
                <c:pt idx="856">
                  <c:v>14.96399974822998</c:v>
                </c:pt>
                <c:pt idx="857">
                  <c:v>14.965000152587891</c:v>
                </c:pt>
                <c:pt idx="858">
                  <c:v>14.965000152587891</c:v>
                </c:pt>
                <c:pt idx="859">
                  <c:v>14.961999893188477</c:v>
                </c:pt>
                <c:pt idx="860">
                  <c:v>14.965999603271484</c:v>
                </c:pt>
                <c:pt idx="861">
                  <c:v>14.956999778747559</c:v>
                </c:pt>
                <c:pt idx="862">
                  <c:v>14.949000358581543</c:v>
                </c:pt>
                <c:pt idx="863">
                  <c:v>14.947999954223633</c:v>
                </c:pt>
                <c:pt idx="864">
                  <c:v>14.946000099182129</c:v>
                </c:pt>
                <c:pt idx="865">
                  <c:v>14.939999580383301</c:v>
                </c:pt>
                <c:pt idx="866">
                  <c:v>14.973999977111816</c:v>
                </c:pt>
                <c:pt idx="867">
                  <c:v>15.003999710083008</c:v>
                </c:pt>
                <c:pt idx="868">
                  <c:v>15.020000457763672</c:v>
                </c:pt>
                <c:pt idx="869">
                  <c:v>15.027000427246094</c:v>
                </c:pt>
                <c:pt idx="870">
                  <c:v>15.020999908447266</c:v>
                </c:pt>
                <c:pt idx="871">
                  <c:v>15.008000373840332</c:v>
                </c:pt>
                <c:pt idx="872">
                  <c:v>15.006999969482422</c:v>
                </c:pt>
                <c:pt idx="873">
                  <c:v>14.99899959564209</c:v>
                </c:pt>
                <c:pt idx="874">
                  <c:v>15.003000259399414</c:v>
                </c:pt>
                <c:pt idx="875">
                  <c:v>14.996999740600586</c:v>
                </c:pt>
                <c:pt idx="876">
                  <c:v>14.994000434875488</c:v>
                </c:pt>
                <c:pt idx="877">
                  <c:v>14.991000175476074</c:v>
                </c:pt>
                <c:pt idx="878">
                  <c:v>14.998000144958496</c:v>
                </c:pt>
                <c:pt idx="879">
                  <c:v>14.996000289916992</c:v>
                </c:pt>
                <c:pt idx="880">
                  <c:v>14.982999801635742</c:v>
                </c:pt>
                <c:pt idx="881">
                  <c:v>14.982999801635742</c:v>
                </c:pt>
                <c:pt idx="882">
                  <c:v>14.984000205993652</c:v>
                </c:pt>
                <c:pt idx="883">
                  <c:v>15.003000259399414</c:v>
                </c:pt>
                <c:pt idx="884">
                  <c:v>14.984000205993652</c:v>
                </c:pt>
                <c:pt idx="885">
                  <c:v>14.993000030517578</c:v>
                </c:pt>
                <c:pt idx="886">
                  <c:v>15.00100040435791</c:v>
                </c:pt>
                <c:pt idx="887">
                  <c:v>15.006999969482422</c:v>
                </c:pt>
                <c:pt idx="888">
                  <c:v>14.996999740600586</c:v>
                </c:pt>
                <c:pt idx="889">
                  <c:v>14.993000030517578</c:v>
                </c:pt>
                <c:pt idx="890">
                  <c:v>14.987000465393066</c:v>
                </c:pt>
                <c:pt idx="891">
                  <c:v>14.994999885559082</c:v>
                </c:pt>
                <c:pt idx="892">
                  <c:v>14.989999771118164</c:v>
                </c:pt>
                <c:pt idx="893">
                  <c:v>14.986000061035156</c:v>
                </c:pt>
                <c:pt idx="894">
                  <c:v>14.998000144958496</c:v>
                </c:pt>
                <c:pt idx="895">
                  <c:v>14.98799991607666</c:v>
                </c:pt>
                <c:pt idx="896">
                  <c:v>14.98799991607666</c:v>
                </c:pt>
                <c:pt idx="897">
                  <c:v>14.98900032043457</c:v>
                </c:pt>
                <c:pt idx="898">
                  <c:v>14.982999801635742</c:v>
                </c:pt>
                <c:pt idx="899">
                  <c:v>14.987000465393066</c:v>
                </c:pt>
                <c:pt idx="900">
                  <c:v>14.98799991607666</c:v>
                </c:pt>
                <c:pt idx="901">
                  <c:v>14.98900032043457</c:v>
                </c:pt>
                <c:pt idx="902">
                  <c:v>14.984999656677246</c:v>
                </c:pt>
                <c:pt idx="903">
                  <c:v>14.973999977111816</c:v>
                </c:pt>
                <c:pt idx="904">
                  <c:v>14.973999977111816</c:v>
                </c:pt>
                <c:pt idx="905">
                  <c:v>14.961999893188477</c:v>
                </c:pt>
                <c:pt idx="906">
                  <c:v>14.970000267028809</c:v>
                </c:pt>
                <c:pt idx="907">
                  <c:v>14.970999717712402</c:v>
                </c:pt>
                <c:pt idx="908">
                  <c:v>14.972999572753906</c:v>
                </c:pt>
                <c:pt idx="909">
                  <c:v>14.970999717712402</c:v>
                </c:pt>
                <c:pt idx="910">
                  <c:v>14.977999687194824</c:v>
                </c:pt>
                <c:pt idx="911">
                  <c:v>14.968000411987305</c:v>
                </c:pt>
                <c:pt idx="912">
                  <c:v>14.979000091552734</c:v>
                </c:pt>
                <c:pt idx="913">
                  <c:v>14.977999687194824</c:v>
                </c:pt>
                <c:pt idx="914">
                  <c:v>14.984000205993652</c:v>
                </c:pt>
                <c:pt idx="915">
                  <c:v>14.991000175476074</c:v>
                </c:pt>
                <c:pt idx="916">
                  <c:v>14.994000434875488</c:v>
                </c:pt>
                <c:pt idx="917">
                  <c:v>15.005999565124512</c:v>
                </c:pt>
                <c:pt idx="918">
                  <c:v>15.012999534606934</c:v>
                </c:pt>
                <c:pt idx="919">
                  <c:v>14.996000289916992</c:v>
                </c:pt>
                <c:pt idx="920">
                  <c:v>14.994999885559082</c:v>
                </c:pt>
                <c:pt idx="921">
                  <c:v>14.987000465393066</c:v>
                </c:pt>
                <c:pt idx="922">
                  <c:v>14.982000350952148</c:v>
                </c:pt>
                <c:pt idx="923">
                  <c:v>14.977999687194824</c:v>
                </c:pt>
                <c:pt idx="924">
                  <c:v>14.97599983215332</c:v>
                </c:pt>
                <c:pt idx="925">
                  <c:v>14.98799991607666</c:v>
                </c:pt>
                <c:pt idx="926">
                  <c:v>14.979000091552734</c:v>
                </c:pt>
                <c:pt idx="927">
                  <c:v>14.973999977111816</c:v>
                </c:pt>
                <c:pt idx="928">
                  <c:v>14.986000061035156</c:v>
                </c:pt>
                <c:pt idx="929">
                  <c:v>14.972000122070313</c:v>
                </c:pt>
                <c:pt idx="930">
                  <c:v>14.98799991607666</c:v>
                </c:pt>
                <c:pt idx="931">
                  <c:v>14.994999885559082</c:v>
                </c:pt>
                <c:pt idx="932">
                  <c:v>14.98799991607666</c:v>
                </c:pt>
                <c:pt idx="933">
                  <c:v>15.008999824523926</c:v>
                </c:pt>
                <c:pt idx="934">
                  <c:v>15.076000213623047</c:v>
                </c:pt>
                <c:pt idx="935">
                  <c:v>15.005999565124512</c:v>
                </c:pt>
                <c:pt idx="936">
                  <c:v>14.852999687194824</c:v>
                </c:pt>
                <c:pt idx="937">
                  <c:v>14.895000457763672</c:v>
                </c:pt>
                <c:pt idx="938">
                  <c:v>14.965000152587891</c:v>
                </c:pt>
                <c:pt idx="939">
                  <c:v>14.953000068664551</c:v>
                </c:pt>
                <c:pt idx="940">
                  <c:v>14.845999717712402</c:v>
                </c:pt>
                <c:pt idx="941">
                  <c:v>14.817000389099121</c:v>
                </c:pt>
                <c:pt idx="942">
                  <c:v>14.713000297546387</c:v>
                </c:pt>
                <c:pt idx="943">
                  <c:v>14.574000358581543</c:v>
                </c:pt>
                <c:pt idx="944">
                  <c:v>14.574999809265137</c:v>
                </c:pt>
                <c:pt idx="945">
                  <c:v>14.534999847412109</c:v>
                </c:pt>
                <c:pt idx="946">
                  <c:v>14.550999641418457</c:v>
                </c:pt>
                <c:pt idx="947">
                  <c:v>14.560000419616699</c:v>
                </c:pt>
                <c:pt idx="948">
                  <c:v>14.579000473022461</c:v>
                </c:pt>
                <c:pt idx="949">
                  <c:v>14.583999633789063</c:v>
                </c:pt>
                <c:pt idx="950">
                  <c:v>14.574999809265137</c:v>
                </c:pt>
                <c:pt idx="951">
                  <c:v>14.565999984741211</c:v>
                </c:pt>
                <c:pt idx="952">
                  <c:v>14.564000129699707</c:v>
                </c:pt>
                <c:pt idx="953">
                  <c:v>14.545000076293945</c:v>
                </c:pt>
                <c:pt idx="954">
                  <c:v>14.531999588012695</c:v>
                </c:pt>
                <c:pt idx="955">
                  <c:v>14.527999877929688</c:v>
                </c:pt>
                <c:pt idx="956">
                  <c:v>14.527999877929688</c:v>
                </c:pt>
                <c:pt idx="957">
                  <c:v>14.559000015258789</c:v>
                </c:pt>
                <c:pt idx="958">
                  <c:v>14.562000274658203</c:v>
                </c:pt>
                <c:pt idx="959">
                  <c:v>14.553999900817871</c:v>
                </c:pt>
                <c:pt idx="960">
                  <c:v>14.560999870300293</c:v>
                </c:pt>
                <c:pt idx="961">
                  <c:v>14.560000419616699</c:v>
                </c:pt>
                <c:pt idx="962">
                  <c:v>14.557000160217285</c:v>
                </c:pt>
                <c:pt idx="963">
                  <c:v>14.543999671936035</c:v>
                </c:pt>
                <c:pt idx="964">
                  <c:v>14.548000335693359</c:v>
                </c:pt>
                <c:pt idx="965">
                  <c:v>14.541000366210938</c:v>
                </c:pt>
                <c:pt idx="966">
                  <c:v>14.543999671936035</c:v>
                </c:pt>
                <c:pt idx="967">
                  <c:v>14.539999961853027</c:v>
                </c:pt>
                <c:pt idx="968">
                  <c:v>14.543000221252441</c:v>
                </c:pt>
                <c:pt idx="969">
                  <c:v>14.550000190734863</c:v>
                </c:pt>
                <c:pt idx="970">
                  <c:v>14.543000221252441</c:v>
                </c:pt>
                <c:pt idx="971">
                  <c:v>14.53600025177002</c:v>
                </c:pt>
                <c:pt idx="972">
                  <c:v>14.522000312805176</c:v>
                </c:pt>
                <c:pt idx="973">
                  <c:v>14.526000022888184</c:v>
                </c:pt>
                <c:pt idx="974">
                  <c:v>14.536999702453613</c:v>
                </c:pt>
                <c:pt idx="975">
                  <c:v>14.541000366210938</c:v>
                </c:pt>
                <c:pt idx="976">
                  <c:v>14.531999588012695</c:v>
                </c:pt>
                <c:pt idx="977">
                  <c:v>14.541000366210938</c:v>
                </c:pt>
                <c:pt idx="978">
                  <c:v>14.529000282287598</c:v>
                </c:pt>
                <c:pt idx="979">
                  <c:v>14.529999732971191</c:v>
                </c:pt>
                <c:pt idx="980">
                  <c:v>14.531000137329102</c:v>
                </c:pt>
                <c:pt idx="981">
                  <c:v>14.506999969482422</c:v>
                </c:pt>
                <c:pt idx="982">
                  <c:v>14.496999740600586</c:v>
                </c:pt>
                <c:pt idx="983">
                  <c:v>14.461999893188477</c:v>
                </c:pt>
                <c:pt idx="984">
                  <c:v>14.451000213623047</c:v>
                </c:pt>
                <c:pt idx="985">
                  <c:v>14.454999923706055</c:v>
                </c:pt>
                <c:pt idx="986">
                  <c:v>14.460000038146973</c:v>
                </c:pt>
                <c:pt idx="987">
                  <c:v>14.470000267028809</c:v>
                </c:pt>
                <c:pt idx="988">
                  <c:v>14.484999656677246</c:v>
                </c:pt>
                <c:pt idx="989">
                  <c:v>14.51200008392334</c:v>
                </c:pt>
                <c:pt idx="990">
                  <c:v>14.527000427246094</c:v>
                </c:pt>
                <c:pt idx="991">
                  <c:v>14.529000282287598</c:v>
                </c:pt>
                <c:pt idx="992">
                  <c:v>14.538000106811523</c:v>
                </c:pt>
                <c:pt idx="993">
                  <c:v>14.531999588012695</c:v>
                </c:pt>
                <c:pt idx="994">
                  <c:v>14.543000221252441</c:v>
                </c:pt>
                <c:pt idx="995">
                  <c:v>14.555999755859375</c:v>
                </c:pt>
                <c:pt idx="996">
                  <c:v>14.545000076293945</c:v>
                </c:pt>
                <c:pt idx="997">
                  <c:v>14.553000450134277</c:v>
                </c:pt>
                <c:pt idx="998">
                  <c:v>14.539999961853027</c:v>
                </c:pt>
                <c:pt idx="999">
                  <c:v>14.512999534606934</c:v>
                </c:pt>
                <c:pt idx="1000">
                  <c:v>14.482999801635742</c:v>
                </c:pt>
                <c:pt idx="1001">
                  <c:v>14.489999771118164</c:v>
                </c:pt>
                <c:pt idx="1002">
                  <c:v>14.494000434875488</c:v>
                </c:pt>
                <c:pt idx="1003">
                  <c:v>14.501999855041504</c:v>
                </c:pt>
                <c:pt idx="1004">
                  <c:v>14.515999794006348</c:v>
                </c:pt>
                <c:pt idx="1005">
                  <c:v>14.52400016784668</c:v>
                </c:pt>
                <c:pt idx="1006">
                  <c:v>14.520999908447266</c:v>
                </c:pt>
                <c:pt idx="1007">
                  <c:v>14.520999908447266</c:v>
                </c:pt>
                <c:pt idx="1008">
                  <c:v>14.51200008392334</c:v>
                </c:pt>
                <c:pt idx="1009">
                  <c:v>14.543999671936035</c:v>
                </c:pt>
                <c:pt idx="1010">
                  <c:v>14.578000068664551</c:v>
                </c:pt>
                <c:pt idx="1011">
                  <c:v>14.609999656677246</c:v>
                </c:pt>
                <c:pt idx="1012">
                  <c:v>14.609999656677246</c:v>
                </c:pt>
                <c:pt idx="1013">
                  <c:v>14.602999687194824</c:v>
                </c:pt>
                <c:pt idx="1014">
                  <c:v>14.604000091552734</c:v>
                </c:pt>
                <c:pt idx="1015">
                  <c:v>14.597000122070313</c:v>
                </c:pt>
                <c:pt idx="1016">
                  <c:v>14.604000091552734</c:v>
                </c:pt>
                <c:pt idx="1017">
                  <c:v>14.61299991607666</c:v>
                </c:pt>
                <c:pt idx="1018">
                  <c:v>14.602999687194824</c:v>
                </c:pt>
                <c:pt idx="1019">
                  <c:v>14.597999572753906</c:v>
                </c:pt>
                <c:pt idx="1020">
                  <c:v>14.60200023651123</c:v>
                </c:pt>
                <c:pt idx="1021">
                  <c:v>14.597000122070313</c:v>
                </c:pt>
                <c:pt idx="1022">
                  <c:v>14.595000267028809</c:v>
                </c:pt>
                <c:pt idx="1023">
                  <c:v>14.590000152587891</c:v>
                </c:pt>
                <c:pt idx="1024">
                  <c:v>14.586999893188477</c:v>
                </c:pt>
                <c:pt idx="1025">
                  <c:v>14.585000038146973</c:v>
                </c:pt>
                <c:pt idx="1026">
                  <c:v>14.586999893188477</c:v>
                </c:pt>
                <c:pt idx="1027">
                  <c:v>14.586999893188477</c:v>
                </c:pt>
                <c:pt idx="1028">
                  <c:v>14.586999893188477</c:v>
                </c:pt>
                <c:pt idx="1029">
                  <c:v>14.595999717712402</c:v>
                </c:pt>
                <c:pt idx="1030">
                  <c:v>14.600000381469727</c:v>
                </c:pt>
                <c:pt idx="1031">
                  <c:v>14.61400032043457</c:v>
                </c:pt>
                <c:pt idx="1032">
                  <c:v>14.616000175476074</c:v>
                </c:pt>
                <c:pt idx="1033">
                  <c:v>14.616000175476074</c:v>
                </c:pt>
                <c:pt idx="1034">
                  <c:v>14.61400032043457</c:v>
                </c:pt>
                <c:pt idx="1035">
                  <c:v>14.609000205993652</c:v>
                </c:pt>
                <c:pt idx="1036">
                  <c:v>14.604999542236328</c:v>
                </c:pt>
                <c:pt idx="1037">
                  <c:v>14.621999740600586</c:v>
                </c:pt>
                <c:pt idx="1038">
                  <c:v>14.602999687194824</c:v>
                </c:pt>
                <c:pt idx="1039">
                  <c:v>14.593000411987305</c:v>
                </c:pt>
                <c:pt idx="1040">
                  <c:v>14.597000122070313</c:v>
                </c:pt>
                <c:pt idx="1041">
                  <c:v>14.607999801635742</c:v>
                </c:pt>
                <c:pt idx="1042">
                  <c:v>14.611000061035156</c:v>
                </c:pt>
                <c:pt idx="1043">
                  <c:v>14.597999572753906</c:v>
                </c:pt>
                <c:pt idx="1044">
                  <c:v>14.597999572753906</c:v>
                </c:pt>
                <c:pt idx="1045">
                  <c:v>14.590999603271484</c:v>
                </c:pt>
                <c:pt idx="1046">
                  <c:v>14.590000152587891</c:v>
                </c:pt>
                <c:pt idx="1047">
                  <c:v>14.586999893188477</c:v>
                </c:pt>
                <c:pt idx="1048">
                  <c:v>14.581999778747559</c:v>
                </c:pt>
                <c:pt idx="1049">
                  <c:v>14.583999633789063</c:v>
                </c:pt>
                <c:pt idx="1050">
                  <c:v>14.58899974822998</c:v>
                </c:pt>
                <c:pt idx="1051">
                  <c:v>14.588000297546387</c:v>
                </c:pt>
                <c:pt idx="1052">
                  <c:v>14.583000183105469</c:v>
                </c:pt>
                <c:pt idx="1053">
                  <c:v>14.574999809265137</c:v>
                </c:pt>
                <c:pt idx="1054">
                  <c:v>14.58899974822998</c:v>
                </c:pt>
                <c:pt idx="1055">
                  <c:v>14.586999893188477</c:v>
                </c:pt>
                <c:pt idx="1056">
                  <c:v>14.586000442504883</c:v>
                </c:pt>
                <c:pt idx="1057">
                  <c:v>14.569000244140625</c:v>
                </c:pt>
                <c:pt idx="1058">
                  <c:v>14.574999809265137</c:v>
                </c:pt>
                <c:pt idx="1059">
                  <c:v>14.569000244140625</c:v>
                </c:pt>
                <c:pt idx="1060">
                  <c:v>14.579999923706055</c:v>
                </c:pt>
                <c:pt idx="1061">
                  <c:v>14.572999954223633</c:v>
                </c:pt>
                <c:pt idx="1062">
                  <c:v>14.571999549865723</c:v>
                </c:pt>
                <c:pt idx="1063">
                  <c:v>14.571999549865723</c:v>
                </c:pt>
                <c:pt idx="1064">
                  <c:v>14.571999549865723</c:v>
                </c:pt>
                <c:pt idx="1065">
                  <c:v>14.571000099182129</c:v>
                </c:pt>
                <c:pt idx="1066">
                  <c:v>14.571000099182129</c:v>
                </c:pt>
                <c:pt idx="1067">
                  <c:v>14.586000442504883</c:v>
                </c:pt>
                <c:pt idx="1068">
                  <c:v>14.583999633789063</c:v>
                </c:pt>
                <c:pt idx="1069">
                  <c:v>14.593000411987305</c:v>
                </c:pt>
                <c:pt idx="1070">
                  <c:v>14.593999862670898</c:v>
                </c:pt>
                <c:pt idx="1071">
                  <c:v>14.592000007629395</c:v>
                </c:pt>
                <c:pt idx="1072">
                  <c:v>14.590000152587891</c:v>
                </c:pt>
                <c:pt idx="1073">
                  <c:v>14.581999778747559</c:v>
                </c:pt>
                <c:pt idx="1074">
                  <c:v>14.571000099182129</c:v>
                </c:pt>
                <c:pt idx="1075">
                  <c:v>14.574999809265137</c:v>
                </c:pt>
                <c:pt idx="1076">
                  <c:v>14.567000389099121</c:v>
                </c:pt>
                <c:pt idx="1077">
                  <c:v>14.583000183105469</c:v>
                </c:pt>
                <c:pt idx="1078">
                  <c:v>14.581999778747559</c:v>
                </c:pt>
                <c:pt idx="1079">
                  <c:v>14.58899974822998</c:v>
                </c:pt>
                <c:pt idx="1080">
                  <c:v>14.593000411987305</c:v>
                </c:pt>
                <c:pt idx="1081">
                  <c:v>14.588000297546387</c:v>
                </c:pt>
                <c:pt idx="1082">
                  <c:v>14.588000297546387</c:v>
                </c:pt>
                <c:pt idx="1083">
                  <c:v>14.590999603271484</c:v>
                </c:pt>
                <c:pt idx="1084">
                  <c:v>14.597999572753906</c:v>
                </c:pt>
                <c:pt idx="1085">
                  <c:v>14.597000122070313</c:v>
                </c:pt>
                <c:pt idx="1086">
                  <c:v>14.595999717712402</c:v>
                </c:pt>
                <c:pt idx="1087">
                  <c:v>14.581000328063965</c:v>
                </c:pt>
                <c:pt idx="1088">
                  <c:v>14.581000328063965</c:v>
                </c:pt>
                <c:pt idx="1089">
                  <c:v>14.576999664306641</c:v>
                </c:pt>
                <c:pt idx="1090">
                  <c:v>14.578000068664551</c:v>
                </c:pt>
                <c:pt idx="1091">
                  <c:v>14.571999549865723</c:v>
                </c:pt>
                <c:pt idx="1092">
                  <c:v>14.574999809265137</c:v>
                </c:pt>
                <c:pt idx="1093">
                  <c:v>14.569999694824219</c:v>
                </c:pt>
                <c:pt idx="1094">
                  <c:v>14.562000274658203</c:v>
                </c:pt>
                <c:pt idx="1095">
                  <c:v>14.560000419616699</c:v>
                </c:pt>
                <c:pt idx="1096">
                  <c:v>14.562999725341797</c:v>
                </c:pt>
                <c:pt idx="1097">
                  <c:v>14.565999984741211</c:v>
                </c:pt>
                <c:pt idx="1098">
                  <c:v>14.557999610900879</c:v>
                </c:pt>
                <c:pt idx="1099">
                  <c:v>14.579000473022461</c:v>
                </c:pt>
                <c:pt idx="1100">
                  <c:v>14.569999694824219</c:v>
                </c:pt>
                <c:pt idx="1101">
                  <c:v>14.564999580383301</c:v>
                </c:pt>
                <c:pt idx="1102">
                  <c:v>14.567000389099121</c:v>
                </c:pt>
                <c:pt idx="1103">
                  <c:v>14.571000099182129</c:v>
                </c:pt>
                <c:pt idx="1104">
                  <c:v>14.564999580383301</c:v>
                </c:pt>
                <c:pt idx="1105">
                  <c:v>14.569000244140625</c:v>
                </c:pt>
                <c:pt idx="1106">
                  <c:v>14.564000129699707</c:v>
                </c:pt>
                <c:pt idx="1107">
                  <c:v>14.564000129699707</c:v>
                </c:pt>
                <c:pt idx="1108">
                  <c:v>14.571999549865723</c:v>
                </c:pt>
                <c:pt idx="1109">
                  <c:v>14.586000442504883</c:v>
                </c:pt>
                <c:pt idx="1110">
                  <c:v>14.567999839782715</c:v>
                </c:pt>
                <c:pt idx="1111">
                  <c:v>14.571000099182129</c:v>
                </c:pt>
                <c:pt idx="1112">
                  <c:v>14.569000244140625</c:v>
                </c:pt>
                <c:pt idx="1113">
                  <c:v>14.571000099182129</c:v>
                </c:pt>
                <c:pt idx="1114">
                  <c:v>14.586999893188477</c:v>
                </c:pt>
                <c:pt idx="1115">
                  <c:v>14.574999809265137</c:v>
                </c:pt>
                <c:pt idx="1116">
                  <c:v>14.579000473022461</c:v>
                </c:pt>
                <c:pt idx="1117">
                  <c:v>14.572999954223633</c:v>
                </c:pt>
                <c:pt idx="1118">
                  <c:v>14.574000358581543</c:v>
                </c:pt>
                <c:pt idx="1119">
                  <c:v>14.578000068664551</c:v>
                </c:pt>
                <c:pt idx="1120">
                  <c:v>14.583000183105469</c:v>
                </c:pt>
                <c:pt idx="1121">
                  <c:v>14.583999633789063</c:v>
                </c:pt>
                <c:pt idx="1122">
                  <c:v>14.583000183105469</c:v>
                </c:pt>
                <c:pt idx="1123">
                  <c:v>14.588000297546387</c:v>
                </c:pt>
                <c:pt idx="1124">
                  <c:v>14.583999633789063</c:v>
                </c:pt>
                <c:pt idx="1125">
                  <c:v>14.585000038146973</c:v>
                </c:pt>
                <c:pt idx="1126">
                  <c:v>14.585000038146973</c:v>
                </c:pt>
                <c:pt idx="1127">
                  <c:v>14.585000038146973</c:v>
                </c:pt>
                <c:pt idx="1128">
                  <c:v>14.583000183105469</c:v>
                </c:pt>
                <c:pt idx="1129">
                  <c:v>14.574000358581543</c:v>
                </c:pt>
                <c:pt idx="1130">
                  <c:v>14.576000213623047</c:v>
                </c:pt>
                <c:pt idx="1131">
                  <c:v>14.574000358581543</c:v>
                </c:pt>
                <c:pt idx="1132">
                  <c:v>14.583999633789063</c:v>
                </c:pt>
                <c:pt idx="1133">
                  <c:v>14.576000213623047</c:v>
                </c:pt>
                <c:pt idx="1134">
                  <c:v>14.574000358581543</c:v>
                </c:pt>
                <c:pt idx="1135">
                  <c:v>14.581000328063965</c:v>
                </c:pt>
                <c:pt idx="1136">
                  <c:v>14.579999923706055</c:v>
                </c:pt>
                <c:pt idx="1137">
                  <c:v>14.583000183105469</c:v>
                </c:pt>
                <c:pt idx="1138">
                  <c:v>14.569000244140625</c:v>
                </c:pt>
                <c:pt idx="1139">
                  <c:v>14.562000274658203</c:v>
                </c:pt>
                <c:pt idx="1140">
                  <c:v>14.560000419616699</c:v>
                </c:pt>
                <c:pt idx="1141">
                  <c:v>14.562999725341797</c:v>
                </c:pt>
                <c:pt idx="1142">
                  <c:v>14.557000160217285</c:v>
                </c:pt>
                <c:pt idx="1143">
                  <c:v>14.559000015258789</c:v>
                </c:pt>
                <c:pt idx="1144">
                  <c:v>14.550000190734863</c:v>
                </c:pt>
                <c:pt idx="1145">
                  <c:v>14.548000335693359</c:v>
                </c:pt>
                <c:pt idx="1146">
                  <c:v>14.555999755859375</c:v>
                </c:pt>
                <c:pt idx="1147">
                  <c:v>14.560000419616699</c:v>
                </c:pt>
                <c:pt idx="1148">
                  <c:v>14.562999725341797</c:v>
                </c:pt>
                <c:pt idx="1149">
                  <c:v>14.559000015258789</c:v>
                </c:pt>
                <c:pt idx="1150">
                  <c:v>14.564000129699707</c:v>
                </c:pt>
                <c:pt idx="1151">
                  <c:v>14.564000129699707</c:v>
                </c:pt>
                <c:pt idx="1152">
                  <c:v>14.559000015258789</c:v>
                </c:pt>
                <c:pt idx="1153">
                  <c:v>14.562000274658203</c:v>
                </c:pt>
                <c:pt idx="1154">
                  <c:v>14.557999610900879</c:v>
                </c:pt>
                <c:pt idx="1155">
                  <c:v>14.571999549865723</c:v>
                </c:pt>
                <c:pt idx="1156">
                  <c:v>14.574000358581543</c:v>
                </c:pt>
                <c:pt idx="1157">
                  <c:v>14.585000038146973</c:v>
                </c:pt>
                <c:pt idx="1158">
                  <c:v>14.583999633789063</c:v>
                </c:pt>
                <c:pt idx="1159">
                  <c:v>14.579000473022461</c:v>
                </c:pt>
                <c:pt idx="1160">
                  <c:v>14.581000328063965</c:v>
                </c:pt>
                <c:pt idx="1161">
                  <c:v>14.578000068664551</c:v>
                </c:pt>
                <c:pt idx="1162">
                  <c:v>14.569999694824219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43-4B8B-BBE4-334FD9E13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data'!$A$3:$A$1652</c:f>
              <c:numCache>
                <c:formatCode>h:mm:ss</c:formatCode>
                <c:ptCount val="1163"/>
                <c:pt idx="0">
                  <c:v>45958.777784074075</c:v>
                </c:pt>
                <c:pt idx="1">
                  <c:v>45958.777795729169</c:v>
                </c:pt>
                <c:pt idx="2">
                  <c:v>45958.777807361112</c:v>
                </c:pt>
                <c:pt idx="3">
                  <c:v>45958.77781900463</c:v>
                </c:pt>
                <c:pt idx="4">
                  <c:v>45958.777830648149</c:v>
                </c:pt>
                <c:pt idx="5">
                  <c:v>45958.777842268515</c:v>
                </c:pt>
                <c:pt idx="6">
                  <c:v>45958.777853888889</c:v>
                </c:pt>
                <c:pt idx="7">
                  <c:v>45958.777865532407</c:v>
                </c:pt>
                <c:pt idx="8">
                  <c:v>45958.777877152781</c:v>
                </c:pt>
                <c:pt idx="9">
                  <c:v>45958.777888842589</c:v>
                </c:pt>
                <c:pt idx="10">
                  <c:v>45958.777900486108</c:v>
                </c:pt>
                <c:pt idx="11">
                  <c:v>45958.777912094905</c:v>
                </c:pt>
                <c:pt idx="12">
                  <c:v>45958.777923726855</c:v>
                </c:pt>
                <c:pt idx="13">
                  <c:v>45958.777935405094</c:v>
                </c:pt>
                <c:pt idx="14">
                  <c:v>45958.777947083334</c:v>
                </c:pt>
                <c:pt idx="15">
                  <c:v>45958.777958726852</c:v>
                </c:pt>
                <c:pt idx="16">
                  <c:v>45958.777970381947</c:v>
                </c:pt>
                <c:pt idx="17">
                  <c:v>45958.777982025465</c:v>
                </c:pt>
                <c:pt idx="18">
                  <c:v>45958.777993680553</c:v>
                </c:pt>
                <c:pt idx="19">
                  <c:v>45958.778005324071</c:v>
                </c:pt>
                <c:pt idx="20">
                  <c:v>45958.77801696759</c:v>
                </c:pt>
                <c:pt idx="21">
                  <c:v>45958.778028564811</c:v>
                </c:pt>
                <c:pt idx="22">
                  <c:v>45958.778040266203</c:v>
                </c:pt>
                <c:pt idx="23">
                  <c:v>45958.778051932873</c:v>
                </c:pt>
                <c:pt idx="24">
                  <c:v>45958.778063530095</c:v>
                </c:pt>
                <c:pt idx="25">
                  <c:v>45958.778075162038</c:v>
                </c:pt>
                <c:pt idx="26">
                  <c:v>45958.778086782404</c:v>
                </c:pt>
                <c:pt idx="27">
                  <c:v>45958.778098425923</c:v>
                </c:pt>
                <c:pt idx="28">
                  <c:v>45958.778110046296</c:v>
                </c:pt>
                <c:pt idx="29">
                  <c:v>45958.778121678239</c:v>
                </c:pt>
                <c:pt idx="30">
                  <c:v>45958.778133333333</c:v>
                </c:pt>
                <c:pt idx="31">
                  <c:v>45958.778144965276</c:v>
                </c:pt>
                <c:pt idx="32">
                  <c:v>45958.778156574073</c:v>
                </c:pt>
                <c:pt idx="33">
                  <c:v>45958.778168182871</c:v>
                </c:pt>
                <c:pt idx="34">
                  <c:v>45958.778179814813</c:v>
                </c:pt>
                <c:pt idx="35">
                  <c:v>45958.778191469908</c:v>
                </c:pt>
                <c:pt idx="36">
                  <c:v>45958.778203113427</c:v>
                </c:pt>
                <c:pt idx="37">
                  <c:v>45958.778214768521</c:v>
                </c:pt>
                <c:pt idx="38">
                  <c:v>45958.778226388888</c:v>
                </c:pt>
                <c:pt idx="39">
                  <c:v>45958.778238055558</c:v>
                </c:pt>
                <c:pt idx="40">
                  <c:v>45958.778249699077</c:v>
                </c:pt>
                <c:pt idx="41">
                  <c:v>45958.778261342595</c:v>
                </c:pt>
                <c:pt idx="42">
                  <c:v>45958.778272986114</c:v>
                </c:pt>
                <c:pt idx="43">
                  <c:v>45958.77828460648</c:v>
                </c:pt>
                <c:pt idx="44">
                  <c:v>45958.778296273151</c:v>
                </c:pt>
                <c:pt idx="45">
                  <c:v>45958.778307870372</c:v>
                </c:pt>
                <c:pt idx="46">
                  <c:v>45958.778319548612</c:v>
                </c:pt>
                <c:pt idx="47">
                  <c:v>45958.77833119213</c:v>
                </c:pt>
                <c:pt idx="48">
                  <c:v>45958.778342835649</c:v>
                </c:pt>
                <c:pt idx="49">
                  <c:v>45958.778354456015</c:v>
                </c:pt>
                <c:pt idx="50">
                  <c:v>45958.778366087965</c:v>
                </c:pt>
                <c:pt idx="51">
                  <c:v>45958.778377696763</c:v>
                </c:pt>
                <c:pt idx="52">
                  <c:v>45958.778389375002</c:v>
                </c:pt>
                <c:pt idx="53">
                  <c:v>45958.778401006944</c:v>
                </c:pt>
                <c:pt idx="54">
                  <c:v>45958.778412662039</c:v>
                </c:pt>
                <c:pt idx="55">
                  <c:v>45958.778424270837</c:v>
                </c:pt>
                <c:pt idx="56">
                  <c:v>45958.778435902779</c:v>
                </c:pt>
                <c:pt idx="57">
                  <c:v>45958.778447546298</c:v>
                </c:pt>
                <c:pt idx="58">
                  <c:v>45958.778459155095</c:v>
                </c:pt>
                <c:pt idx="59">
                  <c:v>45958.778470787038</c:v>
                </c:pt>
                <c:pt idx="60">
                  <c:v>45958.778482442132</c:v>
                </c:pt>
                <c:pt idx="61">
                  <c:v>45958.77849409722</c:v>
                </c:pt>
                <c:pt idx="62">
                  <c:v>45958.778505752314</c:v>
                </c:pt>
                <c:pt idx="63">
                  <c:v>45958.778517372688</c:v>
                </c:pt>
                <c:pt idx="64">
                  <c:v>45958.778528981478</c:v>
                </c:pt>
                <c:pt idx="65">
                  <c:v>45958.778540601852</c:v>
                </c:pt>
                <c:pt idx="66">
                  <c:v>45958.778552245371</c:v>
                </c:pt>
                <c:pt idx="67">
                  <c:v>45958.778563888889</c:v>
                </c:pt>
                <c:pt idx="68">
                  <c:v>45958.778575520832</c:v>
                </c:pt>
                <c:pt idx="69">
                  <c:v>45958.778587175926</c:v>
                </c:pt>
                <c:pt idx="70">
                  <c:v>45958.778598831021</c:v>
                </c:pt>
                <c:pt idx="71">
                  <c:v>45958.778610486108</c:v>
                </c:pt>
                <c:pt idx="72">
                  <c:v>45958.778622094906</c:v>
                </c:pt>
                <c:pt idx="73">
                  <c:v>45958.778633715279</c:v>
                </c:pt>
                <c:pt idx="74">
                  <c:v>45958.778645335646</c:v>
                </c:pt>
                <c:pt idx="75">
                  <c:v>45958.778656956019</c:v>
                </c:pt>
                <c:pt idx="76">
                  <c:v>45958.778668576386</c:v>
                </c:pt>
                <c:pt idx="77">
                  <c:v>45958.778680219904</c:v>
                </c:pt>
                <c:pt idx="78">
                  <c:v>45958.778691840278</c:v>
                </c:pt>
                <c:pt idx="79">
                  <c:v>45958.778703506941</c:v>
                </c:pt>
                <c:pt idx="80">
                  <c:v>45958.77871515046</c:v>
                </c:pt>
                <c:pt idx="81">
                  <c:v>45958.778726840275</c:v>
                </c:pt>
                <c:pt idx="82">
                  <c:v>45958.778738472225</c:v>
                </c:pt>
                <c:pt idx="83">
                  <c:v>45958.778750115744</c:v>
                </c:pt>
                <c:pt idx="84">
                  <c:v>45958.778761793983</c:v>
                </c:pt>
                <c:pt idx="85">
                  <c:v>45958.778773425925</c:v>
                </c:pt>
                <c:pt idx="86">
                  <c:v>45958.778785104165</c:v>
                </c:pt>
                <c:pt idx="87">
                  <c:v>45958.778796770835</c:v>
                </c:pt>
                <c:pt idx="88">
                  <c:v>45958.778808379633</c:v>
                </c:pt>
                <c:pt idx="89">
                  <c:v>45958.778820011576</c:v>
                </c:pt>
                <c:pt idx="90">
                  <c:v>45958.778831701391</c:v>
                </c:pt>
                <c:pt idx="91">
                  <c:v>45958.778843356478</c:v>
                </c:pt>
                <c:pt idx="92">
                  <c:v>45958.778855011573</c:v>
                </c:pt>
                <c:pt idx="93">
                  <c:v>45958.778866631947</c:v>
                </c:pt>
                <c:pt idx="94">
                  <c:v>45958.778878240744</c:v>
                </c:pt>
                <c:pt idx="95">
                  <c:v>45958.778889849535</c:v>
                </c:pt>
                <c:pt idx="96">
                  <c:v>45958.778901504629</c:v>
                </c:pt>
                <c:pt idx="97">
                  <c:v>45958.778913125003</c:v>
                </c:pt>
                <c:pt idx="98">
                  <c:v>45958.778924791666</c:v>
                </c:pt>
                <c:pt idx="99">
                  <c:v>45958.778936423609</c:v>
                </c:pt>
                <c:pt idx="100">
                  <c:v>45958.778948101855</c:v>
                </c:pt>
                <c:pt idx="101">
                  <c:v>45958.778959710646</c:v>
                </c:pt>
                <c:pt idx="102">
                  <c:v>45958.778971354164</c:v>
                </c:pt>
                <c:pt idx="103">
                  <c:v>45958.778982986114</c:v>
                </c:pt>
                <c:pt idx="104">
                  <c:v>45958.778994618056</c:v>
                </c:pt>
                <c:pt idx="105">
                  <c:v>45958.779006226854</c:v>
                </c:pt>
                <c:pt idx="106">
                  <c:v>45958.779017870373</c:v>
                </c:pt>
                <c:pt idx="107">
                  <c:v>45958.779029537036</c:v>
                </c:pt>
                <c:pt idx="108">
                  <c:v>45958.779041180554</c:v>
                </c:pt>
                <c:pt idx="109">
                  <c:v>45958.779052789352</c:v>
                </c:pt>
                <c:pt idx="110">
                  <c:v>45958.779064421295</c:v>
                </c:pt>
                <c:pt idx="111">
                  <c:v>45958.77907611111</c:v>
                </c:pt>
                <c:pt idx="112">
                  <c:v>45958.779087754629</c:v>
                </c:pt>
                <c:pt idx="113">
                  <c:v>45958.779099398147</c:v>
                </c:pt>
                <c:pt idx="114">
                  <c:v>45958.779111053242</c:v>
                </c:pt>
                <c:pt idx="115">
                  <c:v>45958.779122650463</c:v>
                </c:pt>
                <c:pt idx="116">
                  <c:v>45958.779134328703</c:v>
                </c:pt>
                <c:pt idx="117">
                  <c:v>45958.779145972221</c:v>
                </c:pt>
                <c:pt idx="118">
                  <c:v>45958.77915761574</c:v>
                </c:pt>
                <c:pt idx="119">
                  <c:v>45958.779169201393</c:v>
                </c:pt>
                <c:pt idx="120">
                  <c:v>45958.779180879632</c:v>
                </c:pt>
                <c:pt idx="121">
                  <c:v>45958.779192569447</c:v>
                </c:pt>
                <c:pt idx="122">
                  <c:v>45958.779204247687</c:v>
                </c:pt>
                <c:pt idx="123">
                  <c:v>45958.779215844908</c:v>
                </c:pt>
                <c:pt idx="124">
                  <c:v>45958.779227476851</c:v>
                </c:pt>
                <c:pt idx="125">
                  <c:v>45958.779239085648</c:v>
                </c:pt>
                <c:pt idx="126">
                  <c:v>45958.779250740743</c:v>
                </c:pt>
                <c:pt idx="127">
                  <c:v>45958.779262407406</c:v>
                </c:pt>
                <c:pt idx="128">
                  <c:v>45958.779274004628</c:v>
                </c:pt>
                <c:pt idx="129">
                  <c:v>45958.779285648146</c:v>
                </c:pt>
                <c:pt idx="130">
                  <c:v>45958.779297291665</c:v>
                </c:pt>
                <c:pt idx="131">
                  <c:v>45958.779308969904</c:v>
                </c:pt>
                <c:pt idx="132">
                  <c:v>45958.779320578702</c:v>
                </c:pt>
                <c:pt idx="133">
                  <c:v>45958.779332245373</c:v>
                </c:pt>
                <c:pt idx="134">
                  <c:v>45958.779343888891</c:v>
                </c:pt>
                <c:pt idx="135">
                  <c:v>45958.779355590275</c:v>
                </c:pt>
                <c:pt idx="136">
                  <c:v>45958.779367233794</c:v>
                </c:pt>
                <c:pt idx="137">
                  <c:v>45958.779378842592</c:v>
                </c:pt>
                <c:pt idx="138">
                  <c:v>45958.779390532407</c:v>
                </c:pt>
                <c:pt idx="139">
                  <c:v>45958.779402187502</c:v>
                </c:pt>
                <c:pt idx="140">
                  <c:v>45958.779413819444</c:v>
                </c:pt>
                <c:pt idx="141">
                  <c:v>45958.779425497683</c:v>
                </c:pt>
                <c:pt idx="142">
                  <c:v>45958.779437152778</c:v>
                </c:pt>
                <c:pt idx="143">
                  <c:v>45958.779448796296</c:v>
                </c:pt>
                <c:pt idx="144">
                  <c:v>45958.779460428239</c:v>
                </c:pt>
                <c:pt idx="145">
                  <c:v>45958.779472083334</c:v>
                </c:pt>
                <c:pt idx="146">
                  <c:v>45958.779483761573</c:v>
                </c:pt>
                <c:pt idx="147">
                  <c:v>45958.779495393515</c:v>
                </c:pt>
                <c:pt idx="148">
                  <c:v>45958.779507071762</c:v>
                </c:pt>
                <c:pt idx="149">
                  <c:v>45958.779518692128</c:v>
                </c:pt>
                <c:pt idx="150">
                  <c:v>45958.779530370368</c:v>
                </c:pt>
                <c:pt idx="151">
                  <c:v>45958.779541990742</c:v>
                </c:pt>
                <c:pt idx="152">
                  <c:v>45958.779553599539</c:v>
                </c:pt>
                <c:pt idx="153">
                  <c:v>45958.779565243058</c:v>
                </c:pt>
                <c:pt idx="154">
                  <c:v>45958.779576944442</c:v>
                </c:pt>
                <c:pt idx="155">
                  <c:v>45958.779588599537</c:v>
                </c:pt>
                <c:pt idx="156">
                  <c:v>45958.779600266207</c:v>
                </c:pt>
                <c:pt idx="157">
                  <c:v>45958.779611909726</c:v>
                </c:pt>
                <c:pt idx="158">
                  <c:v>45958.779623530092</c:v>
                </c:pt>
                <c:pt idx="159">
                  <c:v>45958.779635173611</c:v>
                </c:pt>
                <c:pt idx="160">
                  <c:v>45958.779646805553</c:v>
                </c:pt>
                <c:pt idx="161">
                  <c:v>45958.779658495368</c:v>
                </c:pt>
                <c:pt idx="162">
                  <c:v>45958.779670173608</c:v>
                </c:pt>
                <c:pt idx="163">
                  <c:v>45958.779681817126</c:v>
                </c:pt>
                <c:pt idx="164">
                  <c:v>45958.779693414355</c:v>
                </c:pt>
                <c:pt idx="165">
                  <c:v>45958.779705069443</c:v>
                </c:pt>
                <c:pt idx="166">
                  <c:v>45958.779716747682</c:v>
                </c:pt>
                <c:pt idx="167">
                  <c:v>45958.779728402777</c:v>
                </c:pt>
                <c:pt idx="168">
                  <c:v>45958.779740034719</c:v>
                </c:pt>
                <c:pt idx="169">
                  <c:v>45958.779751678238</c:v>
                </c:pt>
                <c:pt idx="170">
                  <c:v>45958.779763321756</c:v>
                </c:pt>
                <c:pt idx="171">
                  <c:v>45958.779774965275</c:v>
                </c:pt>
                <c:pt idx="172">
                  <c:v>45958.779786620369</c:v>
                </c:pt>
                <c:pt idx="173">
                  <c:v>45958.779798252312</c:v>
                </c:pt>
                <c:pt idx="174">
                  <c:v>45958.77980989583</c:v>
                </c:pt>
                <c:pt idx="175">
                  <c:v>45958.779821550925</c:v>
                </c:pt>
                <c:pt idx="176">
                  <c:v>45958.779833217595</c:v>
                </c:pt>
                <c:pt idx="177">
                  <c:v>45958.779844849538</c:v>
                </c:pt>
                <c:pt idx="178">
                  <c:v>45958.779856446759</c:v>
                </c:pt>
                <c:pt idx="179">
                  <c:v>45958.779868090278</c:v>
                </c:pt>
                <c:pt idx="180">
                  <c:v>45958.77987972222</c:v>
                </c:pt>
                <c:pt idx="181">
                  <c:v>45958.779891331018</c:v>
                </c:pt>
                <c:pt idx="182">
                  <c:v>45958.77990292824</c:v>
                </c:pt>
                <c:pt idx="183">
                  <c:v>45958.779914629631</c:v>
                </c:pt>
                <c:pt idx="184">
                  <c:v>45958.779926296294</c:v>
                </c:pt>
                <c:pt idx="185">
                  <c:v>45958.779937905092</c:v>
                </c:pt>
                <c:pt idx="186">
                  <c:v>45958.779949560187</c:v>
                </c:pt>
                <c:pt idx="187">
                  <c:v>45958.779961203705</c:v>
                </c:pt>
                <c:pt idx="188">
                  <c:v>45958.7799728588</c:v>
                </c:pt>
                <c:pt idx="189">
                  <c:v>45958.779984490742</c:v>
                </c:pt>
                <c:pt idx="190">
                  <c:v>45958.779996168982</c:v>
                </c:pt>
                <c:pt idx="191">
                  <c:v>45958.7800078125</c:v>
                </c:pt>
                <c:pt idx="192">
                  <c:v>45958.780019409722</c:v>
                </c:pt>
                <c:pt idx="193">
                  <c:v>45958.780031076392</c:v>
                </c:pt>
                <c:pt idx="194">
                  <c:v>45958.780042777777</c:v>
                </c:pt>
                <c:pt idx="195">
                  <c:v>45958.780054409719</c:v>
                </c:pt>
                <c:pt idx="196">
                  <c:v>45958.780066030093</c:v>
                </c:pt>
                <c:pt idx="197">
                  <c:v>45958.780077685187</c:v>
                </c:pt>
                <c:pt idx="198">
                  <c:v>45958.780089351851</c:v>
                </c:pt>
                <c:pt idx="199">
                  <c:v>45958.780101018521</c:v>
                </c:pt>
                <c:pt idx="200">
                  <c:v>45958.780112685185</c:v>
                </c:pt>
                <c:pt idx="201">
                  <c:v>45958.780124293982</c:v>
                </c:pt>
                <c:pt idx="202">
                  <c:v>45958.780135937501</c:v>
                </c:pt>
                <c:pt idx="203">
                  <c:v>45958.780147557867</c:v>
                </c:pt>
                <c:pt idx="204">
                  <c:v>45958.780159224538</c:v>
                </c:pt>
                <c:pt idx="205">
                  <c:v>45958.780170879632</c:v>
                </c:pt>
                <c:pt idx="206">
                  <c:v>45958.78018253472</c:v>
                </c:pt>
                <c:pt idx="207">
                  <c:v>45958.780194155093</c:v>
                </c:pt>
                <c:pt idx="208">
                  <c:v>45958.780205821757</c:v>
                </c:pt>
                <c:pt idx="209">
                  <c:v>45958.780217453706</c:v>
                </c:pt>
                <c:pt idx="210">
                  <c:v>45958.780229062497</c:v>
                </c:pt>
                <c:pt idx="211">
                  <c:v>45958.78024068287</c:v>
                </c:pt>
                <c:pt idx="212">
                  <c:v>45958.780252326389</c:v>
                </c:pt>
                <c:pt idx="213">
                  <c:v>45958.780264004628</c:v>
                </c:pt>
                <c:pt idx="214">
                  <c:v>45958.780275636571</c:v>
                </c:pt>
                <c:pt idx="215">
                  <c:v>45958.780287245369</c:v>
                </c:pt>
                <c:pt idx="216">
                  <c:v>45958.78029884259</c:v>
                </c:pt>
                <c:pt idx="217">
                  <c:v>45958.780310497685</c:v>
                </c:pt>
                <c:pt idx="218">
                  <c:v>45958.780322141203</c:v>
                </c:pt>
                <c:pt idx="219">
                  <c:v>45958.780333761577</c:v>
                </c:pt>
                <c:pt idx="220">
                  <c:v>45958.780345416664</c:v>
                </c:pt>
                <c:pt idx="221">
                  <c:v>45958.780357060183</c:v>
                </c:pt>
                <c:pt idx="222">
                  <c:v>45958.780368680556</c:v>
                </c:pt>
                <c:pt idx="223">
                  <c:v>45958.780380324075</c:v>
                </c:pt>
                <c:pt idx="224">
                  <c:v>45958.780391967593</c:v>
                </c:pt>
                <c:pt idx="225">
                  <c:v>45958.780403726851</c:v>
                </c:pt>
                <c:pt idx="226">
                  <c:v>45958.780415358793</c:v>
                </c:pt>
                <c:pt idx="227">
                  <c:v>45958.780427013888</c:v>
                </c:pt>
                <c:pt idx="228">
                  <c:v>45958.780438680558</c:v>
                </c:pt>
                <c:pt idx="229">
                  <c:v>45958.780450358798</c:v>
                </c:pt>
                <c:pt idx="230">
                  <c:v>45958.780462025461</c:v>
                </c:pt>
                <c:pt idx="231">
                  <c:v>45958.780473645835</c:v>
                </c:pt>
                <c:pt idx="232">
                  <c:v>45958.780485277777</c:v>
                </c:pt>
                <c:pt idx="233">
                  <c:v>45958.780496921296</c:v>
                </c:pt>
                <c:pt idx="234">
                  <c:v>45958.780508587966</c:v>
                </c:pt>
                <c:pt idx="235">
                  <c:v>45958.78052025463</c:v>
                </c:pt>
                <c:pt idx="236">
                  <c:v>45958.780531898148</c:v>
                </c:pt>
                <c:pt idx="237">
                  <c:v>45958.780543611108</c:v>
                </c:pt>
                <c:pt idx="238">
                  <c:v>45958.780555254627</c:v>
                </c:pt>
                <c:pt idx="239">
                  <c:v>45958.780566909722</c:v>
                </c:pt>
                <c:pt idx="240">
                  <c:v>45958.780578541664</c:v>
                </c:pt>
                <c:pt idx="241">
                  <c:v>45958.780590162038</c:v>
                </c:pt>
                <c:pt idx="242">
                  <c:v>45958.780601805556</c:v>
                </c:pt>
                <c:pt idx="243">
                  <c:v>45958.780613460651</c:v>
                </c:pt>
                <c:pt idx="244">
                  <c:v>45958.78062513889</c:v>
                </c:pt>
                <c:pt idx="245">
                  <c:v>45958.780636770833</c:v>
                </c:pt>
                <c:pt idx="246">
                  <c:v>45958.780648402775</c:v>
                </c:pt>
                <c:pt idx="247">
                  <c:v>45958.780660069446</c:v>
                </c:pt>
                <c:pt idx="248">
                  <c:v>45958.780671759261</c:v>
                </c:pt>
                <c:pt idx="249">
                  <c:v>45958.780683414348</c:v>
                </c:pt>
                <c:pt idx="250">
                  <c:v>45958.780695057867</c:v>
                </c:pt>
                <c:pt idx="251">
                  <c:v>45958.780706666665</c:v>
                </c:pt>
                <c:pt idx="252">
                  <c:v>45958.780718333335</c:v>
                </c:pt>
                <c:pt idx="253">
                  <c:v>45958.780729988423</c:v>
                </c:pt>
                <c:pt idx="254">
                  <c:v>45958.780741666669</c:v>
                </c:pt>
                <c:pt idx="255">
                  <c:v>45958.780753298612</c:v>
                </c:pt>
                <c:pt idx="256">
                  <c:v>45958.780764918978</c:v>
                </c:pt>
                <c:pt idx="257">
                  <c:v>45958.780776562497</c:v>
                </c:pt>
                <c:pt idx="258">
                  <c:v>45958.780788194446</c:v>
                </c:pt>
                <c:pt idx="259">
                  <c:v>45958.780799814813</c:v>
                </c:pt>
                <c:pt idx="260">
                  <c:v>45958.780811469907</c:v>
                </c:pt>
                <c:pt idx="261">
                  <c:v>45958.780823113426</c:v>
                </c:pt>
                <c:pt idx="262">
                  <c:v>45958.780834722224</c:v>
                </c:pt>
                <c:pt idx="263">
                  <c:v>45958.780846365742</c:v>
                </c:pt>
                <c:pt idx="264">
                  <c:v>45958.780858020837</c:v>
                </c:pt>
                <c:pt idx="265">
                  <c:v>45958.780869641203</c:v>
                </c:pt>
                <c:pt idx="266">
                  <c:v>45958.780881307874</c:v>
                </c:pt>
                <c:pt idx="267">
                  <c:v>45958.780892951392</c:v>
                </c:pt>
                <c:pt idx="268">
                  <c:v>45958.780904618056</c:v>
                </c:pt>
                <c:pt idx="269">
                  <c:v>45958.780916296295</c:v>
                </c:pt>
                <c:pt idx="270">
                  <c:v>45958.780927951389</c:v>
                </c:pt>
                <c:pt idx="271">
                  <c:v>45958.780939618053</c:v>
                </c:pt>
                <c:pt idx="272">
                  <c:v>45958.78095122685</c:v>
                </c:pt>
                <c:pt idx="273">
                  <c:v>45958.780962870369</c:v>
                </c:pt>
                <c:pt idx="274">
                  <c:v>45958.780974560184</c:v>
                </c:pt>
                <c:pt idx="275">
                  <c:v>45958.780986226855</c:v>
                </c:pt>
                <c:pt idx="276">
                  <c:v>45958.780997893518</c:v>
                </c:pt>
                <c:pt idx="277">
                  <c:v>45958.781009537037</c:v>
                </c:pt>
                <c:pt idx="278">
                  <c:v>45958.781021192131</c:v>
                </c:pt>
                <c:pt idx="279">
                  <c:v>45958.781032893516</c:v>
                </c:pt>
                <c:pt idx="280">
                  <c:v>45958.781044513889</c:v>
                </c:pt>
                <c:pt idx="281">
                  <c:v>45958.781056168984</c:v>
                </c:pt>
                <c:pt idx="282">
                  <c:v>45958.781067870368</c:v>
                </c:pt>
                <c:pt idx="283">
                  <c:v>45958.781079513887</c:v>
                </c:pt>
                <c:pt idx="284">
                  <c:v>45958.781091145836</c:v>
                </c:pt>
                <c:pt idx="285">
                  <c:v>45958.781102800924</c:v>
                </c:pt>
                <c:pt idx="286">
                  <c:v>45958.781114398145</c:v>
                </c:pt>
                <c:pt idx="287">
                  <c:v>45958.781126018519</c:v>
                </c:pt>
                <c:pt idx="288">
                  <c:v>45958.781137685182</c:v>
                </c:pt>
                <c:pt idx="289">
                  <c:v>45958.781149340277</c:v>
                </c:pt>
                <c:pt idx="290">
                  <c:v>45958.781160937498</c:v>
                </c:pt>
                <c:pt idx="291">
                  <c:v>45958.781172581017</c:v>
                </c:pt>
                <c:pt idx="292">
                  <c:v>45958.781184236112</c:v>
                </c:pt>
                <c:pt idx="293">
                  <c:v>45958.781195868054</c:v>
                </c:pt>
                <c:pt idx="294">
                  <c:v>45958.781207546293</c:v>
                </c:pt>
                <c:pt idx="295">
                  <c:v>45958.781219178243</c:v>
                </c:pt>
                <c:pt idx="296">
                  <c:v>45958.781230821762</c:v>
                </c:pt>
                <c:pt idx="297">
                  <c:v>45958.781242453704</c:v>
                </c:pt>
                <c:pt idx="298">
                  <c:v>45958.781254108799</c:v>
                </c:pt>
                <c:pt idx="299">
                  <c:v>45958.781265740741</c:v>
                </c:pt>
                <c:pt idx="300">
                  <c:v>45958.78127738426</c:v>
                </c:pt>
                <c:pt idx="301">
                  <c:v>45958.781288981481</c:v>
                </c:pt>
                <c:pt idx="302">
                  <c:v>45958.781300659721</c:v>
                </c:pt>
                <c:pt idx="303">
                  <c:v>45958.781312303239</c:v>
                </c:pt>
                <c:pt idx="304">
                  <c:v>45958.781323935182</c:v>
                </c:pt>
                <c:pt idx="305">
                  <c:v>45958.781335601852</c:v>
                </c:pt>
                <c:pt idx="306">
                  <c:v>45958.781347222219</c:v>
                </c:pt>
                <c:pt idx="307">
                  <c:v>45958.781358842592</c:v>
                </c:pt>
                <c:pt idx="308">
                  <c:v>45958.781370474535</c:v>
                </c:pt>
                <c:pt idx="309">
                  <c:v>45958.781382118053</c:v>
                </c:pt>
                <c:pt idx="310">
                  <c:v>45958.781393726851</c:v>
                </c:pt>
                <c:pt idx="311">
                  <c:v>45958.781405381946</c:v>
                </c:pt>
                <c:pt idx="312">
                  <c:v>45958.781416990743</c:v>
                </c:pt>
                <c:pt idx="313">
                  <c:v>45958.781428634262</c:v>
                </c:pt>
                <c:pt idx="314">
                  <c:v>45958.781440324077</c:v>
                </c:pt>
                <c:pt idx="315">
                  <c:v>45958.781451967596</c:v>
                </c:pt>
                <c:pt idx="316">
                  <c:v>45958.781463622683</c:v>
                </c:pt>
                <c:pt idx="317">
                  <c:v>45958.781475243057</c:v>
                </c:pt>
                <c:pt idx="318">
                  <c:v>45958.781486886575</c:v>
                </c:pt>
                <c:pt idx="319">
                  <c:v>45958.78149854167</c:v>
                </c:pt>
                <c:pt idx="320">
                  <c:v>45958.781510208333</c:v>
                </c:pt>
                <c:pt idx="321">
                  <c:v>45958.781521874997</c:v>
                </c:pt>
                <c:pt idx="322">
                  <c:v>45958.78153349537</c:v>
                </c:pt>
                <c:pt idx="323">
                  <c:v>45958.781545138889</c:v>
                </c:pt>
                <c:pt idx="324">
                  <c:v>45958.78155684028</c:v>
                </c:pt>
                <c:pt idx="325">
                  <c:v>45958.781568541664</c:v>
                </c:pt>
                <c:pt idx="326">
                  <c:v>45958.781580150462</c:v>
                </c:pt>
                <c:pt idx="327">
                  <c:v>45958.781591793981</c:v>
                </c:pt>
                <c:pt idx="328">
                  <c:v>45958.781603495372</c:v>
                </c:pt>
                <c:pt idx="329">
                  <c:v>45958.781615127315</c:v>
                </c:pt>
                <c:pt idx="330">
                  <c:v>45958.781626736112</c:v>
                </c:pt>
                <c:pt idx="331">
                  <c:v>45958.781638379631</c:v>
                </c:pt>
                <c:pt idx="332">
                  <c:v>45958.781650023149</c:v>
                </c:pt>
                <c:pt idx="333">
                  <c:v>45958.781661678244</c:v>
                </c:pt>
                <c:pt idx="334">
                  <c:v>45958.781673368052</c:v>
                </c:pt>
                <c:pt idx="335">
                  <c:v>45958.781685011571</c:v>
                </c:pt>
                <c:pt idx="336">
                  <c:v>45958.781696689817</c:v>
                </c:pt>
                <c:pt idx="337">
                  <c:v>45958.781708310184</c:v>
                </c:pt>
                <c:pt idx="338">
                  <c:v>45958.781719976854</c:v>
                </c:pt>
                <c:pt idx="339">
                  <c:v>45958.781731655094</c:v>
                </c:pt>
                <c:pt idx="340">
                  <c:v>45958.781743263891</c:v>
                </c:pt>
                <c:pt idx="341">
                  <c:v>45958.781754953707</c:v>
                </c:pt>
                <c:pt idx="342">
                  <c:v>45958.781766655091</c:v>
                </c:pt>
                <c:pt idx="343">
                  <c:v>45958.781778310185</c:v>
                </c:pt>
                <c:pt idx="344">
                  <c:v>45958.781789976849</c:v>
                </c:pt>
                <c:pt idx="345">
                  <c:v>45958.781801585646</c:v>
                </c:pt>
                <c:pt idx="346">
                  <c:v>45958.781813287038</c:v>
                </c:pt>
                <c:pt idx="347">
                  <c:v>45958.781824907404</c:v>
                </c:pt>
                <c:pt idx="348">
                  <c:v>45958.781836550923</c:v>
                </c:pt>
                <c:pt idx="349">
                  <c:v>45958.781848206017</c:v>
                </c:pt>
                <c:pt idx="350">
                  <c:v>45958.781859849536</c:v>
                </c:pt>
                <c:pt idx="351">
                  <c:v>45958.781871516207</c:v>
                </c:pt>
                <c:pt idx="352">
                  <c:v>45958.781883171294</c:v>
                </c:pt>
                <c:pt idx="353">
                  <c:v>45958.781894814812</c:v>
                </c:pt>
                <c:pt idx="354">
                  <c:v>45958.781906504628</c:v>
                </c:pt>
                <c:pt idx="355">
                  <c:v>45958.781918159722</c:v>
                </c:pt>
                <c:pt idx="356">
                  <c:v>45958.781929814817</c:v>
                </c:pt>
                <c:pt idx="357">
                  <c:v>45958.78194148148</c:v>
                </c:pt>
                <c:pt idx="358">
                  <c:v>45958.781953124999</c:v>
                </c:pt>
                <c:pt idx="359">
                  <c:v>45958.781964791669</c:v>
                </c:pt>
                <c:pt idx="360">
                  <c:v>45958.78197640046</c:v>
                </c:pt>
                <c:pt idx="361">
                  <c:v>45958.781988020834</c:v>
                </c:pt>
                <c:pt idx="362">
                  <c:v>45958.781999710649</c:v>
                </c:pt>
                <c:pt idx="363">
                  <c:v>45958.782011365744</c:v>
                </c:pt>
                <c:pt idx="364">
                  <c:v>45958.782022997686</c:v>
                </c:pt>
                <c:pt idx="365">
                  <c:v>45958.782034618052</c:v>
                </c:pt>
                <c:pt idx="366">
                  <c:v>45958.78204622685</c:v>
                </c:pt>
                <c:pt idx="367">
                  <c:v>45958.782057905089</c:v>
                </c:pt>
                <c:pt idx="368">
                  <c:v>45958.782069502318</c:v>
                </c:pt>
                <c:pt idx="369">
                  <c:v>45958.782081111109</c:v>
                </c:pt>
                <c:pt idx="370">
                  <c:v>45958.782092766203</c:v>
                </c:pt>
                <c:pt idx="371">
                  <c:v>45958.782104363425</c:v>
                </c:pt>
                <c:pt idx="372">
                  <c:v>45958.782116030095</c:v>
                </c:pt>
                <c:pt idx="373">
                  <c:v>45958.782127662038</c:v>
                </c:pt>
                <c:pt idx="374">
                  <c:v>45958.78213929398</c:v>
                </c:pt>
                <c:pt idx="375">
                  <c:v>45958.782150925923</c:v>
                </c:pt>
                <c:pt idx="376">
                  <c:v>45958.78216260417</c:v>
                </c:pt>
                <c:pt idx="377">
                  <c:v>45958.782174305554</c:v>
                </c:pt>
                <c:pt idx="378">
                  <c:v>45958.782185995369</c:v>
                </c:pt>
                <c:pt idx="379">
                  <c:v>45958.782197650464</c:v>
                </c:pt>
                <c:pt idx="380">
                  <c:v>45958.782209259261</c:v>
                </c:pt>
                <c:pt idx="381">
                  <c:v>45958.782220914349</c:v>
                </c:pt>
                <c:pt idx="382">
                  <c:v>45958.782232546298</c:v>
                </c:pt>
                <c:pt idx="383">
                  <c:v>45958.782244201386</c:v>
                </c:pt>
                <c:pt idx="384">
                  <c:v>45958.782255844904</c:v>
                </c:pt>
                <c:pt idx="385">
                  <c:v>45958.782267476854</c:v>
                </c:pt>
                <c:pt idx="386">
                  <c:v>45958.782279074076</c:v>
                </c:pt>
                <c:pt idx="387">
                  <c:v>45958.78229072917</c:v>
                </c:pt>
                <c:pt idx="388">
                  <c:v>45958.782302384257</c:v>
                </c:pt>
                <c:pt idx="389">
                  <c:v>45958.782314039352</c:v>
                </c:pt>
                <c:pt idx="390">
                  <c:v>45958.782325694447</c:v>
                </c:pt>
                <c:pt idx="391">
                  <c:v>45958.782337372686</c:v>
                </c:pt>
                <c:pt idx="392">
                  <c:v>45958.782349050925</c:v>
                </c:pt>
                <c:pt idx="393">
                  <c:v>45958.78236070602</c:v>
                </c:pt>
                <c:pt idx="394">
                  <c:v>45958.782372314818</c:v>
                </c:pt>
                <c:pt idx="395">
                  <c:v>45958.782383912039</c:v>
                </c:pt>
                <c:pt idx="396">
                  <c:v>45958.782395601855</c:v>
                </c:pt>
                <c:pt idx="397">
                  <c:v>45958.782407245373</c:v>
                </c:pt>
                <c:pt idx="398">
                  <c:v>45958.782418877316</c:v>
                </c:pt>
                <c:pt idx="399">
                  <c:v>45958.78243053241</c:v>
                </c:pt>
                <c:pt idx="400">
                  <c:v>45958.782442187498</c:v>
                </c:pt>
                <c:pt idx="401">
                  <c:v>45958.782453796295</c:v>
                </c:pt>
                <c:pt idx="402">
                  <c:v>45958.782465416669</c:v>
                </c:pt>
                <c:pt idx="403">
                  <c:v>45958.782477094908</c:v>
                </c:pt>
                <c:pt idx="404">
                  <c:v>45958.782488715275</c:v>
                </c:pt>
                <c:pt idx="405">
                  <c:v>45958.782500347224</c:v>
                </c:pt>
                <c:pt idx="406">
                  <c:v>45958.782511979167</c:v>
                </c:pt>
                <c:pt idx="407">
                  <c:v>45958.782523657406</c:v>
                </c:pt>
                <c:pt idx="408">
                  <c:v>45958.782535289349</c:v>
                </c:pt>
                <c:pt idx="409">
                  <c:v>45958.782546979164</c:v>
                </c:pt>
                <c:pt idx="410">
                  <c:v>45958.782558587962</c:v>
                </c:pt>
                <c:pt idx="411">
                  <c:v>45958.782570196759</c:v>
                </c:pt>
                <c:pt idx="412">
                  <c:v>45958.782581851854</c:v>
                </c:pt>
                <c:pt idx="413">
                  <c:v>45958.782593506941</c:v>
                </c:pt>
                <c:pt idx="414">
                  <c:v>45958.782605127315</c:v>
                </c:pt>
                <c:pt idx="415">
                  <c:v>45958.78261681713</c:v>
                </c:pt>
                <c:pt idx="416">
                  <c:v>45958.782628472225</c:v>
                </c:pt>
                <c:pt idx="417">
                  <c:v>45958.782640115744</c:v>
                </c:pt>
                <c:pt idx="418">
                  <c:v>45958.782651712965</c:v>
                </c:pt>
                <c:pt idx="419">
                  <c:v>45958.782663321763</c:v>
                </c:pt>
                <c:pt idx="420">
                  <c:v>45958.782674988426</c:v>
                </c:pt>
                <c:pt idx="421">
                  <c:v>45958.782686597224</c:v>
                </c:pt>
                <c:pt idx="422">
                  <c:v>45958.78269821759</c:v>
                </c:pt>
                <c:pt idx="423">
                  <c:v>45958.782709837964</c:v>
                </c:pt>
                <c:pt idx="424">
                  <c:v>45958.782721469906</c:v>
                </c:pt>
                <c:pt idx="425">
                  <c:v>45958.78273309028</c:v>
                </c:pt>
                <c:pt idx="426">
                  <c:v>45958.782744722223</c:v>
                </c:pt>
                <c:pt idx="427">
                  <c:v>45958.782756423614</c:v>
                </c:pt>
                <c:pt idx="428">
                  <c:v>45958.782768101853</c:v>
                </c:pt>
                <c:pt idx="429">
                  <c:v>45958.782779803238</c:v>
                </c:pt>
                <c:pt idx="430">
                  <c:v>45958.782791481484</c:v>
                </c:pt>
                <c:pt idx="431">
                  <c:v>45958.782803113427</c:v>
                </c:pt>
                <c:pt idx="432">
                  <c:v>45958.782814756945</c:v>
                </c:pt>
                <c:pt idx="433">
                  <c:v>45958.782826377312</c:v>
                </c:pt>
                <c:pt idx="434">
                  <c:v>45958.782838009261</c:v>
                </c:pt>
                <c:pt idx="435">
                  <c:v>45958.782849675925</c:v>
                </c:pt>
                <c:pt idx="436">
                  <c:v>45958.782861307867</c:v>
                </c:pt>
                <c:pt idx="437">
                  <c:v>45958.782872986114</c:v>
                </c:pt>
                <c:pt idx="438">
                  <c:v>45958.782884641201</c:v>
                </c:pt>
                <c:pt idx="439">
                  <c:v>45958.782896296296</c:v>
                </c:pt>
                <c:pt idx="440">
                  <c:v>45958.78290795139</c:v>
                </c:pt>
                <c:pt idx="441">
                  <c:v>45958.782919560188</c:v>
                </c:pt>
                <c:pt idx="442">
                  <c:v>45958.782931180554</c:v>
                </c:pt>
                <c:pt idx="443">
                  <c:v>45958.782942824073</c:v>
                </c:pt>
                <c:pt idx="444">
                  <c:v>45958.782954467591</c:v>
                </c:pt>
                <c:pt idx="445">
                  <c:v>45958.782966087965</c:v>
                </c:pt>
                <c:pt idx="446">
                  <c:v>45958.782977708332</c:v>
                </c:pt>
                <c:pt idx="447">
                  <c:v>45958.782989363426</c:v>
                </c:pt>
                <c:pt idx="448">
                  <c:v>45958.7830009838</c:v>
                </c:pt>
                <c:pt idx="449">
                  <c:v>45958.78301259259</c:v>
                </c:pt>
                <c:pt idx="450">
                  <c:v>45958.783024236109</c:v>
                </c:pt>
                <c:pt idx="451">
                  <c:v>45958.783035879627</c:v>
                </c:pt>
                <c:pt idx="452">
                  <c:v>45958.783047546298</c:v>
                </c:pt>
                <c:pt idx="453">
                  <c:v>45958.783059166664</c:v>
                </c:pt>
                <c:pt idx="454">
                  <c:v>45958.783070798614</c:v>
                </c:pt>
                <c:pt idx="455">
                  <c:v>45958.783082407404</c:v>
                </c:pt>
                <c:pt idx="456">
                  <c:v>45958.783094039354</c:v>
                </c:pt>
                <c:pt idx="457">
                  <c:v>45958.783105659721</c:v>
                </c:pt>
                <c:pt idx="458">
                  <c:v>45958.783117326391</c:v>
                </c:pt>
                <c:pt idx="459">
                  <c:v>45958.783128958334</c:v>
                </c:pt>
                <c:pt idx="460">
                  <c:v>45958.783140613428</c:v>
                </c:pt>
                <c:pt idx="461">
                  <c:v>45958.783152233795</c:v>
                </c:pt>
                <c:pt idx="462">
                  <c:v>45958.783163877313</c:v>
                </c:pt>
                <c:pt idx="463">
                  <c:v>45958.783175532408</c:v>
                </c:pt>
                <c:pt idx="464">
                  <c:v>45958.783187175926</c:v>
                </c:pt>
                <c:pt idx="465">
                  <c:v>45958.78319884259</c:v>
                </c:pt>
                <c:pt idx="466">
                  <c:v>45958.78321050926</c:v>
                </c:pt>
                <c:pt idx="467">
                  <c:v>45958.783222164355</c:v>
                </c:pt>
                <c:pt idx="468">
                  <c:v>45958.783233784721</c:v>
                </c:pt>
                <c:pt idx="469">
                  <c:v>45958.783245439816</c:v>
                </c:pt>
                <c:pt idx="470">
                  <c:v>45958.783257083334</c:v>
                </c:pt>
                <c:pt idx="471">
                  <c:v>45958.783268738429</c:v>
                </c:pt>
                <c:pt idx="472">
                  <c:v>45958.783280405092</c:v>
                </c:pt>
                <c:pt idx="473">
                  <c:v>45958.783292071763</c:v>
                </c:pt>
                <c:pt idx="474">
                  <c:v>45958.783303761571</c:v>
                </c:pt>
                <c:pt idx="475">
                  <c:v>45958.7833153588</c:v>
                </c:pt>
                <c:pt idx="476">
                  <c:v>45958.783327025463</c:v>
                </c:pt>
                <c:pt idx="477">
                  <c:v>45958.783338668982</c:v>
                </c:pt>
                <c:pt idx="478">
                  <c:v>45958.783350300924</c:v>
                </c:pt>
                <c:pt idx="479">
                  <c:v>45958.783361944443</c:v>
                </c:pt>
                <c:pt idx="480">
                  <c:v>45958.783373576392</c:v>
                </c:pt>
                <c:pt idx="481">
                  <c:v>45958.783385219911</c:v>
                </c:pt>
                <c:pt idx="482">
                  <c:v>45958.783396874998</c:v>
                </c:pt>
                <c:pt idx="483">
                  <c:v>45958.783408530093</c:v>
                </c:pt>
                <c:pt idx="484">
                  <c:v>45958.783420185187</c:v>
                </c:pt>
                <c:pt idx="485">
                  <c:v>45958.783431863427</c:v>
                </c:pt>
                <c:pt idx="486">
                  <c:v>45958.783443483793</c:v>
                </c:pt>
                <c:pt idx="487">
                  <c:v>45958.783455138888</c:v>
                </c:pt>
                <c:pt idx="488">
                  <c:v>45958.78346677083</c:v>
                </c:pt>
                <c:pt idx="489">
                  <c:v>45958.783478460646</c:v>
                </c:pt>
                <c:pt idx="490">
                  <c:v>45958.783490127316</c:v>
                </c:pt>
                <c:pt idx="491">
                  <c:v>45958.783501759259</c:v>
                </c:pt>
                <c:pt idx="492">
                  <c:v>45958.783513414353</c:v>
                </c:pt>
                <c:pt idx="493">
                  <c:v>45958.783524999999</c:v>
                </c:pt>
                <c:pt idx="494">
                  <c:v>45958.783536620373</c:v>
                </c:pt>
                <c:pt idx="495">
                  <c:v>45958.783548252315</c:v>
                </c:pt>
                <c:pt idx="496">
                  <c:v>45958.783559884258</c:v>
                </c:pt>
                <c:pt idx="497">
                  <c:v>45958.783571527776</c:v>
                </c:pt>
                <c:pt idx="498">
                  <c:v>45958.783583159726</c:v>
                </c:pt>
                <c:pt idx="499">
                  <c:v>45958.783594837965</c:v>
                </c:pt>
                <c:pt idx="500">
                  <c:v>45958.783606516205</c:v>
                </c:pt>
                <c:pt idx="501">
                  <c:v>45958.783618159723</c:v>
                </c:pt>
                <c:pt idx="502">
                  <c:v>45958.783629814818</c:v>
                </c:pt>
                <c:pt idx="503">
                  <c:v>45958.783641469905</c:v>
                </c:pt>
                <c:pt idx="504">
                  <c:v>45958.783653101855</c:v>
                </c:pt>
                <c:pt idx="505">
                  <c:v>45958.783664733797</c:v>
                </c:pt>
                <c:pt idx="506">
                  <c:v>45958.783676342595</c:v>
                </c:pt>
                <c:pt idx="507">
                  <c:v>45958.783687986113</c:v>
                </c:pt>
                <c:pt idx="508">
                  <c:v>45958.783699664353</c:v>
                </c:pt>
                <c:pt idx="509">
                  <c:v>45958.783711307871</c:v>
                </c:pt>
                <c:pt idx="510">
                  <c:v>45958.783722939814</c:v>
                </c:pt>
                <c:pt idx="511">
                  <c:v>45958.783734641205</c:v>
                </c:pt>
                <c:pt idx="512">
                  <c:v>45958.783746319445</c:v>
                </c:pt>
                <c:pt idx="513">
                  <c:v>45958.783757997684</c:v>
                </c:pt>
                <c:pt idx="514">
                  <c:v>45958.783769594906</c:v>
                </c:pt>
                <c:pt idx="515">
                  <c:v>45958.783781203703</c:v>
                </c:pt>
                <c:pt idx="516">
                  <c:v>45958.783792835646</c:v>
                </c:pt>
                <c:pt idx="517">
                  <c:v>45958.783804467595</c:v>
                </c:pt>
                <c:pt idx="518">
                  <c:v>45958.783816145835</c:v>
                </c:pt>
                <c:pt idx="519">
                  <c:v>45958.783827800929</c:v>
                </c:pt>
                <c:pt idx="520">
                  <c:v>45958.78383940972</c:v>
                </c:pt>
                <c:pt idx="521">
                  <c:v>45958.783851064814</c:v>
                </c:pt>
                <c:pt idx="522">
                  <c:v>45958.783862685188</c:v>
                </c:pt>
                <c:pt idx="523">
                  <c:v>45958.783874317131</c:v>
                </c:pt>
                <c:pt idx="524">
                  <c:v>45958.783885914352</c:v>
                </c:pt>
                <c:pt idx="525">
                  <c:v>45958.783897581015</c:v>
                </c:pt>
                <c:pt idx="526">
                  <c:v>45958.783909201389</c:v>
                </c:pt>
                <c:pt idx="527">
                  <c:v>45958.783920879629</c:v>
                </c:pt>
                <c:pt idx="528">
                  <c:v>45958.783932511571</c:v>
                </c:pt>
                <c:pt idx="529">
                  <c:v>45958.783944166666</c:v>
                </c:pt>
                <c:pt idx="530">
                  <c:v>45958.783955787039</c:v>
                </c:pt>
                <c:pt idx="531">
                  <c:v>45958.783967476855</c:v>
                </c:pt>
                <c:pt idx="532">
                  <c:v>45958.783979189815</c:v>
                </c:pt>
                <c:pt idx="533">
                  <c:v>45958.78399084491</c:v>
                </c:pt>
                <c:pt idx="534">
                  <c:v>45958.784002499997</c:v>
                </c:pt>
                <c:pt idx="535">
                  <c:v>45958.784014178244</c:v>
                </c:pt>
                <c:pt idx="536">
                  <c:v>45958.784025821762</c:v>
                </c:pt>
                <c:pt idx="537">
                  <c:v>45958.784037476849</c:v>
                </c:pt>
                <c:pt idx="538">
                  <c:v>45958.78404914352</c:v>
                </c:pt>
                <c:pt idx="539">
                  <c:v>45958.784060752318</c:v>
                </c:pt>
                <c:pt idx="540">
                  <c:v>45958.784072372684</c:v>
                </c:pt>
                <c:pt idx="541">
                  <c:v>45958.784084004626</c:v>
                </c:pt>
                <c:pt idx="542">
                  <c:v>45958.784095636576</c:v>
                </c:pt>
                <c:pt idx="543">
                  <c:v>45958.784107268519</c:v>
                </c:pt>
                <c:pt idx="544">
                  <c:v>45958.784118923613</c:v>
                </c:pt>
                <c:pt idx="545">
                  <c:v>45958.784130520835</c:v>
                </c:pt>
                <c:pt idx="546">
                  <c:v>45958.784142164353</c:v>
                </c:pt>
                <c:pt idx="547">
                  <c:v>45958.784153761575</c:v>
                </c:pt>
                <c:pt idx="548">
                  <c:v>45958.784165347221</c:v>
                </c:pt>
                <c:pt idx="549">
                  <c:v>45958.784177013891</c:v>
                </c:pt>
                <c:pt idx="550">
                  <c:v>45958.78418865741</c:v>
                </c:pt>
                <c:pt idx="551">
                  <c:v>45958.784200266207</c:v>
                </c:pt>
                <c:pt idx="552">
                  <c:v>45958.784211932871</c:v>
                </c:pt>
                <c:pt idx="553">
                  <c:v>45958.784223587965</c:v>
                </c:pt>
                <c:pt idx="554">
                  <c:v>45958.784235289349</c:v>
                </c:pt>
                <c:pt idx="555">
                  <c:v>45958.784246909723</c:v>
                </c:pt>
                <c:pt idx="556">
                  <c:v>45958.784258564818</c:v>
                </c:pt>
                <c:pt idx="557">
                  <c:v>45958.78427019676</c:v>
                </c:pt>
                <c:pt idx="558">
                  <c:v>45958.784281793982</c:v>
                </c:pt>
                <c:pt idx="559">
                  <c:v>45958.784293425924</c:v>
                </c:pt>
                <c:pt idx="560">
                  <c:v>45958.784305092595</c:v>
                </c:pt>
                <c:pt idx="561">
                  <c:v>45958.784316712961</c:v>
                </c:pt>
                <c:pt idx="562">
                  <c:v>45958.784328321759</c:v>
                </c:pt>
                <c:pt idx="563">
                  <c:v>45958.784339965277</c:v>
                </c:pt>
                <c:pt idx="564">
                  <c:v>45958.784351574075</c:v>
                </c:pt>
                <c:pt idx="565">
                  <c:v>45958.784363275459</c:v>
                </c:pt>
                <c:pt idx="566">
                  <c:v>45958.784374953706</c:v>
                </c:pt>
                <c:pt idx="567">
                  <c:v>45958.784386562496</c:v>
                </c:pt>
                <c:pt idx="568">
                  <c:v>45958.784398206015</c:v>
                </c:pt>
                <c:pt idx="569">
                  <c:v>45958.784409861109</c:v>
                </c:pt>
                <c:pt idx="570">
                  <c:v>45958.784421516204</c:v>
                </c:pt>
                <c:pt idx="571">
                  <c:v>45958.784433206019</c:v>
                </c:pt>
                <c:pt idx="572">
                  <c:v>45958.784444837962</c:v>
                </c:pt>
                <c:pt idx="573">
                  <c:v>45958.784456469904</c:v>
                </c:pt>
                <c:pt idx="574">
                  <c:v>45958.784468101854</c:v>
                </c:pt>
                <c:pt idx="575">
                  <c:v>45958.784479722221</c:v>
                </c:pt>
                <c:pt idx="576">
                  <c:v>45958.78449140046</c:v>
                </c:pt>
                <c:pt idx="577">
                  <c:v>45958.784503020834</c:v>
                </c:pt>
                <c:pt idx="578">
                  <c:v>45958.784514687497</c:v>
                </c:pt>
                <c:pt idx="579">
                  <c:v>45958.784526365744</c:v>
                </c:pt>
                <c:pt idx="580">
                  <c:v>45958.784538009262</c:v>
                </c:pt>
                <c:pt idx="581">
                  <c:v>45958.784549641205</c:v>
                </c:pt>
                <c:pt idx="582">
                  <c:v>45958.784561284723</c:v>
                </c:pt>
                <c:pt idx="583">
                  <c:v>45958.784572939818</c:v>
                </c:pt>
                <c:pt idx="584">
                  <c:v>45958.784584537039</c:v>
                </c:pt>
                <c:pt idx="585">
                  <c:v>45958.784596180558</c:v>
                </c:pt>
                <c:pt idx="586">
                  <c:v>45958.784607835645</c:v>
                </c:pt>
                <c:pt idx="587">
                  <c:v>45958.784619513892</c:v>
                </c:pt>
                <c:pt idx="588">
                  <c:v>45958.784631168979</c:v>
                </c:pt>
                <c:pt idx="589">
                  <c:v>45958.784642812498</c:v>
                </c:pt>
                <c:pt idx="590">
                  <c:v>45958.784654525465</c:v>
                </c:pt>
                <c:pt idx="591">
                  <c:v>45958.784666192128</c:v>
                </c:pt>
                <c:pt idx="592">
                  <c:v>45958.784677824071</c:v>
                </c:pt>
                <c:pt idx="593">
                  <c:v>45958.784689467589</c:v>
                </c:pt>
                <c:pt idx="594">
                  <c:v>45958.78470113426</c:v>
                </c:pt>
                <c:pt idx="595">
                  <c:v>45958.784712777779</c:v>
                </c:pt>
                <c:pt idx="596">
                  <c:v>45958.784724421297</c:v>
                </c:pt>
                <c:pt idx="597">
                  <c:v>45958.784736076392</c:v>
                </c:pt>
                <c:pt idx="598">
                  <c:v>45958.784747673613</c:v>
                </c:pt>
                <c:pt idx="599">
                  <c:v>45958.784759317132</c:v>
                </c:pt>
                <c:pt idx="600">
                  <c:v>45958.78477096065</c:v>
                </c:pt>
                <c:pt idx="601">
                  <c:v>45958.784782557872</c:v>
                </c:pt>
                <c:pt idx="602">
                  <c:v>45958.784794212967</c:v>
                </c:pt>
                <c:pt idx="603">
                  <c:v>45958.784805902775</c:v>
                </c:pt>
                <c:pt idx="604">
                  <c:v>45958.784817557869</c:v>
                </c:pt>
                <c:pt idx="605">
                  <c:v>45958.784829247685</c:v>
                </c:pt>
                <c:pt idx="606">
                  <c:v>45958.784840914355</c:v>
                </c:pt>
                <c:pt idx="607">
                  <c:v>45958.784852592595</c:v>
                </c:pt>
                <c:pt idx="608">
                  <c:v>45958.784864212961</c:v>
                </c:pt>
                <c:pt idx="609">
                  <c:v>45958.784875902777</c:v>
                </c:pt>
                <c:pt idx="610">
                  <c:v>45958.784887557871</c:v>
                </c:pt>
                <c:pt idx="611">
                  <c:v>45958.78489920139</c:v>
                </c:pt>
                <c:pt idx="612">
                  <c:v>45958.784910810187</c:v>
                </c:pt>
                <c:pt idx="613">
                  <c:v>45958.784922476851</c:v>
                </c:pt>
                <c:pt idx="614">
                  <c:v>45958.784934143521</c:v>
                </c:pt>
                <c:pt idx="615">
                  <c:v>45958.784945821761</c:v>
                </c:pt>
                <c:pt idx="616">
                  <c:v>45958.784957453703</c:v>
                </c:pt>
                <c:pt idx="617">
                  <c:v>45958.784969050925</c:v>
                </c:pt>
                <c:pt idx="618">
                  <c:v>45958.784980706019</c:v>
                </c:pt>
                <c:pt idx="619">
                  <c:v>45958.784992384259</c:v>
                </c:pt>
                <c:pt idx="620">
                  <c:v>45958.785004039353</c:v>
                </c:pt>
                <c:pt idx="621">
                  <c:v>45958.78501565972</c:v>
                </c:pt>
                <c:pt idx="622">
                  <c:v>45958.78502732639</c:v>
                </c:pt>
                <c:pt idx="623">
                  <c:v>45958.785039027774</c:v>
                </c:pt>
                <c:pt idx="624">
                  <c:v>45958.785050636572</c:v>
                </c:pt>
                <c:pt idx="625">
                  <c:v>45958.785062326388</c:v>
                </c:pt>
                <c:pt idx="626">
                  <c:v>45958.78507395833</c:v>
                </c:pt>
                <c:pt idx="627">
                  <c:v>45958.785085601849</c:v>
                </c:pt>
                <c:pt idx="628">
                  <c:v>45958.785097199077</c:v>
                </c:pt>
                <c:pt idx="629">
                  <c:v>45958.785108877317</c:v>
                </c:pt>
                <c:pt idx="630">
                  <c:v>45958.785120474538</c:v>
                </c:pt>
                <c:pt idx="631">
                  <c:v>45958.785132083336</c:v>
                </c:pt>
                <c:pt idx="632">
                  <c:v>45958.785143738423</c:v>
                </c:pt>
                <c:pt idx="633">
                  <c:v>45958.785155439815</c:v>
                </c:pt>
                <c:pt idx="634">
                  <c:v>45958.785167083333</c:v>
                </c:pt>
                <c:pt idx="635">
                  <c:v>45958.785178726852</c:v>
                </c:pt>
                <c:pt idx="636">
                  <c:v>45958.78519033565</c:v>
                </c:pt>
                <c:pt idx="637">
                  <c:v>45958.785201979168</c:v>
                </c:pt>
                <c:pt idx="638">
                  <c:v>45958.785213599534</c:v>
                </c:pt>
                <c:pt idx="639">
                  <c:v>45958.785225196756</c:v>
                </c:pt>
                <c:pt idx="640">
                  <c:v>45958.785236851851</c:v>
                </c:pt>
                <c:pt idx="641">
                  <c:v>45958.785248495369</c:v>
                </c:pt>
                <c:pt idx="642">
                  <c:v>45958.78526016204</c:v>
                </c:pt>
                <c:pt idx="643">
                  <c:v>45958.78527177083</c:v>
                </c:pt>
                <c:pt idx="644">
                  <c:v>45958.785283425925</c:v>
                </c:pt>
                <c:pt idx="645">
                  <c:v>45958.785295057867</c:v>
                </c:pt>
                <c:pt idx="646">
                  <c:v>45958.785306701386</c:v>
                </c:pt>
                <c:pt idx="647">
                  <c:v>45958.785318321759</c:v>
                </c:pt>
                <c:pt idx="648">
                  <c:v>45958.785329999999</c:v>
                </c:pt>
                <c:pt idx="649">
                  <c:v>45958.785341666669</c:v>
                </c:pt>
                <c:pt idx="650">
                  <c:v>45958.785353263891</c:v>
                </c:pt>
                <c:pt idx="651">
                  <c:v>45958.785364884257</c:v>
                </c:pt>
                <c:pt idx="652">
                  <c:v>45958.785376550928</c:v>
                </c:pt>
                <c:pt idx="653">
                  <c:v>45958.785388182871</c:v>
                </c:pt>
                <c:pt idx="654">
                  <c:v>45958.785399837965</c:v>
                </c:pt>
                <c:pt idx="655">
                  <c:v>45958.785411458332</c:v>
                </c:pt>
                <c:pt idx="656">
                  <c:v>45958.785423090281</c:v>
                </c:pt>
                <c:pt idx="657">
                  <c:v>45958.785434710648</c:v>
                </c:pt>
                <c:pt idx="658">
                  <c:v>45958.785446388887</c:v>
                </c:pt>
                <c:pt idx="659">
                  <c:v>45958.785458043982</c:v>
                </c:pt>
                <c:pt idx="660">
                  <c:v>45958.785469710645</c:v>
                </c:pt>
                <c:pt idx="661">
                  <c:v>45958.785481377316</c:v>
                </c:pt>
                <c:pt idx="662">
                  <c:v>45958.785493009258</c:v>
                </c:pt>
                <c:pt idx="663">
                  <c:v>45958.78550460648</c:v>
                </c:pt>
                <c:pt idx="664">
                  <c:v>45958.785516226853</c:v>
                </c:pt>
                <c:pt idx="665">
                  <c:v>45958.785527893517</c:v>
                </c:pt>
                <c:pt idx="666">
                  <c:v>45958.785539594908</c:v>
                </c:pt>
                <c:pt idx="667">
                  <c:v>45958.785551238427</c:v>
                </c:pt>
                <c:pt idx="668">
                  <c:v>45958.78556290509</c:v>
                </c:pt>
                <c:pt idx="669">
                  <c:v>45958.785574560185</c:v>
                </c:pt>
                <c:pt idx="670">
                  <c:v>45958.785586203703</c:v>
                </c:pt>
                <c:pt idx="671">
                  <c:v>45958.785597800925</c:v>
                </c:pt>
                <c:pt idx="672">
                  <c:v>45958.785609432867</c:v>
                </c:pt>
                <c:pt idx="673">
                  <c:v>45958.785621064817</c:v>
                </c:pt>
                <c:pt idx="674">
                  <c:v>45958.785632696759</c:v>
                </c:pt>
                <c:pt idx="675">
                  <c:v>45958.785644398151</c:v>
                </c:pt>
                <c:pt idx="676">
                  <c:v>45958.785656041669</c:v>
                </c:pt>
                <c:pt idx="677">
                  <c:v>45958.785667673612</c:v>
                </c:pt>
                <c:pt idx="678">
                  <c:v>45958.785679270833</c:v>
                </c:pt>
                <c:pt idx="679">
                  <c:v>45958.785690902776</c:v>
                </c:pt>
                <c:pt idx="680">
                  <c:v>45958.785702511574</c:v>
                </c:pt>
                <c:pt idx="681">
                  <c:v>45958.785714178244</c:v>
                </c:pt>
                <c:pt idx="682">
                  <c:v>45958.785725787035</c:v>
                </c:pt>
                <c:pt idx="683">
                  <c:v>45958.785737418984</c:v>
                </c:pt>
                <c:pt idx="684">
                  <c:v>45958.785749016206</c:v>
                </c:pt>
                <c:pt idx="685">
                  <c:v>45958.785760613428</c:v>
                </c:pt>
                <c:pt idx="686">
                  <c:v>45958.78577224537</c:v>
                </c:pt>
                <c:pt idx="687">
                  <c:v>45958.785783888889</c:v>
                </c:pt>
                <c:pt idx="688">
                  <c:v>45958.785795497686</c:v>
                </c:pt>
                <c:pt idx="689">
                  <c:v>45958.785807129629</c:v>
                </c:pt>
                <c:pt idx="690">
                  <c:v>45958.785818796299</c:v>
                </c:pt>
                <c:pt idx="691">
                  <c:v>45958.785830451387</c:v>
                </c:pt>
                <c:pt idx="692">
                  <c:v>45958.785842083336</c:v>
                </c:pt>
                <c:pt idx="693">
                  <c:v>45958.785853761576</c:v>
                </c:pt>
                <c:pt idx="694">
                  <c:v>45958.785865393518</c:v>
                </c:pt>
                <c:pt idx="695">
                  <c:v>45958.785877048613</c:v>
                </c:pt>
                <c:pt idx="696">
                  <c:v>45958.785888715276</c:v>
                </c:pt>
                <c:pt idx="697">
                  <c:v>45958.785900381947</c:v>
                </c:pt>
                <c:pt idx="698">
                  <c:v>45958.785911990744</c:v>
                </c:pt>
                <c:pt idx="699">
                  <c:v>45958.785923622687</c:v>
                </c:pt>
                <c:pt idx="700">
                  <c:v>45958.785935231484</c:v>
                </c:pt>
                <c:pt idx="701">
                  <c:v>45958.785946886572</c:v>
                </c:pt>
                <c:pt idx="702">
                  <c:v>45958.785958472225</c:v>
                </c:pt>
                <c:pt idx="703">
                  <c:v>45958.78597016204</c:v>
                </c:pt>
                <c:pt idx="704">
                  <c:v>45958.78598177083</c:v>
                </c:pt>
                <c:pt idx="705">
                  <c:v>45958.785993449077</c:v>
                </c:pt>
                <c:pt idx="706">
                  <c:v>45958.78600508102</c:v>
                </c:pt>
                <c:pt idx="707">
                  <c:v>45958.786016689817</c:v>
                </c:pt>
                <c:pt idx="708">
                  <c:v>45958.786028356481</c:v>
                </c:pt>
                <c:pt idx="709">
                  <c:v>45958.786040011575</c:v>
                </c:pt>
                <c:pt idx="710">
                  <c:v>45958.78605166667</c:v>
                </c:pt>
                <c:pt idx="711">
                  <c:v>45958.786063333333</c:v>
                </c:pt>
                <c:pt idx="712">
                  <c:v>45958.786074953707</c:v>
                </c:pt>
                <c:pt idx="713">
                  <c:v>45958.786086550928</c:v>
                </c:pt>
                <c:pt idx="714">
                  <c:v>45958.786098194447</c:v>
                </c:pt>
                <c:pt idx="715">
                  <c:v>45958.786109849534</c:v>
                </c:pt>
                <c:pt idx="716">
                  <c:v>45958.786121527781</c:v>
                </c:pt>
                <c:pt idx="717">
                  <c:v>45958.786133194444</c:v>
                </c:pt>
                <c:pt idx="718">
                  <c:v>45958.786144861115</c:v>
                </c:pt>
                <c:pt idx="719">
                  <c:v>45958.786156527778</c:v>
                </c:pt>
                <c:pt idx="720">
                  <c:v>45958.786168159721</c:v>
                </c:pt>
                <c:pt idx="721">
                  <c:v>45958.786179814815</c:v>
                </c:pt>
                <c:pt idx="722">
                  <c:v>45958.786191458334</c:v>
                </c:pt>
                <c:pt idx="723">
                  <c:v>45958.786203055555</c:v>
                </c:pt>
                <c:pt idx="724">
                  <c:v>45958.786214675929</c:v>
                </c:pt>
                <c:pt idx="725">
                  <c:v>45958.786226342592</c:v>
                </c:pt>
                <c:pt idx="726">
                  <c:v>45958.786237997687</c:v>
                </c:pt>
                <c:pt idx="727">
                  <c:v>45958.786249699071</c:v>
                </c:pt>
                <c:pt idx="728">
                  <c:v>45958.786261365742</c:v>
                </c:pt>
                <c:pt idx="729">
                  <c:v>45958.786273032405</c:v>
                </c:pt>
                <c:pt idx="730">
                  <c:v>45958.786284699076</c:v>
                </c:pt>
                <c:pt idx="731">
                  <c:v>45958.786296365739</c:v>
                </c:pt>
                <c:pt idx="732">
                  <c:v>45958.786308009257</c:v>
                </c:pt>
                <c:pt idx="733">
                  <c:v>45958.786319652776</c:v>
                </c:pt>
                <c:pt idx="734">
                  <c:v>45958.786331249998</c:v>
                </c:pt>
                <c:pt idx="735">
                  <c:v>45958.786342881947</c:v>
                </c:pt>
                <c:pt idx="736">
                  <c:v>45958.786354525466</c:v>
                </c:pt>
                <c:pt idx="737">
                  <c:v>45958.786366145832</c:v>
                </c:pt>
                <c:pt idx="738">
                  <c:v>45958.786377789351</c:v>
                </c:pt>
                <c:pt idx="739">
                  <c:v>45958.786389432869</c:v>
                </c:pt>
                <c:pt idx="740">
                  <c:v>45958.786401111109</c:v>
                </c:pt>
                <c:pt idx="741">
                  <c:v>45958.786412754627</c:v>
                </c:pt>
                <c:pt idx="742">
                  <c:v>45958.786424398146</c:v>
                </c:pt>
                <c:pt idx="743">
                  <c:v>45958.786436076392</c:v>
                </c:pt>
                <c:pt idx="744">
                  <c:v>45958.786447777777</c:v>
                </c:pt>
                <c:pt idx="745">
                  <c:v>45958.786459432871</c:v>
                </c:pt>
                <c:pt idx="746">
                  <c:v>45958.786471053238</c:v>
                </c:pt>
                <c:pt idx="747">
                  <c:v>45958.786482685187</c:v>
                </c:pt>
                <c:pt idx="748">
                  <c:v>45958.78649431713</c:v>
                </c:pt>
                <c:pt idx="749">
                  <c:v>45958.786505949072</c:v>
                </c:pt>
                <c:pt idx="750">
                  <c:v>45958.786517615743</c:v>
                </c:pt>
                <c:pt idx="751">
                  <c:v>45958.786529247685</c:v>
                </c:pt>
                <c:pt idx="752">
                  <c:v>45958.786540949077</c:v>
                </c:pt>
                <c:pt idx="753">
                  <c:v>45958.786552581019</c:v>
                </c:pt>
                <c:pt idx="754">
                  <c:v>45958.786564270835</c:v>
                </c:pt>
                <c:pt idx="755">
                  <c:v>45958.786575914353</c:v>
                </c:pt>
                <c:pt idx="756">
                  <c:v>45958.786587546296</c:v>
                </c:pt>
                <c:pt idx="757">
                  <c:v>45958.786599189814</c:v>
                </c:pt>
                <c:pt idx="758">
                  <c:v>45958.786610833333</c:v>
                </c:pt>
                <c:pt idx="759">
                  <c:v>45958.786622511572</c:v>
                </c:pt>
                <c:pt idx="760">
                  <c:v>45958.786634212964</c:v>
                </c:pt>
                <c:pt idx="761">
                  <c:v>45958.786645856482</c:v>
                </c:pt>
                <c:pt idx="762">
                  <c:v>45958.786657488425</c:v>
                </c:pt>
                <c:pt idx="763">
                  <c:v>45958.786669108798</c:v>
                </c:pt>
                <c:pt idx="764">
                  <c:v>45958.786680775462</c:v>
                </c:pt>
                <c:pt idx="765">
                  <c:v>45958.786692430556</c:v>
                </c:pt>
                <c:pt idx="766">
                  <c:v>45958.786704062499</c:v>
                </c:pt>
                <c:pt idx="767">
                  <c:v>45958.786715706017</c:v>
                </c:pt>
                <c:pt idx="768">
                  <c:v>45958.786727303239</c:v>
                </c:pt>
                <c:pt idx="769">
                  <c:v>45958.786738935189</c:v>
                </c:pt>
                <c:pt idx="770">
                  <c:v>45958.786750590276</c:v>
                </c:pt>
                <c:pt idx="771">
                  <c:v>45958.786762233794</c:v>
                </c:pt>
                <c:pt idx="772">
                  <c:v>45958.786773865744</c:v>
                </c:pt>
                <c:pt idx="773">
                  <c:v>45958.786785555552</c:v>
                </c:pt>
                <c:pt idx="774">
                  <c:v>45958.786797199071</c:v>
                </c:pt>
                <c:pt idx="775">
                  <c:v>45958.786808831021</c:v>
                </c:pt>
                <c:pt idx="776">
                  <c:v>45958.786820497684</c:v>
                </c:pt>
                <c:pt idx="777">
                  <c:v>45958.786832129626</c:v>
                </c:pt>
                <c:pt idx="778">
                  <c:v>45958.786843726855</c:v>
                </c:pt>
                <c:pt idx="779">
                  <c:v>45958.786855381943</c:v>
                </c:pt>
                <c:pt idx="780">
                  <c:v>45958.786867025461</c:v>
                </c:pt>
                <c:pt idx="781">
                  <c:v>45958.786878622683</c:v>
                </c:pt>
                <c:pt idx="782">
                  <c:v>45958.786890243056</c:v>
                </c:pt>
                <c:pt idx="783">
                  <c:v>45958.786901932872</c:v>
                </c:pt>
                <c:pt idx="784">
                  <c:v>45958.786913541669</c:v>
                </c:pt>
                <c:pt idx="785">
                  <c:v>45958.786925231485</c:v>
                </c:pt>
                <c:pt idx="786">
                  <c:v>45958.786936828707</c:v>
                </c:pt>
                <c:pt idx="787">
                  <c:v>45958.786948506946</c:v>
                </c:pt>
                <c:pt idx="788">
                  <c:v>45958.78696016204</c:v>
                </c:pt>
                <c:pt idx="789">
                  <c:v>45958.786971793983</c:v>
                </c:pt>
                <c:pt idx="790">
                  <c:v>45958.786983402781</c:v>
                </c:pt>
                <c:pt idx="791">
                  <c:v>45958.786995034723</c:v>
                </c:pt>
                <c:pt idx="792">
                  <c:v>45958.787006643521</c:v>
                </c:pt>
                <c:pt idx="793">
                  <c:v>45958.78701832176</c:v>
                </c:pt>
                <c:pt idx="794">
                  <c:v>45958.787029942127</c:v>
                </c:pt>
                <c:pt idx="795">
                  <c:v>45958.787041608797</c:v>
                </c:pt>
                <c:pt idx="796">
                  <c:v>45958.78705324074</c:v>
                </c:pt>
                <c:pt idx="797">
                  <c:v>45958.787064861113</c:v>
                </c:pt>
                <c:pt idx="798">
                  <c:v>45958.787076550929</c:v>
                </c:pt>
                <c:pt idx="799">
                  <c:v>45958.78708814815</c:v>
                </c:pt>
                <c:pt idx="800">
                  <c:v>45958.78709982639</c:v>
                </c:pt>
                <c:pt idx="801">
                  <c:v>45958.787111458332</c:v>
                </c:pt>
                <c:pt idx="802">
                  <c:v>45958.787123055554</c:v>
                </c:pt>
                <c:pt idx="803">
                  <c:v>45958.787134687504</c:v>
                </c:pt>
                <c:pt idx="804">
                  <c:v>45958.787146354167</c:v>
                </c:pt>
                <c:pt idx="805">
                  <c:v>45958.787157962965</c:v>
                </c:pt>
                <c:pt idx="806">
                  <c:v>45958.787169583331</c:v>
                </c:pt>
                <c:pt idx="807">
                  <c:v>45958.787181238426</c:v>
                </c:pt>
                <c:pt idx="808">
                  <c:v>45958.78719289352</c:v>
                </c:pt>
                <c:pt idx="809">
                  <c:v>45958.787204548615</c:v>
                </c:pt>
                <c:pt idx="810">
                  <c:v>45958.787216157405</c:v>
                </c:pt>
                <c:pt idx="811">
                  <c:v>45958.787227777779</c:v>
                </c:pt>
                <c:pt idx="812">
                  <c:v>45958.787239421297</c:v>
                </c:pt>
                <c:pt idx="813">
                  <c:v>45958.787251111113</c:v>
                </c:pt>
                <c:pt idx="814">
                  <c:v>45958.787262754631</c:v>
                </c:pt>
                <c:pt idx="815">
                  <c:v>45958.787274386574</c:v>
                </c:pt>
                <c:pt idx="816">
                  <c:v>45958.787286053244</c:v>
                </c:pt>
                <c:pt idx="817">
                  <c:v>45958.787297708332</c:v>
                </c:pt>
                <c:pt idx="818">
                  <c:v>45958.787309363426</c:v>
                </c:pt>
                <c:pt idx="819">
                  <c:v>45958.787321006945</c:v>
                </c:pt>
                <c:pt idx="820">
                  <c:v>45958.787332662039</c:v>
                </c:pt>
                <c:pt idx="821">
                  <c:v>45958.787344328703</c:v>
                </c:pt>
                <c:pt idx="822">
                  <c:v>45958.787355960645</c:v>
                </c:pt>
                <c:pt idx="823">
                  <c:v>45958.787367604164</c:v>
                </c:pt>
                <c:pt idx="824">
                  <c:v>45958.787379236113</c:v>
                </c:pt>
                <c:pt idx="825">
                  <c:v>45958.787390879632</c:v>
                </c:pt>
                <c:pt idx="826">
                  <c:v>45958.78740248843</c:v>
                </c:pt>
                <c:pt idx="827">
                  <c:v>45958.787414120372</c:v>
                </c:pt>
                <c:pt idx="828">
                  <c:v>45958.787425798611</c:v>
                </c:pt>
                <c:pt idx="829">
                  <c:v>45958.787437453706</c:v>
                </c:pt>
                <c:pt idx="830">
                  <c:v>45958.787449131945</c:v>
                </c:pt>
                <c:pt idx="831">
                  <c:v>45958.787460763888</c:v>
                </c:pt>
                <c:pt idx="832">
                  <c:v>45958.787472384261</c:v>
                </c:pt>
                <c:pt idx="833">
                  <c:v>45958.78748402778</c:v>
                </c:pt>
                <c:pt idx="834">
                  <c:v>45958.787495682867</c:v>
                </c:pt>
                <c:pt idx="835">
                  <c:v>45958.787507349538</c:v>
                </c:pt>
                <c:pt idx="836">
                  <c:v>45958.787519004632</c:v>
                </c:pt>
                <c:pt idx="837">
                  <c:v>45958.787530694448</c:v>
                </c:pt>
                <c:pt idx="838">
                  <c:v>45958.787542314814</c:v>
                </c:pt>
                <c:pt idx="839">
                  <c:v>45958.787553935188</c:v>
                </c:pt>
                <c:pt idx="840">
                  <c:v>45958.787565578707</c:v>
                </c:pt>
                <c:pt idx="841">
                  <c:v>45958.78757724537</c:v>
                </c:pt>
                <c:pt idx="842">
                  <c:v>45958.787588923609</c:v>
                </c:pt>
                <c:pt idx="843">
                  <c:v>45958.787600625001</c:v>
                </c:pt>
                <c:pt idx="844">
                  <c:v>45958.78761230324</c:v>
                </c:pt>
                <c:pt idx="845">
                  <c:v>45958.787623935183</c:v>
                </c:pt>
                <c:pt idx="846">
                  <c:v>45958.787635601853</c:v>
                </c:pt>
                <c:pt idx="847">
                  <c:v>45958.787647256948</c:v>
                </c:pt>
                <c:pt idx="848">
                  <c:v>45958.787658912035</c:v>
                </c:pt>
                <c:pt idx="849">
                  <c:v>45958.787670543985</c:v>
                </c:pt>
                <c:pt idx="850">
                  <c:v>45958.787682175927</c:v>
                </c:pt>
                <c:pt idx="851">
                  <c:v>45958.787693796294</c:v>
                </c:pt>
                <c:pt idx="852">
                  <c:v>45958.787705439812</c:v>
                </c:pt>
                <c:pt idx="853">
                  <c:v>45958.787717094907</c:v>
                </c:pt>
                <c:pt idx="854">
                  <c:v>45958.787728703704</c:v>
                </c:pt>
                <c:pt idx="855">
                  <c:v>45958.787740347223</c:v>
                </c:pt>
                <c:pt idx="856">
                  <c:v>45958.787752025462</c:v>
                </c:pt>
                <c:pt idx="857">
                  <c:v>45958.787763622684</c:v>
                </c:pt>
                <c:pt idx="858">
                  <c:v>45958.787775277779</c:v>
                </c:pt>
                <c:pt idx="859">
                  <c:v>45958.787786921297</c:v>
                </c:pt>
                <c:pt idx="860">
                  <c:v>45958.787798530095</c:v>
                </c:pt>
                <c:pt idx="861">
                  <c:v>45958.787810185182</c:v>
                </c:pt>
                <c:pt idx="862">
                  <c:v>45958.787821840277</c:v>
                </c:pt>
                <c:pt idx="863">
                  <c:v>45958.787833483795</c:v>
                </c:pt>
                <c:pt idx="864">
                  <c:v>45958.787845127314</c:v>
                </c:pt>
                <c:pt idx="865">
                  <c:v>45958.787856805553</c:v>
                </c:pt>
                <c:pt idx="866">
                  <c:v>45958.787868437503</c:v>
                </c:pt>
                <c:pt idx="867">
                  <c:v>45958.787880115742</c:v>
                </c:pt>
                <c:pt idx="868">
                  <c:v>45958.787891770837</c:v>
                </c:pt>
                <c:pt idx="869">
                  <c:v>45958.787903402779</c:v>
                </c:pt>
                <c:pt idx="870">
                  <c:v>45958.787915069443</c:v>
                </c:pt>
                <c:pt idx="871">
                  <c:v>45958.787926712961</c:v>
                </c:pt>
                <c:pt idx="872">
                  <c:v>45958.7879383912</c:v>
                </c:pt>
                <c:pt idx="873">
                  <c:v>45958.787950069447</c:v>
                </c:pt>
                <c:pt idx="874">
                  <c:v>45958.787961712966</c:v>
                </c:pt>
                <c:pt idx="875">
                  <c:v>45958.787973344908</c:v>
                </c:pt>
                <c:pt idx="876">
                  <c:v>45958.787984976851</c:v>
                </c:pt>
                <c:pt idx="877">
                  <c:v>45958.787996631945</c:v>
                </c:pt>
                <c:pt idx="878">
                  <c:v>45958.788008229167</c:v>
                </c:pt>
                <c:pt idx="879">
                  <c:v>45958.78801989583</c:v>
                </c:pt>
                <c:pt idx="880">
                  <c:v>45958.788031493059</c:v>
                </c:pt>
                <c:pt idx="881">
                  <c:v>45958.788043113425</c:v>
                </c:pt>
                <c:pt idx="882">
                  <c:v>45958.788054780096</c:v>
                </c:pt>
                <c:pt idx="883">
                  <c:v>45958.788066435183</c:v>
                </c:pt>
                <c:pt idx="884">
                  <c:v>45958.788078101854</c:v>
                </c:pt>
                <c:pt idx="885">
                  <c:v>45958.788089710652</c:v>
                </c:pt>
                <c:pt idx="886">
                  <c:v>45958.788101377315</c:v>
                </c:pt>
                <c:pt idx="887">
                  <c:v>45958.788113020833</c:v>
                </c:pt>
                <c:pt idx="888">
                  <c:v>45958.788124699073</c:v>
                </c:pt>
                <c:pt idx="889">
                  <c:v>45958.788136354167</c:v>
                </c:pt>
                <c:pt idx="890">
                  <c:v>45958.788148009262</c:v>
                </c:pt>
                <c:pt idx="891">
                  <c:v>45958.788159618052</c:v>
                </c:pt>
                <c:pt idx="892">
                  <c:v>45958.788171284723</c:v>
                </c:pt>
                <c:pt idx="893">
                  <c:v>45958.788182951386</c:v>
                </c:pt>
                <c:pt idx="894">
                  <c:v>45958.788194548608</c:v>
                </c:pt>
                <c:pt idx="895">
                  <c:v>45958.788206168982</c:v>
                </c:pt>
                <c:pt idx="896">
                  <c:v>45958.788217835645</c:v>
                </c:pt>
                <c:pt idx="897">
                  <c:v>45958.788229479163</c:v>
                </c:pt>
                <c:pt idx="898">
                  <c:v>45958.788241087961</c:v>
                </c:pt>
                <c:pt idx="899">
                  <c:v>45958.788252754632</c:v>
                </c:pt>
                <c:pt idx="900">
                  <c:v>45958.78826439815</c:v>
                </c:pt>
                <c:pt idx="901">
                  <c:v>45958.788276053237</c:v>
                </c:pt>
                <c:pt idx="902">
                  <c:v>45958.788287673611</c:v>
                </c:pt>
                <c:pt idx="903">
                  <c:v>45958.788299305554</c:v>
                </c:pt>
                <c:pt idx="904">
                  <c:v>45958.788310983793</c:v>
                </c:pt>
                <c:pt idx="905">
                  <c:v>45958.788322650464</c:v>
                </c:pt>
                <c:pt idx="906">
                  <c:v>45958.788334259261</c:v>
                </c:pt>
                <c:pt idx="907">
                  <c:v>45958.788345937501</c:v>
                </c:pt>
                <c:pt idx="908">
                  <c:v>45958.788357604164</c:v>
                </c:pt>
                <c:pt idx="909">
                  <c:v>45958.788369236114</c:v>
                </c:pt>
                <c:pt idx="910">
                  <c:v>45958.788380868056</c:v>
                </c:pt>
                <c:pt idx="911">
                  <c:v>45958.788392488423</c:v>
                </c:pt>
                <c:pt idx="912">
                  <c:v>45958.78840409722</c:v>
                </c:pt>
                <c:pt idx="913">
                  <c:v>45958.788415694442</c:v>
                </c:pt>
                <c:pt idx="914">
                  <c:v>45958.788427349537</c:v>
                </c:pt>
                <c:pt idx="915">
                  <c:v>45958.788438993055</c:v>
                </c:pt>
                <c:pt idx="916">
                  <c:v>45958.78845064815</c:v>
                </c:pt>
                <c:pt idx="917">
                  <c:v>45958.788462280092</c:v>
                </c:pt>
                <c:pt idx="918">
                  <c:v>45958.788473946763</c:v>
                </c:pt>
                <c:pt idx="919">
                  <c:v>45958.788485590281</c:v>
                </c:pt>
                <c:pt idx="920">
                  <c:v>45958.788497245368</c:v>
                </c:pt>
                <c:pt idx="921">
                  <c:v>45958.788508888887</c:v>
                </c:pt>
                <c:pt idx="922">
                  <c:v>45958.788520555558</c:v>
                </c:pt>
                <c:pt idx="923">
                  <c:v>45958.788532210645</c:v>
                </c:pt>
                <c:pt idx="924">
                  <c:v>45958.788543854163</c:v>
                </c:pt>
                <c:pt idx="925">
                  <c:v>45958.78855553241</c:v>
                </c:pt>
                <c:pt idx="926">
                  <c:v>45958.788567199073</c:v>
                </c:pt>
                <c:pt idx="927">
                  <c:v>45958.788578831016</c:v>
                </c:pt>
                <c:pt idx="928">
                  <c:v>45958.788590497687</c:v>
                </c:pt>
                <c:pt idx="929">
                  <c:v>45958.788602175926</c:v>
                </c:pt>
                <c:pt idx="930">
                  <c:v>45958.788613807868</c:v>
                </c:pt>
                <c:pt idx="931">
                  <c:v>45958.788625462963</c:v>
                </c:pt>
                <c:pt idx="932">
                  <c:v>45958.788637118058</c:v>
                </c:pt>
                <c:pt idx="933">
                  <c:v>45958.788648796297</c:v>
                </c:pt>
                <c:pt idx="934">
                  <c:v>45958.788660405095</c:v>
                </c:pt>
                <c:pt idx="935">
                  <c:v>45958.788672048613</c:v>
                </c:pt>
                <c:pt idx="936">
                  <c:v>45958.788683738429</c:v>
                </c:pt>
                <c:pt idx="937">
                  <c:v>45958.788695370371</c:v>
                </c:pt>
                <c:pt idx="938">
                  <c:v>45958.788706990737</c:v>
                </c:pt>
                <c:pt idx="939">
                  <c:v>45958.788718634256</c:v>
                </c:pt>
                <c:pt idx="940">
                  <c:v>45958.78873028935</c:v>
                </c:pt>
                <c:pt idx="941">
                  <c:v>45958.788741921293</c:v>
                </c:pt>
                <c:pt idx="942">
                  <c:v>45958.788753576388</c:v>
                </c:pt>
                <c:pt idx="943">
                  <c:v>45958.788765243058</c:v>
                </c:pt>
                <c:pt idx="944">
                  <c:v>45958.788776932874</c:v>
                </c:pt>
                <c:pt idx="945">
                  <c:v>45958.788788599537</c:v>
                </c:pt>
                <c:pt idx="946">
                  <c:v>45958.788800243055</c:v>
                </c:pt>
                <c:pt idx="947">
                  <c:v>45958.78881189815</c:v>
                </c:pt>
                <c:pt idx="948">
                  <c:v>45958.788823553237</c:v>
                </c:pt>
                <c:pt idx="949">
                  <c:v>45958.788835243053</c:v>
                </c:pt>
                <c:pt idx="950">
                  <c:v>45958.788846886571</c:v>
                </c:pt>
                <c:pt idx="951">
                  <c:v>45958.788858495369</c:v>
                </c:pt>
                <c:pt idx="952">
                  <c:v>45958.788870138887</c:v>
                </c:pt>
                <c:pt idx="953">
                  <c:v>45958.788881817127</c:v>
                </c:pt>
                <c:pt idx="954">
                  <c:v>45958.788893483797</c:v>
                </c:pt>
                <c:pt idx="955">
                  <c:v>45958.788905092595</c:v>
                </c:pt>
                <c:pt idx="956">
                  <c:v>45958.788916724538</c:v>
                </c:pt>
                <c:pt idx="957">
                  <c:v>45958.788928391201</c:v>
                </c:pt>
                <c:pt idx="958">
                  <c:v>45958.788940011575</c:v>
                </c:pt>
                <c:pt idx="959">
                  <c:v>45958.788951655093</c:v>
                </c:pt>
                <c:pt idx="960">
                  <c:v>45958.788963344909</c:v>
                </c:pt>
                <c:pt idx="961">
                  <c:v>45958.788974988427</c:v>
                </c:pt>
                <c:pt idx="962">
                  <c:v>45958.788986643522</c:v>
                </c:pt>
                <c:pt idx="963">
                  <c:v>45958.788998298609</c:v>
                </c:pt>
                <c:pt idx="964">
                  <c:v>45958.789009942127</c:v>
                </c:pt>
                <c:pt idx="965">
                  <c:v>45958.789021574077</c:v>
                </c:pt>
                <c:pt idx="966">
                  <c:v>45958.789033217596</c:v>
                </c:pt>
                <c:pt idx="967">
                  <c:v>45958.789044837962</c:v>
                </c:pt>
                <c:pt idx="968">
                  <c:v>45958.789056481481</c:v>
                </c:pt>
                <c:pt idx="969">
                  <c:v>45958.78906815972</c:v>
                </c:pt>
                <c:pt idx="970">
                  <c:v>45958.789079745373</c:v>
                </c:pt>
                <c:pt idx="971">
                  <c:v>45958.789091435188</c:v>
                </c:pt>
                <c:pt idx="972">
                  <c:v>45958.789103101852</c:v>
                </c:pt>
                <c:pt idx="973">
                  <c:v>45958.789114733794</c:v>
                </c:pt>
                <c:pt idx="974">
                  <c:v>45958.789126435186</c:v>
                </c:pt>
                <c:pt idx="975">
                  <c:v>45958.789138032407</c:v>
                </c:pt>
                <c:pt idx="976">
                  <c:v>45958.789149699071</c:v>
                </c:pt>
                <c:pt idx="977">
                  <c:v>45958.789161365741</c:v>
                </c:pt>
                <c:pt idx="978">
                  <c:v>45958.789173032405</c:v>
                </c:pt>
                <c:pt idx="979">
                  <c:v>45958.789184652778</c:v>
                </c:pt>
                <c:pt idx="980">
                  <c:v>45958.789196296297</c:v>
                </c:pt>
                <c:pt idx="981">
                  <c:v>45958.789207916663</c:v>
                </c:pt>
                <c:pt idx="982">
                  <c:v>45958.789219560182</c:v>
                </c:pt>
                <c:pt idx="983">
                  <c:v>45958.7892312037</c:v>
                </c:pt>
                <c:pt idx="984">
                  <c:v>45958.789242847219</c:v>
                </c:pt>
                <c:pt idx="985">
                  <c:v>45958.789254479168</c:v>
                </c:pt>
                <c:pt idx="986">
                  <c:v>45958.789266111111</c:v>
                </c:pt>
                <c:pt idx="987">
                  <c:v>45958.789277743053</c:v>
                </c:pt>
                <c:pt idx="988">
                  <c:v>45958.789289340275</c:v>
                </c:pt>
                <c:pt idx="989">
                  <c:v>45958.789301006946</c:v>
                </c:pt>
                <c:pt idx="990">
                  <c:v>45958.789312638888</c:v>
                </c:pt>
                <c:pt idx="991">
                  <c:v>45958.789324282407</c:v>
                </c:pt>
                <c:pt idx="992">
                  <c:v>45958.789335914349</c:v>
                </c:pt>
                <c:pt idx="993">
                  <c:v>45958.789347546299</c:v>
                </c:pt>
                <c:pt idx="994">
                  <c:v>45958.789359224538</c:v>
                </c:pt>
                <c:pt idx="995">
                  <c:v>45958.789370868057</c:v>
                </c:pt>
                <c:pt idx="996">
                  <c:v>45958.789382453702</c:v>
                </c:pt>
                <c:pt idx="997">
                  <c:v>45958.789394108797</c:v>
                </c:pt>
                <c:pt idx="998">
                  <c:v>45958.789405763891</c:v>
                </c:pt>
                <c:pt idx="999">
                  <c:v>45958.78941740741</c:v>
                </c:pt>
                <c:pt idx="1000">
                  <c:v>45958.789429027776</c:v>
                </c:pt>
                <c:pt idx="1001">
                  <c:v>45958.789440659719</c:v>
                </c:pt>
                <c:pt idx="1002">
                  <c:v>45958.789452268516</c:v>
                </c:pt>
                <c:pt idx="1003">
                  <c:v>45958.789463912035</c:v>
                </c:pt>
                <c:pt idx="1004">
                  <c:v>45958.789475578706</c:v>
                </c:pt>
                <c:pt idx="1005">
                  <c:v>45958.789487233793</c:v>
                </c:pt>
                <c:pt idx="1006">
                  <c:v>45958.789498888887</c:v>
                </c:pt>
                <c:pt idx="1007">
                  <c:v>45958.789510555558</c:v>
                </c:pt>
                <c:pt idx="1008">
                  <c:v>45958.789522222221</c:v>
                </c:pt>
                <c:pt idx="1009">
                  <c:v>45958.789533854164</c:v>
                </c:pt>
                <c:pt idx="1010">
                  <c:v>45958.789545474538</c:v>
                </c:pt>
                <c:pt idx="1011">
                  <c:v>45958.789557152777</c:v>
                </c:pt>
                <c:pt idx="1012">
                  <c:v>45958.789568807872</c:v>
                </c:pt>
                <c:pt idx="1013">
                  <c:v>45958.789580428238</c:v>
                </c:pt>
                <c:pt idx="1014">
                  <c:v>45958.789592106485</c:v>
                </c:pt>
                <c:pt idx="1015">
                  <c:v>45958.789603750003</c:v>
                </c:pt>
                <c:pt idx="1016">
                  <c:v>45958.789615393522</c:v>
                </c:pt>
                <c:pt idx="1017">
                  <c:v>45958.789626990743</c:v>
                </c:pt>
                <c:pt idx="1018">
                  <c:v>45958.789638692127</c:v>
                </c:pt>
                <c:pt idx="1019">
                  <c:v>45958.789650324077</c:v>
                </c:pt>
                <c:pt idx="1020">
                  <c:v>45958.789662025461</c:v>
                </c:pt>
                <c:pt idx="1021">
                  <c:v>45958.78967366898</c:v>
                </c:pt>
                <c:pt idx="1022">
                  <c:v>45958.789685370371</c:v>
                </c:pt>
                <c:pt idx="1023">
                  <c:v>45958.789697060187</c:v>
                </c:pt>
                <c:pt idx="1024">
                  <c:v>45958.789708668985</c:v>
                </c:pt>
                <c:pt idx="1025">
                  <c:v>45958.789720300927</c:v>
                </c:pt>
                <c:pt idx="1026">
                  <c:v>45958.789731956022</c:v>
                </c:pt>
                <c:pt idx="1027">
                  <c:v>45958.789743622685</c:v>
                </c:pt>
                <c:pt idx="1028">
                  <c:v>45958.789755289348</c:v>
                </c:pt>
                <c:pt idx="1029">
                  <c:v>45958.789766921298</c:v>
                </c:pt>
                <c:pt idx="1030">
                  <c:v>45958.789778576385</c:v>
                </c:pt>
                <c:pt idx="1031">
                  <c:v>45958.789790185183</c:v>
                </c:pt>
                <c:pt idx="1032">
                  <c:v>45958.789801793981</c:v>
                </c:pt>
                <c:pt idx="1033">
                  <c:v>45958.789813437499</c:v>
                </c:pt>
                <c:pt idx="1034">
                  <c:v>45958.789825092594</c:v>
                </c:pt>
                <c:pt idx="1035">
                  <c:v>45958.789836701391</c:v>
                </c:pt>
                <c:pt idx="1036">
                  <c:v>45958.789848356479</c:v>
                </c:pt>
                <c:pt idx="1037">
                  <c:v>45958.789859976852</c:v>
                </c:pt>
                <c:pt idx="1038">
                  <c:v>45958.78987158565</c:v>
                </c:pt>
                <c:pt idx="1039">
                  <c:v>45958.789883217592</c:v>
                </c:pt>
                <c:pt idx="1040">
                  <c:v>45958.789894861111</c:v>
                </c:pt>
                <c:pt idx="1041">
                  <c:v>45958.789906481485</c:v>
                </c:pt>
                <c:pt idx="1042">
                  <c:v>45958.789918136572</c:v>
                </c:pt>
                <c:pt idx="1043">
                  <c:v>45958.789929791667</c:v>
                </c:pt>
                <c:pt idx="1044">
                  <c:v>45958.789941423609</c:v>
                </c:pt>
                <c:pt idx="1045">
                  <c:v>45958.789953055559</c:v>
                </c:pt>
                <c:pt idx="1046">
                  <c:v>45958.789964675925</c:v>
                </c:pt>
                <c:pt idx="1047">
                  <c:v>45958.789976307868</c:v>
                </c:pt>
                <c:pt idx="1048">
                  <c:v>45958.789987928241</c:v>
                </c:pt>
                <c:pt idx="1049">
                  <c:v>45958.789999594905</c:v>
                </c:pt>
                <c:pt idx="1050">
                  <c:v>45958.790011273151</c:v>
                </c:pt>
                <c:pt idx="1051">
                  <c:v>45958.790022928239</c:v>
                </c:pt>
                <c:pt idx="1052">
                  <c:v>45958.790034548612</c:v>
                </c:pt>
                <c:pt idx="1053">
                  <c:v>45958.790046226852</c:v>
                </c:pt>
                <c:pt idx="1054">
                  <c:v>45958.790057893515</c:v>
                </c:pt>
                <c:pt idx="1055">
                  <c:v>45958.790069560186</c:v>
                </c:pt>
                <c:pt idx="1056">
                  <c:v>45958.790081192128</c:v>
                </c:pt>
                <c:pt idx="1057">
                  <c:v>45958.790092835647</c:v>
                </c:pt>
                <c:pt idx="1058">
                  <c:v>45958.79010445602</c:v>
                </c:pt>
                <c:pt idx="1059">
                  <c:v>45958.790116076387</c:v>
                </c:pt>
                <c:pt idx="1060">
                  <c:v>45958.790127766202</c:v>
                </c:pt>
                <c:pt idx="1061">
                  <c:v>45958.790139432873</c:v>
                </c:pt>
                <c:pt idx="1062">
                  <c:v>45958.790151064815</c:v>
                </c:pt>
                <c:pt idx="1063">
                  <c:v>45958.790162696758</c:v>
                </c:pt>
                <c:pt idx="1064">
                  <c:v>45958.790174317131</c:v>
                </c:pt>
                <c:pt idx="1065">
                  <c:v>45958.790185972219</c:v>
                </c:pt>
                <c:pt idx="1066">
                  <c:v>45958.790197638889</c:v>
                </c:pt>
                <c:pt idx="1067">
                  <c:v>45958.790209270832</c:v>
                </c:pt>
                <c:pt idx="1068">
                  <c:v>45958.790220972223</c:v>
                </c:pt>
                <c:pt idx="1069">
                  <c:v>45958.790232604166</c:v>
                </c:pt>
                <c:pt idx="1070">
                  <c:v>45958.790244247684</c:v>
                </c:pt>
                <c:pt idx="1071">
                  <c:v>45958.790255868058</c:v>
                </c:pt>
                <c:pt idx="1072">
                  <c:v>45958.7902675</c:v>
                </c:pt>
                <c:pt idx="1073">
                  <c:v>45958.790279108798</c:v>
                </c:pt>
                <c:pt idx="1074">
                  <c:v>45958.790290740741</c:v>
                </c:pt>
                <c:pt idx="1075">
                  <c:v>45958.790302384259</c:v>
                </c:pt>
                <c:pt idx="1076">
                  <c:v>45958.790314039354</c:v>
                </c:pt>
                <c:pt idx="1077">
                  <c:v>45958.79032565972</c:v>
                </c:pt>
                <c:pt idx="1078">
                  <c:v>45958.790337337959</c:v>
                </c:pt>
                <c:pt idx="1079">
                  <c:v>45958.79034900463</c:v>
                </c:pt>
                <c:pt idx="1080">
                  <c:v>45958.790360671293</c:v>
                </c:pt>
                <c:pt idx="1081">
                  <c:v>45958.790372314812</c:v>
                </c:pt>
                <c:pt idx="1082">
                  <c:v>45958.790384004627</c:v>
                </c:pt>
                <c:pt idx="1083">
                  <c:v>45958.790395613425</c:v>
                </c:pt>
                <c:pt idx="1084">
                  <c:v>45958.790407280096</c:v>
                </c:pt>
                <c:pt idx="1085">
                  <c:v>45958.790418935183</c:v>
                </c:pt>
                <c:pt idx="1086">
                  <c:v>45958.790430624998</c:v>
                </c:pt>
                <c:pt idx="1087">
                  <c:v>45958.790442303238</c:v>
                </c:pt>
                <c:pt idx="1088">
                  <c:v>45958.790453935188</c:v>
                </c:pt>
                <c:pt idx="1089">
                  <c:v>45958.79046556713</c:v>
                </c:pt>
                <c:pt idx="1090">
                  <c:v>45958.790477199072</c:v>
                </c:pt>
                <c:pt idx="1091">
                  <c:v>45958.790488831015</c:v>
                </c:pt>
                <c:pt idx="1092">
                  <c:v>45958.790500474533</c:v>
                </c:pt>
                <c:pt idx="1093">
                  <c:v>45958.790512071762</c:v>
                </c:pt>
                <c:pt idx="1094">
                  <c:v>45958.790523761571</c:v>
                </c:pt>
                <c:pt idx="1095">
                  <c:v>45958.790535381944</c:v>
                </c:pt>
                <c:pt idx="1096">
                  <c:v>45958.790547048608</c:v>
                </c:pt>
                <c:pt idx="1097">
                  <c:v>45958.790558715278</c:v>
                </c:pt>
                <c:pt idx="1098">
                  <c:v>45958.790570347221</c:v>
                </c:pt>
                <c:pt idx="1099">
                  <c:v>45958.790582013891</c:v>
                </c:pt>
                <c:pt idx="1100">
                  <c:v>45958.790593645834</c:v>
                </c:pt>
                <c:pt idx="1101">
                  <c:v>45958.790605254631</c:v>
                </c:pt>
                <c:pt idx="1102">
                  <c:v>45958.790616886574</c:v>
                </c:pt>
                <c:pt idx="1103">
                  <c:v>45958.790628576389</c:v>
                </c:pt>
                <c:pt idx="1104">
                  <c:v>45958.790640185187</c:v>
                </c:pt>
                <c:pt idx="1105">
                  <c:v>45958.790651793985</c:v>
                </c:pt>
                <c:pt idx="1106">
                  <c:v>45958.790663472224</c:v>
                </c:pt>
                <c:pt idx="1107">
                  <c:v>45958.790675138887</c:v>
                </c:pt>
                <c:pt idx="1108">
                  <c:v>45958.790686828703</c:v>
                </c:pt>
                <c:pt idx="1109">
                  <c:v>45958.790698495373</c:v>
                </c:pt>
                <c:pt idx="1110">
                  <c:v>45958.790710150461</c:v>
                </c:pt>
                <c:pt idx="1111">
                  <c:v>45958.790721817131</c:v>
                </c:pt>
                <c:pt idx="1112">
                  <c:v>45958.790733449074</c:v>
                </c:pt>
                <c:pt idx="1113">
                  <c:v>45958.790745104168</c:v>
                </c:pt>
                <c:pt idx="1114">
                  <c:v>45958.79075670139</c:v>
                </c:pt>
                <c:pt idx="1115">
                  <c:v>45958.790768333332</c:v>
                </c:pt>
                <c:pt idx="1116">
                  <c:v>45958.790779965275</c:v>
                </c:pt>
                <c:pt idx="1117">
                  <c:v>45958.790791631945</c:v>
                </c:pt>
                <c:pt idx="1118">
                  <c:v>45958.790803298609</c:v>
                </c:pt>
                <c:pt idx="1119">
                  <c:v>45958.790814942127</c:v>
                </c:pt>
                <c:pt idx="1120">
                  <c:v>45958.790826631943</c:v>
                </c:pt>
                <c:pt idx="1121">
                  <c:v>45958.790838310182</c:v>
                </c:pt>
                <c:pt idx="1122">
                  <c:v>45958.790849907411</c:v>
                </c:pt>
                <c:pt idx="1123">
                  <c:v>45958.790861539354</c:v>
                </c:pt>
                <c:pt idx="1124">
                  <c:v>45958.790873171296</c:v>
                </c:pt>
                <c:pt idx="1125">
                  <c:v>45958.790884768518</c:v>
                </c:pt>
                <c:pt idx="1126">
                  <c:v>45958.790896377315</c:v>
                </c:pt>
                <c:pt idx="1127">
                  <c:v>45958.790908043979</c:v>
                </c:pt>
                <c:pt idx="1128">
                  <c:v>45958.790919652776</c:v>
                </c:pt>
                <c:pt idx="1129">
                  <c:v>45958.790931296295</c:v>
                </c:pt>
                <c:pt idx="1130">
                  <c:v>45958.790942928237</c:v>
                </c:pt>
                <c:pt idx="1131">
                  <c:v>45958.790954629629</c:v>
                </c:pt>
                <c:pt idx="1132">
                  <c:v>45958.790966342596</c:v>
                </c:pt>
                <c:pt idx="1133">
                  <c:v>45958.790977951387</c:v>
                </c:pt>
                <c:pt idx="1134">
                  <c:v>45958.790989583336</c:v>
                </c:pt>
                <c:pt idx="1135">
                  <c:v>45958.79100125</c:v>
                </c:pt>
                <c:pt idx="1136">
                  <c:v>45958.791012928239</c:v>
                </c:pt>
                <c:pt idx="1137">
                  <c:v>45958.791024560189</c:v>
                </c:pt>
                <c:pt idx="1138">
                  <c:v>45958.791036168979</c:v>
                </c:pt>
                <c:pt idx="1139">
                  <c:v>45958.791047800929</c:v>
                </c:pt>
                <c:pt idx="1140">
                  <c:v>45958.791059432871</c:v>
                </c:pt>
                <c:pt idx="1141">
                  <c:v>45958.791071111111</c:v>
                </c:pt>
                <c:pt idx="1142">
                  <c:v>45958.791082743053</c:v>
                </c:pt>
                <c:pt idx="1143">
                  <c:v>45958.7910944213</c:v>
                </c:pt>
                <c:pt idx="1144">
                  <c:v>45958.791106041666</c:v>
                </c:pt>
                <c:pt idx="1145">
                  <c:v>45958.791117719906</c:v>
                </c:pt>
                <c:pt idx="1146">
                  <c:v>45958.791129351855</c:v>
                </c:pt>
                <c:pt idx="1147">
                  <c:v>45958.791140995374</c:v>
                </c:pt>
                <c:pt idx="1148">
                  <c:v>45958.791152592596</c:v>
                </c:pt>
                <c:pt idx="1149">
                  <c:v>45958.791164247683</c:v>
                </c:pt>
                <c:pt idx="1150">
                  <c:v>45958.791175925922</c:v>
                </c:pt>
                <c:pt idx="1151">
                  <c:v>45958.791187557872</c:v>
                </c:pt>
                <c:pt idx="1152">
                  <c:v>45958.791199189815</c:v>
                </c:pt>
                <c:pt idx="1153">
                  <c:v>45958.791210821757</c:v>
                </c:pt>
                <c:pt idx="1154">
                  <c:v>45958.791222488428</c:v>
                </c:pt>
                <c:pt idx="1155">
                  <c:v>45958.791234131946</c:v>
                </c:pt>
                <c:pt idx="1156">
                  <c:v>45958.791245752313</c:v>
                </c:pt>
                <c:pt idx="1157">
                  <c:v>45958.791257395831</c:v>
                </c:pt>
                <c:pt idx="1158">
                  <c:v>45958.79126903935</c:v>
                </c:pt>
                <c:pt idx="1159">
                  <c:v>45958.791280694444</c:v>
                </c:pt>
                <c:pt idx="1160">
                  <c:v>45958.791292349539</c:v>
                </c:pt>
                <c:pt idx="1161">
                  <c:v>45958.791303981481</c:v>
                </c:pt>
                <c:pt idx="1162">
                  <c:v>45958.791315625</c:v>
                </c:pt>
              </c:numCache>
            </c:numRef>
          </c:xVal>
          <c:yVal>
            <c:numRef>
              <c:f>'Sensor data'!$C$3:$C$1652</c:f>
              <c:numCache>
                <c:formatCode>#\ ##0.000\ "m"</c:formatCode>
                <c:ptCount val="1163"/>
                <c:pt idx="0">
                  <c:v>13.37509822845459</c:v>
                </c:pt>
                <c:pt idx="1">
                  <c:v>13.338212013244629</c:v>
                </c:pt>
                <c:pt idx="2">
                  <c:v>13.350993156433105</c:v>
                </c:pt>
                <c:pt idx="3">
                  <c:v>13.330042839050293</c:v>
                </c:pt>
                <c:pt idx="4">
                  <c:v>13.302188873291016</c:v>
                </c:pt>
                <c:pt idx="5">
                  <c:v>13.274312973022461</c:v>
                </c:pt>
                <c:pt idx="6">
                  <c:v>13.446569442749023</c:v>
                </c:pt>
                <c:pt idx="7">
                  <c:v>13.255668640136719</c:v>
                </c:pt>
                <c:pt idx="8">
                  <c:v>13.419939041137695</c:v>
                </c:pt>
                <c:pt idx="9">
                  <c:v>13.281336784362793</c:v>
                </c:pt>
                <c:pt idx="10">
                  <c:v>13.276246070861816</c:v>
                </c:pt>
                <c:pt idx="11">
                  <c:v>13.401851654052734</c:v>
                </c:pt>
                <c:pt idx="12">
                  <c:v>13.165480613708496</c:v>
                </c:pt>
                <c:pt idx="13">
                  <c:v>13.162921905517578</c:v>
                </c:pt>
                <c:pt idx="14">
                  <c:v>13.283657073974609</c:v>
                </c:pt>
                <c:pt idx="15">
                  <c:v>13.37355899810791</c:v>
                </c:pt>
                <c:pt idx="16">
                  <c:v>13.603150367736816</c:v>
                </c:pt>
                <c:pt idx="17">
                  <c:v>13.40135383605957</c:v>
                </c:pt>
                <c:pt idx="18">
                  <c:v>13.588700294494629</c:v>
                </c:pt>
                <c:pt idx="19">
                  <c:v>13.456801414489746</c:v>
                </c:pt>
                <c:pt idx="20">
                  <c:v>13.468544006347656</c:v>
                </c:pt>
                <c:pt idx="21">
                  <c:v>13.38603401184082</c:v>
                </c:pt>
                <c:pt idx="22">
                  <c:v>13.594959259033203</c:v>
                </c:pt>
                <c:pt idx="23">
                  <c:v>13.094849586486816</c:v>
                </c:pt>
                <c:pt idx="24">
                  <c:v>13.564496040344238</c:v>
                </c:pt>
                <c:pt idx="25">
                  <c:v>13.692844390869141</c:v>
                </c:pt>
                <c:pt idx="26">
                  <c:v>13.640788078308105</c:v>
                </c:pt>
                <c:pt idx="27">
                  <c:v>12.87528133392334</c:v>
                </c:pt>
                <c:pt idx="28">
                  <c:v>12.702823638916016</c:v>
                </c:pt>
                <c:pt idx="29">
                  <c:v>13.44520092010498</c:v>
                </c:pt>
                <c:pt idx="30">
                  <c:v>13.628236770629883</c:v>
                </c:pt>
                <c:pt idx="31">
                  <c:v>13.566661834716797</c:v>
                </c:pt>
                <c:pt idx="32">
                  <c:v>13.303004264831543</c:v>
                </c:pt>
                <c:pt idx="33">
                  <c:v>13.163247108459473</c:v>
                </c:pt>
                <c:pt idx="34">
                  <c:v>13.130490303039551</c:v>
                </c:pt>
                <c:pt idx="35">
                  <c:v>13.541563987731934</c:v>
                </c:pt>
                <c:pt idx="36">
                  <c:v>13.634724617004395</c:v>
                </c:pt>
                <c:pt idx="37">
                  <c:v>13.835341453552246</c:v>
                </c:pt>
                <c:pt idx="38">
                  <c:v>14.053620338439941</c:v>
                </c:pt>
                <c:pt idx="39">
                  <c:v>14.198635101318359</c:v>
                </c:pt>
                <c:pt idx="40">
                  <c:v>14.251383781433105</c:v>
                </c:pt>
                <c:pt idx="41">
                  <c:v>14.402528762817383</c:v>
                </c:pt>
                <c:pt idx="42">
                  <c:v>14.555304527282715</c:v>
                </c:pt>
                <c:pt idx="43">
                  <c:v>14.67332935333252</c:v>
                </c:pt>
                <c:pt idx="44">
                  <c:v>14.703225135803223</c:v>
                </c:pt>
                <c:pt idx="45">
                  <c:v>14.751851081848145</c:v>
                </c:pt>
                <c:pt idx="46">
                  <c:v>14.915389060974121</c:v>
                </c:pt>
                <c:pt idx="47">
                  <c:v>15.089870452880859</c:v>
                </c:pt>
                <c:pt idx="48">
                  <c:v>15.48164176940918</c:v>
                </c:pt>
                <c:pt idx="49">
                  <c:v>15.430147171020508</c:v>
                </c:pt>
                <c:pt idx="50">
                  <c:v>15.433234214782715</c:v>
                </c:pt>
                <c:pt idx="51">
                  <c:v>15.665993690490723</c:v>
                </c:pt>
                <c:pt idx="52">
                  <c:v>16.34443473815918</c:v>
                </c:pt>
                <c:pt idx="53">
                  <c:v>15.715553283691406</c:v>
                </c:pt>
                <c:pt idx="54">
                  <c:v>15.76486873626709</c:v>
                </c:pt>
                <c:pt idx="55">
                  <c:v>15.703432083129883</c:v>
                </c:pt>
                <c:pt idx="56">
                  <c:v>15.492218971252441</c:v>
                </c:pt>
                <c:pt idx="57">
                  <c:v>15.225403785705566</c:v>
                </c:pt>
                <c:pt idx="58">
                  <c:v>15.322985649108887</c:v>
                </c:pt>
                <c:pt idx="59">
                  <c:v>15.534597396850586</c:v>
                </c:pt>
                <c:pt idx="60">
                  <c:v>15.61394214630127</c:v>
                </c:pt>
                <c:pt idx="61">
                  <c:v>15.686799049377441</c:v>
                </c:pt>
                <c:pt idx="62">
                  <c:v>15.789970397949219</c:v>
                </c:pt>
                <c:pt idx="63">
                  <c:v>15.920734405517578</c:v>
                </c:pt>
                <c:pt idx="64">
                  <c:v>16.053789138793945</c:v>
                </c:pt>
                <c:pt idx="65">
                  <c:v>16.101423263549805</c:v>
                </c:pt>
                <c:pt idx="66">
                  <c:v>16.205976486206055</c:v>
                </c:pt>
                <c:pt idx="67">
                  <c:v>16.222774505615234</c:v>
                </c:pt>
                <c:pt idx="68">
                  <c:v>16.093839645385742</c:v>
                </c:pt>
                <c:pt idx="69">
                  <c:v>16.07396125793457</c:v>
                </c:pt>
                <c:pt idx="70">
                  <c:v>16.093938827514648</c:v>
                </c:pt>
                <c:pt idx="71">
                  <c:v>16.151317596435547</c:v>
                </c:pt>
                <c:pt idx="72">
                  <c:v>16.173849105834961</c:v>
                </c:pt>
                <c:pt idx="73">
                  <c:v>16.140626907348633</c:v>
                </c:pt>
                <c:pt idx="74">
                  <c:v>16.044269561767578</c:v>
                </c:pt>
                <c:pt idx="75">
                  <c:v>16.096591949462891</c:v>
                </c:pt>
                <c:pt idx="76">
                  <c:v>15.998970985412598</c:v>
                </c:pt>
                <c:pt idx="77">
                  <c:v>15.949348449707031</c:v>
                </c:pt>
                <c:pt idx="78">
                  <c:v>15.932791709899902</c:v>
                </c:pt>
                <c:pt idx="79">
                  <c:v>15.813295364379883</c:v>
                </c:pt>
                <c:pt idx="80">
                  <c:v>15.787871360778809</c:v>
                </c:pt>
                <c:pt idx="81">
                  <c:v>15.816770553588867</c:v>
                </c:pt>
                <c:pt idx="82">
                  <c:v>15.738211631774902</c:v>
                </c:pt>
                <c:pt idx="83">
                  <c:v>15.684941291809082</c:v>
                </c:pt>
                <c:pt idx="84">
                  <c:v>15.605522155761719</c:v>
                </c:pt>
                <c:pt idx="85">
                  <c:v>15.633034706115723</c:v>
                </c:pt>
                <c:pt idx="86">
                  <c:v>15.644170761108398</c:v>
                </c:pt>
                <c:pt idx="87">
                  <c:v>15.594879150390625</c:v>
                </c:pt>
                <c:pt idx="88">
                  <c:v>15.641223907470703</c:v>
                </c:pt>
                <c:pt idx="89">
                  <c:v>15.663556098937988</c:v>
                </c:pt>
                <c:pt idx="90">
                  <c:v>15.617696762084961</c:v>
                </c:pt>
                <c:pt idx="91">
                  <c:v>15.612578392028809</c:v>
                </c:pt>
                <c:pt idx="92">
                  <c:v>15.632732391357422</c:v>
                </c:pt>
                <c:pt idx="93">
                  <c:v>15.597064971923828</c:v>
                </c:pt>
                <c:pt idx="94">
                  <c:v>15.455644607543945</c:v>
                </c:pt>
                <c:pt idx="95">
                  <c:v>15.247026443481445</c:v>
                </c:pt>
                <c:pt idx="96">
                  <c:v>15.282760620117188</c:v>
                </c:pt>
                <c:pt idx="97">
                  <c:v>15.253957748413086</c:v>
                </c:pt>
                <c:pt idx="98">
                  <c:v>14.905769348144531</c:v>
                </c:pt>
                <c:pt idx="99">
                  <c:v>14.914305686950684</c:v>
                </c:pt>
                <c:pt idx="100">
                  <c:v>14.901314735412598</c:v>
                </c:pt>
                <c:pt idx="101">
                  <c:v>14.873105049133301</c:v>
                </c:pt>
                <c:pt idx="102">
                  <c:v>14.718256950378418</c:v>
                </c:pt>
                <c:pt idx="103">
                  <c:v>14.661334037780762</c:v>
                </c:pt>
                <c:pt idx="104">
                  <c:v>14.678348541259766</c:v>
                </c:pt>
                <c:pt idx="105">
                  <c:v>14.693299293518066</c:v>
                </c:pt>
                <c:pt idx="106">
                  <c:v>14.687930107116699</c:v>
                </c:pt>
                <c:pt idx="107">
                  <c:v>14.666075706481934</c:v>
                </c:pt>
                <c:pt idx="108">
                  <c:v>14.64008617401123</c:v>
                </c:pt>
                <c:pt idx="109">
                  <c:v>14.641101837158203</c:v>
                </c:pt>
                <c:pt idx="110">
                  <c:v>14.643848419189453</c:v>
                </c:pt>
                <c:pt idx="111">
                  <c:v>14.652585983276367</c:v>
                </c:pt>
                <c:pt idx="112">
                  <c:v>14.61822509765625</c:v>
                </c:pt>
                <c:pt idx="113">
                  <c:v>14.665826797485352</c:v>
                </c:pt>
                <c:pt idx="114">
                  <c:v>14.687239646911621</c:v>
                </c:pt>
                <c:pt idx="115">
                  <c:v>14.735069274902344</c:v>
                </c:pt>
                <c:pt idx="116">
                  <c:v>14.758841514587402</c:v>
                </c:pt>
                <c:pt idx="117">
                  <c:v>14.761239051818848</c:v>
                </c:pt>
                <c:pt idx="118">
                  <c:v>14.762481689453125</c:v>
                </c:pt>
                <c:pt idx="119">
                  <c:v>14.816887855529785</c:v>
                </c:pt>
                <c:pt idx="120">
                  <c:v>14.821040153503418</c:v>
                </c:pt>
                <c:pt idx="121">
                  <c:v>14.757530212402344</c:v>
                </c:pt>
                <c:pt idx="122">
                  <c:v>14.764978408813477</c:v>
                </c:pt>
                <c:pt idx="123">
                  <c:v>14.705249786376953</c:v>
                </c:pt>
                <c:pt idx="124">
                  <c:v>14.745351791381836</c:v>
                </c:pt>
                <c:pt idx="125">
                  <c:v>14.73784065246582</c:v>
                </c:pt>
                <c:pt idx="126">
                  <c:v>14.732711791992188</c:v>
                </c:pt>
                <c:pt idx="127">
                  <c:v>14.763219833374023</c:v>
                </c:pt>
                <c:pt idx="128">
                  <c:v>14.753692626953125</c:v>
                </c:pt>
                <c:pt idx="129">
                  <c:v>14.765125274658203</c:v>
                </c:pt>
                <c:pt idx="130">
                  <c:v>14.712122917175293</c:v>
                </c:pt>
                <c:pt idx="131">
                  <c:v>14.729276657104492</c:v>
                </c:pt>
                <c:pt idx="132">
                  <c:v>14.665509223937988</c:v>
                </c:pt>
                <c:pt idx="133">
                  <c:v>14.657132148742676</c:v>
                </c:pt>
                <c:pt idx="134">
                  <c:v>14.665525436401367</c:v>
                </c:pt>
                <c:pt idx="135">
                  <c:v>14.676163673400879</c:v>
                </c:pt>
                <c:pt idx="136">
                  <c:v>14.673118591308594</c:v>
                </c:pt>
                <c:pt idx="137">
                  <c:v>14.66562557220459</c:v>
                </c:pt>
                <c:pt idx="138">
                  <c:v>14.686300277709961</c:v>
                </c:pt>
                <c:pt idx="139">
                  <c:v>14.67632007598877</c:v>
                </c:pt>
                <c:pt idx="140">
                  <c:v>14.596767425537109</c:v>
                </c:pt>
                <c:pt idx="141">
                  <c:v>14.623920440673828</c:v>
                </c:pt>
                <c:pt idx="142">
                  <c:v>14.709354400634766</c:v>
                </c:pt>
                <c:pt idx="143">
                  <c:v>14.649828910827637</c:v>
                </c:pt>
                <c:pt idx="144">
                  <c:v>14.642855644226074</c:v>
                </c:pt>
                <c:pt idx="145">
                  <c:v>14.576735496520996</c:v>
                </c:pt>
                <c:pt idx="146">
                  <c:v>14.59482479095459</c:v>
                </c:pt>
                <c:pt idx="147">
                  <c:v>14.587763786315918</c:v>
                </c:pt>
                <c:pt idx="148">
                  <c:v>14.563427925109863</c:v>
                </c:pt>
                <c:pt idx="149">
                  <c:v>14.56792163848877</c:v>
                </c:pt>
                <c:pt idx="150">
                  <c:v>14.578271865844727</c:v>
                </c:pt>
                <c:pt idx="151">
                  <c:v>14.567972183227539</c:v>
                </c:pt>
                <c:pt idx="152">
                  <c:v>14.565485000610352</c:v>
                </c:pt>
                <c:pt idx="153">
                  <c:v>14.551397323608398</c:v>
                </c:pt>
                <c:pt idx="154">
                  <c:v>14.538666725158691</c:v>
                </c:pt>
                <c:pt idx="155">
                  <c:v>14.514647483825684</c:v>
                </c:pt>
                <c:pt idx="156">
                  <c:v>14.515838623046875</c:v>
                </c:pt>
                <c:pt idx="157">
                  <c:v>14.528037071228027</c:v>
                </c:pt>
                <c:pt idx="158">
                  <c:v>14.522194862365723</c:v>
                </c:pt>
                <c:pt idx="159">
                  <c:v>14.445601463317871</c:v>
                </c:pt>
                <c:pt idx="160">
                  <c:v>14.587349891662598</c:v>
                </c:pt>
                <c:pt idx="161">
                  <c:v>14.543729782104492</c:v>
                </c:pt>
                <c:pt idx="162">
                  <c:v>14.518845558166504</c:v>
                </c:pt>
                <c:pt idx="163">
                  <c:v>14.459873199462891</c:v>
                </c:pt>
                <c:pt idx="164">
                  <c:v>14.462602615356445</c:v>
                </c:pt>
                <c:pt idx="165">
                  <c:v>14.515076637268066</c:v>
                </c:pt>
                <c:pt idx="166">
                  <c:v>14.466433525085449</c:v>
                </c:pt>
                <c:pt idx="167">
                  <c:v>14.450271606445313</c:v>
                </c:pt>
                <c:pt idx="168">
                  <c:v>14.419690132141113</c:v>
                </c:pt>
                <c:pt idx="169">
                  <c:v>14.420428276062012</c:v>
                </c:pt>
                <c:pt idx="170">
                  <c:v>14.379837036132813</c:v>
                </c:pt>
                <c:pt idx="171">
                  <c:v>14.337450981140137</c:v>
                </c:pt>
                <c:pt idx="172">
                  <c:v>14.315093040466309</c:v>
                </c:pt>
                <c:pt idx="173">
                  <c:v>14.340005874633789</c:v>
                </c:pt>
                <c:pt idx="174">
                  <c:v>14.390464782714844</c:v>
                </c:pt>
                <c:pt idx="175">
                  <c:v>14.427375793457031</c:v>
                </c:pt>
                <c:pt idx="176">
                  <c:v>14.37385368347168</c:v>
                </c:pt>
                <c:pt idx="177">
                  <c:v>14.315608024597168</c:v>
                </c:pt>
                <c:pt idx="178">
                  <c:v>14.303021430969238</c:v>
                </c:pt>
                <c:pt idx="179">
                  <c:v>14.387929916381836</c:v>
                </c:pt>
                <c:pt idx="180">
                  <c:v>14.42336368560791</c:v>
                </c:pt>
                <c:pt idx="181">
                  <c:v>14.435751914978027</c:v>
                </c:pt>
                <c:pt idx="182">
                  <c:v>14.38347339630127</c:v>
                </c:pt>
                <c:pt idx="183">
                  <c:v>14.375123023986816</c:v>
                </c:pt>
                <c:pt idx="184">
                  <c:v>14.32159423828125</c:v>
                </c:pt>
                <c:pt idx="185">
                  <c:v>14.352096557617188</c:v>
                </c:pt>
                <c:pt idx="186">
                  <c:v>14.345802307128906</c:v>
                </c:pt>
                <c:pt idx="187">
                  <c:v>14.392243385314941</c:v>
                </c:pt>
                <c:pt idx="188">
                  <c:v>14.360342025756836</c:v>
                </c:pt>
                <c:pt idx="189">
                  <c:v>14.430417060852051</c:v>
                </c:pt>
                <c:pt idx="190">
                  <c:v>14.414682388305664</c:v>
                </c:pt>
                <c:pt idx="191">
                  <c:v>14.402734756469727</c:v>
                </c:pt>
                <c:pt idx="192">
                  <c:v>14.403081893920898</c:v>
                </c:pt>
                <c:pt idx="193">
                  <c:v>14.350147247314453</c:v>
                </c:pt>
                <c:pt idx="194">
                  <c:v>14.407097816467285</c:v>
                </c:pt>
                <c:pt idx="195">
                  <c:v>14.362244606018066</c:v>
                </c:pt>
                <c:pt idx="196">
                  <c:v>14.327119827270508</c:v>
                </c:pt>
                <c:pt idx="197">
                  <c:v>14.348969459533691</c:v>
                </c:pt>
                <c:pt idx="198">
                  <c:v>14.306147575378418</c:v>
                </c:pt>
                <c:pt idx="199">
                  <c:v>14.308565139770508</c:v>
                </c:pt>
                <c:pt idx="200">
                  <c:v>14.319607734680176</c:v>
                </c:pt>
                <c:pt idx="201">
                  <c:v>14.324562072753906</c:v>
                </c:pt>
                <c:pt idx="202">
                  <c:v>14.312210083007813</c:v>
                </c:pt>
                <c:pt idx="203">
                  <c:v>14.330624580383301</c:v>
                </c:pt>
                <c:pt idx="204">
                  <c:v>14.304132461547852</c:v>
                </c:pt>
                <c:pt idx="205">
                  <c:v>14.301347732543945</c:v>
                </c:pt>
                <c:pt idx="206">
                  <c:v>14.305177688598633</c:v>
                </c:pt>
                <c:pt idx="207">
                  <c:v>14.356281280517578</c:v>
                </c:pt>
                <c:pt idx="208">
                  <c:v>14.361825942993164</c:v>
                </c:pt>
                <c:pt idx="209">
                  <c:v>14.228533744812012</c:v>
                </c:pt>
                <c:pt idx="210">
                  <c:v>14.260168075561523</c:v>
                </c:pt>
                <c:pt idx="211">
                  <c:v>14.314247131347656</c:v>
                </c:pt>
                <c:pt idx="212">
                  <c:v>14.267481803894043</c:v>
                </c:pt>
                <c:pt idx="213">
                  <c:v>14.334680557250977</c:v>
                </c:pt>
                <c:pt idx="214">
                  <c:v>14.324685096740723</c:v>
                </c:pt>
                <c:pt idx="215">
                  <c:v>14.310271263122559</c:v>
                </c:pt>
                <c:pt idx="216">
                  <c:v>14.275662422180176</c:v>
                </c:pt>
                <c:pt idx="217">
                  <c:v>14.299251556396484</c:v>
                </c:pt>
                <c:pt idx="218">
                  <c:v>14.320845603942871</c:v>
                </c:pt>
                <c:pt idx="219">
                  <c:v>14.336553573608398</c:v>
                </c:pt>
                <c:pt idx="220">
                  <c:v>14.329034805297852</c:v>
                </c:pt>
                <c:pt idx="221">
                  <c:v>14.338748931884766</c:v>
                </c:pt>
                <c:pt idx="222">
                  <c:v>14.301582336425781</c:v>
                </c:pt>
                <c:pt idx="223">
                  <c:v>14.303460121154785</c:v>
                </c:pt>
                <c:pt idx="224">
                  <c:v>14.289276123046875</c:v>
                </c:pt>
                <c:pt idx="225">
                  <c:v>14.235272407531738</c:v>
                </c:pt>
                <c:pt idx="226">
                  <c:v>14.299079895019531</c:v>
                </c:pt>
                <c:pt idx="227">
                  <c:v>14.308925628662109</c:v>
                </c:pt>
                <c:pt idx="228">
                  <c:v>14.300936698913574</c:v>
                </c:pt>
                <c:pt idx="229">
                  <c:v>14.277237892150879</c:v>
                </c:pt>
                <c:pt idx="230">
                  <c:v>14.304862022399902</c:v>
                </c:pt>
                <c:pt idx="231">
                  <c:v>14.277580261230469</c:v>
                </c:pt>
                <c:pt idx="232">
                  <c:v>14.602161407470703</c:v>
                </c:pt>
                <c:pt idx="233">
                  <c:v>14.48365592956543</c:v>
                </c:pt>
                <c:pt idx="234">
                  <c:v>14.324126243591309</c:v>
                </c:pt>
                <c:pt idx="235">
                  <c:v>14.351622581481934</c:v>
                </c:pt>
                <c:pt idx="236">
                  <c:v>14.372264862060547</c:v>
                </c:pt>
                <c:pt idx="237">
                  <c:v>14.342877388000488</c:v>
                </c:pt>
                <c:pt idx="238">
                  <c:v>14.304325103759766</c:v>
                </c:pt>
                <c:pt idx="239">
                  <c:v>14.334294319152832</c:v>
                </c:pt>
                <c:pt idx="240">
                  <c:v>14.250155448913574</c:v>
                </c:pt>
                <c:pt idx="241">
                  <c:v>14.235074043273926</c:v>
                </c:pt>
                <c:pt idx="242">
                  <c:v>14.278858184814453</c:v>
                </c:pt>
                <c:pt idx="243">
                  <c:v>14.31547737121582</c:v>
                </c:pt>
                <c:pt idx="244">
                  <c:v>14.316971778869629</c:v>
                </c:pt>
                <c:pt idx="245">
                  <c:v>14.321473121643066</c:v>
                </c:pt>
                <c:pt idx="246">
                  <c:v>14.335208892822266</c:v>
                </c:pt>
                <c:pt idx="247">
                  <c:v>14.332106590270996</c:v>
                </c:pt>
                <c:pt idx="248">
                  <c:v>14.335012435913086</c:v>
                </c:pt>
                <c:pt idx="249">
                  <c:v>14.321137428283691</c:v>
                </c:pt>
                <c:pt idx="250">
                  <c:v>14.382694244384766</c:v>
                </c:pt>
                <c:pt idx="251">
                  <c:v>14.377947807312012</c:v>
                </c:pt>
                <c:pt idx="252">
                  <c:v>14.371697425842285</c:v>
                </c:pt>
                <c:pt idx="253">
                  <c:v>14.350789070129395</c:v>
                </c:pt>
                <c:pt idx="254">
                  <c:v>14.346717834472656</c:v>
                </c:pt>
                <c:pt idx="255">
                  <c:v>14.408528327941895</c:v>
                </c:pt>
                <c:pt idx="256">
                  <c:v>14.364363670349121</c:v>
                </c:pt>
                <c:pt idx="257">
                  <c:v>14.395647048950195</c:v>
                </c:pt>
                <c:pt idx="258">
                  <c:v>14.546847343444824</c:v>
                </c:pt>
                <c:pt idx="259">
                  <c:v>14.335397720336914</c:v>
                </c:pt>
                <c:pt idx="260">
                  <c:v>14.285511016845703</c:v>
                </c:pt>
                <c:pt idx="261">
                  <c:v>14.300229072570801</c:v>
                </c:pt>
                <c:pt idx="262">
                  <c:v>14.320218086242676</c:v>
                </c:pt>
                <c:pt idx="263">
                  <c:v>14.382160186767578</c:v>
                </c:pt>
                <c:pt idx="264">
                  <c:v>14.402379989624023</c:v>
                </c:pt>
                <c:pt idx="265">
                  <c:v>14.430980682373047</c:v>
                </c:pt>
                <c:pt idx="266">
                  <c:v>14.406847953796387</c:v>
                </c:pt>
                <c:pt idx="267">
                  <c:v>14.379339218139648</c:v>
                </c:pt>
                <c:pt idx="268">
                  <c:v>14.424734115600586</c:v>
                </c:pt>
                <c:pt idx="269">
                  <c:v>14.404596328735352</c:v>
                </c:pt>
                <c:pt idx="270">
                  <c:v>14.364701271057129</c:v>
                </c:pt>
                <c:pt idx="271">
                  <c:v>14.37452220916748</c:v>
                </c:pt>
                <c:pt idx="272">
                  <c:v>14.423373222351074</c:v>
                </c:pt>
                <c:pt idx="273">
                  <c:v>14.456851005554199</c:v>
                </c:pt>
                <c:pt idx="274">
                  <c:v>14.439849853515625</c:v>
                </c:pt>
                <c:pt idx="275">
                  <c:v>14.465872764587402</c:v>
                </c:pt>
                <c:pt idx="276">
                  <c:v>14.499943733215332</c:v>
                </c:pt>
                <c:pt idx="277">
                  <c:v>14.527790069580078</c:v>
                </c:pt>
                <c:pt idx="278">
                  <c:v>14.554780960083008</c:v>
                </c:pt>
                <c:pt idx="279">
                  <c:v>14.538372993469238</c:v>
                </c:pt>
                <c:pt idx="280">
                  <c:v>14.567970275878906</c:v>
                </c:pt>
                <c:pt idx="281">
                  <c:v>14.621825218200684</c:v>
                </c:pt>
                <c:pt idx="282">
                  <c:v>14.621814727783203</c:v>
                </c:pt>
                <c:pt idx="283">
                  <c:v>14.575407028198242</c:v>
                </c:pt>
                <c:pt idx="284">
                  <c:v>14.534825325012207</c:v>
                </c:pt>
                <c:pt idx="285">
                  <c:v>14.520123481750488</c:v>
                </c:pt>
                <c:pt idx="286">
                  <c:v>14.527926445007324</c:v>
                </c:pt>
                <c:pt idx="287">
                  <c:v>14.51759147644043</c:v>
                </c:pt>
                <c:pt idx="288">
                  <c:v>14.51677131652832</c:v>
                </c:pt>
                <c:pt idx="289">
                  <c:v>14.600275993347168</c:v>
                </c:pt>
                <c:pt idx="290">
                  <c:v>14.616824150085449</c:v>
                </c:pt>
                <c:pt idx="291">
                  <c:v>14.59166431427002</c:v>
                </c:pt>
                <c:pt idx="292">
                  <c:v>14.644157409667969</c:v>
                </c:pt>
                <c:pt idx="293">
                  <c:v>14.635865211486816</c:v>
                </c:pt>
                <c:pt idx="294">
                  <c:v>14.635597229003906</c:v>
                </c:pt>
                <c:pt idx="295">
                  <c:v>14.643754005432129</c:v>
                </c:pt>
                <c:pt idx="296">
                  <c:v>14.711159706115723</c:v>
                </c:pt>
                <c:pt idx="297">
                  <c:v>14.667651176452637</c:v>
                </c:pt>
                <c:pt idx="298">
                  <c:v>14.706727981567383</c:v>
                </c:pt>
                <c:pt idx="299">
                  <c:v>14.712669372558594</c:v>
                </c:pt>
                <c:pt idx="300">
                  <c:v>14.708455085754395</c:v>
                </c:pt>
                <c:pt idx="301">
                  <c:v>14.723607063293457</c:v>
                </c:pt>
                <c:pt idx="302">
                  <c:v>14.754717826843262</c:v>
                </c:pt>
                <c:pt idx="303">
                  <c:v>14.803853034973145</c:v>
                </c:pt>
                <c:pt idx="304">
                  <c:v>14.801872253417969</c:v>
                </c:pt>
                <c:pt idx="305">
                  <c:v>14.82731819152832</c:v>
                </c:pt>
                <c:pt idx="306">
                  <c:v>14.834674835205078</c:v>
                </c:pt>
                <c:pt idx="307">
                  <c:v>14.86485481262207</c:v>
                </c:pt>
                <c:pt idx="308">
                  <c:v>14.844784736633301</c:v>
                </c:pt>
                <c:pt idx="309">
                  <c:v>14.859710693359375</c:v>
                </c:pt>
                <c:pt idx="310">
                  <c:v>14.846144676208496</c:v>
                </c:pt>
                <c:pt idx="311">
                  <c:v>14.835543632507324</c:v>
                </c:pt>
                <c:pt idx="312">
                  <c:v>14.838418960571289</c:v>
                </c:pt>
                <c:pt idx="313">
                  <c:v>14.895197868347168</c:v>
                </c:pt>
                <c:pt idx="314">
                  <c:v>14.941831588745117</c:v>
                </c:pt>
                <c:pt idx="315">
                  <c:v>14.960840225219727</c:v>
                </c:pt>
                <c:pt idx="316">
                  <c:v>14.935199737548828</c:v>
                </c:pt>
                <c:pt idx="317">
                  <c:v>14.951915740966797</c:v>
                </c:pt>
                <c:pt idx="318">
                  <c:v>14.944719314575195</c:v>
                </c:pt>
                <c:pt idx="319">
                  <c:v>14.940545082092285</c:v>
                </c:pt>
                <c:pt idx="320">
                  <c:v>14.944230079650879</c:v>
                </c:pt>
                <c:pt idx="321">
                  <c:v>14.944226264953613</c:v>
                </c:pt>
                <c:pt idx="322">
                  <c:v>15.017586708068848</c:v>
                </c:pt>
                <c:pt idx="323">
                  <c:v>15.095014572143555</c:v>
                </c:pt>
                <c:pt idx="324">
                  <c:v>15.168771743774414</c:v>
                </c:pt>
                <c:pt idx="325">
                  <c:v>15.285673141479492</c:v>
                </c:pt>
                <c:pt idx="326">
                  <c:v>15.414104461669922</c:v>
                </c:pt>
                <c:pt idx="327">
                  <c:v>15.484527587890625</c:v>
                </c:pt>
                <c:pt idx="328">
                  <c:v>15.652107238769531</c:v>
                </c:pt>
                <c:pt idx="329">
                  <c:v>15.723461151123047</c:v>
                </c:pt>
                <c:pt idx="330">
                  <c:v>15.755834579467773</c:v>
                </c:pt>
                <c:pt idx="331">
                  <c:v>15.740840911865234</c:v>
                </c:pt>
                <c:pt idx="332">
                  <c:v>15.721236228942871</c:v>
                </c:pt>
                <c:pt idx="333">
                  <c:v>15.838408470153809</c:v>
                </c:pt>
                <c:pt idx="334">
                  <c:v>15.947233200073242</c:v>
                </c:pt>
                <c:pt idx="335">
                  <c:v>15.97939395904541</c:v>
                </c:pt>
                <c:pt idx="336">
                  <c:v>16.01214599609375</c:v>
                </c:pt>
                <c:pt idx="337">
                  <c:v>16.08488655090332</c:v>
                </c:pt>
                <c:pt idx="338">
                  <c:v>16.171516418457031</c:v>
                </c:pt>
                <c:pt idx="339">
                  <c:v>16.25514030456543</c:v>
                </c:pt>
                <c:pt idx="340">
                  <c:v>16.350868225097656</c:v>
                </c:pt>
                <c:pt idx="341">
                  <c:v>16.414951324462891</c:v>
                </c:pt>
                <c:pt idx="342">
                  <c:v>16.480947494506836</c:v>
                </c:pt>
                <c:pt idx="343">
                  <c:v>16.650442123413086</c:v>
                </c:pt>
                <c:pt idx="344">
                  <c:v>16.771854400634766</c:v>
                </c:pt>
                <c:pt idx="345">
                  <c:v>16.850606918334961</c:v>
                </c:pt>
                <c:pt idx="346">
                  <c:v>16.914760589599609</c:v>
                </c:pt>
                <c:pt idx="347">
                  <c:v>16.949766159057617</c:v>
                </c:pt>
                <c:pt idx="348">
                  <c:v>16.9697265625</c:v>
                </c:pt>
                <c:pt idx="349">
                  <c:v>16.98382568359375</c:v>
                </c:pt>
                <c:pt idx="350">
                  <c:v>16.980680465698242</c:v>
                </c:pt>
                <c:pt idx="351">
                  <c:v>16.952264785766602</c:v>
                </c:pt>
                <c:pt idx="352">
                  <c:v>16.973600387573242</c:v>
                </c:pt>
                <c:pt idx="353">
                  <c:v>17.053915023803711</c:v>
                </c:pt>
                <c:pt idx="354">
                  <c:v>17.027050018310547</c:v>
                </c:pt>
                <c:pt idx="355">
                  <c:v>16.867149353027344</c:v>
                </c:pt>
                <c:pt idx="356">
                  <c:v>16.72496223449707</c:v>
                </c:pt>
                <c:pt idx="357">
                  <c:v>16.629341125488281</c:v>
                </c:pt>
                <c:pt idx="358">
                  <c:v>16.55891227722168</c:v>
                </c:pt>
                <c:pt idx="359">
                  <c:v>16.490928649902344</c:v>
                </c:pt>
                <c:pt idx="360">
                  <c:v>16.417421340942383</c:v>
                </c:pt>
                <c:pt idx="361">
                  <c:v>16.414026260375977</c:v>
                </c:pt>
                <c:pt idx="362">
                  <c:v>16.44371223449707</c:v>
                </c:pt>
                <c:pt idx="363">
                  <c:v>16.579994201660156</c:v>
                </c:pt>
                <c:pt idx="364">
                  <c:v>16.502727508544922</c:v>
                </c:pt>
                <c:pt idx="365">
                  <c:v>16.337459564208984</c:v>
                </c:pt>
                <c:pt idx="366">
                  <c:v>16.292547225952148</c:v>
                </c:pt>
                <c:pt idx="367">
                  <c:v>16.217184066772461</c:v>
                </c:pt>
                <c:pt idx="368">
                  <c:v>16.140478134155273</c:v>
                </c:pt>
                <c:pt idx="369">
                  <c:v>16.054826736450195</c:v>
                </c:pt>
                <c:pt idx="370">
                  <c:v>15.982878684997559</c:v>
                </c:pt>
                <c:pt idx="371">
                  <c:v>15.915975570678711</c:v>
                </c:pt>
                <c:pt idx="372">
                  <c:v>15.821980476379395</c:v>
                </c:pt>
                <c:pt idx="373">
                  <c:v>15.376670837402344</c:v>
                </c:pt>
                <c:pt idx="374">
                  <c:v>15.167020797729492</c:v>
                </c:pt>
                <c:pt idx="375">
                  <c:v>15.13548469543457</c:v>
                </c:pt>
                <c:pt idx="376">
                  <c:v>14.810824394226074</c:v>
                </c:pt>
                <c:pt idx="377">
                  <c:v>14.33307933807373</c:v>
                </c:pt>
                <c:pt idx="378">
                  <c:v>14.594114303588867</c:v>
                </c:pt>
                <c:pt idx="379">
                  <c:v>14.592938423156738</c:v>
                </c:pt>
                <c:pt idx="380">
                  <c:v>14.601287841796875</c:v>
                </c:pt>
                <c:pt idx="381">
                  <c:v>14.643962860107422</c:v>
                </c:pt>
                <c:pt idx="382">
                  <c:v>14.618654251098633</c:v>
                </c:pt>
                <c:pt idx="383">
                  <c:v>14.285382270812988</c:v>
                </c:pt>
                <c:pt idx="384">
                  <c:v>14.219522476196289</c:v>
                </c:pt>
                <c:pt idx="385">
                  <c:v>14.598554611206055</c:v>
                </c:pt>
                <c:pt idx="386">
                  <c:v>14.75868034362793</c:v>
                </c:pt>
                <c:pt idx="387">
                  <c:v>14.833254814147949</c:v>
                </c:pt>
                <c:pt idx="388">
                  <c:v>14.893507957458496</c:v>
                </c:pt>
                <c:pt idx="389">
                  <c:v>14.967267990112305</c:v>
                </c:pt>
                <c:pt idx="390">
                  <c:v>15.060727119445801</c:v>
                </c:pt>
                <c:pt idx="391">
                  <c:v>15.165069580078125</c:v>
                </c:pt>
                <c:pt idx="392">
                  <c:v>15.249068260192871</c:v>
                </c:pt>
                <c:pt idx="393">
                  <c:v>15.398384094238281</c:v>
                </c:pt>
                <c:pt idx="394">
                  <c:v>15.549192428588867</c:v>
                </c:pt>
                <c:pt idx="395">
                  <c:v>15.879827499389648</c:v>
                </c:pt>
                <c:pt idx="396">
                  <c:v>16.267416000366211</c:v>
                </c:pt>
                <c:pt idx="397">
                  <c:v>16.094022750854492</c:v>
                </c:pt>
                <c:pt idx="398">
                  <c:v>15.807543754577637</c:v>
                </c:pt>
                <c:pt idx="399">
                  <c:v>15.572705268859863</c:v>
                </c:pt>
                <c:pt idx="400">
                  <c:v>15.39481258392334</c:v>
                </c:pt>
                <c:pt idx="401">
                  <c:v>15.224518775939941</c:v>
                </c:pt>
                <c:pt idx="402">
                  <c:v>15.184911727905273</c:v>
                </c:pt>
                <c:pt idx="403">
                  <c:v>14.795144081115723</c:v>
                </c:pt>
                <c:pt idx="404">
                  <c:v>14.524547576904297</c:v>
                </c:pt>
                <c:pt idx="405">
                  <c:v>14.251702308654785</c:v>
                </c:pt>
                <c:pt idx="406">
                  <c:v>13.965680122375488</c:v>
                </c:pt>
                <c:pt idx="407">
                  <c:v>13.65924072265625</c:v>
                </c:pt>
                <c:pt idx="408">
                  <c:v>13.363286972045898</c:v>
                </c:pt>
                <c:pt idx="409">
                  <c:v>12.940029144287109</c:v>
                </c:pt>
                <c:pt idx="410">
                  <c:v>12.629032135009766</c:v>
                </c:pt>
                <c:pt idx="411">
                  <c:v>12.274330139160156</c:v>
                </c:pt>
                <c:pt idx="412">
                  <c:v>12.020261764526367</c:v>
                </c:pt>
                <c:pt idx="413">
                  <c:v>11.662291526794434</c:v>
                </c:pt>
                <c:pt idx="414">
                  <c:v>11.354408264160156</c:v>
                </c:pt>
                <c:pt idx="415">
                  <c:v>11.086803436279297</c:v>
                </c:pt>
                <c:pt idx="416">
                  <c:v>10.80704402923584</c:v>
                </c:pt>
                <c:pt idx="417">
                  <c:v>10.492048263549805</c:v>
                </c:pt>
                <c:pt idx="418">
                  <c:v>10.180203437805176</c:v>
                </c:pt>
                <c:pt idx="419">
                  <c:v>9.8747367858886719</c:v>
                </c:pt>
                <c:pt idx="420">
                  <c:v>9.5048446655273438</c:v>
                </c:pt>
                <c:pt idx="421">
                  <c:v>9.265507698059082</c:v>
                </c:pt>
                <c:pt idx="422">
                  <c:v>8.9715747833251953</c:v>
                </c:pt>
                <c:pt idx="423">
                  <c:v>8.6024656295776367</c:v>
                </c:pt>
                <c:pt idx="424">
                  <c:v>8.5057525634765625</c:v>
                </c:pt>
                <c:pt idx="425">
                  <c:v>8.5523548126220703</c:v>
                </c:pt>
                <c:pt idx="426">
                  <c:v>8.5594120025634766</c:v>
                </c:pt>
                <c:pt idx="427">
                  <c:v>8.4112491607666016</c:v>
                </c:pt>
                <c:pt idx="428">
                  <c:v>8.4626646041870117</c:v>
                </c:pt>
                <c:pt idx="429">
                  <c:v>8.7320547103881836</c:v>
                </c:pt>
                <c:pt idx="430">
                  <c:v>8.8910531997680664</c:v>
                </c:pt>
                <c:pt idx="431">
                  <c:v>9.0557680130004883</c:v>
                </c:pt>
                <c:pt idx="432">
                  <c:v>9.1555843353271484</c:v>
                </c:pt>
                <c:pt idx="433">
                  <c:v>9.2254142761230469</c:v>
                </c:pt>
                <c:pt idx="434">
                  <c:v>9.3376064300537109</c:v>
                </c:pt>
                <c:pt idx="435">
                  <c:v>9.4353618621826172</c:v>
                </c:pt>
                <c:pt idx="436">
                  <c:v>9.5483646392822266</c:v>
                </c:pt>
                <c:pt idx="437">
                  <c:v>9.6302366256713867</c:v>
                </c:pt>
                <c:pt idx="438">
                  <c:v>9.6742753982543945</c:v>
                </c:pt>
                <c:pt idx="439">
                  <c:v>9.7001924514770508</c:v>
                </c:pt>
                <c:pt idx="440">
                  <c:v>9.7636566162109375</c:v>
                </c:pt>
                <c:pt idx="441">
                  <c:v>9.7662820816040039</c:v>
                </c:pt>
                <c:pt idx="442">
                  <c:v>9.7659006118774414</c:v>
                </c:pt>
                <c:pt idx="443">
                  <c:v>9.7051515579223633</c:v>
                </c:pt>
                <c:pt idx="444">
                  <c:v>9.6009311676025391</c:v>
                </c:pt>
                <c:pt idx="445">
                  <c:v>9.51611328125</c:v>
                </c:pt>
                <c:pt idx="446">
                  <c:v>9.4528694152832031</c:v>
                </c:pt>
                <c:pt idx="447">
                  <c:v>9.3166637420654297</c:v>
                </c:pt>
                <c:pt idx="448">
                  <c:v>9.15631103515625</c:v>
                </c:pt>
                <c:pt idx="449">
                  <c:v>9.0553455352783203</c:v>
                </c:pt>
                <c:pt idx="450">
                  <c:v>8.9232826232910156</c:v>
                </c:pt>
                <c:pt idx="451">
                  <c:v>8.7625198364257813</c:v>
                </c:pt>
                <c:pt idx="452">
                  <c:v>8.6391849517822266</c:v>
                </c:pt>
                <c:pt idx="453">
                  <c:v>8.4115543365478516</c:v>
                </c:pt>
                <c:pt idx="454">
                  <c:v>8.2847146987915039</c:v>
                </c:pt>
                <c:pt idx="455">
                  <c:v>8.1583442687988281</c:v>
                </c:pt>
                <c:pt idx="456">
                  <c:v>8.0278797149658203</c:v>
                </c:pt>
                <c:pt idx="457">
                  <c:v>7.7965631484985352</c:v>
                </c:pt>
                <c:pt idx="458">
                  <c:v>7.7292160987854004</c:v>
                </c:pt>
                <c:pt idx="459">
                  <c:v>7.6622209548950195</c:v>
                </c:pt>
                <c:pt idx="460">
                  <c:v>7.6037187576293945</c:v>
                </c:pt>
                <c:pt idx="461">
                  <c:v>7.5824289321899414</c:v>
                </c:pt>
                <c:pt idx="462">
                  <c:v>7.5485258102416992</c:v>
                </c:pt>
                <c:pt idx="463">
                  <c:v>7.53997802734375</c:v>
                </c:pt>
                <c:pt idx="464">
                  <c:v>7.5790143013000488</c:v>
                </c:pt>
                <c:pt idx="465">
                  <c:v>7.5918002128601074</c:v>
                </c:pt>
                <c:pt idx="466">
                  <c:v>7.6248412132263184</c:v>
                </c:pt>
                <c:pt idx="467">
                  <c:v>7.6633439064025879</c:v>
                </c:pt>
                <c:pt idx="468">
                  <c:v>7.6615004539489746</c:v>
                </c:pt>
                <c:pt idx="469">
                  <c:v>7.6794095039367676</c:v>
                </c:pt>
                <c:pt idx="470">
                  <c:v>7.6985354423522949</c:v>
                </c:pt>
                <c:pt idx="471">
                  <c:v>7.7429752349853516</c:v>
                </c:pt>
                <c:pt idx="472">
                  <c:v>7.7684512138366699</c:v>
                </c:pt>
                <c:pt idx="473">
                  <c:v>7.7994852066040039</c:v>
                </c:pt>
                <c:pt idx="474">
                  <c:v>7.8061075210571289</c:v>
                </c:pt>
                <c:pt idx="475">
                  <c:v>7.837890625</c:v>
                </c:pt>
                <c:pt idx="476">
                  <c:v>7.8188977241516113</c:v>
                </c:pt>
                <c:pt idx="477">
                  <c:v>7.8051958084106445</c:v>
                </c:pt>
                <c:pt idx="478">
                  <c:v>7.7602858543395996</c:v>
                </c:pt>
                <c:pt idx="479">
                  <c:v>7.7712149620056152</c:v>
                </c:pt>
                <c:pt idx="480">
                  <c:v>7.7342157363891602</c:v>
                </c:pt>
                <c:pt idx="481">
                  <c:v>7.6926026344299316</c:v>
                </c:pt>
                <c:pt idx="482">
                  <c:v>7.6820931434631348</c:v>
                </c:pt>
                <c:pt idx="483">
                  <c:v>7.6174392700195313</c:v>
                </c:pt>
                <c:pt idx="484">
                  <c:v>7.6125087738037109</c:v>
                </c:pt>
                <c:pt idx="485">
                  <c:v>7.6072964668273926</c:v>
                </c:pt>
                <c:pt idx="486">
                  <c:v>7.5590410232543945</c:v>
                </c:pt>
                <c:pt idx="487">
                  <c:v>7.5244560241699219</c:v>
                </c:pt>
                <c:pt idx="488">
                  <c:v>7.4980025291442871</c:v>
                </c:pt>
                <c:pt idx="489">
                  <c:v>7.490358829498291</c:v>
                </c:pt>
                <c:pt idx="490">
                  <c:v>7.5182666778564453</c:v>
                </c:pt>
                <c:pt idx="491">
                  <c:v>7.4906187057495117</c:v>
                </c:pt>
                <c:pt idx="492">
                  <c:v>7.4780130386352539</c:v>
                </c:pt>
                <c:pt idx="493">
                  <c:v>7.4819726943969727</c:v>
                </c:pt>
                <c:pt idx="494">
                  <c:v>7.4787411689758301</c:v>
                </c:pt>
                <c:pt idx="495">
                  <c:v>7.467343807220459</c:v>
                </c:pt>
                <c:pt idx="496">
                  <c:v>7.4710421562194824</c:v>
                </c:pt>
                <c:pt idx="497">
                  <c:v>7.4927897453308105</c:v>
                </c:pt>
                <c:pt idx="498">
                  <c:v>7.4984135627746582</c:v>
                </c:pt>
                <c:pt idx="499">
                  <c:v>7.5022692680358887</c:v>
                </c:pt>
                <c:pt idx="500">
                  <c:v>7.5202970504760742</c:v>
                </c:pt>
                <c:pt idx="501">
                  <c:v>7.484642505645752</c:v>
                </c:pt>
                <c:pt idx="502">
                  <c:v>7.4981656074523926</c:v>
                </c:pt>
                <c:pt idx="503">
                  <c:v>7.4942073822021484</c:v>
                </c:pt>
                <c:pt idx="504">
                  <c:v>7.495542049407959</c:v>
                </c:pt>
                <c:pt idx="505">
                  <c:v>7.463740348815918</c:v>
                </c:pt>
                <c:pt idx="506">
                  <c:v>7.4550867080688477</c:v>
                </c:pt>
                <c:pt idx="507">
                  <c:v>7.4422764778137207</c:v>
                </c:pt>
                <c:pt idx="508">
                  <c:v>7.4284090995788574</c:v>
                </c:pt>
                <c:pt idx="509">
                  <c:v>7.4403815269470215</c:v>
                </c:pt>
                <c:pt idx="510">
                  <c:v>7.4089908599853516</c:v>
                </c:pt>
                <c:pt idx="511">
                  <c:v>7.3903155326843262</c:v>
                </c:pt>
                <c:pt idx="512">
                  <c:v>7.350369930267334</c:v>
                </c:pt>
                <c:pt idx="513">
                  <c:v>7.3216552734375</c:v>
                </c:pt>
                <c:pt idx="514">
                  <c:v>7.3035397529602051</c:v>
                </c:pt>
                <c:pt idx="515">
                  <c:v>7.2921786308288574</c:v>
                </c:pt>
                <c:pt idx="516">
                  <c:v>7.2705307006835938</c:v>
                </c:pt>
                <c:pt idx="517">
                  <c:v>7.2153863906860352</c:v>
                </c:pt>
                <c:pt idx="518">
                  <c:v>7.1615719795227051</c:v>
                </c:pt>
                <c:pt idx="519">
                  <c:v>7.1625361442565918</c:v>
                </c:pt>
                <c:pt idx="520">
                  <c:v>7.1576704978942871</c:v>
                </c:pt>
                <c:pt idx="521">
                  <c:v>7.1709742546081543</c:v>
                </c:pt>
                <c:pt idx="522">
                  <c:v>7.1728010177612305</c:v>
                </c:pt>
                <c:pt idx="523">
                  <c:v>7.1698207855224609</c:v>
                </c:pt>
                <c:pt idx="524">
                  <c:v>7.185081958770752</c:v>
                </c:pt>
                <c:pt idx="525">
                  <c:v>7.2008504867553711</c:v>
                </c:pt>
                <c:pt idx="526">
                  <c:v>7.1827054023742676</c:v>
                </c:pt>
                <c:pt idx="527">
                  <c:v>7.1460399627685547</c:v>
                </c:pt>
                <c:pt idx="528">
                  <c:v>7.1554551124572754</c:v>
                </c:pt>
                <c:pt idx="529">
                  <c:v>7.1698212623596191</c:v>
                </c:pt>
                <c:pt idx="530">
                  <c:v>7.1577377319335938</c:v>
                </c:pt>
                <c:pt idx="531">
                  <c:v>7.1556029319763184</c:v>
                </c:pt>
                <c:pt idx="532">
                  <c:v>7.1483969688415527</c:v>
                </c:pt>
                <c:pt idx="533">
                  <c:v>7.1539406776428223</c:v>
                </c:pt>
                <c:pt idx="534">
                  <c:v>7.1383185386657715</c:v>
                </c:pt>
                <c:pt idx="535">
                  <c:v>7.1173076629638672</c:v>
                </c:pt>
                <c:pt idx="536">
                  <c:v>7.0754776000976563</c:v>
                </c:pt>
                <c:pt idx="537">
                  <c:v>7.0974130630493164</c:v>
                </c:pt>
                <c:pt idx="538">
                  <c:v>7.0867595672607422</c:v>
                </c:pt>
                <c:pt idx="539">
                  <c:v>7.0853900909423828</c:v>
                </c:pt>
                <c:pt idx="540">
                  <c:v>7.0949711799621582</c:v>
                </c:pt>
                <c:pt idx="541">
                  <c:v>7.0867767333984375</c:v>
                </c:pt>
                <c:pt idx="542">
                  <c:v>7.0993514060974121</c:v>
                </c:pt>
                <c:pt idx="543">
                  <c:v>7.1006112098693848</c:v>
                </c:pt>
                <c:pt idx="544">
                  <c:v>7.1012544631958008</c:v>
                </c:pt>
                <c:pt idx="545">
                  <c:v>7.1328544616699219</c:v>
                </c:pt>
                <c:pt idx="546">
                  <c:v>7.1287741661071777</c:v>
                </c:pt>
                <c:pt idx="547">
                  <c:v>7.1220912933349609</c:v>
                </c:pt>
                <c:pt idx="548">
                  <c:v>7.1130332946777344</c:v>
                </c:pt>
                <c:pt idx="549">
                  <c:v>7.1192312240600586</c:v>
                </c:pt>
                <c:pt idx="550">
                  <c:v>7.1238093376159668</c:v>
                </c:pt>
                <c:pt idx="551">
                  <c:v>7.1417856216430664</c:v>
                </c:pt>
                <c:pt idx="552">
                  <c:v>7.1352405548095703</c:v>
                </c:pt>
                <c:pt idx="553">
                  <c:v>7.1401958465576172</c:v>
                </c:pt>
                <c:pt idx="554">
                  <c:v>7.147956371307373</c:v>
                </c:pt>
                <c:pt idx="555">
                  <c:v>7.1516737937927246</c:v>
                </c:pt>
                <c:pt idx="556">
                  <c:v>7.1495504379272461</c:v>
                </c:pt>
                <c:pt idx="557">
                  <c:v>7.1239042282104492</c:v>
                </c:pt>
                <c:pt idx="558">
                  <c:v>7.1303820610046387</c:v>
                </c:pt>
                <c:pt idx="559">
                  <c:v>7.083740234375</c:v>
                </c:pt>
                <c:pt idx="560">
                  <c:v>7.0380525588989258</c:v>
                </c:pt>
                <c:pt idx="561">
                  <c:v>7.0467662811279297</c:v>
                </c:pt>
                <c:pt idx="562">
                  <c:v>7.0216121673583984</c:v>
                </c:pt>
                <c:pt idx="563">
                  <c:v>7.0372524261474609</c:v>
                </c:pt>
                <c:pt idx="564">
                  <c:v>7.0195608139038086</c:v>
                </c:pt>
                <c:pt idx="565">
                  <c:v>6.997469425201416</c:v>
                </c:pt>
                <c:pt idx="566">
                  <c:v>7.0226640701293945</c:v>
                </c:pt>
                <c:pt idx="567">
                  <c:v>7.005950927734375</c:v>
                </c:pt>
                <c:pt idx="568">
                  <c:v>6.9990739822387695</c:v>
                </c:pt>
                <c:pt idx="569">
                  <c:v>7.0128211975097656</c:v>
                </c:pt>
                <c:pt idx="570">
                  <c:v>7.016545295715332</c:v>
                </c:pt>
                <c:pt idx="571">
                  <c:v>7.0154037475585938</c:v>
                </c:pt>
                <c:pt idx="572">
                  <c:v>7.0317139625549316</c:v>
                </c:pt>
                <c:pt idx="573">
                  <c:v>7.0539383888244629</c:v>
                </c:pt>
                <c:pt idx="574">
                  <c:v>7.087094783782959</c:v>
                </c:pt>
                <c:pt idx="575">
                  <c:v>7.0931057929992676</c:v>
                </c:pt>
                <c:pt idx="576">
                  <c:v>7.1548862457275391</c:v>
                </c:pt>
                <c:pt idx="577">
                  <c:v>7.2163887023925781</c:v>
                </c:pt>
                <c:pt idx="578">
                  <c:v>7.2622394561767578</c:v>
                </c:pt>
                <c:pt idx="579">
                  <c:v>7.2850909233093262</c:v>
                </c:pt>
                <c:pt idx="580">
                  <c:v>7.2945265769958496</c:v>
                </c:pt>
                <c:pt idx="581">
                  <c:v>7.2748017311096191</c:v>
                </c:pt>
                <c:pt idx="582">
                  <c:v>7.2454452514648438</c:v>
                </c:pt>
                <c:pt idx="583">
                  <c:v>7.2442483901977539</c:v>
                </c:pt>
                <c:pt idx="584">
                  <c:v>7.2483258247375488</c:v>
                </c:pt>
                <c:pt idx="585">
                  <c:v>7.2769713401794434</c:v>
                </c:pt>
                <c:pt idx="586">
                  <c:v>7.2511639595031738</c:v>
                </c:pt>
                <c:pt idx="587">
                  <c:v>7.2738652229309082</c:v>
                </c:pt>
                <c:pt idx="588">
                  <c:v>7.2537150382995605</c:v>
                </c:pt>
                <c:pt idx="589">
                  <c:v>7.2525949478149414</c:v>
                </c:pt>
                <c:pt idx="590">
                  <c:v>7.2764296531677246</c:v>
                </c:pt>
                <c:pt idx="591">
                  <c:v>7.311375617980957</c:v>
                </c:pt>
                <c:pt idx="592">
                  <c:v>7.3008723258972168</c:v>
                </c:pt>
                <c:pt idx="593">
                  <c:v>7.28851318359375</c:v>
                </c:pt>
                <c:pt idx="594">
                  <c:v>7.2846527099609375</c:v>
                </c:pt>
                <c:pt idx="595">
                  <c:v>7.2549142837524414</c:v>
                </c:pt>
                <c:pt idx="596">
                  <c:v>7.2338309288024902</c:v>
                </c:pt>
                <c:pt idx="597">
                  <c:v>7.235236644744873</c:v>
                </c:pt>
                <c:pt idx="598">
                  <c:v>7.2140340805053711</c:v>
                </c:pt>
                <c:pt idx="599">
                  <c:v>7.2441949844360352</c:v>
                </c:pt>
                <c:pt idx="600">
                  <c:v>7.2640671730041504</c:v>
                </c:pt>
                <c:pt idx="601">
                  <c:v>7.2664937973022461</c:v>
                </c:pt>
                <c:pt idx="602">
                  <c:v>7.3082432746887207</c:v>
                </c:pt>
                <c:pt idx="603">
                  <c:v>7.3281822204589844</c:v>
                </c:pt>
                <c:pt idx="604">
                  <c:v>7.3008561134338379</c:v>
                </c:pt>
                <c:pt idx="605">
                  <c:v>7.2907958030700684</c:v>
                </c:pt>
                <c:pt idx="606">
                  <c:v>7.2872705459594727</c:v>
                </c:pt>
                <c:pt idx="607">
                  <c:v>7.2801742553710938</c:v>
                </c:pt>
                <c:pt idx="608">
                  <c:v>7.2966694831848145</c:v>
                </c:pt>
                <c:pt idx="609">
                  <c:v>7.3264937400817871</c:v>
                </c:pt>
                <c:pt idx="610">
                  <c:v>7.3247318267822266</c:v>
                </c:pt>
                <c:pt idx="611">
                  <c:v>7.261049747467041</c:v>
                </c:pt>
                <c:pt idx="612">
                  <c:v>7.2272024154663086</c:v>
                </c:pt>
                <c:pt idx="613">
                  <c:v>7.267181396484375</c:v>
                </c:pt>
                <c:pt idx="614">
                  <c:v>7.2489509582519531</c:v>
                </c:pt>
                <c:pt idx="615">
                  <c:v>7.2194452285766602</c:v>
                </c:pt>
                <c:pt idx="616">
                  <c:v>7.1899409294128418</c:v>
                </c:pt>
                <c:pt idx="617">
                  <c:v>7.2232217788696289</c:v>
                </c:pt>
                <c:pt idx="618">
                  <c:v>7.2087922096252441</c:v>
                </c:pt>
                <c:pt idx="619">
                  <c:v>7.1892814636230469</c:v>
                </c:pt>
                <c:pt idx="620">
                  <c:v>7.1373100280761719</c:v>
                </c:pt>
                <c:pt idx="621">
                  <c:v>7.0684914588928223</c:v>
                </c:pt>
                <c:pt idx="622">
                  <c:v>7.0342116355895996</c:v>
                </c:pt>
                <c:pt idx="623">
                  <c:v>7.0518641471862793</c:v>
                </c:pt>
                <c:pt idx="624">
                  <c:v>7.0328702926635742</c:v>
                </c:pt>
                <c:pt idx="625">
                  <c:v>7.0343680381774902</c:v>
                </c:pt>
                <c:pt idx="626">
                  <c:v>7.0570011138916016</c:v>
                </c:pt>
                <c:pt idx="627">
                  <c:v>7.0767321586608887</c:v>
                </c:pt>
                <c:pt idx="628">
                  <c:v>7.0778274536132813</c:v>
                </c:pt>
                <c:pt idx="629">
                  <c:v>7.0599603652954102</c:v>
                </c:pt>
                <c:pt idx="630">
                  <c:v>7.0495514869689941</c:v>
                </c:pt>
                <c:pt idx="631">
                  <c:v>7.0325632095336914</c:v>
                </c:pt>
                <c:pt idx="632">
                  <c:v>7.0387802124023438</c:v>
                </c:pt>
                <c:pt idx="633">
                  <c:v>7.0330958366394043</c:v>
                </c:pt>
                <c:pt idx="634">
                  <c:v>7.0266251564025879</c:v>
                </c:pt>
                <c:pt idx="635">
                  <c:v>7.0189995765686035</c:v>
                </c:pt>
                <c:pt idx="636">
                  <c:v>7.01116943359375</c:v>
                </c:pt>
                <c:pt idx="637">
                  <c:v>7.0035786628723145</c:v>
                </c:pt>
                <c:pt idx="638">
                  <c:v>7.0183148384094238</c:v>
                </c:pt>
                <c:pt idx="639">
                  <c:v>7.0369586944580078</c:v>
                </c:pt>
                <c:pt idx="640">
                  <c:v>7.0104761123657227</c:v>
                </c:pt>
                <c:pt idx="641">
                  <c:v>7.0227346420288086</c:v>
                </c:pt>
                <c:pt idx="642">
                  <c:v>7.021430492401123</c:v>
                </c:pt>
                <c:pt idx="643">
                  <c:v>7.0214638710021973</c:v>
                </c:pt>
                <c:pt idx="644">
                  <c:v>7.0225987434387207</c:v>
                </c:pt>
                <c:pt idx="645">
                  <c:v>7.0406880378723145</c:v>
                </c:pt>
                <c:pt idx="646">
                  <c:v>7.0130209922790527</c:v>
                </c:pt>
                <c:pt idx="647">
                  <c:v>7.0030560493469238</c:v>
                </c:pt>
                <c:pt idx="648">
                  <c:v>7.0021762847900391</c:v>
                </c:pt>
                <c:pt idx="649">
                  <c:v>6.9967913627624512</c:v>
                </c:pt>
                <c:pt idx="650">
                  <c:v>7.001523494720459</c:v>
                </c:pt>
                <c:pt idx="651">
                  <c:v>6.9999980926513672</c:v>
                </c:pt>
                <c:pt idx="652">
                  <c:v>7.0064182281494141</c:v>
                </c:pt>
                <c:pt idx="653">
                  <c:v>7.0201129913330078</c:v>
                </c:pt>
                <c:pt idx="654">
                  <c:v>6.9935445785522461</c:v>
                </c:pt>
                <c:pt idx="655">
                  <c:v>7.0085783004760742</c:v>
                </c:pt>
                <c:pt idx="656">
                  <c:v>7.0232605934143066</c:v>
                </c:pt>
                <c:pt idx="657">
                  <c:v>7.0096101760864258</c:v>
                </c:pt>
                <c:pt idx="658">
                  <c:v>7.0209693908691406</c:v>
                </c:pt>
                <c:pt idx="659">
                  <c:v>7.0226078033447266</c:v>
                </c:pt>
                <c:pt idx="660">
                  <c:v>7.023064136505127</c:v>
                </c:pt>
                <c:pt idx="661">
                  <c:v>7.0483908653259277</c:v>
                </c:pt>
                <c:pt idx="662">
                  <c:v>7.0339326858520508</c:v>
                </c:pt>
                <c:pt idx="663">
                  <c:v>7.015892505645752</c:v>
                </c:pt>
                <c:pt idx="664">
                  <c:v>7.0424132347106934</c:v>
                </c:pt>
                <c:pt idx="665">
                  <c:v>7.0228819847106934</c:v>
                </c:pt>
                <c:pt idx="666">
                  <c:v>7.0359635353088379</c:v>
                </c:pt>
                <c:pt idx="667">
                  <c:v>7.0420351028442383</c:v>
                </c:pt>
                <c:pt idx="668">
                  <c:v>7.0332589149475098</c:v>
                </c:pt>
                <c:pt idx="669">
                  <c:v>7.0602188110351563</c:v>
                </c:pt>
                <c:pt idx="670">
                  <c:v>7.0717244148254395</c:v>
                </c:pt>
                <c:pt idx="671">
                  <c:v>7.0488395690917969</c:v>
                </c:pt>
                <c:pt idx="672">
                  <c:v>7.0487551689147949</c:v>
                </c:pt>
                <c:pt idx="673">
                  <c:v>7.0417041778564453</c:v>
                </c:pt>
                <c:pt idx="674">
                  <c:v>7.0548520088195801</c:v>
                </c:pt>
                <c:pt idx="675">
                  <c:v>7.0269017219543457</c:v>
                </c:pt>
                <c:pt idx="676">
                  <c:v>7.0186672210693359</c:v>
                </c:pt>
                <c:pt idx="677">
                  <c:v>7.036470890045166</c:v>
                </c:pt>
                <c:pt idx="678">
                  <c:v>7.0630264282226563</c:v>
                </c:pt>
                <c:pt idx="679">
                  <c:v>7.0643415451049805</c:v>
                </c:pt>
                <c:pt idx="680">
                  <c:v>7.0569248199462891</c:v>
                </c:pt>
                <c:pt idx="681">
                  <c:v>7.0645217895507813</c:v>
                </c:pt>
                <c:pt idx="682">
                  <c:v>7.0459742546081543</c:v>
                </c:pt>
                <c:pt idx="683">
                  <c:v>7.0388851165771484</c:v>
                </c:pt>
                <c:pt idx="684">
                  <c:v>7.0653324127197266</c:v>
                </c:pt>
                <c:pt idx="685">
                  <c:v>7.0666484832763672</c:v>
                </c:pt>
                <c:pt idx="686">
                  <c:v>7.0684981346130371</c:v>
                </c:pt>
                <c:pt idx="687">
                  <c:v>7.0750589370727539</c:v>
                </c:pt>
                <c:pt idx="688">
                  <c:v>7.0836725234985352</c:v>
                </c:pt>
                <c:pt idx="689">
                  <c:v>7.0840582847595215</c:v>
                </c:pt>
                <c:pt idx="690">
                  <c:v>7.0667524337768555</c:v>
                </c:pt>
                <c:pt idx="691">
                  <c:v>7.0663490295410156</c:v>
                </c:pt>
                <c:pt idx="692">
                  <c:v>7.0787739753723145</c:v>
                </c:pt>
                <c:pt idx="693">
                  <c:v>7.0888824462890625</c:v>
                </c:pt>
                <c:pt idx="694">
                  <c:v>7.1043877601623535</c:v>
                </c:pt>
                <c:pt idx="695">
                  <c:v>7.0991096496582031</c:v>
                </c:pt>
                <c:pt idx="696">
                  <c:v>7.0942330360412598</c:v>
                </c:pt>
                <c:pt idx="697">
                  <c:v>7.1036624908447266</c:v>
                </c:pt>
                <c:pt idx="698">
                  <c:v>7.1094536781311035</c:v>
                </c:pt>
                <c:pt idx="699">
                  <c:v>7.0891437530517578</c:v>
                </c:pt>
                <c:pt idx="700">
                  <c:v>7.1130232810974121</c:v>
                </c:pt>
                <c:pt idx="701">
                  <c:v>7.1108074188232422</c:v>
                </c:pt>
                <c:pt idx="702">
                  <c:v>7.1152644157409668</c:v>
                </c:pt>
                <c:pt idx="703">
                  <c:v>7.1176180839538574</c:v>
                </c:pt>
                <c:pt idx="704">
                  <c:v>7.1292033195495605</c:v>
                </c:pt>
                <c:pt idx="705">
                  <c:v>7.119384765625</c:v>
                </c:pt>
                <c:pt idx="706">
                  <c:v>7.119840145111084</c:v>
                </c:pt>
                <c:pt idx="707">
                  <c:v>7.1320619583129883</c:v>
                </c:pt>
                <c:pt idx="708">
                  <c:v>7.1152586936950684</c:v>
                </c:pt>
                <c:pt idx="709">
                  <c:v>7.0947608947753906</c:v>
                </c:pt>
                <c:pt idx="710">
                  <c:v>7.0607028007507324</c:v>
                </c:pt>
                <c:pt idx="711">
                  <c:v>7.0760650634765625</c:v>
                </c:pt>
                <c:pt idx="712">
                  <c:v>7.1310429573059082</c:v>
                </c:pt>
                <c:pt idx="713">
                  <c:v>7.128049373626709</c:v>
                </c:pt>
                <c:pt idx="714">
                  <c:v>7.1045713424682617</c:v>
                </c:pt>
                <c:pt idx="715">
                  <c:v>7.1463117599487305</c:v>
                </c:pt>
                <c:pt idx="716">
                  <c:v>7.1717028617858887</c:v>
                </c:pt>
                <c:pt idx="717">
                  <c:v>7.1632289886474609</c:v>
                </c:pt>
                <c:pt idx="718">
                  <c:v>7.1388592720031738</c:v>
                </c:pt>
                <c:pt idx="719">
                  <c:v>7.2444629669189453</c:v>
                </c:pt>
                <c:pt idx="720">
                  <c:v>7.2111058235168457</c:v>
                </c:pt>
                <c:pt idx="721">
                  <c:v>7.1022810935974121</c:v>
                </c:pt>
                <c:pt idx="722">
                  <c:v>7.051793098449707</c:v>
                </c:pt>
                <c:pt idx="723">
                  <c:v>7.0301766395568848</c:v>
                </c:pt>
                <c:pt idx="724">
                  <c:v>7.0164937973022461</c:v>
                </c:pt>
                <c:pt idx="725">
                  <c:v>7.0342779159545898</c:v>
                </c:pt>
                <c:pt idx="726">
                  <c:v>7.0819878578186035</c:v>
                </c:pt>
                <c:pt idx="727">
                  <c:v>7.0970563888549805</c:v>
                </c:pt>
                <c:pt idx="728">
                  <c:v>7.0091686248779297</c:v>
                </c:pt>
                <c:pt idx="729">
                  <c:v>6.9465250968933105</c:v>
                </c:pt>
                <c:pt idx="730">
                  <c:v>6.9534273147583008</c:v>
                </c:pt>
                <c:pt idx="731">
                  <c:v>6.9794268608093262</c:v>
                </c:pt>
                <c:pt idx="732">
                  <c:v>6.9953694343566895</c:v>
                </c:pt>
                <c:pt idx="733">
                  <c:v>6.9913163185119629</c:v>
                </c:pt>
                <c:pt idx="734">
                  <c:v>7.0019021034240723</c:v>
                </c:pt>
                <c:pt idx="735">
                  <c:v>7.0101494789123535</c:v>
                </c:pt>
                <c:pt idx="736">
                  <c:v>7.0446867942810059</c:v>
                </c:pt>
                <c:pt idx="737">
                  <c:v>7.0421905517578125</c:v>
                </c:pt>
                <c:pt idx="738">
                  <c:v>7.0346355438232422</c:v>
                </c:pt>
                <c:pt idx="739">
                  <c:v>7.0023536682128906</c:v>
                </c:pt>
                <c:pt idx="740">
                  <c:v>7.0029826164245605</c:v>
                </c:pt>
                <c:pt idx="741">
                  <c:v>7.0451145172119141</c:v>
                </c:pt>
                <c:pt idx="742">
                  <c:v>7.0396771430969238</c:v>
                </c:pt>
                <c:pt idx="743">
                  <c:v>7.0180144309997559</c:v>
                </c:pt>
                <c:pt idx="744">
                  <c:v>7.029975414276123</c:v>
                </c:pt>
                <c:pt idx="745">
                  <c:v>7.0610933303833008</c:v>
                </c:pt>
                <c:pt idx="746">
                  <c:v>7.0428695678710938</c:v>
                </c:pt>
                <c:pt idx="747">
                  <c:v>7.0434737205505371</c:v>
                </c:pt>
                <c:pt idx="748">
                  <c:v>7.0377717018127441</c:v>
                </c:pt>
                <c:pt idx="749">
                  <c:v>7.0332512855529785</c:v>
                </c:pt>
                <c:pt idx="750">
                  <c:v>7.0236492156982422</c:v>
                </c:pt>
                <c:pt idx="751">
                  <c:v>7.0128364562988281</c:v>
                </c:pt>
                <c:pt idx="752">
                  <c:v>6.9978818893432617</c:v>
                </c:pt>
                <c:pt idx="753">
                  <c:v>7.0065627098083496</c:v>
                </c:pt>
                <c:pt idx="754">
                  <c:v>7.039787769317627</c:v>
                </c:pt>
                <c:pt idx="755">
                  <c:v>7.0517663955688477</c:v>
                </c:pt>
                <c:pt idx="756">
                  <c:v>7.1063933372497559</c:v>
                </c:pt>
                <c:pt idx="757">
                  <c:v>7.1110196113586426</c:v>
                </c:pt>
                <c:pt idx="758">
                  <c:v>7.0770792961120605</c:v>
                </c:pt>
                <c:pt idx="759">
                  <c:v>7.081141471862793</c:v>
                </c:pt>
                <c:pt idx="760">
                  <c:v>7.0619497299194336</c:v>
                </c:pt>
                <c:pt idx="761">
                  <c:v>7.0740599632263184</c:v>
                </c:pt>
                <c:pt idx="762">
                  <c:v>7.1241979598999023</c:v>
                </c:pt>
                <c:pt idx="763">
                  <c:v>7.155977725982666</c:v>
                </c:pt>
                <c:pt idx="764">
                  <c:v>7.1521096229553223</c:v>
                </c:pt>
                <c:pt idx="765">
                  <c:v>7.1441707611083984</c:v>
                </c:pt>
                <c:pt idx="766">
                  <c:v>7.1355457305908203</c:v>
                </c:pt>
                <c:pt idx="767">
                  <c:v>7.1325101852416992</c:v>
                </c:pt>
                <c:pt idx="768">
                  <c:v>7.096799373626709</c:v>
                </c:pt>
                <c:pt idx="769">
                  <c:v>7.0835318565368652</c:v>
                </c:pt>
                <c:pt idx="770">
                  <c:v>7.0671548843383789</c:v>
                </c:pt>
                <c:pt idx="771">
                  <c:v>7.0361032485961914</c:v>
                </c:pt>
                <c:pt idx="772">
                  <c:v>7.0369734764099121</c:v>
                </c:pt>
                <c:pt idx="773">
                  <c:v>7.041102409362793</c:v>
                </c:pt>
                <c:pt idx="774">
                  <c:v>7.0909857749938965</c:v>
                </c:pt>
                <c:pt idx="775">
                  <c:v>7.0474100112915039</c:v>
                </c:pt>
                <c:pt idx="776">
                  <c:v>7.0396480560302734</c:v>
                </c:pt>
                <c:pt idx="777">
                  <c:v>7.0095405578613281</c:v>
                </c:pt>
                <c:pt idx="778">
                  <c:v>7.0105099678039551</c:v>
                </c:pt>
                <c:pt idx="779">
                  <c:v>7.0415482521057129</c:v>
                </c:pt>
                <c:pt idx="780">
                  <c:v>7.0673532485961914</c:v>
                </c:pt>
                <c:pt idx="781">
                  <c:v>7.0730414390563965</c:v>
                </c:pt>
                <c:pt idx="782">
                  <c:v>7.0468688011169434</c:v>
                </c:pt>
                <c:pt idx="783">
                  <c:v>7.0478191375732422</c:v>
                </c:pt>
                <c:pt idx="784">
                  <c:v>7.0647931098937988</c:v>
                </c:pt>
                <c:pt idx="785">
                  <c:v>7.0534758567810059</c:v>
                </c:pt>
                <c:pt idx="786">
                  <c:v>7.0513238906860352</c:v>
                </c:pt>
                <c:pt idx="787">
                  <c:v>7.0336904525756836</c:v>
                </c:pt>
                <c:pt idx="788">
                  <c:v>6.9867615699768066</c:v>
                </c:pt>
                <c:pt idx="789">
                  <c:v>6.8807353973388672</c:v>
                </c:pt>
                <c:pt idx="790">
                  <c:v>6.7470617294311523</c:v>
                </c:pt>
                <c:pt idx="791">
                  <c:v>6.5894017219543457</c:v>
                </c:pt>
                <c:pt idx="792">
                  <c:v>6.3816413879394531</c:v>
                </c:pt>
                <c:pt idx="793">
                  <c:v>6.1654815673828125</c:v>
                </c:pt>
                <c:pt idx="794">
                  <c:v>6.0089011192321777</c:v>
                </c:pt>
                <c:pt idx="795">
                  <c:v>5.7168550491333008</c:v>
                </c:pt>
                <c:pt idx="796">
                  <c:v>5.4385542869567871</c:v>
                </c:pt>
                <c:pt idx="797">
                  <c:v>5.1799774169921875</c:v>
                </c:pt>
                <c:pt idx="798">
                  <c:v>4.8724517822265625</c:v>
                </c:pt>
                <c:pt idx="799">
                  <c:v>4.5479578971862793</c:v>
                </c:pt>
                <c:pt idx="800">
                  <c:v>4.2244067192077637</c:v>
                </c:pt>
                <c:pt idx="801">
                  <c:v>3.8855190277099609</c:v>
                </c:pt>
                <c:pt idx="802">
                  <c:v>3.5786850452423096</c:v>
                </c:pt>
                <c:pt idx="803">
                  <c:v>3.2850871086120605</c:v>
                </c:pt>
                <c:pt idx="804">
                  <c:v>3.0366730690002441</c:v>
                </c:pt>
                <c:pt idx="805">
                  <c:v>2.7102911472320557</c:v>
                </c:pt>
                <c:pt idx="806">
                  <c:v>2.3990631103515625</c:v>
                </c:pt>
                <c:pt idx="807">
                  <c:v>2.1127159595489502</c:v>
                </c:pt>
                <c:pt idx="808">
                  <c:v>1.7858294248580933</c:v>
                </c:pt>
                <c:pt idx="809">
                  <c:v>1.4759317636489868</c:v>
                </c:pt>
                <c:pt idx="810">
                  <c:v>1.1775491237640381</c:v>
                </c:pt>
                <c:pt idx="811">
                  <c:v>0.86929541826248169</c:v>
                </c:pt>
                <c:pt idx="812">
                  <c:v>0.56371951103210449</c:v>
                </c:pt>
                <c:pt idx="813">
                  <c:v>0.30602389574050903</c:v>
                </c:pt>
                <c:pt idx="814">
                  <c:v>0.19890996813774109</c:v>
                </c:pt>
                <c:pt idx="815">
                  <c:v>0.24560754001140594</c:v>
                </c:pt>
                <c:pt idx="816">
                  <c:v>0.36257088184356689</c:v>
                </c:pt>
                <c:pt idx="817">
                  <c:v>0.48484876751899719</c:v>
                </c:pt>
                <c:pt idx="818">
                  <c:v>0.54310482740402222</c:v>
                </c:pt>
                <c:pt idx="819">
                  <c:v>0.56808030605316162</c:v>
                </c:pt>
                <c:pt idx="820">
                  <c:v>0.54652994871139526</c:v>
                </c:pt>
                <c:pt idx="821">
                  <c:v>0.48321953415870667</c:v>
                </c:pt>
                <c:pt idx="822">
                  <c:v>0.46125656366348267</c:v>
                </c:pt>
                <c:pt idx="823">
                  <c:v>0.48224279284477234</c:v>
                </c:pt>
                <c:pt idx="824">
                  <c:v>0.48580777645111084</c:v>
                </c:pt>
                <c:pt idx="825">
                  <c:v>0.49625548720359802</c:v>
                </c:pt>
                <c:pt idx="826">
                  <c:v>0.474029541015625</c:v>
                </c:pt>
                <c:pt idx="827">
                  <c:v>0.45756575465202332</c:v>
                </c:pt>
                <c:pt idx="828">
                  <c:v>0.45406311750411987</c:v>
                </c:pt>
                <c:pt idx="829">
                  <c:v>0.44038081169128418</c:v>
                </c:pt>
                <c:pt idx="830">
                  <c:v>0.41016775369644165</c:v>
                </c:pt>
                <c:pt idx="831">
                  <c:v>0.38784554600715637</c:v>
                </c:pt>
                <c:pt idx="832">
                  <c:v>0.37900090217590332</c:v>
                </c:pt>
                <c:pt idx="833">
                  <c:v>0.40315821766853333</c:v>
                </c:pt>
                <c:pt idx="834">
                  <c:v>0.39480346441268921</c:v>
                </c:pt>
                <c:pt idx="835">
                  <c:v>0.40561646223068237</c:v>
                </c:pt>
                <c:pt idx="836">
                  <c:v>0.42366746068000793</c:v>
                </c:pt>
                <c:pt idx="837">
                  <c:v>0.42906969785690308</c:v>
                </c:pt>
                <c:pt idx="838">
                  <c:v>0.4340369701385498</c:v>
                </c:pt>
                <c:pt idx="839">
                  <c:v>0.43971249461174011</c:v>
                </c:pt>
                <c:pt idx="840">
                  <c:v>0.43017578125</c:v>
                </c:pt>
                <c:pt idx="841">
                  <c:v>0.42160212993621826</c:v>
                </c:pt>
                <c:pt idx="842">
                  <c:v>0.42077979445457458</c:v>
                </c:pt>
                <c:pt idx="843">
                  <c:v>0.42561876773834229</c:v>
                </c:pt>
                <c:pt idx="844">
                  <c:v>0.44329094886779785</c:v>
                </c:pt>
                <c:pt idx="845">
                  <c:v>0.465097576379776</c:v>
                </c:pt>
                <c:pt idx="846">
                  <c:v>0.44639328122138977</c:v>
                </c:pt>
                <c:pt idx="847">
                  <c:v>0.44478893280029297</c:v>
                </c:pt>
                <c:pt idx="848">
                  <c:v>0.43427672982215881</c:v>
                </c:pt>
                <c:pt idx="849">
                  <c:v>0.42461416125297546</c:v>
                </c:pt>
                <c:pt idx="850">
                  <c:v>0.42209306359291077</c:v>
                </c:pt>
                <c:pt idx="851">
                  <c:v>0.43188685178756714</c:v>
                </c:pt>
                <c:pt idx="852">
                  <c:v>0.43723145127296448</c:v>
                </c:pt>
                <c:pt idx="853">
                  <c:v>0.43282198905944824</c:v>
                </c:pt>
                <c:pt idx="854">
                  <c:v>0.42578500509262085</c:v>
                </c:pt>
                <c:pt idx="855">
                  <c:v>0.41851502656936646</c:v>
                </c:pt>
                <c:pt idx="856">
                  <c:v>0.41543269157409668</c:v>
                </c:pt>
                <c:pt idx="857">
                  <c:v>0.4179435670375824</c:v>
                </c:pt>
                <c:pt idx="858">
                  <c:v>0.41357409954071045</c:v>
                </c:pt>
                <c:pt idx="859">
                  <c:v>0.4208233654499054</c:v>
                </c:pt>
                <c:pt idx="860">
                  <c:v>0.43027636408805847</c:v>
                </c:pt>
                <c:pt idx="861">
                  <c:v>0.43043270707130432</c:v>
                </c:pt>
                <c:pt idx="862">
                  <c:v>0.43136849999427795</c:v>
                </c:pt>
                <c:pt idx="863">
                  <c:v>0.43249374628067017</c:v>
                </c:pt>
                <c:pt idx="864">
                  <c:v>0.43893861770629883</c:v>
                </c:pt>
                <c:pt idx="865">
                  <c:v>0.44125485420227051</c:v>
                </c:pt>
                <c:pt idx="866">
                  <c:v>0.43769183754920959</c:v>
                </c:pt>
                <c:pt idx="867">
                  <c:v>0.43521964550018311</c:v>
                </c:pt>
                <c:pt idx="868">
                  <c:v>0.38018479943275452</c:v>
                </c:pt>
                <c:pt idx="869">
                  <c:v>0.33676937222480774</c:v>
                </c:pt>
                <c:pt idx="870">
                  <c:v>0.33479142189025879</c:v>
                </c:pt>
                <c:pt idx="871">
                  <c:v>0.35956835746765137</c:v>
                </c:pt>
                <c:pt idx="872">
                  <c:v>0.39881250262260437</c:v>
                </c:pt>
                <c:pt idx="873">
                  <c:v>0.43453645706176758</c:v>
                </c:pt>
                <c:pt idx="874">
                  <c:v>0.45769390463829041</c:v>
                </c:pt>
                <c:pt idx="875">
                  <c:v>0.49217364192008972</c:v>
                </c:pt>
                <c:pt idx="876">
                  <c:v>0.51596623659133911</c:v>
                </c:pt>
                <c:pt idx="877">
                  <c:v>0.5149993896484375</c:v>
                </c:pt>
                <c:pt idx="878">
                  <c:v>0.516349196434021</c:v>
                </c:pt>
                <c:pt idx="879">
                  <c:v>0.52209717035293579</c:v>
                </c:pt>
                <c:pt idx="880">
                  <c:v>0.52940154075622559</c:v>
                </c:pt>
                <c:pt idx="881">
                  <c:v>0.53177064657211304</c:v>
                </c:pt>
                <c:pt idx="882">
                  <c:v>0.53105854988098145</c:v>
                </c:pt>
                <c:pt idx="883">
                  <c:v>0.51832282543182373</c:v>
                </c:pt>
                <c:pt idx="884">
                  <c:v>0.48963510990142822</c:v>
                </c:pt>
                <c:pt idx="885">
                  <c:v>0.46784743666648865</c:v>
                </c:pt>
                <c:pt idx="886">
                  <c:v>0.45010021328926086</c:v>
                </c:pt>
                <c:pt idx="887">
                  <c:v>0.43787512183189392</c:v>
                </c:pt>
                <c:pt idx="888">
                  <c:v>0.45674538612365723</c:v>
                </c:pt>
                <c:pt idx="889">
                  <c:v>0.50250232219696045</c:v>
                </c:pt>
                <c:pt idx="890">
                  <c:v>0.51150393486022949</c:v>
                </c:pt>
                <c:pt idx="891">
                  <c:v>0.49268665909767151</c:v>
                </c:pt>
                <c:pt idx="892">
                  <c:v>0.48258623480796814</c:v>
                </c:pt>
                <c:pt idx="893">
                  <c:v>0.48494830727577209</c:v>
                </c:pt>
                <c:pt idx="894">
                  <c:v>0.47845590114593506</c:v>
                </c:pt>
                <c:pt idx="895">
                  <c:v>0.46794000267982483</c:v>
                </c:pt>
                <c:pt idx="896">
                  <c:v>0.46808519959449768</c:v>
                </c:pt>
                <c:pt idx="897">
                  <c:v>0.49206331372261047</c:v>
                </c:pt>
                <c:pt idx="898">
                  <c:v>0.53359836339950562</c:v>
                </c:pt>
                <c:pt idx="899">
                  <c:v>0.56954789161682129</c:v>
                </c:pt>
                <c:pt idx="900">
                  <c:v>0.58601957559585571</c:v>
                </c:pt>
                <c:pt idx="901">
                  <c:v>0.5929904580116272</c:v>
                </c:pt>
                <c:pt idx="902">
                  <c:v>0.58165925741195679</c:v>
                </c:pt>
                <c:pt idx="903">
                  <c:v>0.5803983211517334</c:v>
                </c:pt>
                <c:pt idx="904">
                  <c:v>0.57690870761871338</c:v>
                </c:pt>
                <c:pt idx="905">
                  <c:v>0.5504767894744873</c:v>
                </c:pt>
                <c:pt idx="906">
                  <c:v>0.51074910163879395</c:v>
                </c:pt>
                <c:pt idx="907">
                  <c:v>0.46290680766105652</c:v>
                </c:pt>
                <c:pt idx="908">
                  <c:v>0.41715982556343079</c:v>
                </c:pt>
                <c:pt idx="909">
                  <c:v>0.39849051833152771</c:v>
                </c:pt>
                <c:pt idx="910">
                  <c:v>0.40202507376670837</c:v>
                </c:pt>
                <c:pt idx="911">
                  <c:v>0.42108809947967529</c:v>
                </c:pt>
                <c:pt idx="912">
                  <c:v>0.44930213689804077</c:v>
                </c:pt>
                <c:pt idx="913">
                  <c:v>0.4551946222782135</c:v>
                </c:pt>
                <c:pt idx="914">
                  <c:v>0.45277503132820129</c:v>
                </c:pt>
                <c:pt idx="915">
                  <c:v>0.41325107216835022</c:v>
                </c:pt>
                <c:pt idx="916">
                  <c:v>0.33257243037223816</c:v>
                </c:pt>
                <c:pt idx="917">
                  <c:v>0.23939885199069977</c:v>
                </c:pt>
                <c:pt idx="918">
                  <c:v>0.14865526556968689</c:v>
                </c:pt>
                <c:pt idx="919">
                  <c:v>0.1124286949634552</c:v>
                </c:pt>
                <c:pt idx="920">
                  <c:v>0.10273183137178421</c:v>
                </c:pt>
                <c:pt idx="921">
                  <c:v>8.8843144476413727E-2</c:v>
                </c:pt>
                <c:pt idx="922">
                  <c:v>9.7183778882026672E-2</c:v>
                </c:pt>
                <c:pt idx="923">
                  <c:v>0.11069247871637344</c:v>
                </c:pt>
                <c:pt idx="924">
                  <c:v>0.14660756289958954</c:v>
                </c:pt>
                <c:pt idx="925">
                  <c:v>0.20215855538845062</c:v>
                </c:pt>
                <c:pt idx="926">
                  <c:v>0.23129375278949738</c:v>
                </c:pt>
                <c:pt idx="927">
                  <c:v>0.24728293716907501</c:v>
                </c:pt>
                <c:pt idx="928">
                  <c:v>0.25360414385795593</c:v>
                </c:pt>
                <c:pt idx="929">
                  <c:v>0.23225067555904388</c:v>
                </c:pt>
                <c:pt idx="930">
                  <c:v>0.22387783229351044</c:v>
                </c:pt>
                <c:pt idx="931">
                  <c:v>0.16453544795513153</c:v>
                </c:pt>
                <c:pt idx="932">
                  <c:v>9.3048810958862305E-2</c:v>
                </c:pt>
                <c:pt idx="933">
                  <c:v>2.724413201212883E-2</c:v>
                </c:pt>
                <c:pt idx="934">
                  <c:v>2.1773213520646095E-2</c:v>
                </c:pt>
                <c:pt idx="935">
                  <c:v>3.3753760159015656E-2</c:v>
                </c:pt>
                <c:pt idx="936">
                  <c:v>4.0037721395492554E-2</c:v>
                </c:pt>
                <c:pt idx="937">
                  <c:v>4.1204202920198441E-2</c:v>
                </c:pt>
                <c:pt idx="938">
                  <c:v>7.1108147501945496E-2</c:v>
                </c:pt>
                <c:pt idx="939">
                  <c:v>0.11251617223024368</c:v>
                </c:pt>
                <c:pt idx="940">
                  <c:v>0.12063948810100555</c:v>
                </c:pt>
                <c:pt idx="941">
                  <c:v>9.2220552265644073E-2</c:v>
                </c:pt>
                <c:pt idx="942">
                  <c:v>0.16588945686817169</c:v>
                </c:pt>
                <c:pt idx="943">
                  <c:v>0.28741902112960815</c:v>
                </c:pt>
                <c:pt idx="944">
                  <c:v>0.37918570637702942</c:v>
                </c:pt>
                <c:pt idx="945">
                  <c:v>0.45360368490219116</c:v>
                </c:pt>
                <c:pt idx="946">
                  <c:v>0.42757633328437805</c:v>
                </c:pt>
                <c:pt idx="947">
                  <c:v>0.43545964360237122</c:v>
                </c:pt>
                <c:pt idx="948">
                  <c:v>0.42565244436264038</c:v>
                </c:pt>
                <c:pt idx="949">
                  <c:v>0.44578975439071655</c:v>
                </c:pt>
                <c:pt idx="950">
                  <c:v>0.45868200063705444</c:v>
                </c:pt>
                <c:pt idx="951">
                  <c:v>0.48729509115219116</c:v>
                </c:pt>
                <c:pt idx="952">
                  <c:v>0.51246684789657593</c:v>
                </c:pt>
                <c:pt idx="953">
                  <c:v>0.55297613143920898</c:v>
                </c:pt>
                <c:pt idx="954">
                  <c:v>0.60235822200775146</c:v>
                </c:pt>
                <c:pt idx="955">
                  <c:v>0.64485317468643188</c:v>
                </c:pt>
                <c:pt idx="956">
                  <c:v>0.68191361427307129</c:v>
                </c:pt>
                <c:pt idx="957">
                  <c:v>0.70137125253677368</c:v>
                </c:pt>
                <c:pt idx="958">
                  <c:v>0.72358918190002441</c:v>
                </c:pt>
                <c:pt idx="959">
                  <c:v>0.75193309783935547</c:v>
                </c:pt>
                <c:pt idx="960">
                  <c:v>0.77650541067123413</c:v>
                </c:pt>
                <c:pt idx="961">
                  <c:v>0.80284202098846436</c:v>
                </c:pt>
                <c:pt idx="962">
                  <c:v>0.82221204042434692</c:v>
                </c:pt>
                <c:pt idx="963">
                  <c:v>0.83092910051345825</c:v>
                </c:pt>
                <c:pt idx="964">
                  <c:v>0.8402400016784668</c:v>
                </c:pt>
                <c:pt idx="965">
                  <c:v>0.84581774473190308</c:v>
                </c:pt>
                <c:pt idx="966">
                  <c:v>0.85100317001342773</c:v>
                </c:pt>
                <c:pt idx="967">
                  <c:v>0.86814379692077637</c:v>
                </c:pt>
                <c:pt idx="968">
                  <c:v>0.8785470724105835</c:v>
                </c:pt>
                <c:pt idx="969">
                  <c:v>0.88590192794799805</c:v>
                </c:pt>
                <c:pt idx="970">
                  <c:v>0.90102523565292358</c:v>
                </c:pt>
                <c:pt idx="971">
                  <c:v>0.90719485282897949</c:v>
                </c:pt>
                <c:pt idx="972">
                  <c:v>0.90120774507522583</c:v>
                </c:pt>
                <c:pt idx="973">
                  <c:v>0.90592348575592041</c:v>
                </c:pt>
                <c:pt idx="974">
                  <c:v>0.92710661888122559</c:v>
                </c:pt>
                <c:pt idx="975">
                  <c:v>0.95918601751327515</c:v>
                </c:pt>
                <c:pt idx="976">
                  <c:v>0.97239774465560913</c:v>
                </c:pt>
                <c:pt idx="977">
                  <c:v>0.98068720102310181</c:v>
                </c:pt>
                <c:pt idx="978">
                  <c:v>0.98070460557937622</c:v>
                </c:pt>
                <c:pt idx="979">
                  <c:v>0.98686122894287109</c:v>
                </c:pt>
                <c:pt idx="980">
                  <c:v>0.98176872730255127</c:v>
                </c:pt>
                <c:pt idx="981">
                  <c:v>0.97135478258132935</c:v>
                </c:pt>
                <c:pt idx="982">
                  <c:v>0.96563988924026489</c:v>
                </c:pt>
                <c:pt idx="983">
                  <c:v>0.97087132930755615</c:v>
                </c:pt>
                <c:pt idx="984">
                  <c:v>0.98542183637619019</c:v>
                </c:pt>
                <c:pt idx="985">
                  <c:v>0.99318718910217285</c:v>
                </c:pt>
                <c:pt idx="986">
                  <c:v>0.98095625638961792</c:v>
                </c:pt>
                <c:pt idx="987">
                  <c:v>0.96869248151779175</c:v>
                </c:pt>
                <c:pt idx="988">
                  <c:v>0.95020997524261475</c:v>
                </c:pt>
                <c:pt idx="989">
                  <c:v>0.92447954416275024</c:v>
                </c:pt>
                <c:pt idx="990">
                  <c:v>0.8994707465171814</c:v>
                </c:pt>
                <c:pt idx="991">
                  <c:v>0.86900311708450317</c:v>
                </c:pt>
                <c:pt idx="992">
                  <c:v>0.85492682456970215</c:v>
                </c:pt>
                <c:pt idx="993">
                  <c:v>0.85363936424255371</c:v>
                </c:pt>
                <c:pt idx="994">
                  <c:v>0.83163678646087646</c:v>
                </c:pt>
                <c:pt idx="995">
                  <c:v>0.80076503753662109</c:v>
                </c:pt>
                <c:pt idx="996">
                  <c:v>0.76068359613418579</c:v>
                </c:pt>
                <c:pt idx="997">
                  <c:v>0.74319398403167725</c:v>
                </c:pt>
                <c:pt idx="998">
                  <c:v>0.74731647968292236</c:v>
                </c:pt>
                <c:pt idx="999">
                  <c:v>0.77478724718093872</c:v>
                </c:pt>
                <c:pt idx="1000">
                  <c:v>0.82977283000946045</c:v>
                </c:pt>
                <c:pt idx="1001">
                  <c:v>0.8608253002166748</c:v>
                </c:pt>
                <c:pt idx="1002">
                  <c:v>0.86136704683303833</c:v>
                </c:pt>
                <c:pt idx="1003">
                  <c:v>0.84713774919509888</c:v>
                </c:pt>
                <c:pt idx="1004">
                  <c:v>0.83858418464660645</c:v>
                </c:pt>
                <c:pt idx="1005">
                  <c:v>0.83034145832061768</c:v>
                </c:pt>
                <c:pt idx="1006">
                  <c:v>0.82108873128890991</c:v>
                </c:pt>
                <c:pt idx="1007">
                  <c:v>0.80573153495788574</c:v>
                </c:pt>
                <c:pt idx="1008">
                  <c:v>0.80606639385223389</c:v>
                </c:pt>
                <c:pt idx="1009">
                  <c:v>0.81865197420120239</c:v>
                </c:pt>
                <c:pt idx="1010">
                  <c:v>0.79654085636138916</c:v>
                </c:pt>
                <c:pt idx="1011">
                  <c:v>0.73530733585357666</c:v>
                </c:pt>
                <c:pt idx="1012">
                  <c:v>0.71953463554382324</c:v>
                </c:pt>
                <c:pt idx="1013">
                  <c:v>0.76348823308944702</c:v>
                </c:pt>
                <c:pt idx="1014">
                  <c:v>0.79958325624465942</c:v>
                </c:pt>
                <c:pt idx="1015">
                  <c:v>0.83348768949508667</c:v>
                </c:pt>
                <c:pt idx="1016">
                  <c:v>0.86836695671081543</c:v>
                </c:pt>
                <c:pt idx="1017">
                  <c:v>0.87355661392211914</c:v>
                </c:pt>
                <c:pt idx="1018">
                  <c:v>0.86592638492584229</c:v>
                </c:pt>
                <c:pt idx="1019">
                  <c:v>0.88001060485839844</c:v>
                </c:pt>
                <c:pt idx="1020">
                  <c:v>0.89614385366439819</c:v>
                </c:pt>
                <c:pt idx="1021">
                  <c:v>0.90207362174987793</c:v>
                </c:pt>
                <c:pt idx="1022">
                  <c:v>0.92308777570724487</c:v>
                </c:pt>
                <c:pt idx="1023">
                  <c:v>0.93404597043991089</c:v>
                </c:pt>
                <c:pt idx="1024">
                  <c:v>0.91809910535812378</c:v>
                </c:pt>
                <c:pt idx="1025">
                  <c:v>0.91051435470581055</c:v>
                </c:pt>
                <c:pt idx="1026">
                  <c:v>0.89565879106521606</c:v>
                </c:pt>
                <c:pt idx="1027">
                  <c:v>0.87272018194198608</c:v>
                </c:pt>
                <c:pt idx="1028">
                  <c:v>0.87474781274795532</c:v>
                </c:pt>
                <c:pt idx="1029">
                  <c:v>0.87371313571929932</c:v>
                </c:pt>
                <c:pt idx="1030">
                  <c:v>0.86239153146743774</c:v>
                </c:pt>
                <c:pt idx="1031">
                  <c:v>0.83290863037109375</c:v>
                </c:pt>
                <c:pt idx="1032">
                  <c:v>0.81853783130645752</c:v>
                </c:pt>
                <c:pt idx="1033">
                  <c:v>0.80885869264602661</c:v>
                </c:pt>
                <c:pt idx="1034">
                  <c:v>0.79240554571151733</c:v>
                </c:pt>
                <c:pt idx="1035">
                  <c:v>0.77612906694412231</c:v>
                </c:pt>
                <c:pt idx="1036">
                  <c:v>0.76846069097518921</c:v>
                </c:pt>
                <c:pt idx="1037">
                  <c:v>0.75766670703887939</c:v>
                </c:pt>
                <c:pt idx="1038">
                  <c:v>0.74026638269424438</c:v>
                </c:pt>
                <c:pt idx="1039">
                  <c:v>0.71839022636413574</c:v>
                </c:pt>
                <c:pt idx="1040">
                  <c:v>0.71745103597640991</c:v>
                </c:pt>
                <c:pt idx="1041">
                  <c:v>0.67951422929763794</c:v>
                </c:pt>
                <c:pt idx="1042">
                  <c:v>0.64824801683425903</c:v>
                </c:pt>
                <c:pt idx="1043">
                  <c:v>0.65767025947570801</c:v>
                </c:pt>
                <c:pt idx="1044">
                  <c:v>0.67484718561172485</c:v>
                </c:pt>
                <c:pt idx="1045">
                  <c:v>0.68027645349502563</c:v>
                </c:pt>
                <c:pt idx="1046">
                  <c:v>0.69466346502304077</c:v>
                </c:pt>
                <c:pt idx="1047">
                  <c:v>0.69875818490982056</c:v>
                </c:pt>
                <c:pt idx="1048">
                  <c:v>0.72212707996368408</c:v>
                </c:pt>
                <c:pt idx="1049">
                  <c:v>0.7869342565536499</c:v>
                </c:pt>
                <c:pt idx="1050">
                  <c:v>0.84767526388168335</c:v>
                </c:pt>
                <c:pt idx="1051">
                  <c:v>0.89089071750640869</c:v>
                </c:pt>
                <c:pt idx="1052">
                  <c:v>0.91222232580184937</c:v>
                </c:pt>
                <c:pt idx="1053">
                  <c:v>0.9396202564239502</c:v>
                </c:pt>
                <c:pt idx="1054">
                  <c:v>0.95791339874267578</c:v>
                </c:pt>
                <c:pt idx="1055">
                  <c:v>0.97842270135879517</c:v>
                </c:pt>
                <c:pt idx="1056">
                  <c:v>0.99651408195495605</c:v>
                </c:pt>
                <c:pt idx="1057">
                  <c:v>1.0181494951248169</c:v>
                </c:pt>
                <c:pt idx="1058">
                  <c:v>1.043312668800354</c:v>
                </c:pt>
                <c:pt idx="1059">
                  <c:v>1.0626585483551025</c:v>
                </c:pt>
                <c:pt idx="1060">
                  <c:v>1.0839738845825195</c:v>
                </c:pt>
                <c:pt idx="1061">
                  <c:v>1.1008002758026123</c:v>
                </c:pt>
                <c:pt idx="1062">
                  <c:v>1.1055172681808472</c:v>
                </c:pt>
                <c:pt idx="1063">
                  <c:v>1.1039224863052368</c:v>
                </c:pt>
                <c:pt idx="1064">
                  <c:v>1.0953397750854492</c:v>
                </c:pt>
                <c:pt idx="1065">
                  <c:v>1.0901719331741333</c:v>
                </c:pt>
                <c:pt idx="1066">
                  <c:v>1.0815858840942383</c:v>
                </c:pt>
                <c:pt idx="1067">
                  <c:v>1.0690656900405884</c:v>
                </c:pt>
                <c:pt idx="1068">
                  <c:v>1.0549969673156738</c:v>
                </c:pt>
                <c:pt idx="1069">
                  <c:v>1.0335210561752319</c:v>
                </c:pt>
                <c:pt idx="1070">
                  <c:v>1.0123772621154785</c:v>
                </c:pt>
                <c:pt idx="1071">
                  <c:v>1.0080618858337402</c:v>
                </c:pt>
                <c:pt idx="1072">
                  <c:v>1.0150772333145142</c:v>
                </c:pt>
                <c:pt idx="1073">
                  <c:v>1.0340110063552856</c:v>
                </c:pt>
                <c:pt idx="1074">
                  <c:v>1.0561345815658569</c:v>
                </c:pt>
                <c:pt idx="1075">
                  <c:v>1.0844869613647461</c:v>
                </c:pt>
                <c:pt idx="1076">
                  <c:v>1.0977258682250977</c:v>
                </c:pt>
                <c:pt idx="1077">
                  <c:v>1.1098695993423462</c:v>
                </c:pt>
                <c:pt idx="1078">
                  <c:v>1.1052654981613159</c:v>
                </c:pt>
                <c:pt idx="1079">
                  <c:v>1.0956002473831177</c:v>
                </c:pt>
                <c:pt idx="1080">
                  <c:v>1.0840622186660767</c:v>
                </c:pt>
                <c:pt idx="1081">
                  <c:v>1.0674493312835693</c:v>
                </c:pt>
                <c:pt idx="1082">
                  <c:v>1.0495426654815674</c:v>
                </c:pt>
                <c:pt idx="1083">
                  <c:v>1.026293158531189</c:v>
                </c:pt>
                <c:pt idx="1084">
                  <c:v>1.0095936059951782</c:v>
                </c:pt>
                <c:pt idx="1085">
                  <c:v>1.0052696466445923</c:v>
                </c:pt>
                <c:pt idx="1086">
                  <c:v>0.99452859163284302</c:v>
                </c:pt>
                <c:pt idx="1087">
                  <c:v>1.0052573680877686</c:v>
                </c:pt>
                <c:pt idx="1088">
                  <c:v>1.0050044059753418</c:v>
                </c:pt>
                <c:pt idx="1089">
                  <c:v>1.001399040222168</c:v>
                </c:pt>
                <c:pt idx="1090">
                  <c:v>1.008675217628479</c:v>
                </c:pt>
                <c:pt idx="1091">
                  <c:v>1.0006977319717407</c:v>
                </c:pt>
                <c:pt idx="1092">
                  <c:v>0.98730415105819702</c:v>
                </c:pt>
                <c:pt idx="1093">
                  <c:v>0.95008426904678345</c:v>
                </c:pt>
                <c:pt idx="1094">
                  <c:v>0.90566366910934448</c:v>
                </c:pt>
                <c:pt idx="1095">
                  <c:v>0.8710218071937561</c:v>
                </c:pt>
                <c:pt idx="1096">
                  <c:v>0.82025104761123657</c:v>
                </c:pt>
                <c:pt idx="1097">
                  <c:v>0.7420734167098999</c:v>
                </c:pt>
                <c:pt idx="1098">
                  <c:v>0.70744580030441284</c:v>
                </c:pt>
                <c:pt idx="1099">
                  <c:v>0.67275583744049072</c:v>
                </c:pt>
                <c:pt idx="1100">
                  <c:v>0.64452511072158813</c:v>
                </c:pt>
                <c:pt idx="1101">
                  <c:v>0.60570812225341797</c:v>
                </c:pt>
                <c:pt idx="1102">
                  <c:v>0.57183259725570679</c:v>
                </c:pt>
                <c:pt idx="1103">
                  <c:v>0.53860878944396973</c:v>
                </c:pt>
                <c:pt idx="1104">
                  <c:v>0.51353353261947632</c:v>
                </c:pt>
                <c:pt idx="1105">
                  <c:v>0.51694661378860474</c:v>
                </c:pt>
                <c:pt idx="1106">
                  <c:v>0.53947103023529053</c:v>
                </c:pt>
                <c:pt idx="1107">
                  <c:v>0.5687255859375</c:v>
                </c:pt>
                <c:pt idx="1108">
                  <c:v>0.60615909099578857</c:v>
                </c:pt>
                <c:pt idx="1109">
                  <c:v>0.63365215063095093</c:v>
                </c:pt>
                <c:pt idx="1110">
                  <c:v>0.66348820924758911</c:v>
                </c:pt>
                <c:pt idx="1111">
                  <c:v>0.71284890174865723</c:v>
                </c:pt>
                <c:pt idx="1112">
                  <c:v>0.76533997058868408</c:v>
                </c:pt>
                <c:pt idx="1113">
                  <c:v>0.8140183687210083</c:v>
                </c:pt>
                <c:pt idx="1114">
                  <c:v>0.83986109495162964</c:v>
                </c:pt>
                <c:pt idx="1115">
                  <c:v>0.8499951958656311</c:v>
                </c:pt>
                <c:pt idx="1116">
                  <c:v>0.84551572799682617</c:v>
                </c:pt>
                <c:pt idx="1117">
                  <c:v>0.83235287666320801</c:v>
                </c:pt>
                <c:pt idx="1118">
                  <c:v>0.81113964319229126</c:v>
                </c:pt>
                <c:pt idx="1119">
                  <c:v>0.77476608753204346</c:v>
                </c:pt>
                <c:pt idx="1120">
                  <c:v>0.71215981245040894</c:v>
                </c:pt>
                <c:pt idx="1121">
                  <c:v>0.65531414747238159</c:v>
                </c:pt>
                <c:pt idx="1122">
                  <c:v>0.62128293514251709</c:v>
                </c:pt>
                <c:pt idx="1123">
                  <c:v>0.61009317636489868</c:v>
                </c:pt>
                <c:pt idx="1124">
                  <c:v>0.60157901048660278</c:v>
                </c:pt>
                <c:pt idx="1125">
                  <c:v>0.59412753582000732</c:v>
                </c:pt>
                <c:pt idx="1126">
                  <c:v>0.57225710153579712</c:v>
                </c:pt>
                <c:pt idx="1127">
                  <c:v>0.55406135320663452</c:v>
                </c:pt>
                <c:pt idx="1128">
                  <c:v>0.53913259506225586</c:v>
                </c:pt>
                <c:pt idx="1129">
                  <c:v>0.52787226438522339</c:v>
                </c:pt>
                <c:pt idx="1130">
                  <c:v>0.50470852851867676</c:v>
                </c:pt>
                <c:pt idx="1131">
                  <c:v>0.49071606993675232</c:v>
                </c:pt>
                <c:pt idx="1132">
                  <c:v>0.50187009572982788</c:v>
                </c:pt>
                <c:pt idx="1133">
                  <c:v>0.50318557024002075</c:v>
                </c:pt>
                <c:pt idx="1134">
                  <c:v>0.49052813649177551</c:v>
                </c:pt>
                <c:pt idx="1135">
                  <c:v>0.47063195705413818</c:v>
                </c:pt>
                <c:pt idx="1136">
                  <c:v>0.45931544899940491</c:v>
                </c:pt>
                <c:pt idx="1137">
                  <c:v>0.48642700910568237</c:v>
                </c:pt>
                <c:pt idx="1138">
                  <c:v>0.51823055744171143</c:v>
                </c:pt>
                <c:pt idx="1139">
                  <c:v>0.55112409591674805</c:v>
                </c:pt>
                <c:pt idx="1140">
                  <c:v>0.57365816831588745</c:v>
                </c:pt>
                <c:pt idx="1141">
                  <c:v>0.57102847099304199</c:v>
                </c:pt>
                <c:pt idx="1142">
                  <c:v>0.58364683389663696</c:v>
                </c:pt>
                <c:pt idx="1143">
                  <c:v>0.59194207191467285</c:v>
                </c:pt>
                <c:pt idx="1144">
                  <c:v>0.59747284650802612</c:v>
                </c:pt>
                <c:pt idx="1145">
                  <c:v>0.61051255464553833</c:v>
                </c:pt>
                <c:pt idx="1146">
                  <c:v>0.64132851362228394</c:v>
                </c:pt>
                <c:pt idx="1147">
                  <c:v>0.65499186515808105</c:v>
                </c:pt>
                <c:pt idx="1148">
                  <c:v>0.65845507383346558</c:v>
                </c:pt>
                <c:pt idx="1149">
                  <c:v>0.6640053391456604</c:v>
                </c:pt>
                <c:pt idx="1150">
                  <c:v>0.64689654111862183</c:v>
                </c:pt>
                <c:pt idx="1151">
                  <c:v>0.6176488995552063</c:v>
                </c:pt>
                <c:pt idx="1152">
                  <c:v>0.57993626594543457</c:v>
                </c:pt>
                <c:pt idx="1153">
                  <c:v>0.55708801746368408</c:v>
                </c:pt>
                <c:pt idx="1154">
                  <c:v>0.54252338409423828</c:v>
                </c:pt>
                <c:pt idx="1155">
                  <c:v>0.52453726530075073</c:v>
                </c:pt>
                <c:pt idx="1156">
                  <c:v>0.49499803781509399</c:v>
                </c:pt>
                <c:pt idx="1157">
                  <c:v>0.44584429264068604</c:v>
                </c:pt>
                <c:pt idx="1158">
                  <c:v>0.39786282181739807</c:v>
                </c:pt>
                <c:pt idx="1159">
                  <c:v>0.37375307083129883</c:v>
                </c:pt>
                <c:pt idx="1160">
                  <c:v>0.37549453973770142</c:v>
                </c:pt>
                <c:pt idx="1161">
                  <c:v>0.39628350734710693</c:v>
                </c:pt>
                <c:pt idx="1162">
                  <c:v>0.42902836203575134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43-4B8B-BBE4-334FD9E13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data'!$A$3:$A$1652</c:f>
              <c:numCache>
                <c:formatCode>h:mm:ss</c:formatCode>
                <c:ptCount val="1163"/>
                <c:pt idx="0">
                  <c:v>45958.777784074075</c:v>
                </c:pt>
                <c:pt idx="1">
                  <c:v>45958.777795729169</c:v>
                </c:pt>
                <c:pt idx="2">
                  <c:v>45958.777807361112</c:v>
                </c:pt>
                <c:pt idx="3">
                  <c:v>45958.77781900463</c:v>
                </c:pt>
                <c:pt idx="4">
                  <c:v>45958.777830648149</c:v>
                </c:pt>
                <c:pt idx="5">
                  <c:v>45958.777842268515</c:v>
                </c:pt>
                <c:pt idx="6">
                  <c:v>45958.777853888889</c:v>
                </c:pt>
                <c:pt idx="7">
                  <c:v>45958.777865532407</c:v>
                </c:pt>
                <c:pt idx="8">
                  <c:v>45958.777877152781</c:v>
                </c:pt>
                <c:pt idx="9">
                  <c:v>45958.777888842589</c:v>
                </c:pt>
                <c:pt idx="10">
                  <c:v>45958.777900486108</c:v>
                </c:pt>
                <c:pt idx="11">
                  <c:v>45958.777912094905</c:v>
                </c:pt>
                <c:pt idx="12">
                  <c:v>45958.777923726855</c:v>
                </c:pt>
                <c:pt idx="13">
                  <c:v>45958.777935405094</c:v>
                </c:pt>
                <c:pt idx="14">
                  <c:v>45958.777947083334</c:v>
                </c:pt>
                <c:pt idx="15">
                  <c:v>45958.777958726852</c:v>
                </c:pt>
                <c:pt idx="16">
                  <c:v>45958.777970381947</c:v>
                </c:pt>
                <c:pt idx="17">
                  <c:v>45958.777982025465</c:v>
                </c:pt>
                <c:pt idx="18">
                  <c:v>45958.777993680553</c:v>
                </c:pt>
                <c:pt idx="19">
                  <c:v>45958.778005324071</c:v>
                </c:pt>
                <c:pt idx="20">
                  <c:v>45958.77801696759</c:v>
                </c:pt>
                <c:pt idx="21">
                  <c:v>45958.778028564811</c:v>
                </c:pt>
                <c:pt idx="22">
                  <c:v>45958.778040266203</c:v>
                </c:pt>
                <c:pt idx="23">
                  <c:v>45958.778051932873</c:v>
                </c:pt>
                <c:pt idx="24">
                  <c:v>45958.778063530095</c:v>
                </c:pt>
                <c:pt idx="25">
                  <c:v>45958.778075162038</c:v>
                </c:pt>
                <c:pt idx="26">
                  <c:v>45958.778086782404</c:v>
                </c:pt>
                <c:pt idx="27">
                  <c:v>45958.778098425923</c:v>
                </c:pt>
                <c:pt idx="28">
                  <c:v>45958.778110046296</c:v>
                </c:pt>
                <c:pt idx="29">
                  <c:v>45958.778121678239</c:v>
                </c:pt>
                <c:pt idx="30">
                  <c:v>45958.778133333333</c:v>
                </c:pt>
                <c:pt idx="31">
                  <c:v>45958.778144965276</c:v>
                </c:pt>
                <c:pt idx="32">
                  <c:v>45958.778156574073</c:v>
                </c:pt>
                <c:pt idx="33">
                  <c:v>45958.778168182871</c:v>
                </c:pt>
                <c:pt idx="34">
                  <c:v>45958.778179814813</c:v>
                </c:pt>
                <c:pt idx="35">
                  <c:v>45958.778191469908</c:v>
                </c:pt>
                <c:pt idx="36">
                  <c:v>45958.778203113427</c:v>
                </c:pt>
                <c:pt idx="37">
                  <c:v>45958.778214768521</c:v>
                </c:pt>
                <c:pt idx="38">
                  <c:v>45958.778226388888</c:v>
                </c:pt>
                <c:pt idx="39">
                  <c:v>45958.778238055558</c:v>
                </c:pt>
                <c:pt idx="40">
                  <c:v>45958.778249699077</c:v>
                </c:pt>
                <c:pt idx="41">
                  <c:v>45958.778261342595</c:v>
                </c:pt>
                <c:pt idx="42">
                  <c:v>45958.778272986114</c:v>
                </c:pt>
                <c:pt idx="43">
                  <c:v>45958.77828460648</c:v>
                </c:pt>
                <c:pt idx="44">
                  <c:v>45958.778296273151</c:v>
                </c:pt>
                <c:pt idx="45">
                  <c:v>45958.778307870372</c:v>
                </c:pt>
                <c:pt idx="46">
                  <c:v>45958.778319548612</c:v>
                </c:pt>
                <c:pt idx="47">
                  <c:v>45958.77833119213</c:v>
                </c:pt>
                <c:pt idx="48">
                  <c:v>45958.778342835649</c:v>
                </c:pt>
                <c:pt idx="49">
                  <c:v>45958.778354456015</c:v>
                </c:pt>
                <c:pt idx="50">
                  <c:v>45958.778366087965</c:v>
                </c:pt>
                <c:pt idx="51">
                  <c:v>45958.778377696763</c:v>
                </c:pt>
                <c:pt idx="52">
                  <c:v>45958.778389375002</c:v>
                </c:pt>
                <c:pt idx="53">
                  <c:v>45958.778401006944</c:v>
                </c:pt>
                <c:pt idx="54">
                  <c:v>45958.778412662039</c:v>
                </c:pt>
                <c:pt idx="55">
                  <c:v>45958.778424270837</c:v>
                </c:pt>
                <c:pt idx="56">
                  <c:v>45958.778435902779</c:v>
                </c:pt>
                <c:pt idx="57">
                  <c:v>45958.778447546298</c:v>
                </c:pt>
                <c:pt idx="58">
                  <c:v>45958.778459155095</c:v>
                </c:pt>
                <c:pt idx="59">
                  <c:v>45958.778470787038</c:v>
                </c:pt>
                <c:pt idx="60">
                  <c:v>45958.778482442132</c:v>
                </c:pt>
                <c:pt idx="61">
                  <c:v>45958.77849409722</c:v>
                </c:pt>
                <c:pt idx="62">
                  <c:v>45958.778505752314</c:v>
                </c:pt>
                <c:pt idx="63">
                  <c:v>45958.778517372688</c:v>
                </c:pt>
                <c:pt idx="64">
                  <c:v>45958.778528981478</c:v>
                </c:pt>
                <c:pt idx="65">
                  <c:v>45958.778540601852</c:v>
                </c:pt>
                <c:pt idx="66">
                  <c:v>45958.778552245371</c:v>
                </c:pt>
                <c:pt idx="67">
                  <c:v>45958.778563888889</c:v>
                </c:pt>
                <c:pt idx="68">
                  <c:v>45958.778575520832</c:v>
                </c:pt>
                <c:pt idx="69">
                  <c:v>45958.778587175926</c:v>
                </c:pt>
                <c:pt idx="70">
                  <c:v>45958.778598831021</c:v>
                </c:pt>
                <c:pt idx="71">
                  <c:v>45958.778610486108</c:v>
                </c:pt>
                <c:pt idx="72">
                  <c:v>45958.778622094906</c:v>
                </c:pt>
                <c:pt idx="73">
                  <c:v>45958.778633715279</c:v>
                </c:pt>
                <c:pt idx="74">
                  <c:v>45958.778645335646</c:v>
                </c:pt>
                <c:pt idx="75">
                  <c:v>45958.778656956019</c:v>
                </c:pt>
                <c:pt idx="76">
                  <c:v>45958.778668576386</c:v>
                </c:pt>
                <c:pt idx="77">
                  <c:v>45958.778680219904</c:v>
                </c:pt>
                <c:pt idx="78">
                  <c:v>45958.778691840278</c:v>
                </c:pt>
                <c:pt idx="79">
                  <c:v>45958.778703506941</c:v>
                </c:pt>
                <c:pt idx="80">
                  <c:v>45958.77871515046</c:v>
                </c:pt>
                <c:pt idx="81">
                  <c:v>45958.778726840275</c:v>
                </c:pt>
                <c:pt idx="82">
                  <c:v>45958.778738472225</c:v>
                </c:pt>
                <c:pt idx="83">
                  <c:v>45958.778750115744</c:v>
                </c:pt>
                <c:pt idx="84">
                  <c:v>45958.778761793983</c:v>
                </c:pt>
                <c:pt idx="85">
                  <c:v>45958.778773425925</c:v>
                </c:pt>
                <c:pt idx="86">
                  <c:v>45958.778785104165</c:v>
                </c:pt>
                <c:pt idx="87">
                  <c:v>45958.778796770835</c:v>
                </c:pt>
                <c:pt idx="88">
                  <c:v>45958.778808379633</c:v>
                </c:pt>
                <c:pt idx="89">
                  <c:v>45958.778820011576</c:v>
                </c:pt>
                <c:pt idx="90">
                  <c:v>45958.778831701391</c:v>
                </c:pt>
                <c:pt idx="91">
                  <c:v>45958.778843356478</c:v>
                </c:pt>
                <c:pt idx="92">
                  <c:v>45958.778855011573</c:v>
                </c:pt>
                <c:pt idx="93">
                  <c:v>45958.778866631947</c:v>
                </c:pt>
                <c:pt idx="94">
                  <c:v>45958.778878240744</c:v>
                </c:pt>
                <c:pt idx="95">
                  <c:v>45958.778889849535</c:v>
                </c:pt>
                <c:pt idx="96">
                  <c:v>45958.778901504629</c:v>
                </c:pt>
                <c:pt idx="97">
                  <c:v>45958.778913125003</c:v>
                </c:pt>
                <c:pt idx="98">
                  <c:v>45958.778924791666</c:v>
                </c:pt>
                <c:pt idx="99">
                  <c:v>45958.778936423609</c:v>
                </c:pt>
                <c:pt idx="100">
                  <c:v>45958.778948101855</c:v>
                </c:pt>
                <c:pt idx="101">
                  <c:v>45958.778959710646</c:v>
                </c:pt>
                <c:pt idx="102">
                  <c:v>45958.778971354164</c:v>
                </c:pt>
                <c:pt idx="103">
                  <c:v>45958.778982986114</c:v>
                </c:pt>
                <c:pt idx="104">
                  <c:v>45958.778994618056</c:v>
                </c:pt>
                <c:pt idx="105">
                  <c:v>45958.779006226854</c:v>
                </c:pt>
                <c:pt idx="106">
                  <c:v>45958.779017870373</c:v>
                </c:pt>
                <c:pt idx="107">
                  <c:v>45958.779029537036</c:v>
                </c:pt>
                <c:pt idx="108">
                  <c:v>45958.779041180554</c:v>
                </c:pt>
                <c:pt idx="109">
                  <c:v>45958.779052789352</c:v>
                </c:pt>
                <c:pt idx="110">
                  <c:v>45958.779064421295</c:v>
                </c:pt>
                <c:pt idx="111">
                  <c:v>45958.77907611111</c:v>
                </c:pt>
                <c:pt idx="112">
                  <c:v>45958.779087754629</c:v>
                </c:pt>
                <c:pt idx="113">
                  <c:v>45958.779099398147</c:v>
                </c:pt>
                <c:pt idx="114">
                  <c:v>45958.779111053242</c:v>
                </c:pt>
                <c:pt idx="115">
                  <c:v>45958.779122650463</c:v>
                </c:pt>
                <c:pt idx="116">
                  <c:v>45958.779134328703</c:v>
                </c:pt>
                <c:pt idx="117">
                  <c:v>45958.779145972221</c:v>
                </c:pt>
                <c:pt idx="118">
                  <c:v>45958.77915761574</c:v>
                </c:pt>
                <c:pt idx="119">
                  <c:v>45958.779169201393</c:v>
                </c:pt>
                <c:pt idx="120">
                  <c:v>45958.779180879632</c:v>
                </c:pt>
                <c:pt idx="121">
                  <c:v>45958.779192569447</c:v>
                </c:pt>
                <c:pt idx="122">
                  <c:v>45958.779204247687</c:v>
                </c:pt>
                <c:pt idx="123">
                  <c:v>45958.779215844908</c:v>
                </c:pt>
                <c:pt idx="124">
                  <c:v>45958.779227476851</c:v>
                </c:pt>
                <c:pt idx="125">
                  <c:v>45958.779239085648</c:v>
                </c:pt>
                <c:pt idx="126">
                  <c:v>45958.779250740743</c:v>
                </c:pt>
                <c:pt idx="127">
                  <c:v>45958.779262407406</c:v>
                </c:pt>
                <c:pt idx="128">
                  <c:v>45958.779274004628</c:v>
                </c:pt>
                <c:pt idx="129">
                  <c:v>45958.779285648146</c:v>
                </c:pt>
                <c:pt idx="130">
                  <c:v>45958.779297291665</c:v>
                </c:pt>
                <c:pt idx="131">
                  <c:v>45958.779308969904</c:v>
                </c:pt>
                <c:pt idx="132">
                  <c:v>45958.779320578702</c:v>
                </c:pt>
                <c:pt idx="133">
                  <c:v>45958.779332245373</c:v>
                </c:pt>
                <c:pt idx="134">
                  <c:v>45958.779343888891</c:v>
                </c:pt>
                <c:pt idx="135">
                  <c:v>45958.779355590275</c:v>
                </c:pt>
                <c:pt idx="136">
                  <c:v>45958.779367233794</c:v>
                </c:pt>
                <c:pt idx="137">
                  <c:v>45958.779378842592</c:v>
                </c:pt>
                <c:pt idx="138">
                  <c:v>45958.779390532407</c:v>
                </c:pt>
                <c:pt idx="139">
                  <c:v>45958.779402187502</c:v>
                </c:pt>
                <c:pt idx="140">
                  <c:v>45958.779413819444</c:v>
                </c:pt>
                <c:pt idx="141">
                  <c:v>45958.779425497683</c:v>
                </c:pt>
                <c:pt idx="142">
                  <c:v>45958.779437152778</c:v>
                </c:pt>
                <c:pt idx="143">
                  <c:v>45958.779448796296</c:v>
                </c:pt>
                <c:pt idx="144">
                  <c:v>45958.779460428239</c:v>
                </c:pt>
                <c:pt idx="145">
                  <c:v>45958.779472083334</c:v>
                </c:pt>
                <c:pt idx="146">
                  <c:v>45958.779483761573</c:v>
                </c:pt>
                <c:pt idx="147">
                  <c:v>45958.779495393515</c:v>
                </c:pt>
                <c:pt idx="148">
                  <c:v>45958.779507071762</c:v>
                </c:pt>
                <c:pt idx="149">
                  <c:v>45958.779518692128</c:v>
                </c:pt>
                <c:pt idx="150">
                  <c:v>45958.779530370368</c:v>
                </c:pt>
                <c:pt idx="151">
                  <c:v>45958.779541990742</c:v>
                </c:pt>
                <c:pt idx="152">
                  <c:v>45958.779553599539</c:v>
                </c:pt>
                <c:pt idx="153">
                  <c:v>45958.779565243058</c:v>
                </c:pt>
                <c:pt idx="154">
                  <c:v>45958.779576944442</c:v>
                </c:pt>
                <c:pt idx="155">
                  <c:v>45958.779588599537</c:v>
                </c:pt>
                <c:pt idx="156">
                  <c:v>45958.779600266207</c:v>
                </c:pt>
                <c:pt idx="157">
                  <c:v>45958.779611909726</c:v>
                </c:pt>
                <c:pt idx="158">
                  <c:v>45958.779623530092</c:v>
                </c:pt>
                <c:pt idx="159">
                  <c:v>45958.779635173611</c:v>
                </c:pt>
                <c:pt idx="160">
                  <c:v>45958.779646805553</c:v>
                </c:pt>
                <c:pt idx="161">
                  <c:v>45958.779658495368</c:v>
                </c:pt>
                <c:pt idx="162">
                  <c:v>45958.779670173608</c:v>
                </c:pt>
                <c:pt idx="163">
                  <c:v>45958.779681817126</c:v>
                </c:pt>
                <c:pt idx="164">
                  <c:v>45958.779693414355</c:v>
                </c:pt>
                <c:pt idx="165">
                  <c:v>45958.779705069443</c:v>
                </c:pt>
                <c:pt idx="166">
                  <c:v>45958.779716747682</c:v>
                </c:pt>
                <c:pt idx="167">
                  <c:v>45958.779728402777</c:v>
                </c:pt>
                <c:pt idx="168">
                  <c:v>45958.779740034719</c:v>
                </c:pt>
                <c:pt idx="169">
                  <c:v>45958.779751678238</c:v>
                </c:pt>
                <c:pt idx="170">
                  <c:v>45958.779763321756</c:v>
                </c:pt>
                <c:pt idx="171">
                  <c:v>45958.779774965275</c:v>
                </c:pt>
                <c:pt idx="172">
                  <c:v>45958.779786620369</c:v>
                </c:pt>
                <c:pt idx="173">
                  <c:v>45958.779798252312</c:v>
                </c:pt>
                <c:pt idx="174">
                  <c:v>45958.77980989583</c:v>
                </c:pt>
                <c:pt idx="175">
                  <c:v>45958.779821550925</c:v>
                </c:pt>
                <c:pt idx="176">
                  <c:v>45958.779833217595</c:v>
                </c:pt>
                <c:pt idx="177">
                  <c:v>45958.779844849538</c:v>
                </c:pt>
                <c:pt idx="178">
                  <c:v>45958.779856446759</c:v>
                </c:pt>
                <c:pt idx="179">
                  <c:v>45958.779868090278</c:v>
                </c:pt>
                <c:pt idx="180">
                  <c:v>45958.77987972222</c:v>
                </c:pt>
                <c:pt idx="181">
                  <c:v>45958.779891331018</c:v>
                </c:pt>
                <c:pt idx="182">
                  <c:v>45958.77990292824</c:v>
                </c:pt>
                <c:pt idx="183">
                  <c:v>45958.779914629631</c:v>
                </c:pt>
                <c:pt idx="184">
                  <c:v>45958.779926296294</c:v>
                </c:pt>
                <c:pt idx="185">
                  <c:v>45958.779937905092</c:v>
                </c:pt>
                <c:pt idx="186">
                  <c:v>45958.779949560187</c:v>
                </c:pt>
                <c:pt idx="187">
                  <c:v>45958.779961203705</c:v>
                </c:pt>
                <c:pt idx="188">
                  <c:v>45958.7799728588</c:v>
                </c:pt>
                <c:pt idx="189">
                  <c:v>45958.779984490742</c:v>
                </c:pt>
                <c:pt idx="190">
                  <c:v>45958.779996168982</c:v>
                </c:pt>
                <c:pt idx="191">
                  <c:v>45958.7800078125</c:v>
                </c:pt>
                <c:pt idx="192">
                  <c:v>45958.780019409722</c:v>
                </c:pt>
                <c:pt idx="193">
                  <c:v>45958.780031076392</c:v>
                </c:pt>
                <c:pt idx="194">
                  <c:v>45958.780042777777</c:v>
                </c:pt>
                <c:pt idx="195">
                  <c:v>45958.780054409719</c:v>
                </c:pt>
                <c:pt idx="196">
                  <c:v>45958.780066030093</c:v>
                </c:pt>
                <c:pt idx="197">
                  <c:v>45958.780077685187</c:v>
                </c:pt>
                <c:pt idx="198">
                  <c:v>45958.780089351851</c:v>
                </c:pt>
                <c:pt idx="199">
                  <c:v>45958.780101018521</c:v>
                </c:pt>
                <c:pt idx="200">
                  <c:v>45958.780112685185</c:v>
                </c:pt>
                <c:pt idx="201">
                  <c:v>45958.780124293982</c:v>
                </c:pt>
                <c:pt idx="202">
                  <c:v>45958.780135937501</c:v>
                </c:pt>
                <c:pt idx="203">
                  <c:v>45958.780147557867</c:v>
                </c:pt>
                <c:pt idx="204">
                  <c:v>45958.780159224538</c:v>
                </c:pt>
                <c:pt idx="205">
                  <c:v>45958.780170879632</c:v>
                </c:pt>
                <c:pt idx="206">
                  <c:v>45958.78018253472</c:v>
                </c:pt>
                <c:pt idx="207">
                  <c:v>45958.780194155093</c:v>
                </c:pt>
                <c:pt idx="208">
                  <c:v>45958.780205821757</c:v>
                </c:pt>
                <c:pt idx="209">
                  <c:v>45958.780217453706</c:v>
                </c:pt>
                <c:pt idx="210">
                  <c:v>45958.780229062497</c:v>
                </c:pt>
                <c:pt idx="211">
                  <c:v>45958.78024068287</c:v>
                </c:pt>
                <c:pt idx="212">
                  <c:v>45958.780252326389</c:v>
                </c:pt>
                <c:pt idx="213">
                  <c:v>45958.780264004628</c:v>
                </c:pt>
                <c:pt idx="214">
                  <c:v>45958.780275636571</c:v>
                </c:pt>
                <c:pt idx="215">
                  <c:v>45958.780287245369</c:v>
                </c:pt>
                <c:pt idx="216">
                  <c:v>45958.78029884259</c:v>
                </c:pt>
                <c:pt idx="217">
                  <c:v>45958.780310497685</c:v>
                </c:pt>
                <c:pt idx="218">
                  <c:v>45958.780322141203</c:v>
                </c:pt>
                <c:pt idx="219">
                  <c:v>45958.780333761577</c:v>
                </c:pt>
                <c:pt idx="220">
                  <c:v>45958.780345416664</c:v>
                </c:pt>
                <c:pt idx="221">
                  <c:v>45958.780357060183</c:v>
                </c:pt>
                <c:pt idx="222">
                  <c:v>45958.780368680556</c:v>
                </c:pt>
                <c:pt idx="223">
                  <c:v>45958.780380324075</c:v>
                </c:pt>
                <c:pt idx="224">
                  <c:v>45958.780391967593</c:v>
                </c:pt>
                <c:pt idx="225">
                  <c:v>45958.780403726851</c:v>
                </c:pt>
                <c:pt idx="226">
                  <c:v>45958.780415358793</c:v>
                </c:pt>
                <c:pt idx="227">
                  <c:v>45958.780427013888</c:v>
                </c:pt>
                <c:pt idx="228">
                  <c:v>45958.780438680558</c:v>
                </c:pt>
                <c:pt idx="229">
                  <c:v>45958.780450358798</c:v>
                </c:pt>
                <c:pt idx="230">
                  <c:v>45958.780462025461</c:v>
                </c:pt>
                <c:pt idx="231">
                  <c:v>45958.780473645835</c:v>
                </c:pt>
                <c:pt idx="232">
                  <c:v>45958.780485277777</c:v>
                </c:pt>
                <c:pt idx="233">
                  <c:v>45958.780496921296</c:v>
                </c:pt>
                <c:pt idx="234">
                  <c:v>45958.780508587966</c:v>
                </c:pt>
                <c:pt idx="235">
                  <c:v>45958.78052025463</c:v>
                </c:pt>
                <c:pt idx="236">
                  <c:v>45958.780531898148</c:v>
                </c:pt>
                <c:pt idx="237">
                  <c:v>45958.780543611108</c:v>
                </c:pt>
                <c:pt idx="238">
                  <c:v>45958.780555254627</c:v>
                </c:pt>
                <c:pt idx="239">
                  <c:v>45958.780566909722</c:v>
                </c:pt>
                <c:pt idx="240">
                  <c:v>45958.780578541664</c:v>
                </c:pt>
                <c:pt idx="241">
                  <c:v>45958.780590162038</c:v>
                </c:pt>
                <c:pt idx="242">
                  <c:v>45958.780601805556</c:v>
                </c:pt>
                <c:pt idx="243">
                  <c:v>45958.780613460651</c:v>
                </c:pt>
                <c:pt idx="244">
                  <c:v>45958.78062513889</c:v>
                </c:pt>
                <c:pt idx="245">
                  <c:v>45958.780636770833</c:v>
                </c:pt>
                <c:pt idx="246">
                  <c:v>45958.780648402775</c:v>
                </c:pt>
                <c:pt idx="247">
                  <c:v>45958.780660069446</c:v>
                </c:pt>
                <c:pt idx="248">
                  <c:v>45958.780671759261</c:v>
                </c:pt>
                <c:pt idx="249">
                  <c:v>45958.780683414348</c:v>
                </c:pt>
                <c:pt idx="250">
                  <c:v>45958.780695057867</c:v>
                </c:pt>
                <c:pt idx="251">
                  <c:v>45958.780706666665</c:v>
                </c:pt>
                <c:pt idx="252">
                  <c:v>45958.780718333335</c:v>
                </c:pt>
                <c:pt idx="253">
                  <c:v>45958.780729988423</c:v>
                </c:pt>
                <c:pt idx="254">
                  <c:v>45958.780741666669</c:v>
                </c:pt>
                <c:pt idx="255">
                  <c:v>45958.780753298612</c:v>
                </c:pt>
                <c:pt idx="256">
                  <c:v>45958.780764918978</c:v>
                </c:pt>
                <c:pt idx="257">
                  <c:v>45958.780776562497</c:v>
                </c:pt>
                <c:pt idx="258">
                  <c:v>45958.780788194446</c:v>
                </c:pt>
                <c:pt idx="259">
                  <c:v>45958.780799814813</c:v>
                </c:pt>
                <c:pt idx="260">
                  <c:v>45958.780811469907</c:v>
                </c:pt>
                <c:pt idx="261">
                  <c:v>45958.780823113426</c:v>
                </c:pt>
                <c:pt idx="262">
                  <c:v>45958.780834722224</c:v>
                </c:pt>
                <c:pt idx="263">
                  <c:v>45958.780846365742</c:v>
                </c:pt>
                <c:pt idx="264">
                  <c:v>45958.780858020837</c:v>
                </c:pt>
                <c:pt idx="265">
                  <c:v>45958.780869641203</c:v>
                </c:pt>
                <c:pt idx="266">
                  <c:v>45958.780881307874</c:v>
                </c:pt>
                <c:pt idx="267">
                  <c:v>45958.780892951392</c:v>
                </c:pt>
                <c:pt idx="268">
                  <c:v>45958.780904618056</c:v>
                </c:pt>
                <c:pt idx="269">
                  <c:v>45958.780916296295</c:v>
                </c:pt>
                <c:pt idx="270">
                  <c:v>45958.780927951389</c:v>
                </c:pt>
                <c:pt idx="271">
                  <c:v>45958.780939618053</c:v>
                </c:pt>
                <c:pt idx="272">
                  <c:v>45958.78095122685</c:v>
                </c:pt>
                <c:pt idx="273">
                  <c:v>45958.780962870369</c:v>
                </c:pt>
                <c:pt idx="274">
                  <c:v>45958.780974560184</c:v>
                </c:pt>
                <c:pt idx="275">
                  <c:v>45958.780986226855</c:v>
                </c:pt>
                <c:pt idx="276">
                  <c:v>45958.780997893518</c:v>
                </c:pt>
                <c:pt idx="277">
                  <c:v>45958.781009537037</c:v>
                </c:pt>
                <c:pt idx="278">
                  <c:v>45958.781021192131</c:v>
                </c:pt>
                <c:pt idx="279">
                  <c:v>45958.781032893516</c:v>
                </c:pt>
                <c:pt idx="280">
                  <c:v>45958.781044513889</c:v>
                </c:pt>
                <c:pt idx="281">
                  <c:v>45958.781056168984</c:v>
                </c:pt>
                <c:pt idx="282">
                  <c:v>45958.781067870368</c:v>
                </c:pt>
                <c:pt idx="283">
                  <c:v>45958.781079513887</c:v>
                </c:pt>
                <c:pt idx="284">
                  <c:v>45958.781091145836</c:v>
                </c:pt>
                <c:pt idx="285">
                  <c:v>45958.781102800924</c:v>
                </c:pt>
                <c:pt idx="286">
                  <c:v>45958.781114398145</c:v>
                </c:pt>
                <c:pt idx="287">
                  <c:v>45958.781126018519</c:v>
                </c:pt>
                <c:pt idx="288">
                  <c:v>45958.781137685182</c:v>
                </c:pt>
                <c:pt idx="289">
                  <c:v>45958.781149340277</c:v>
                </c:pt>
                <c:pt idx="290">
                  <c:v>45958.781160937498</c:v>
                </c:pt>
                <c:pt idx="291">
                  <c:v>45958.781172581017</c:v>
                </c:pt>
                <c:pt idx="292">
                  <c:v>45958.781184236112</c:v>
                </c:pt>
                <c:pt idx="293">
                  <c:v>45958.781195868054</c:v>
                </c:pt>
                <c:pt idx="294">
                  <c:v>45958.781207546293</c:v>
                </c:pt>
                <c:pt idx="295">
                  <c:v>45958.781219178243</c:v>
                </c:pt>
                <c:pt idx="296">
                  <c:v>45958.781230821762</c:v>
                </c:pt>
                <c:pt idx="297">
                  <c:v>45958.781242453704</c:v>
                </c:pt>
                <c:pt idx="298">
                  <c:v>45958.781254108799</c:v>
                </c:pt>
                <c:pt idx="299">
                  <c:v>45958.781265740741</c:v>
                </c:pt>
                <c:pt idx="300">
                  <c:v>45958.78127738426</c:v>
                </c:pt>
                <c:pt idx="301">
                  <c:v>45958.781288981481</c:v>
                </c:pt>
                <c:pt idx="302">
                  <c:v>45958.781300659721</c:v>
                </c:pt>
                <c:pt idx="303">
                  <c:v>45958.781312303239</c:v>
                </c:pt>
                <c:pt idx="304">
                  <c:v>45958.781323935182</c:v>
                </c:pt>
                <c:pt idx="305">
                  <c:v>45958.781335601852</c:v>
                </c:pt>
                <c:pt idx="306">
                  <c:v>45958.781347222219</c:v>
                </c:pt>
                <c:pt idx="307">
                  <c:v>45958.781358842592</c:v>
                </c:pt>
                <c:pt idx="308">
                  <c:v>45958.781370474535</c:v>
                </c:pt>
                <c:pt idx="309">
                  <c:v>45958.781382118053</c:v>
                </c:pt>
                <c:pt idx="310">
                  <c:v>45958.781393726851</c:v>
                </c:pt>
                <c:pt idx="311">
                  <c:v>45958.781405381946</c:v>
                </c:pt>
                <c:pt idx="312">
                  <c:v>45958.781416990743</c:v>
                </c:pt>
                <c:pt idx="313">
                  <c:v>45958.781428634262</c:v>
                </c:pt>
                <c:pt idx="314">
                  <c:v>45958.781440324077</c:v>
                </c:pt>
                <c:pt idx="315">
                  <c:v>45958.781451967596</c:v>
                </c:pt>
                <c:pt idx="316">
                  <c:v>45958.781463622683</c:v>
                </c:pt>
                <c:pt idx="317">
                  <c:v>45958.781475243057</c:v>
                </c:pt>
                <c:pt idx="318">
                  <c:v>45958.781486886575</c:v>
                </c:pt>
                <c:pt idx="319">
                  <c:v>45958.78149854167</c:v>
                </c:pt>
                <c:pt idx="320">
                  <c:v>45958.781510208333</c:v>
                </c:pt>
                <c:pt idx="321">
                  <c:v>45958.781521874997</c:v>
                </c:pt>
                <c:pt idx="322">
                  <c:v>45958.78153349537</c:v>
                </c:pt>
                <c:pt idx="323">
                  <c:v>45958.781545138889</c:v>
                </c:pt>
                <c:pt idx="324">
                  <c:v>45958.78155684028</c:v>
                </c:pt>
                <c:pt idx="325">
                  <c:v>45958.781568541664</c:v>
                </c:pt>
                <c:pt idx="326">
                  <c:v>45958.781580150462</c:v>
                </c:pt>
                <c:pt idx="327">
                  <c:v>45958.781591793981</c:v>
                </c:pt>
                <c:pt idx="328">
                  <c:v>45958.781603495372</c:v>
                </c:pt>
                <c:pt idx="329">
                  <c:v>45958.781615127315</c:v>
                </c:pt>
                <c:pt idx="330">
                  <c:v>45958.781626736112</c:v>
                </c:pt>
                <c:pt idx="331">
                  <c:v>45958.781638379631</c:v>
                </c:pt>
                <c:pt idx="332">
                  <c:v>45958.781650023149</c:v>
                </c:pt>
                <c:pt idx="333">
                  <c:v>45958.781661678244</c:v>
                </c:pt>
                <c:pt idx="334">
                  <c:v>45958.781673368052</c:v>
                </c:pt>
                <c:pt idx="335">
                  <c:v>45958.781685011571</c:v>
                </c:pt>
                <c:pt idx="336">
                  <c:v>45958.781696689817</c:v>
                </c:pt>
                <c:pt idx="337">
                  <c:v>45958.781708310184</c:v>
                </c:pt>
                <c:pt idx="338">
                  <c:v>45958.781719976854</c:v>
                </c:pt>
                <c:pt idx="339">
                  <c:v>45958.781731655094</c:v>
                </c:pt>
                <c:pt idx="340">
                  <c:v>45958.781743263891</c:v>
                </c:pt>
                <c:pt idx="341">
                  <c:v>45958.781754953707</c:v>
                </c:pt>
                <c:pt idx="342">
                  <c:v>45958.781766655091</c:v>
                </c:pt>
                <c:pt idx="343">
                  <c:v>45958.781778310185</c:v>
                </c:pt>
                <c:pt idx="344">
                  <c:v>45958.781789976849</c:v>
                </c:pt>
                <c:pt idx="345">
                  <c:v>45958.781801585646</c:v>
                </c:pt>
                <c:pt idx="346">
                  <c:v>45958.781813287038</c:v>
                </c:pt>
                <c:pt idx="347">
                  <c:v>45958.781824907404</c:v>
                </c:pt>
                <c:pt idx="348">
                  <c:v>45958.781836550923</c:v>
                </c:pt>
                <c:pt idx="349">
                  <c:v>45958.781848206017</c:v>
                </c:pt>
                <c:pt idx="350">
                  <c:v>45958.781859849536</c:v>
                </c:pt>
                <c:pt idx="351">
                  <c:v>45958.781871516207</c:v>
                </c:pt>
                <c:pt idx="352">
                  <c:v>45958.781883171294</c:v>
                </c:pt>
                <c:pt idx="353">
                  <c:v>45958.781894814812</c:v>
                </c:pt>
                <c:pt idx="354">
                  <c:v>45958.781906504628</c:v>
                </c:pt>
                <c:pt idx="355">
                  <c:v>45958.781918159722</c:v>
                </c:pt>
                <c:pt idx="356">
                  <c:v>45958.781929814817</c:v>
                </c:pt>
                <c:pt idx="357">
                  <c:v>45958.78194148148</c:v>
                </c:pt>
                <c:pt idx="358">
                  <c:v>45958.781953124999</c:v>
                </c:pt>
                <c:pt idx="359">
                  <c:v>45958.781964791669</c:v>
                </c:pt>
                <c:pt idx="360">
                  <c:v>45958.78197640046</c:v>
                </c:pt>
                <c:pt idx="361">
                  <c:v>45958.781988020834</c:v>
                </c:pt>
                <c:pt idx="362">
                  <c:v>45958.781999710649</c:v>
                </c:pt>
                <c:pt idx="363">
                  <c:v>45958.782011365744</c:v>
                </c:pt>
                <c:pt idx="364">
                  <c:v>45958.782022997686</c:v>
                </c:pt>
                <c:pt idx="365">
                  <c:v>45958.782034618052</c:v>
                </c:pt>
                <c:pt idx="366">
                  <c:v>45958.78204622685</c:v>
                </c:pt>
                <c:pt idx="367">
                  <c:v>45958.782057905089</c:v>
                </c:pt>
                <c:pt idx="368">
                  <c:v>45958.782069502318</c:v>
                </c:pt>
                <c:pt idx="369">
                  <c:v>45958.782081111109</c:v>
                </c:pt>
                <c:pt idx="370">
                  <c:v>45958.782092766203</c:v>
                </c:pt>
                <c:pt idx="371">
                  <c:v>45958.782104363425</c:v>
                </c:pt>
                <c:pt idx="372">
                  <c:v>45958.782116030095</c:v>
                </c:pt>
                <c:pt idx="373">
                  <c:v>45958.782127662038</c:v>
                </c:pt>
                <c:pt idx="374">
                  <c:v>45958.78213929398</c:v>
                </c:pt>
                <c:pt idx="375">
                  <c:v>45958.782150925923</c:v>
                </c:pt>
                <c:pt idx="376">
                  <c:v>45958.78216260417</c:v>
                </c:pt>
                <c:pt idx="377">
                  <c:v>45958.782174305554</c:v>
                </c:pt>
                <c:pt idx="378">
                  <c:v>45958.782185995369</c:v>
                </c:pt>
                <c:pt idx="379">
                  <c:v>45958.782197650464</c:v>
                </c:pt>
                <c:pt idx="380">
                  <c:v>45958.782209259261</c:v>
                </c:pt>
                <c:pt idx="381">
                  <c:v>45958.782220914349</c:v>
                </c:pt>
                <c:pt idx="382">
                  <c:v>45958.782232546298</c:v>
                </c:pt>
                <c:pt idx="383">
                  <c:v>45958.782244201386</c:v>
                </c:pt>
                <c:pt idx="384">
                  <c:v>45958.782255844904</c:v>
                </c:pt>
                <c:pt idx="385">
                  <c:v>45958.782267476854</c:v>
                </c:pt>
                <c:pt idx="386">
                  <c:v>45958.782279074076</c:v>
                </c:pt>
                <c:pt idx="387">
                  <c:v>45958.78229072917</c:v>
                </c:pt>
                <c:pt idx="388">
                  <c:v>45958.782302384257</c:v>
                </c:pt>
                <c:pt idx="389">
                  <c:v>45958.782314039352</c:v>
                </c:pt>
                <c:pt idx="390">
                  <c:v>45958.782325694447</c:v>
                </c:pt>
                <c:pt idx="391">
                  <c:v>45958.782337372686</c:v>
                </c:pt>
                <c:pt idx="392">
                  <c:v>45958.782349050925</c:v>
                </c:pt>
                <c:pt idx="393">
                  <c:v>45958.78236070602</c:v>
                </c:pt>
                <c:pt idx="394">
                  <c:v>45958.782372314818</c:v>
                </c:pt>
                <c:pt idx="395">
                  <c:v>45958.782383912039</c:v>
                </c:pt>
                <c:pt idx="396">
                  <c:v>45958.782395601855</c:v>
                </c:pt>
                <c:pt idx="397">
                  <c:v>45958.782407245373</c:v>
                </c:pt>
                <c:pt idx="398">
                  <c:v>45958.782418877316</c:v>
                </c:pt>
                <c:pt idx="399">
                  <c:v>45958.78243053241</c:v>
                </c:pt>
                <c:pt idx="400">
                  <c:v>45958.782442187498</c:v>
                </c:pt>
                <c:pt idx="401">
                  <c:v>45958.782453796295</c:v>
                </c:pt>
                <c:pt idx="402">
                  <c:v>45958.782465416669</c:v>
                </c:pt>
                <c:pt idx="403">
                  <c:v>45958.782477094908</c:v>
                </c:pt>
                <c:pt idx="404">
                  <c:v>45958.782488715275</c:v>
                </c:pt>
                <c:pt idx="405">
                  <c:v>45958.782500347224</c:v>
                </c:pt>
                <c:pt idx="406">
                  <c:v>45958.782511979167</c:v>
                </c:pt>
                <c:pt idx="407">
                  <c:v>45958.782523657406</c:v>
                </c:pt>
                <c:pt idx="408">
                  <c:v>45958.782535289349</c:v>
                </c:pt>
                <c:pt idx="409">
                  <c:v>45958.782546979164</c:v>
                </c:pt>
                <c:pt idx="410">
                  <c:v>45958.782558587962</c:v>
                </c:pt>
                <c:pt idx="411">
                  <c:v>45958.782570196759</c:v>
                </c:pt>
                <c:pt idx="412">
                  <c:v>45958.782581851854</c:v>
                </c:pt>
                <c:pt idx="413">
                  <c:v>45958.782593506941</c:v>
                </c:pt>
                <c:pt idx="414">
                  <c:v>45958.782605127315</c:v>
                </c:pt>
                <c:pt idx="415">
                  <c:v>45958.78261681713</c:v>
                </c:pt>
                <c:pt idx="416">
                  <c:v>45958.782628472225</c:v>
                </c:pt>
                <c:pt idx="417">
                  <c:v>45958.782640115744</c:v>
                </c:pt>
                <c:pt idx="418">
                  <c:v>45958.782651712965</c:v>
                </c:pt>
                <c:pt idx="419">
                  <c:v>45958.782663321763</c:v>
                </c:pt>
                <c:pt idx="420">
                  <c:v>45958.782674988426</c:v>
                </c:pt>
                <c:pt idx="421">
                  <c:v>45958.782686597224</c:v>
                </c:pt>
                <c:pt idx="422">
                  <c:v>45958.78269821759</c:v>
                </c:pt>
                <c:pt idx="423">
                  <c:v>45958.782709837964</c:v>
                </c:pt>
                <c:pt idx="424">
                  <c:v>45958.782721469906</c:v>
                </c:pt>
                <c:pt idx="425">
                  <c:v>45958.78273309028</c:v>
                </c:pt>
                <c:pt idx="426">
                  <c:v>45958.782744722223</c:v>
                </c:pt>
                <c:pt idx="427">
                  <c:v>45958.782756423614</c:v>
                </c:pt>
                <c:pt idx="428">
                  <c:v>45958.782768101853</c:v>
                </c:pt>
                <c:pt idx="429">
                  <c:v>45958.782779803238</c:v>
                </c:pt>
                <c:pt idx="430">
                  <c:v>45958.782791481484</c:v>
                </c:pt>
                <c:pt idx="431">
                  <c:v>45958.782803113427</c:v>
                </c:pt>
                <c:pt idx="432">
                  <c:v>45958.782814756945</c:v>
                </c:pt>
                <c:pt idx="433">
                  <c:v>45958.782826377312</c:v>
                </c:pt>
                <c:pt idx="434">
                  <c:v>45958.782838009261</c:v>
                </c:pt>
                <c:pt idx="435">
                  <c:v>45958.782849675925</c:v>
                </c:pt>
                <c:pt idx="436">
                  <c:v>45958.782861307867</c:v>
                </c:pt>
                <c:pt idx="437">
                  <c:v>45958.782872986114</c:v>
                </c:pt>
                <c:pt idx="438">
                  <c:v>45958.782884641201</c:v>
                </c:pt>
                <c:pt idx="439">
                  <c:v>45958.782896296296</c:v>
                </c:pt>
                <c:pt idx="440">
                  <c:v>45958.78290795139</c:v>
                </c:pt>
                <c:pt idx="441">
                  <c:v>45958.782919560188</c:v>
                </c:pt>
                <c:pt idx="442">
                  <c:v>45958.782931180554</c:v>
                </c:pt>
                <c:pt idx="443">
                  <c:v>45958.782942824073</c:v>
                </c:pt>
                <c:pt idx="444">
                  <c:v>45958.782954467591</c:v>
                </c:pt>
                <c:pt idx="445">
                  <c:v>45958.782966087965</c:v>
                </c:pt>
                <c:pt idx="446">
                  <c:v>45958.782977708332</c:v>
                </c:pt>
                <c:pt idx="447">
                  <c:v>45958.782989363426</c:v>
                </c:pt>
                <c:pt idx="448">
                  <c:v>45958.7830009838</c:v>
                </c:pt>
                <c:pt idx="449">
                  <c:v>45958.78301259259</c:v>
                </c:pt>
                <c:pt idx="450">
                  <c:v>45958.783024236109</c:v>
                </c:pt>
                <c:pt idx="451">
                  <c:v>45958.783035879627</c:v>
                </c:pt>
                <c:pt idx="452">
                  <c:v>45958.783047546298</c:v>
                </c:pt>
                <c:pt idx="453">
                  <c:v>45958.783059166664</c:v>
                </c:pt>
                <c:pt idx="454">
                  <c:v>45958.783070798614</c:v>
                </c:pt>
                <c:pt idx="455">
                  <c:v>45958.783082407404</c:v>
                </c:pt>
                <c:pt idx="456">
                  <c:v>45958.783094039354</c:v>
                </c:pt>
                <c:pt idx="457">
                  <c:v>45958.783105659721</c:v>
                </c:pt>
                <c:pt idx="458">
                  <c:v>45958.783117326391</c:v>
                </c:pt>
                <c:pt idx="459">
                  <c:v>45958.783128958334</c:v>
                </c:pt>
                <c:pt idx="460">
                  <c:v>45958.783140613428</c:v>
                </c:pt>
                <c:pt idx="461">
                  <c:v>45958.783152233795</c:v>
                </c:pt>
                <c:pt idx="462">
                  <c:v>45958.783163877313</c:v>
                </c:pt>
                <c:pt idx="463">
                  <c:v>45958.783175532408</c:v>
                </c:pt>
                <c:pt idx="464">
                  <c:v>45958.783187175926</c:v>
                </c:pt>
                <c:pt idx="465">
                  <c:v>45958.78319884259</c:v>
                </c:pt>
                <c:pt idx="466">
                  <c:v>45958.78321050926</c:v>
                </c:pt>
                <c:pt idx="467">
                  <c:v>45958.783222164355</c:v>
                </c:pt>
                <c:pt idx="468">
                  <c:v>45958.783233784721</c:v>
                </c:pt>
                <c:pt idx="469">
                  <c:v>45958.783245439816</c:v>
                </c:pt>
                <c:pt idx="470">
                  <c:v>45958.783257083334</c:v>
                </c:pt>
                <c:pt idx="471">
                  <c:v>45958.783268738429</c:v>
                </c:pt>
                <c:pt idx="472">
                  <c:v>45958.783280405092</c:v>
                </c:pt>
                <c:pt idx="473">
                  <c:v>45958.783292071763</c:v>
                </c:pt>
                <c:pt idx="474">
                  <c:v>45958.783303761571</c:v>
                </c:pt>
                <c:pt idx="475">
                  <c:v>45958.7833153588</c:v>
                </c:pt>
                <c:pt idx="476">
                  <c:v>45958.783327025463</c:v>
                </c:pt>
                <c:pt idx="477">
                  <c:v>45958.783338668982</c:v>
                </c:pt>
                <c:pt idx="478">
                  <c:v>45958.783350300924</c:v>
                </c:pt>
                <c:pt idx="479">
                  <c:v>45958.783361944443</c:v>
                </c:pt>
                <c:pt idx="480">
                  <c:v>45958.783373576392</c:v>
                </c:pt>
                <c:pt idx="481">
                  <c:v>45958.783385219911</c:v>
                </c:pt>
                <c:pt idx="482">
                  <c:v>45958.783396874998</c:v>
                </c:pt>
                <c:pt idx="483">
                  <c:v>45958.783408530093</c:v>
                </c:pt>
                <c:pt idx="484">
                  <c:v>45958.783420185187</c:v>
                </c:pt>
                <c:pt idx="485">
                  <c:v>45958.783431863427</c:v>
                </c:pt>
                <c:pt idx="486">
                  <c:v>45958.783443483793</c:v>
                </c:pt>
                <c:pt idx="487">
                  <c:v>45958.783455138888</c:v>
                </c:pt>
                <c:pt idx="488">
                  <c:v>45958.78346677083</c:v>
                </c:pt>
                <c:pt idx="489">
                  <c:v>45958.783478460646</c:v>
                </c:pt>
                <c:pt idx="490">
                  <c:v>45958.783490127316</c:v>
                </c:pt>
                <c:pt idx="491">
                  <c:v>45958.783501759259</c:v>
                </c:pt>
                <c:pt idx="492">
                  <c:v>45958.783513414353</c:v>
                </c:pt>
                <c:pt idx="493">
                  <c:v>45958.783524999999</c:v>
                </c:pt>
                <c:pt idx="494">
                  <c:v>45958.783536620373</c:v>
                </c:pt>
                <c:pt idx="495">
                  <c:v>45958.783548252315</c:v>
                </c:pt>
                <c:pt idx="496">
                  <c:v>45958.783559884258</c:v>
                </c:pt>
                <c:pt idx="497">
                  <c:v>45958.783571527776</c:v>
                </c:pt>
                <c:pt idx="498">
                  <c:v>45958.783583159726</c:v>
                </c:pt>
                <c:pt idx="499">
                  <c:v>45958.783594837965</c:v>
                </c:pt>
                <c:pt idx="500">
                  <c:v>45958.783606516205</c:v>
                </c:pt>
                <c:pt idx="501">
                  <c:v>45958.783618159723</c:v>
                </c:pt>
                <c:pt idx="502">
                  <c:v>45958.783629814818</c:v>
                </c:pt>
                <c:pt idx="503">
                  <c:v>45958.783641469905</c:v>
                </c:pt>
                <c:pt idx="504">
                  <c:v>45958.783653101855</c:v>
                </c:pt>
                <c:pt idx="505">
                  <c:v>45958.783664733797</c:v>
                </c:pt>
                <c:pt idx="506">
                  <c:v>45958.783676342595</c:v>
                </c:pt>
                <c:pt idx="507">
                  <c:v>45958.783687986113</c:v>
                </c:pt>
                <c:pt idx="508">
                  <c:v>45958.783699664353</c:v>
                </c:pt>
                <c:pt idx="509">
                  <c:v>45958.783711307871</c:v>
                </c:pt>
                <c:pt idx="510">
                  <c:v>45958.783722939814</c:v>
                </c:pt>
                <c:pt idx="511">
                  <c:v>45958.783734641205</c:v>
                </c:pt>
                <c:pt idx="512">
                  <c:v>45958.783746319445</c:v>
                </c:pt>
                <c:pt idx="513">
                  <c:v>45958.783757997684</c:v>
                </c:pt>
                <c:pt idx="514">
                  <c:v>45958.783769594906</c:v>
                </c:pt>
                <c:pt idx="515">
                  <c:v>45958.783781203703</c:v>
                </c:pt>
                <c:pt idx="516">
                  <c:v>45958.783792835646</c:v>
                </c:pt>
                <c:pt idx="517">
                  <c:v>45958.783804467595</c:v>
                </c:pt>
                <c:pt idx="518">
                  <c:v>45958.783816145835</c:v>
                </c:pt>
                <c:pt idx="519">
                  <c:v>45958.783827800929</c:v>
                </c:pt>
                <c:pt idx="520">
                  <c:v>45958.78383940972</c:v>
                </c:pt>
                <c:pt idx="521">
                  <c:v>45958.783851064814</c:v>
                </c:pt>
                <c:pt idx="522">
                  <c:v>45958.783862685188</c:v>
                </c:pt>
                <c:pt idx="523">
                  <c:v>45958.783874317131</c:v>
                </c:pt>
                <c:pt idx="524">
                  <c:v>45958.783885914352</c:v>
                </c:pt>
                <c:pt idx="525">
                  <c:v>45958.783897581015</c:v>
                </c:pt>
                <c:pt idx="526">
                  <c:v>45958.783909201389</c:v>
                </c:pt>
                <c:pt idx="527">
                  <c:v>45958.783920879629</c:v>
                </c:pt>
                <c:pt idx="528">
                  <c:v>45958.783932511571</c:v>
                </c:pt>
                <c:pt idx="529">
                  <c:v>45958.783944166666</c:v>
                </c:pt>
                <c:pt idx="530">
                  <c:v>45958.783955787039</c:v>
                </c:pt>
                <c:pt idx="531">
                  <c:v>45958.783967476855</c:v>
                </c:pt>
                <c:pt idx="532">
                  <c:v>45958.783979189815</c:v>
                </c:pt>
                <c:pt idx="533">
                  <c:v>45958.78399084491</c:v>
                </c:pt>
                <c:pt idx="534">
                  <c:v>45958.784002499997</c:v>
                </c:pt>
                <c:pt idx="535">
                  <c:v>45958.784014178244</c:v>
                </c:pt>
                <c:pt idx="536">
                  <c:v>45958.784025821762</c:v>
                </c:pt>
                <c:pt idx="537">
                  <c:v>45958.784037476849</c:v>
                </c:pt>
                <c:pt idx="538">
                  <c:v>45958.78404914352</c:v>
                </c:pt>
                <c:pt idx="539">
                  <c:v>45958.784060752318</c:v>
                </c:pt>
                <c:pt idx="540">
                  <c:v>45958.784072372684</c:v>
                </c:pt>
                <c:pt idx="541">
                  <c:v>45958.784084004626</c:v>
                </c:pt>
                <c:pt idx="542">
                  <c:v>45958.784095636576</c:v>
                </c:pt>
                <c:pt idx="543">
                  <c:v>45958.784107268519</c:v>
                </c:pt>
                <c:pt idx="544">
                  <c:v>45958.784118923613</c:v>
                </c:pt>
                <c:pt idx="545">
                  <c:v>45958.784130520835</c:v>
                </c:pt>
                <c:pt idx="546">
                  <c:v>45958.784142164353</c:v>
                </c:pt>
                <c:pt idx="547">
                  <c:v>45958.784153761575</c:v>
                </c:pt>
                <c:pt idx="548">
                  <c:v>45958.784165347221</c:v>
                </c:pt>
                <c:pt idx="549">
                  <c:v>45958.784177013891</c:v>
                </c:pt>
                <c:pt idx="550">
                  <c:v>45958.78418865741</c:v>
                </c:pt>
                <c:pt idx="551">
                  <c:v>45958.784200266207</c:v>
                </c:pt>
                <c:pt idx="552">
                  <c:v>45958.784211932871</c:v>
                </c:pt>
                <c:pt idx="553">
                  <c:v>45958.784223587965</c:v>
                </c:pt>
                <c:pt idx="554">
                  <c:v>45958.784235289349</c:v>
                </c:pt>
                <c:pt idx="555">
                  <c:v>45958.784246909723</c:v>
                </c:pt>
                <c:pt idx="556">
                  <c:v>45958.784258564818</c:v>
                </c:pt>
                <c:pt idx="557">
                  <c:v>45958.78427019676</c:v>
                </c:pt>
                <c:pt idx="558">
                  <c:v>45958.784281793982</c:v>
                </c:pt>
                <c:pt idx="559">
                  <c:v>45958.784293425924</c:v>
                </c:pt>
                <c:pt idx="560">
                  <c:v>45958.784305092595</c:v>
                </c:pt>
                <c:pt idx="561">
                  <c:v>45958.784316712961</c:v>
                </c:pt>
                <c:pt idx="562">
                  <c:v>45958.784328321759</c:v>
                </c:pt>
                <c:pt idx="563">
                  <c:v>45958.784339965277</c:v>
                </c:pt>
                <c:pt idx="564">
                  <c:v>45958.784351574075</c:v>
                </c:pt>
                <c:pt idx="565">
                  <c:v>45958.784363275459</c:v>
                </c:pt>
                <c:pt idx="566">
                  <c:v>45958.784374953706</c:v>
                </c:pt>
                <c:pt idx="567">
                  <c:v>45958.784386562496</c:v>
                </c:pt>
                <c:pt idx="568">
                  <c:v>45958.784398206015</c:v>
                </c:pt>
                <c:pt idx="569">
                  <c:v>45958.784409861109</c:v>
                </c:pt>
                <c:pt idx="570">
                  <c:v>45958.784421516204</c:v>
                </c:pt>
                <c:pt idx="571">
                  <c:v>45958.784433206019</c:v>
                </c:pt>
                <c:pt idx="572">
                  <c:v>45958.784444837962</c:v>
                </c:pt>
                <c:pt idx="573">
                  <c:v>45958.784456469904</c:v>
                </c:pt>
                <c:pt idx="574">
                  <c:v>45958.784468101854</c:v>
                </c:pt>
                <c:pt idx="575">
                  <c:v>45958.784479722221</c:v>
                </c:pt>
                <c:pt idx="576">
                  <c:v>45958.78449140046</c:v>
                </c:pt>
                <c:pt idx="577">
                  <c:v>45958.784503020834</c:v>
                </c:pt>
                <c:pt idx="578">
                  <c:v>45958.784514687497</c:v>
                </c:pt>
                <c:pt idx="579">
                  <c:v>45958.784526365744</c:v>
                </c:pt>
                <c:pt idx="580">
                  <c:v>45958.784538009262</c:v>
                </c:pt>
                <c:pt idx="581">
                  <c:v>45958.784549641205</c:v>
                </c:pt>
                <c:pt idx="582">
                  <c:v>45958.784561284723</c:v>
                </c:pt>
                <c:pt idx="583">
                  <c:v>45958.784572939818</c:v>
                </c:pt>
                <c:pt idx="584">
                  <c:v>45958.784584537039</c:v>
                </c:pt>
                <c:pt idx="585">
                  <c:v>45958.784596180558</c:v>
                </c:pt>
                <c:pt idx="586">
                  <c:v>45958.784607835645</c:v>
                </c:pt>
                <c:pt idx="587">
                  <c:v>45958.784619513892</c:v>
                </c:pt>
                <c:pt idx="588">
                  <c:v>45958.784631168979</c:v>
                </c:pt>
                <c:pt idx="589">
                  <c:v>45958.784642812498</c:v>
                </c:pt>
                <c:pt idx="590">
                  <c:v>45958.784654525465</c:v>
                </c:pt>
                <c:pt idx="591">
                  <c:v>45958.784666192128</c:v>
                </c:pt>
                <c:pt idx="592">
                  <c:v>45958.784677824071</c:v>
                </c:pt>
                <c:pt idx="593">
                  <c:v>45958.784689467589</c:v>
                </c:pt>
                <c:pt idx="594">
                  <c:v>45958.78470113426</c:v>
                </c:pt>
                <c:pt idx="595">
                  <c:v>45958.784712777779</c:v>
                </c:pt>
                <c:pt idx="596">
                  <c:v>45958.784724421297</c:v>
                </c:pt>
                <c:pt idx="597">
                  <c:v>45958.784736076392</c:v>
                </c:pt>
                <c:pt idx="598">
                  <c:v>45958.784747673613</c:v>
                </c:pt>
                <c:pt idx="599">
                  <c:v>45958.784759317132</c:v>
                </c:pt>
                <c:pt idx="600">
                  <c:v>45958.78477096065</c:v>
                </c:pt>
                <c:pt idx="601">
                  <c:v>45958.784782557872</c:v>
                </c:pt>
                <c:pt idx="602">
                  <c:v>45958.784794212967</c:v>
                </c:pt>
                <c:pt idx="603">
                  <c:v>45958.784805902775</c:v>
                </c:pt>
                <c:pt idx="604">
                  <c:v>45958.784817557869</c:v>
                </c:pt>
                <c:pt idx="605">
                  <c:v>45958.784829247685</c:v>
                </c:pt>
                <c:pt idx="606">
                  <c:v>45958.784840914355</c:v>
                </c:pt>
                <c:pt idx="607">
                  <c:v>45958.784852592595</c:v>
                </c:pt>
                <c:pt idx="608">
                  <c:v>45958.784864212961</c:v>
                </c:pt>
                <c:pt idx="609">
                  <c:v>45958.784875902777</c:v>
                </c:pt>
                <c:pt idx="610">
                  <c:v>45958.784887557871</c:v>
                </c:pt>
                <c:pt idx="611">
                  <c:v>45958.78489920139</c:v>
                </c:pt>
                <c:pt idx="612">
                  <c:v>45958.784910810187</c:v>
                </c:pt>
                <c:pt idx="613">
                  <c:v>45958.784922476851</c:v>
                </c:pt>
                <c:pt idx="614">
                  <c:v>45958.784934143521</c:v>
                </c:pt>
                <c:pt idx="615">
                  <c:v>45958.784945821761</c:v>
                </c:pt>
                <c:pt idx="616">
                  <c:v>45958.784957453703</c:v>
                </c:pt>
                <c:pt idx="617">
                  <c:v>45958.784969050925</c:v>
                </c:pt>
                <c:pt idx="618">
                  <c:v>45958.784980706019</c:v>
                </c:pt>
                <c:pt idx="619">
                  <c:v>45958.784992384259</c:v>
                </c:pt>
                <c:pt idx="620">
                  <c:v>45958.785004039353</c:v>
                </c:pt>
                <c:pt idx="621">
                  <c:v>45958.78501565972</c:v>
                </c:pt>
                <c:pt idx="622">
                  <c:v>45958.78502732639</c:v>
                </c:pt>
                <c:pt idx="623">
                  <c:v>45958.785039027774</c:v>
                </c:pt>
                <c:pt idx="624">
                  <c:v>45958.785050636572</c:v>
                </c:pt>
                <c:pt idx="625">
                  <c:v>45958.785062326388</c:v>
                </c:pt>
                <c:pt idx="626">
                  <c:v>45958.78507395833</c:v>
                </c:pt>
                <c:pt idx="627">
                  <c:v>45958.785085601849</c:v>
                </c:pt>
                <c:pt idx="628">
                  <c:v>45958.785097199077</c:v>
                </c:pt>
                <c:pt idx="629">
                  <c:v>45958.785108877317</c:v>
                </c:pt>
                <c:pt idx="630">
                  <c:v>45958.785120474538</c:v>
                </c:pt>
                <c:pt idx="631">
                  <c:v>45958.785132083336</c:v>
                </c:pt>
                <c:pt idx="632">
                  <c:v>45958.785143738423</c:v>
                </c:pt>
                <c:pt idx="633">
                  <c:v>45958.785155439815</c:v>
                </c:pt>
                <c:pt idx="634">
                  <c:v>45958.785167083333</c:v>
                </c:pt>
                <c:pt idx="635">
                  <c:v>45958.785178726852</c:v>
                </c:pt>
                <c:pt idx="636">
                  <c:v>45958.78519033565</c:v>
                </c:pt>
                <c:pt idx="637">
                  <c:v>45958.785201979168</c:v>
                </c:pt>
                <c:pt idx="638">
                  <c:v>45958.785213599534</c:v>
                </c:pt>
                <c:pt idx="639">
                  <c:v>45958.785225196756</c:v>
                </c:pt>
                <c:pt idx="640">
                  <c:v>45958.785236851851</c:v>
                </c:pt>
                <c:pt idx="641">
                  <c:v>45958.785248495369</c:v>
                </c:pt>
                <c:pt idx="642">
                  <c:v>45958.78526016204</c:v>
                </c:pt>
                <c:pt idx="643">
                  <c:v>45958.78527177083</c:v>
                </c:pt>
                <c:pt idx="644">
                  <c:v>45958.785283425925</c:v>
                </c:pt>
                <c:pt idx="645">
                  <c:v>45958.785295057867</c:v>
                </c:pt>
                <c:pt idx="646">
                  <c:v>45958.785306701386</c:v>
                </c:pt>
                <c:pt idx="647">
                  <c:v>45958.785318321759</c:v>
                </c:pt>
                <c:pt idx="648">
                  <c:v>45958.785329999999</c:v>
                </c:pt>
                <c:pt idx="649">
                  <c:v>45958.785341666669</c:v>
                </c:pt>
                <c:pt idx="650">
                  <c:v>45958.785353263891</c:v>
                </c:pt>
                <c:pt idx="651">
                  <c:v>45958.785364884257</c:v>
                </c:pt>
                <c:pt idx="652">
                  <c:v>45958.785376550928</c:v>
                </c:pt>
                <c:pt idx="653">
                  <c:v>45958.785388182871</c:v>
                </c:pt>
                <c:pt idx="654">
                  <c:v>45958.785399837965</c:v>
                </c:pt>
                <c:pt idx="655">
                  <c:v>45958.785411458332</c:v>
                </c:pt>
                <c:pt idx="656">
                  <c:v>45958.785423090281</c:v>
                </c:pt>
                <c:pt idx="657">
                  <c:v>45958.785434710648</c:v>
                </c:pt>
                <c:pt idx="658">
                  <c:v>45958.785446388887</c:v>
                </c:pt>
                <c:pt idx="659">
                  <c:v>45958.785458043982</c:v>
                </c:pt>
                <c:pt idx="660">
                  <c:v>45958.785469710645</c:v>
                </c:pt>
                <c:pt idx="661">
                  <c:v>45958.785481377316</c:v>
                </c:pt>
                <c:pt idx="662">
                  <c:v>45958.785493009258</c:v>
                </c:pt>
                <c:pt idx="663">
                  <c:v>45958.78550460648</c:v>
                </c:pt>
                <c:pt idx="664">
                  <c:v>45958.785516226853</c:v>
                </c:pt>
                <c:pt idx="665">
                  <c:v>45958.785527893517</c:v>
                </c:pt>
                <c:pt idx="666">
                  <c:v>45958.785539594908</c:v>
                </c:pt>
                <c:pt idx="667">
                  <c:v>45958.785551238427</c:v>
                </c:pt>
                <c:pt idx="668">
                  <c:v>45958.78556290509</c:v>
                </c:pt>
                <c:pt idx="669">
                  <c:v>45958.785574560185</c:v>
                </c:pt>
                <c:pt idx="670">
                  <c:v>45958.785586203703</c:v>
                </c:pt>
                <c:pt idx="671">
                  <c:v>45958.785597800925</c:v>
                </c:pt>
                <c:pt idx="672">
                  <c:v>45958.785609432867</c:v>
                </c:pt>
                <c:pt idx="673">
                  <c:v>45958.785621064817</c:v>
                </c:pt>
                <c:pt idx="674">
                  <c:v>45958.785632696759</c:v>
                </c:pt>
                <c:pt idx="675">
                  <c:v>45958.785644398151</c:v>
                </c:pt>
                <c:pt idx="676">
                  <c:v>45958.785656041669</c:v>
                </c:pt>
                <c:pt idx="677">
                  <c:v>45958.785667673612</c:v>
                </c:pt>
                <c:pt idx="678">
                  <c:v>45958.785679270833</c:v>
                </c:pt>
                <c:pt idx="679">
                  <c:v>45958.785690902776</c:v>
                </c:pt>
                <c:pt idx="680">
                  <c:v>45958.785702511574</c:v>
                </c:pt>
                <c:pt idx="681">
                  <c:v>45958.785714178244</c:v>
                </c:pt>
                <c:pt idx="682">
                  <c:v>45958.785725787035</c:v>
                </c:pt>
                <c:pt idx="683">
                  <c:v>45958.785737418984</c:v>
                </c:pt>
                <c:pt idx="684">
                  <c:v>45958.785749016206</c:v>
                </c:pt>
                <c:pt idx="685">
                  <c:v>45958.785760613428</c:v>
                </c:pt>
                <c:pt idx="686">
                  <c:v>45958.78577224537</c:v>
                </c:pt>
                <c:pt idx="687">
                  <c:v>45958.785783888889</c:v>
                </c:pt>
                <c:pt idx="688">
                  <c:v>45958.785795497686</c:v>
                </c:pt>
                <c:pt idx="689">
                  <c:v>45958.785807129629</c:v>
                </c:pt>
                <c:pt idx="690">
                  <c:v>45958.785818796299</c:v>
                </c:pt>
                <c:pt idx="691">
                  <c:v>45958.785830451387</c:v>
                </c:pt>
                <c:pt idx="692">
                  <c:v>45958.785842083336</c:v>
                </c:pt>
                <c:pt idx="693">
                  <c:v>45958.785853761576</c:v>
                </c:pt>
                <c:pt idx="694">
                  <c:v>45958.785865393518</c:v>
                </c:pt>
                <c:pt idx="695">
                  <c:v>45958.785877048613</c:v>
                </c:pt>
                <c:pt idx="696">
                  <c:v>45958.785888715276</c:v>
                </c:pt>
                <c:pt idx="697">
                  <c:v>45958.785900381947</c:v>
                </c:pt>
                <c:pt idx="698">
                  <c:v>45958.785911990744</c:v>
                </c:pt>
                <c:pt idx="699">
                  <c:v>45958.785923622687</c:v>
                </c:pt>
                <c:pt idx="700">
                  <c:v>45958.785935231484</c:v>
                </c:pt>
                <c:pt idx="701">
                  <c:v>45958.785946886572</c:v>
                </c:pt>
                <c:pt idx="702">
                  <c:v>45958.785958472225</c:v>
                </c:pt>
                <c:pt idx="703">
                  <c:v>45958.78597016204</c:v>
                </c:pt>
                <c:pt idx="704">
                  <c:v>45958.78598177083</c:v>
                </c:pt>
                <c:pt idx="705">
                  <c:v>45958.785993449077</c:v>
                </c:pt>
                <c:pt idx="706">
                  <c:v>45958.78600508102</c:v>
                </c:pt>
                <c:pt idx="707">
                  <c:v>45958.786016689817</c:v>
                </c:pt>
                <c:pt idx="708">
                  <c:v>45958.786028356481</c:v>
                </c:pt>
                <c:pt idx="709">
                  <c:v>45958.786040011575</c:v>
                </c:pt>
                <c:pt idx="710">
                  <c:v>45958.78605166667</c:v>
                </c:pt>
                <c:pt idx="711">
                  <c:v>45958.786063333333</c:v>
                </c:pt>
                <c:pt idx="712">
                  <c:v>45958.786074953707</c:v>
                </c:pt>
                <c:pt idx="713">
                  <c:v>45958.786086550928</c:v>
                </c:pt>
                <c:pt idx="714">
                  <c:v>45958.786098194447</c:v>
                </c:pt>
                <c:pt idx="715">
                  <c:v>45958.786109849534</c:v>
                </c:pt>
                <c:pt idx="716">
                  <c:v>45958.786121527781</c:v>
                </c:pt>
                <c:pt idx="717">
                  <c:v>45958.786133194444</c:v>
                </c:pt>
                <c:pt idx="718">
                  <c:v>45958.786144861115</c:v>
                </c:pt>
                <c:pt idx="719">
                  <c:v>45958.786156527778</c:v>
                </c:pt>
                <c:pt idx="720">
                  <c:v>45958.786168159721</c:v>
                </c:pt>
                <c:pt idx="721">
                  <c:v>45958.786179814815</c:v>
                </c:pt>
                <c:pt idx="722">
                  <c:v>45958.786191458334</c:v>
                </c:pt>
                <c:pt idx="723">
                  <c:v>45958.786203055555</c:v>
                </c:pt>
                <c:pt idx="724">
                  <c:v>45958.786214675929</c:v>
                </c:pt>
                <c:pt idx="725">
                  <c:v>45958.786226342592</c:v>
                </c:pt>
                <c:pt idx="726">
                  <c:v>45958.786237997687</c:v>
                </c:pt>
                <c:pt idx="727">
                  <c:v>45958.786249699071</c:v>
                </c:pt>
                <c:pt idx="728">
                  <c:v>45958.786261365742</c:v>
                </c:pt>
                <c:pt idx="729">
                  <c:v>45958.786273032405</c:v>
                </c:pt>
                <c:pt idx="730">
                  <c:v>45958.786284699076</c:v>
                </c:pt>
                <c:pt idx="731">
                  <c:v>45958.786296365739</c:v>
                </c:pt>
                <c:pt idx="732">
                  <c:v>45958.786308009257</c:v>
                </c:pt>
                <c:pt idx="733">
                  <c:v>45958.786319652776</c:v>
                </c:pt>
                <c:pt idx="734">
                  <c:v>45958.786331249998</c:v>
                </c:pt>
                <c:pt idx="735">
                  <c:v>45958.786342881947</c:v>
                </c:pt>
                <c:pt idx="736">
                  <c:v>45958.786354525466</c:v>
                </c:pt>
                <c:pt idx="737">
                  <c:v>45958.786366145832</c:v>
                </c:pt>
                <c:pt idx="738">
                  <c:v>45958.786377789351</c:v>
                </c:pt>
                <c:pt idx="739">
                  <c:v>45958.786389432869</c:v>
                </c:pt>
                <c:pt idx="740">
                  <c:v>45958.786401111109</c:v>
                </c:pt>
                <c:pt idx="741">
                  <c:v>45958.786412754627</c:v>
                </c:pt>
                <c:pt idx="742">
                  <c:v>45958.786424398146</c:v>
                </c:pt>
                <c:pt idx="743">
                  <c:v>45958.786436076392</c:v>
                </c:pt>
                <c:pt idx="744">
                  <c:v>45958.786447777777</c:v>
                </c:pt>
                <c:pt idx="745">
                  <c:v>45958.786459432871</c:v>
                </c:pt>
                <c:pt idx="746">
                  <c:v>45958.786471053238</c:v>
                </c:pt>
                <c:pt idx="747">
                  <c:v>45958.786482685187</c:v>
                </c:pt>
                <c:pt idx="748">
                  <c:v>45958.78649431713</c:v>
                </c:pt>
                <c:pt idx="749">
                  <c:v>45958.786505949072</c:v>
                </c:pt>
                <c:pt idx="750">
                  <c:v>45958.786517615743</c:v>
                </c:pt>
                <c:pt idx="751">
                  <c:v>45958.786529247685</c:v>
                </c:pt>
                <c:pt idx="752">
                  <c:v>45958.786540949077</c:v>
                </c:pt>
                <c:pt idx="753">
                  <c:v>45958.786552581019</c:v>
                </c:pt>
                <c:pt idx="754">
                  <c:v>45958.786564270835</c:v>
                </c:pt>
                <c:pt idx="755">
                  <c:v>45958.786575914353</c:v>
                </c:pt>
                <c:pt idx="756">
                  <c:v>45958.786587546296</c:v>
                </c:pt>
                <c:pt idx="757">
                  <c:v>45958.786599189814</c:v>
                </c:pt>
                <c:pt idx="758">
                  <c:v>45958.786610833333</c:v>
                </c:pt>
                <c:pt idx="759">
                  <c:v>45958.786622511572</c:v>
                </c:pt>
                <c:pt idx="760">
                  <c:v>45958.786634212964</c:v>
                </c:pt>
                <c:pt idx="761">
                  <c:v>45958.786645856482</c:v>
                </c:pt>
                <c:pt idx="762">
                  <c:v>45958.786657488425</c:v>
                </c:pt>
                <c:pt idx="763">
                  <c:v>45958.786669108798</c:v>
                </c:pt>
                <c:pt idx="764">
                  <c:v>45958.786680775462</c:v>
                </c:pt>
                <c:pt idx="765">
                  <c:v>45958.786692430556</c:v>
                </c:pt>
                <c:pt idx="766">
                  <c:v>45958.786704062499</c:v>
                </c:pt>
                <c:pt idx="767">
                  <c:v>45958.786715706017</c:v>
                </c:pt>
                <c:pt idx="768">
                  <c:v>45958.786727303239</c:v>
                </c:pt>
                <c:pt idx="769">
                  <c:v>45958.786738935189</c:v>
                </c:pt>
                <c:pt idx="770">
                  <c:v>45958.786750590276</c:v>
                </c:pt>
                <c:pt idx="771">
                  <c:v>45958.786762233794</c:v>
                </c:pt>
                <c:pt idx="772">
                  <c:v>45958.786773865744</c:v>
                </c:pt>
                <c:pt idx="773">
                  <c:v>45958.786785555552</c:v>
                </c:pt>
                <c:pt idx="774">
                  <c:v>45958.786797199071</c:v>
                </c:pt>
                <c:pt idx="775">
                  <c:v>45958.786808831021</c:v>
                </c:pt>
                <c:pt idx="776">
                  <c:v>45958.786820497684</c:v>
                </c:pt>
                <c:pt idx="777">
                  <c:v>45958.786832129626</c:v>
                </c:pt>
                <c:pt idx="778">
                  <c:v>45958.786843726855</c:v>
                </c:pt>
                <c:pt idx="779">
                  <c:v>45958.786855381943</c:v>
                </c:pt>
                <c:pt idx="780">
                  <c:v>45958.786867025461</c:v>
                </c:pt>
                <c:pt idx="781">
                  <c:v>45958.786878622683</c:v>
                </c:pt>
                <c:pt idx="782">
                  <c:v>45958.786890243056</c:v>
                </c:pt>
                <c:pt idx="783">
                  <c:v>45958.786901932872</c:v>
                </c:pt>
                <c:pt idx="784">
                  <c:v>45958.786913541669</c:v>
                </c:pt>
                <c:pt idx="785">
                  <c:v>45958.786925231485</c:v>
                </c:pt>
                <c:pt idx="786">
                  <c:v>45958.786936828707</c:v>
                </c:pt>
                <c:pt idx="787">
                  <c:v>45958.786948506946</c:v>
                </c:pt>
                <c:pt idx="788">
                  <c:v>45958.78696016204</c:v>
                </c:pt>
                <c:pt idx="789">
                  <c:v>45958.786971793983</c:v>
                </c:pt>
                <c:pt idx="790">
                  <c:v>45958.786983402781</c:v>
                </c:pt>
                <c:pt idx="791">
                  <c:v>45958.786995034723</c:v>
                </c:pt>
                <c:pt idx="792">
                  <c:v>45958.787006643521</c:v>
                </c:pt>
                <c:pt idx="793">
                  <c:v>45958.78701832176</c:v>
                </c:pt>
                <c:pt idx="794">
                  <c:v>45958.787029942127</c:v>
                </c:pt>
                <c:pt idx="795">
                  <c:v>45958.787041608797</c:v>
                </c:pt>
                <c:pt idx="796">
                  <c:v>45958.78705324074</c:v>
                </c:pt>
                <c:pt idx="797">
                  <c:v>45958.787064861113</c:v>
                </c:pt>
                <c:pt idx="798">
                  <c:v>45958.787076550929</c:v>
                </c:pt>
                <c:pt idx="799">
                  <c:v>45958.78708814815</c:v>
                </c:pt>
                <c:pt idx="800">
                  <c:v>45958.78709982639</c:v>
                </c:pt>
                <c:pt idx="801">
                  <c:v>45958.787111458332</c:v>
                </c:pt>
                <c:pt idx="802">
                  <c:v>45958.787123055554</c:v>
                </c:pt>
                <c:pt idx="803">
                  <c:v>45958.787134687504</c:v>
                </c:pt>
                <c:pt idx="804">
                  <c:v>45958.787146354167</c:v>
                </c:pt>
                <c:pt idx="805">
                  <c:v>45958.787157962965</c:v>
                </c:pt>
                <c:pt idx="806">
                  <c:v>45958.787169583331</c:v>
                </c:pt>
                <c:pt idx="807">
                  <c:v>45958.787181238426</c:v>
                </c:pt>
                <c:pt idx="808">
                  <c:v>45958.78719289352</c:v>
                </c:pt>
                <c:pt idx="809">
                  <c:v>45958.787204548615</c:v>
                </c:pt>
                <c:pt idx="810">
                  <c:v>45958.787216157405</c:v>
                </c:pt>
                <c:pt idx="811">
                  <c:v>45958.787227777779</c:v>
                </c:pt>
                <c:pt idx="812">
                  <c:v>45958.787239421297</c:v>
                </c:pt>
                <c:pt idx="813">
                  <c:v>45958.787251111113</c:v>
                </c:pt>
                <c:pt idx="814">
                  <c:v>45958.787262754631</c:v>
                </c:pt>
                <c:pt idx="815">
                  <c:v>45958.787274386574</c:v>
                </c:pt>
                <c:pt idx="816">
                  <c:v>45958.787286053244</c:v>
                </c:pt>
                <c:pt idx="817">
                  <c:v>45958.787297708332</c:v>
                </c:pt>
                <c:pt idx="818">
                  <c:v>45958.787309363426</c:v>
                </c:pt>
                <c:pt idx="819">
                  <c:v>45958.787321006945</c:v>
                </c:pt>
                <c:pt idx="820">
                  <c:v>45958.787332662039</c:v>
                </c:pt>
                <c:pt idx="821">
                  <c:v>45958.787344328703</c:v>
                </c:pt>
                <c:pt idx="822">
                  <c:v>45958.787355960645</c:v>
                </c:pt>
                <c:pt idx="823">
                  <c:v>45958.787367604164</c:v>
                </c:pt>
                <c:pt idx="824">
                  <c:v>45958.787379236113</c:v>
                </c:pt>
                <c:pt idx="825">
                  <c:v>45958.787390879632</c:v>
                </c:pt>
                <c:pt idx="826">
                  <c:v>45958.78740248843</c:v>
                </c:pt>
                <c:pt idx="827">
                  <c:v>45958.787414120372</c:v>
                </c:pt>
                <c:pt idx="828">
                  <c:v>45958.787425798611</c:v>
                </c:pt>
                <c:pt idx="829">
                  <c:v>45958.787437453706</c:v>
                </c:pt>
                <c:pt idx="830">
                  <c:v>45958.787449131945</c:v>
                </c:pt>
                <c:pt idx="831">
                  <c:v>45958.787460763888</c:v>
                </c:pt>
                <c:pt idx="832">
                  <c:v>45958.787472384261</c:v>
                </c:pt>
                <c:pt idx="833">
                  <c:v>45958.78748402778</c:v>
                </c:pt>
                <c:pt idx="834">
                  <c:v>45958.787495682867</c:v>
                </c:pt>
                <c:pt idx="835">
                  <c:v>45958.787507349538</c:v>
                </c:pt>
                <c:pt idx="836">
                  <c:v>45958.787519004632</c:v>
                </c:pt>
                <c:pt idx="837">
                  <c:v>45958.787530694448</c:v>
                </c:pt>
                <c:pt idx="838">
                  <c:v>45958.787542314814</c:v>
                </c:pt>
                <c:pt idx="839">
                  <c:v>45958.787553935188</c:v>
                </c:pt>
                <c:pt idx="840">
                  <c:v>45958.787565578707</c:v>
                </c:pt>
                <c:pt idx="841">
                  <c:v>45958.78757724537</c:v>
                </c:pt>
                <c:pt idx="842">
                  <c:v>45958.787588923609</c:v>
                </c:pt>
                <c:pt idx="843">
                  <c:v>45958.787600625001</c:v>
                </c:pt>
                <c:pt idx="844">
                  <c:v>45958.78761230324</c:v>
                </c:pt>
                <c:pt idx="845">
                  <c:v>45958.787623935183</c:v>
                </c:pt>
                <c:pt idx="846">
                  <c:v>45958.787635601853</c:v>
                </c:pt>
                <c:pt idx="847">
                  <c:v>45958.787647256948</c:v>
                </c:pt>
                <c:pt idx="848">
                  <c:v>45958.787658912035</c:v>
                </c:pt>
                <c:pt idx="849">
                  <c:v>45958.787670543985</c:v>
                </c:pt>
                <c:pt idx="850">
                  <c:v>45958.787682175927</c:v>
                </c:pt>
                <c:pt idx="851">
                  <c:v>45958.787693796294</c:v>
                </c:pt>
                <c:pt idx="852">
                  <c:v>45958.787705439812</c:v>
                </c:pt>
                <c:pt idx="853">
                  <c:v>45958.787717094907</c:v>
                </c:pt>
                <c:pt idx="854">
                  <c:v>45958.787728703704</c:v>
                </c:pt>
                <c:pt idx="855">
                  <c:v>45958.787740347223</c:v>
                </c:pt>
                <c:pt idx="856">
                  <c:v>45958.787752025462</c:v>
                </c:pt>
                <c:pt idx="857">
                  <c:v>45958.787763622684</c:v>
                </c:pt>
                <c:pt idx="858">
                  <c:v>45958.787775277779</c:v>
                </c:pt>
                <c:pt idx="859">
                  <c:v>45958.787786921297</c:v>
                </c:pt>
                <c:pt idx="860">
                  <c:v>45958.787798530095</c:v>
                </c:pt>
                <c:pt idx="861">
                  <c:v>45958.787810185182</c:v>
                </c:pt>
                <c:pt idx="862">
                  <c:v>45958.787821840277</c:v>
                </c:pt>
                <c:pt idx="863">
                  <c:v>45958.787833483795</c:v>
                </c:pt>
                <c:pt idx="864">
                  <c:v>45958.787845127314</c:v>
                </c:pt>
                <c:pt idx="865">
                  <c:v>45958.787856805553</c:v>
                </c:pt>
                <c:pt idx="866">
                  <c:v>45958.787868437503</c:v>
                </c:pt>
                <c:pt idx="867">
                  <c:v>45958.787880115742</c:v>
                </c:pt>
                <c:pt idx="868">
                  <c:v>45958.787891770837</c:v>
                </c:pt>
                <c:pt idx="869">
                  <c:v>45958.787903402779</c:v>
                </c:pt>
                <c:pt idx="870">
                  <c:v>45958.787915069443</c:v>
                </c:pt>
                <c:pt idx="871">
                  <c:v>45958.787926712961</c:v>
                </c:pt>
                <c:pt idx="872">
                  <c:v>45958.7879383912</c:v>
                </c:pt>
                <c:pt idx="873">
                  <c:v>45958.787950069447</c:v>
                </c:pt>
                <c:pt idx="874">
                  <c:v>45958.787961712966</c:v>
                </c:pt>
                <c:pt idx="875">
                  <c:v>45958.787973344908</c:v>
                </c:pt>
                <c:pt idx="876">
                  <c:v>45958.787984976851</c:v>
                </c:pt>
                <c:pt idx="877">
                  <c:v>45958.787996631945</c:v>
                </c:pt>
                <c:pt idx="878">
                  <c:v>45958.788008229167</c:v>
                </c:pt>
                <c:pt idx="879">
                  <c:v>45958.78801989583</c:v>
                </c:pt>
                <c:pt idx="880">
                  <c:v>45958.788031493059</c:v>
                </c:pt>
                <c:pt idx="881">
                  <c:v>45958.788043113425</c:v>
                </c:pt>
                <c:pt idx="882">
                  <c:v>45958.788054780096</c:v>
                </c:pt>
                <c:pt idx="883">
                  <c:v>45958.788066435183</c:v>
                </c:pt>
                <c:pt idx="884">
                  <c:v>45958.788078101854</c:v>
                </c:pt>
                <c:pt idx="885">
                  <c:v>45958.788089710652</c:v>
                </c:pt>
                <c:pt idx="886">
                  <c:v>45958.788101377315</c:v>
                </c:pt>
                <c:pt idx="887">
                  <c:v>45958.788113020833</c:v>
                </c:pt>
                <c:pt idx="888">
                  <c:v>45958.788124699073</c:v>
                </c:pt>
                <c:pt idx="889">
                  <c:v>45958.788136354167</c:v>
                </c:pt>
                <c:pt idx="890">
                  <c:v>45958.788148009262</c:v>
                </c:pt>
                <c:pt idx="891">
                  <c:v>45958.788159618052</c:v>
                </c:pt>
                <c:pt idx="892">
                  <c:v>45958.788171284723</c:v>
                </c:pt>
                <c:pt idx="893">
                  <c:v>45958.788182951386</c:v>
                </c:pt>
                <c:pt idx="894">
                  <c:v>45958.788194548608</c:v>
                </c:pt>
                <c:pt idx="895">
                  <c:v>45958.788206168982</c:v>
                </c:pt>
                <c:pt idx="896">
                  <c:v>45958.788217835645</c:v>
                </c:pt>
                <c:pt idx="897">
                  <c:v>45958.788229479163</c:v>
                </c:pt>
                <c:pt idx="898">
                  <c:v>45958.788241087961</c:v>
                </c:pt>
                <c:pt idx="899">
                  <c:v>45958.788252754632</c:v>
                </c:pt>
                <c:pt idx="900">
                  <c:v>45958.78826439815</c:v>
                </c:pt>
                <c:pt idx="901">
                  <c:v>45958.788276053237</c:v>
                </c:pt>
                <c:pt idx="902">
                  <c:v>45958.788287673611</c:v>
                </c:pt>
                <c:pt idx="903">
                  <c:v>45958.788299305554</c:v>
                </c:pt>
                <c:pt idx="904">
                  <c:v>45958.788310983793</c:v>
                </c:pt>
                <c:pt idx="905">
                  <c:v>45958.788322650464</c:v>
                </c:pt>
                <c:pt idx="906">
                  <c:v>45958.788334259261</c:v>
                </c:pt>
                <c:pt idx="907">
                  <c:v>45958.788345937501</c:v>
                </c:pt>
                <c:pt idx="908">
                  <c:v>45958.788357604164</c:v>
                </c:pt>
                <c:pt idx="909">
                  <c:v>45958.788369236114</c:v>
                </c:pt>
                <c:pt idx="910">
                  <c:v>45958.788380868056</c:v>
                </c:pt>
                <c:pt idx="911">
                  <c:v>45958.788392488423</c:v>
                </c:pt>
                <c:pt idx="912">
                  <c:v>45958.78840409722</c:v>
                </c:pt>
                <c:pt idx="913">
                  <c:v>45958.788415694442</c:v>
                </c:pt>
                <c:pt idx="914">
                  <c:v>45958.788427349537</c:v>
                </c:pt>
                <c:pt idx="915">
                  <c:v>45958.788438993055</c:v>
                </c:pt>
                <c:pt idx="916">
                  <c:v>45958.78845064815</c:v>
                </c:pt>
                <c:pt idx="917">
                  <c:v>45958.788462280092</c:v>
                </c:pt>
                <c:pt idx="918">
                  <c:v>45958.788473946763</c:v>
                </c:pt>
                <c:pt idx="919">
                  <c:v>45958.788485590281</c:v>
                </c:pt>
                <c:pt idx="920">
                  <c:v>45958.788497245368</c:v>
                </c:pt>
                <c:pt idx="921">
                  <c:v>45958.788508888887</c:v>
                </c:pt>
                <c:pt idx="922">
                  <c:v>45958.788520555558</c:v>
                </c:pt>
                <c:pt idx="923">
                  <c:v>45958.788532210645</c:v>
                </c:pt>
                <c:pt idx="924">
                  <c:v>45958.788543854163</c:v>
                </c:pt>
                <c:pt idx="925">
                  <c:v>45958.78855553241</c:v>
                </c:pt>
                <c:pt idx="926">
                  <c:v>45958.788567199073</c:v>
                </c:pt>
                <c:pt idx="927">
                  <c:v>45958.788578831016</c:v>
                </c:pt>
                <c:pt idx="928">
                  <c:v>45958.788590497687</c:v>
                </c:pt>
                <c:pt idx="929">
                  <c:v>45958.788602175926</c:v>
                </c:pt>
                <c:pt idx="930">
                  <c:v>45958.788613807868</c:v>
                </c:pt>
                <c:pt idx="931">
                  <c:v>45958.788625462963</c:v>
                </c:pt>
                <c:pt idx="932">
                  <c:v>45958.788637118058</c:v>
                </c:pt>
                <c:pt idx="933">
                  <c:v>45958.788648796297</c:v>
                </c:pt>
                <c:pt idx="934">
                  <c:v>45958.788660405095</c:v>
                </c:pt>
                <c:pt idx="935">
                  <c:v>45958.788672048613</c:v>
                </c:pt>
                <c:pt idx="936">
                  <c:v>45958.788683738429</c:v>
                </c:pt>
                <c:pt idx="937">
                  <c:v>45958.788695370371</c:v>
                </c:pt>
                <c:pt idx="938">
                  <c:v>45958.788706990737</c:v>
                </c:pt>
                <c:pt idx="939">
                  <c:v>45958.788718634256</c:v>
                </c:pt>
                <c:pt idx="940">
                  <c:v>45958.78873028935</c:v>
                </c:pt>
                <c:pt idx="941">
                  <c:v>45958.788741921293</c:v>
                </c:pt>
                <c:pt idx="942">
                  <c:v>45958.788753576388</c:v>
                </c:pt>
                <c:pt idx="943">
                  <c:v>45958.788765243058</c:v>
                </c:pt>
                <c:pt idx="944">
                  <c:v>45958.788776932874</c:v>
                </c:pt>
                <c:pt idx="945">
                  <c:v>45958.788788599537</c:v>
                </c:pt>
                <c:pt idx="946">
                  <c:v>45958.788800243055</c:v>
                </c:pt>
                <c:pt idx="947">
                  <c:v>45958.78881189815</c:v>
                </c:pt>
                <c:pt idx="948">
                  <c:v>45958.788823553237</c:v>
                </c:pt>
                <c:pt idx="949">
                  <c:v>45958.788835243053</c:v>
                </c:pt>
                <c:pt idx="950">
                  <c:v>45958.788846886571</c:v>
                </c:pt>
                <c:pt idx="951">
                  <c:v>45958.788858495369</c:v>
                </c:pt>
                <c:pt idx="952">
                  <c:v>45958.788870138887</c:v>
                </c:pt>
                <c:pt idx="953">
                  <c:v>45958.788881817127</c:v>
                </c:pt>
                <c:pt idx="954">
                  <c:v>45958.788893483797</c:v>
                </c:pt>
                <c:pt idx="955">
                  <c:v>45958.788905092595</c:v>
                </c:pt>
                <c:pt idx="956">
                  <c:v>45958.788916724538</c:v>
                </c:pt>
                <c:pt idx="957">
                  <c:v>45958.788928391201</c:v>
                </c:pt>
                <c:pt idx="958">
                  <c:v>45958.788940011575</c:v>
                </c:pt>
                <c:pt idx="959">
                  <c:v>45958.788951655093</c:v>
                </c:pt>
                <c:pt idx="960">
                  <c:v>45958.788963344909</c:v>
                </c:pt>
                <c:pt idx="961">
                  <c:v>45958.788974988427</c:v>
                </c:pt>
                <c:pt idx="962">
                  <c:v>45958.788986643522</c:v>
                </c:pt>
                <c:pt idx="963">
                  <c:v>45958.788998298609</c:v>
                </c:pt>
                <c:pt idx="964">
                  <c:v>45958.789009942127</c:v>
                </c:pt>
                <c:pt idx="965">
                  <c:v>45958.789021574077</c:v>
                </c:pt>
                <c:pt idx="966">
                  <c:v>45958.789033217596</c:v>
                </c:pt>
                <c:pt idx="967">
                  <c:v>45958.789044837962</c:v>
                </c:pt>
                <c:pt idx="968">
                  <c:v>45958.789056481481</c:v>
                </c:pt>
                <c:pt idx="969">
                  <c:v>45958.78906815972</c:v>
                </c:pt>
                <c:pt idx="970">
                  <c:v>45958.789079745373</c:v>
                </c:pt>
                <c:pt idx="971">
                  <c:v>45958.789091435188</c:v>
                </c:pt>
                <c:pt idx="972">
                  <c:v>45958.789103101852</c:v>
                </c:pt>
                <c:pt idx="973">
                  <c:v>45958.789114733794</c:v>
                </c:pt>
                <c:pt idx="974">
                  <c:v>45958.789126435186</c:v>
                </c:pt>
                <c:pt idx="975">
                  <c:v>45958.789138032407</c:v>
                </c:pt>
                <c:pt idx="976">
                  <c:v>45958.789149699071</c:v>
                </c:pt>
                <c:pt idx="977">
                  <c:v>45958.789161365741</c:v>
                </c:pt>
                <c:pt idx="978">
                  <c:v>45958.789173032405</c:v>
                </c:pt>
                <c:pt idx="979">
                  <c:v>45958.789184652778</c:v>
                </c:pt>
                <c:pt idx="980">
                  <c:v>45958.789196296297</c:v>
                </c:pt>
                <c:pt idx="981">
                  <c:v>45958.789207916663</c:v>
                </c:pt>
                <c:pt idx="982">
                  <c:v>45958.789219560182</c:v>
                </c:pt>
                <c:pt idx="983">
                  <c:v>45958.7892312037</c:v>
                </c:pt>
                <c:pt idx="984">
                  <c:v>45958.789242847219</c:v>
                </c:pt>
                <c:pt idx="985">
                  <c:v>45958.789254479168</c:v>
                </c:pt>
                <c:pt idx="986">
                  <c:v>45958.789266111111</c:v>
                </c:pt>
                <c:pt idx="987">
                  <c:v>45958.789277743053</c:v>
                </c:pt>
                <c:pt idx="988">
                  <c:v>45958.789289340275</c:v>
                </c:pt>
                <c:pt idx="989">
                  <c:v>45958.789301006946</c:v>
                </c:pt>
                <c:pt idx="990">
                  <c:v>45958.789312638888</c:v>
                </c:pt>
                <c:pt idx="991">
                  <c:v>45958.789324282407</c:v>
                </c:pt>
                <c:pt idx="992">
                  <c:v>45958.789335914349</c:v>
                </c:pt>
                <c:pt idx="993">
                  <c:v>45958.789347546299</c:v>
                </c:pt>
                <c:pt idx="994">
                  <c:v>45958.789359224538</c:v>
                </c:pt>
                <c:pt idx="995">
                  <c:v>45958.789370868057</c:v>
                </c:pt>
                <c:pt idx="996">
                  <c:v>45958.789382453702</c:v>
                </c:pt>
                <c:pt idx="997">
                  <c:v>45958.789394108797</c:v>
                </c:pt>
                <c:pt idx="998">
                  <c:v>45958.789405763891</c:v>
                </c:pt>
                <c:pt idx="999">
                  <c:v>45958.78941740741</c:v>
                </c:pt>
                <c:pt idx="1000">
                  <c:v>45958.789429027776</c:v>
                </c:pt>
                <c:pt idx="1001">
                  <c:v>45958.789440659719</c:v>
                </c:pt>
                <c:pt idx="1002">
                  <c:v>45958.789452268516</c:v>
                </c:pt>
                <c:pt idx="1003">
                  <c:v>45958.789463912035</c:v>
                </c:pt>
                <c:pt idx="1004">
                  <c:v>45958.789475578706</c:v>
                </c:pt>
                <c:pt idx="1005">
                  <c:v>45958.789487233793</c:v>
                </c:pt>
                <c:pt idx="1006">
                  <c:v>45958.789498888887</c:v>
                </c:pt>
                <c:pt idx="1007">
                  <c:v>45958.789510555558</c:v>
                </c:pt>
                <c:pt idx="1008">
                  <c:v>45958.789522222221</c:v>
                </c:pt>
                <c:pt idx="1009">
                  <c:v>45958.789533854164</c:v>
                </c:pt>
                <c:pt idx="1010">
                  <c:v>45958.789545474538</c:v>
                </c:pt>
                <c:pt idx="1011">
                  <c:v>45958.789557152777</c:v>
                </c:pt>
                <c:pt idx="1012">
                  <c:v>45958.789568807872</c:v>
                </c:pt>
                <c:pt idx="1013">
                  <c:v>45958.789580428238</c:v>
                </c:pt>
                <c:pt idx="1014">
                  <c:v>45958.789592106485</c:v>
                </c:pt>
                <c:pt idx="1015">
                  <c:v>45958.789603750003</c:v>
                </c:pt>
                <c:pt idx="1016">
                  <c:v>45958.789615393522</c:v>
                </c:pt>
                <c:pt idx="1017">
                  <c:v>45958.789626990743</c:v>
                </c:pt>
                <c:pt idx="1018">
                  <c:v>45958.789638692127</c:v>
                </c:pt>
                <c:pt idx="1019">
                  <c:v>45958.789650324077</c:v>
                </c:pt>
                <c:pt idx="1020">
                  <c:v>45958.789662025461</c:v>
                </c:pt>
                <c:pt idx="1021">
                  <c:v>45958.78967366898</c:v>
                </c:pt>
                <c:pt idx="1022">
                  <c:v>45958.789685370371</c:v>
                </c:pt>
                <c:pt idx="1023">
                  <c:v>45958.789697060187</c:v>
                </c:pt>
                <c:pt idx="1024">
                  <c:v>45958.789708668985</c:v>
                </c:pt>
                <c:pt idx="1025">
                  <c:v>45958.789720300927</c:v>
                </c:pt>
                <c:pt idx="1026">
                  <c:v>45958.789731956022</c:v>
                </c:pt>
                <c:pt idx="1027">
                  <c:v>45958.789743622685</c:v>
                </c:pt>
                <c:pt idx="1028">
                  <c:v>45958.789755289348</c:v>
                </c:pt>
                <c:pt idx="1029">
                  <c:v>45958.789766921298</c:v>
                </c:pt>
                <c:pt idx="1030">
                  <c:v>45958.789778576385</c:v>
                </c:pt>
                <c:pt idx="1031">
                  <c:v>45958.789790185183</c:v>
                </c:pt>
                <c:pt idx="1032">
                  <c:v>45958.789801793981</c:v>
                </c:pt>
                <c:pt idx="1033">
                  <c:v>45958.789813437499</c:v>
                </c:pt>
                <c:pt idx="1034">
                  <c:v>45958.789825092594</c:v>
                </c:pt>
                <c:pt idx="1035">
                  <c:v>45958.789836701391</c:v>
                </c:pt>
                <c:pt idx="1036">
                  <c:v>45958.789848356479</c:v>
                </c:pt>
                <c:pt idx="1037">
                  <c:v>45958.789859976852</c:v>
                </c:pt>
                <c:pt idx="1038">
                  <c:v>45958.78987158565</c:v>
                </c:pt>
                <c:pt idx="1039">
                  <c:v>45958.789883217592</c:v>
                </c:pt>
                <c:pt idx="1040">
                  <c:v>45958.789894861111</c:v>
                </c:pt>
                <c:pt idx="1041">
                  <c:v>45958.789906481485</c:v>
                </c:pt>
                <c:pt idx="1042">
                  <c:v>45958.789918136572</c:v>
                </c:pt>
                <c:pt idx="1043">
                  <c:v>45958.789929791667</c:v>
                </c:pt>
                <c:pt idx="1044">
                  <c:v>45958.789941423609</c:v>
                </c:pt>
                <c:pt idx="1045">
                  <c:v>45958.789953055559</c:v>
                </c:pt>
                <c:pt idx="1046">
                  <c:v>45958.789964675925</c:v>
                </c:pt>
                <c:pt idx="1047">
                  <c:v>45958.789976307868</c:v>
                </c:pt>
                <c:pt idx="1048">
                  <c:v>45958.789987928241</c:v>
                </c:pt>
                <c:pt idx="1049">
                  <c:v>45958.789999594905</c:v>
                </c:pt>
                <c:pt idx="1050">
                  <c:v>45958.790011273151</c:v>
                </c:pt>
                <c:pt idx="1051">
                  <c:v>45958.790022928239</c:v>
                </c:pt>
                <c:pt idx="1052">
                  <c:v>45958.790034548612</c:v>
                </c:pt>
                <c:pt idx="1053">
                  <c:v>45958.790046226852</c:v>
                </c:pt>
                <c:pt idx="1054">
                  <c:v>45958.790057893515</c:v>
                </c:pt>
                <c:pt idx="1055">
                  <c:v>45958.790069560186</c:v>
                </c:pt>
                <c:pt idx="1056">
                  <c:v>45958.790081192128</c:v>
                </c:pt>
                <c:pt idx="1057">
                  <c:v>45958.790092835647</c:v>
                </c:pt>
                <c:pt idx="1058">
                  <c:v>45958.79010445602</c:v>
                </c:pt>
                <c:pt idx="1059">
                  <c:v>45958.790116076387</c:v>
                </c:pt>
                <c:pt idx="1060">
                  <c:v>45958.790127766202</c:v>
                </c:pt>
                <c:pt idx="1061">
                  <c:v>45958.790139432873</c:v>
                </c:pt>
                <c:pt idx="1062">
                  <c:v>45958.790151064815</c:v>
                </c:pt>
                <c:pt idx="1063">
                  <c:v>45958.790162696758</c:v>
                </c:pt>
                <c:pt idx="1064">
                  <c:v>45958.790174317131</c:v>
                </c:pt>
                <c:pt idx="1065">
                  <c:v>45958.790185972219</c:v>
                </c:pt>
                <c:pt idx="1066">
                  <c:v>45958.790197638889</c:v>
                </c:pt>
                <c:pt idx="1067">
                  <c:v>45958.790209270832</c:v>
                </c:pt>
                <c:pt idx="1068">
                  <c:v>45958.790220972223</c:v>
                </c:pt>
                <c:pt idx="1069">
                  <c:v>45958.790232604166</c:v>
                </c:pt>
                <c:pt idx="1070">
                  <c:v>45958.790244247684</c:v>
                </c:pt>
                <c:pt idx="1071">
                  <c:v>45958.790255868058</c:v>
                </c:pt>
                <c:pt idx="1072">
                  <c:v>45958.7902675</c:v>
                </c:pt>
                <c:pt idx="1073">
                  <c:v>45958.790279108798</c:v>
                </c:pt>
                <c:pt idx="1074">
                  <c:v>45958.790290740741</c:v>
                </c:pt>
                <c:pt idx="1075">
                  <c:v>45958.790302384259</c:v>
                </c:pt>
                <c:pt idx="1076">
                  <c:v>45958.790314039354</c:v>
                </c:pt>
                <c:pt idx="1077">
                  <c:v>45958.79032565972</c:v>
                </c:pt>
                <c:pt idx="1078">
                  <c:v>45958.790337337959</c:v>
                </c:pt>
                <c:pt idx="1079">
                  <c:v>45958.79034900463</c:v>
                </c:pt>
                <c:pt idx="1080">
                  <c:v>45958.790360671293</c:v>
                </c:pt>
                <c:pt idx="1081">
                  <c:v>45958.790372314812</c:v>
                </c:pt>
                <c:pt idx="1082">
                  <c:v>45958.790384004627</c:v>
                </c:pt>
                <c:pt idx="1083">
                  <c:v>45958.790395613425</c:v>
                </c:pt>
                <c:pt idx="1084">
                  <c:v>45958.790407280096</c:v>
                </c:pt>
                <c:pt idx="1085">
                  <c:v>45958.790418935183</c:v>
                </c:pt>
                <c:pt idx="1086">
                  <c:v>45958.790430624998</c:v>
                </c:pt>
                <c:pt idx="1087">
                  <c:v>45958.790442303238</c:v>
                </c:pt>
                <c:pt idx="1088">
                  <c:v>45958.790453935188</c:v>
                </c:pt>
                <c:pt idx="1089">
                  <c:v>45958.79046556713</c:v>
                </c:pt>
                <c:pt idx="1090">
                  <c:v>45958.790477199072</c:v>
                </c:pt>
                <c:pt idx="1091">
                  <c:v>45958.790488831015</c:v>
                </c:pt>
                <c:pt idx="1092">
                  <c:v>45958.790500474533</c:v>
                </c:pt>
                <c:pt idx="1093">
                  <c:v>45958.790512071762</c:v>
                </c:pt>
                <c:pt idx="1094">
                  <c:v>45958.790523761571</c:v>
                </c:pt>
                <c:pt idx="1095">
                  <c:v>45958.790535381944</c:v>
                </c:pt>
                <c:pt idx="1096">
                  <c:v>45958.790547048608</c:v>
                </c:pt>
                <c:pt idx="1097">
                  <c:v>45958.790558715278</c:v>
                </c:pt>
                <c:pt idx="1098">
                  <c:v>45958.790570347221</c:v>
                </c:pt>
                <c:pt idx="1099">
                  <c:v>45958.790582013891</c:v>
                </c:pt>
                <c:pt idx="1100">
                  <c:v>45958.790593645834</c:v>
                </c:pt>
                <c:pt idx="1101">
                  <c:v>45958.790605254631</c:v>
                </c:pt>
                <c:pt idx="1102">
                  <c:v>45958.790616886574</c:v>
                </c:pt>
                <c:pt idx="1103">
                  <c:v>45958.790628576389</c:v>
                </c:pt>
                <c:pt idx="1104">
                  <c:v>45958.790640185187</c:v>
                </c:pt>
                <c:pt idx="1105">
                  <c:v>45958.790651793985</c:v>
                </c:pt>
                <c:pt idx="1106">
                  <c:v>45958.790663472224</c:v>
                </c:pt>
                <c:pt idx="1107">
                  <c:v>45958.790675138887</c:v>
                </c:pt>
                <c:pt idx="1108">
                  <c:v>45958.790686828703</c:v>
                </c:pt>
                <c:pt idx="1109">
                  <c:v>45958.790698495373</c:v>
                </c:pt>
                <c:pt idx="1110">
                  <c:v>45958.790710150461</c:v>
                </c:pt>
                <c:pt idx="1111">
                  <c:v>45958.790721817131</c:v>
                </c:pt>
                <c:pt idx="1112">
                  <c:v>45958.790733449074</c:v>
                </c:pt>
                <c:pt idx="1113">
                  <c:v>45958.790745104168</c:v>
                </c:pt>
                <c:pt idx="1114">
                  <c:v>45958.79075670139</c:v>
                </c:pt>
                <c:pt idx="1115">
                  <c:v>45958.790768333332</c:v>
                </c:pt>
                <c:pt idx="1116">
                  <c:v>45958.790779965275</c:v>
                </c:pt>
                <c:pt idx="1117">
                  <c:v>45958.790791631945</c:v>
                </c:pt>
                <c:pt idx="1118">
                  <c:v>45958.790803298609</c:v>
                </c:pt>
                <c:pt idx="1119">
                  <c:v>45958.790814942127</c:v>
                </c:pt>
                <c:pt idx="1120">
                  <c:v>45958.790826631943</c:v>
                </c:pt>
                <c:pt idx="1121">
                  <c:v>45958.790838310182</c:v>
                </c:pt>
                <c:pt idx="1122">
                  <c:v>45958.790849907411</c:v>
                </c:pt>
                <c:pt idx="1123">
                  <c:v>45958.790861539354</c:v>
                </c:pt>
                <c:pt idx="1124">
                  <c:v>45958.790873171296</c:v>
                </c:pt>
                <c:pt idx="1125">
                  <c:v>45958.790884768518</c:v>
                </c:pt>
                <c:pt idx="1126">
                  <c:v>45958.790896377315</c:v>
                </c:pt>
                <c:pt idx="1127">
                  <c:v>45958.790908043979</c:v>
                </c:pt>
                <c:pt idx="1128">
                  <c:v>45958.790919652776</c:v>
                </c:pt>
                <c:pt idx="1129">
                  <c:v>45958.790931296295</c:v>
                </c:pt>
                <c:pt idx="1130">
                  <c:v>45958.790942928237</c:v>
                </c:pt>
                <c:pt idx="1131">
                  <c:v>45958.790954629629</c:v>
                </c:pt>
                <c:pt idx="1132">
                  <c:v>45958.790966342596</c:v>
                </c:pt>
                <c:pt idx="1133">
                  <c:v>45958.790977951387</c:v>
                </c:pt>
                <c:pt idx="1134">
                  <c:v>45958.790989583336</c:v>
                </c:pt>
                <c:pt idx="1135">
                  <c:v>45958.79100125</c:v>
                </c:pt>
                <c:pt idx="1136">
                  <c:v>45958.791012928239</c:v>
                </c:pt>
                <c:pt idx="1137">
                  <c:v>45958.791024560189</c:v>
                </c:pt>
                <c:pt idx="1138">
                  <c:v>45958.791036168979</c:v>
                </c:pt>
                <c:pt idx="1139">
                  <c:v>45958.791047800929</c:v>
                </c:pt>
                <c:pt idx="1140">
                  <c:v>45958.791059432871</c:v>
                </c:pt>
                <c:pt idx="1141">
                  <c:v>45958.791071111111</c:v>
                </c:pt>
                <c:pt idx="1142">
                  <c:v>45958.791082743053</c:v>
                </c:pt>
                <c:pt idx="1143">
                  <c:v>45958.7910944213</c:v>
                </c:pt>
                <c:pt idx="1144">
                  <c:v>45958.791106041666</c:v>
                </c:pt>
                <c:pt idx="1145">
                  <c:v>45958.791117719906</c:v>
                </c:pt>
                <c:pt idx="1146">
                  <c:v>45958.791129351855</c:v>
                </c:pt>
                <c:pt idx="1147">
                  <c:v>45958.791140995374</c:v>
                </c:pt>
                <c:pt idx="1148">
                  <c:v>45958.791152592596</c:v>
                </c:pt>
                <c:pt idx="1149">
                  <c:v>45958.791164247683</c:v>
                </c:pt>
                <c:pt idx="1150">
                  <c:v>45958.791175925922</c:v>
                </c:pt>
                <c:pt idx="1151">
                  <c:v>45958.791187557872</c:v>
                </c:pt>
                <c:pt idx="1152">
                  <c:v>45958.791199189815</c:v>
                </c:pt>
                <c:pt idx="1153">
                  <c:v>45958.791210821757</c:v>
                </c:pt>
                <c:pt idx="1154">
                  <c:v>45958.791222488428</c:v>
                </c:pt>
                <c:pt idx="1155">
                  <c:v>45958.791234131946</c:v>
                </c:pt>
                <c:pt idx="1156">
                  <c:v>45958.791245752313</c:v>
                </c:pt>
                <c:pt idx="1157">
                  <c:v>45958.791257395831</c:v>
                </c:pt>
                <c:pt idx="1158">
                  <c:v>45958.79126903935</c:v>
                </c:pt>
                <c:pt idx="1159">
                  <c:v>45958.791280694444</c:v>
                </c:pt>
                <c:pt idx="1160">
                  <c:v>45958.791292349539</c:v>
                </c:pt>
                <c:pt idx="1161">
                  <c:v>45958.791303981481</c:v>
                </c:pt>
                <c:pt idx="1162">
                  <c:v>45958.791315625</c:v>
                </c:pt>
              </c:numCache>
            </c:numRef>
          </c:xVal>
          <c:yVal>
            <c:numRef>
              <c:f>'Sensor data'!$B$3:$B$1652</c:f>
              <c:numCache>
                <c:formatCode>#\ ##0.000\ "m"</c:formatCode>
                <c:ptCount val="1163"/>
                <c:pt idx="0">
                  <c:v>1.0829999446868896</c:v>
                </c:pt>
                <c:pt idx="1">
                  <c:v>1.093000054359436</c:v>
                </c:pt>
                <c:pt idx="2">
                  <c:v>1.093999981880188</c:v>
                </c:pt>
                <c:pt idx="3">
                  <c:v>1.1130000352859497</c:v>
                </c:pt>
                <c:pt idx="4">
                  <c:v>1.1139999628067017</c:v>
                </c:pt>
                <c:pt idx="5">
                  <c:v>1.1160000562667847</c:v>
                </c:pt>
                <c:pt idx="6">
                  <c:v>1.1100000143051147</c:v>
                </c:pt>
                <c:pt idx="7">
                  <c:v>1.1119999885559082</c:v>
                </c:pt>
                <c:pt idx="8">
                  <c:v>1.1109999418258667</c:v>
                </c:pt>
                <c:pt idx="9">
                  <c:v>1.1130000352859497</c:v>
                </c:pt>
                <c:pt idx="10">
                  <c:v>1.1089999675750732</c:v>
                </c:pt>
                <c:pt idx="11">
                  <c:v>1.1109999418258667</c:v>
                </c:pt>
                <c:pt idx="12">
                  <c:v>1.1050000190734863</c:v>
                </c:pt>
                <c:pt idx="13">
                  <c:v>1.1160000562667847</c:v>
                </c:pt>
                <c:pt idx="14">
                  <c:v>1.0970000028610229</c:v>
                </c:pt>
                <c:pt idx="15">
                  <c:v>1.0829999446868896</c:v>
                </c:pt>
                <c:pt idx="16">
                  <c:v>1.0839999914169312</c:v>
                </c:pt>
                <c:pt idx="17">
                  <c:v>1.0789999961853027</c:v>
                </c:pt>
                <c:pt idx="18">
                  <c:v>1.0950000286102295</c:v>
                </c:pt>
                <c:pt idx="19">
                  <c:v>1.1100000143051147</c:v>
                </c:pt>
                <c:pt idx="20">
                  <c:v>1.1130000352859497</c:v>
                </c:pt>
                <c:pt idx="21">
                  <c:v>1.1169999837875366</c:v>
                </c:pt>
                <c:pt idx="22">
                  <c:v>1.1210000514984131</c:v>
                </c:pt>
                <c:pt idx="23">
                  <c:v>1.1189999580383301</c:v>
                </c:pt>
                <c:pt idx="24">
                  <c:v>1.121999979019165</c:v>
                </c:pt>
                <c:pt idx="25">
                  <c:v>1.1139999628067017</c:v>
                </c:pt>
                <c:pt idx="26">
                  <c:v>1.1160000562667847</c:v>
                </c:pt>
                <c:pt idx="27">
                  <c:v>1.1119999885559082</c:v>
                </c:pt>
                <c:pt idx="28">
                  <c:v>1.1050000190734863</c:v>
                </c:pt>
                <c:pt idx="29">
                  <c:v>1.1119999885559082</c:v>
                </c:pt>
                <c:pt idx="30">
                  <c:v>1.1119999885559082</c:v>
                </c:pt>
                <c:pt idx="31">
                  <c:v>1.1269999742507935</c:v>
                </c:pt>
                <c:pt idx="32">
                  <c:v>1.1660000085830688</c:v>
                </c:pt>
                <c:pt idx="33">
                  <c:v>1.1920000314712524</c:v>
                </c:pt>
                <c:pt idx="34">
                  <c:v>1.1979999542236328</c:v>
                </c:pt>
                <c:pt idx="35">
                  <c:v>1.1959999799728394</c:v>
                </c:pt>
                <c:pt idx="36">
                  <c:v>1.1959999799728394</c:v>
                </c:pt>
                <c:pt idx="37">
                  <c:v>1.1950000524520874</c:v>
                </c:pt>
                <c:pt idx="38">
                  <c:v>1.1959999799728394</c:v>
                </c:pt>
                <c:pt idx="39">
                  <c:v>1.1809999942779541</c:v>
                </c:pt>
                <c:pt idx="40">
                  <c:v>1.1749999523162842</c:v>
                </c:pt>
                <c:pt idx="41">
                  <c:v>1.1649999618530273</c:v>
                </c:pt>
                <c:pt idx="42">
                  <c:v>1.1670000553131104</c:v>
                </c:pt>
                <c:pt idx="43">
                  <c:v>1.1699999570846558</c:v>
                </c:pt>
                <c:pt idx="44">
                  <c:v>1.1629999876022339</c:v>
                </c:pt>
                <c:pt idx="45">
                  <c:v>1.1699999570846558</c:v>
                </c:pt>
                <c:pt idx="46">
                  <c:v>1.1549999713897705</c:v>
                </c:pt>
                <c:pt idx="47">
                  <c:v>1.1180000305175781</c:v>
                </c:pt>
                <c:pt idx="48">
                  <c:v>1.0959999561309814</c:v>
                </c:pt>
                <c:pt idx="49">
                  <c:v>1.0700000524520874</c:v>
                </c:pt>
                <c:pt idx="50">
                  <c:v>1.0460000038146973</c:v>
                </c:pt>
                <c:pt idx="51">
                  <c:v>1.0190000534057617</c:v>
                </c:pt>
                <c:pt idx="52">
                  <c:v>1.0460000038146973</c:v>
                </c:pt>
                <c:pt idx="53">
                  <c:v>1.0679999589920044</c:v>
                </c:pt>
                <c:pt idx="54">
                  <c:v>1.1130000352859497</c:v>
                </c:pt>
                <c:pt idx="55">
                  <c:v>1.1380000114440918</c:v>
                </c:pt>
                <c:pt idx="56">
                  <c:v>1.1809999942779541</c:v>
                </c:pt>
                <c:pt idx="57">
                  <c:v>1.2039999961853027</c:v>
                </c:pt>
                <c:pt idx="58">
                  <c:v>1.2220000028610229</c:v>
                </c:pt>
                <c:pt idx="59">
                  <c:v>1.2209999561309814</c:v>
                </c:pt>
                <c:pt idx="60">
                  <c:v>1.218000054359436</c:v>
                </c:pt>
                <c:pt idx="61">
                  <c:v>1.2170000076293945</c:v>
                </c:pt>
                <c:pt idx="62">
                  <c:v>1.1950000524520874</c:v>
                </c:pt>
                <c:pt idx="63">
                  <c:v>1.2009999752044678</c:v>
                </c:pt>
                <c:pt idx="64">
                  <c:v>1.2000000476837158</c:v>
                </c:pt>
                <c:pt idx="65">
                  <c:v>1.1920000314712524</c:v>
                </c:pt>
                <c:pt idx="66">
                  <c:v>1.1940000057220459</c:v>
                </c:pt>
                <c:pt idx="67">
                  <c:v>1.1660000085830688</c:v>
                </c:pt>
                <c:pt idx="68">
                  <c:v>1.1410000324249268</c:v>
                </c:pt>
                <c:pt idx="69">
                  <c:v>1.1299999952316284</c:v>
                </c:pt>
                <c:pt idx="70">
                  <c:v>1.1369999647140503</c:v>
                </c:pt>
                <c:pt idx="71">
                  <c:v>1.1549999713897705</c:v>
                </c:pt>
                <c:pt idx="72">
                  <c:v>1.159000039100647</c:v>
                </c:pt>
                <c:pt idx="73">
                  <c:v>1.184999942779541</c:v>
                </c:pt>
                <c:pt idx="74">
                  <c:v>1.1809999942779541</c:v>
                </c:pt>
                <c:pt idx="75">
                  <c:v>1.1970000267028809</c:v>
                </c:pt>
                <c:pt idx="76">
                  <c:v>1.1940000057220459</c:v>
                </c:pt>
                <c:pt idx="77">
                  <c:v>1.1940000057220459</c:v>
                </c:pt>
                <c:pt idx="78">
                  <c:v>1.2020000219345093</c:v>
                </c:pt>
                <c:pt idx="79">
                  <c:v>1.2020000219345093</c:v>
                </c:pt>
                <c:pt idx="80">
                  <c:v>1.1929999589920044</c:v>
                </c:pt>
                <c:pt idx="81">
                  <c:v>1.1950000524520874</c:v>
                </c:pt>
                <c:pt idx="82">
                  <c:v>1.1890000104904175</c:v>
                </c:pt>
                <c:pt idx="83">
                  <c:v>1.190000057220459</c:v>
                </c:pt>
                <c:pt idx="84">
                  <c:v>1.1970000267028809</c:v>
                </c:pt>
                <c:pt idx="85">
                  <c:v>1.1950000524520874</c:v>
                </c:pt>
                <c:pt idx="86">
                  <c:v>1.187999963760376</c:v>
                </c:pt>
                <c:pt idx="87">
                  <c:v>1.1929999589920044</c:v>
                </c:pt>
                <c:pt idx="88">
                  <c:v>1.2009999752044678</c:v>
                </c:pt>
                <c:pt idx="89">
                  <c:v>1.1920000314712524</c:v>
                </c:pt>
                <c:pt idx="90">
                  <c:v>1.2050000429153442</c:v>
                </c:pt>
                <c:pt idx="91">
                  <c:v>1.1890000104904175</c:v>
                </c:pt>
                <c:pt idx="92">
                  <c:v>1.1940000057220459</c:v>
                </c:pt>
                <c:pt idx="93">
                  <c:v>1.1950000524520874</c:v>
                </c:pt>
                <c:pt idx="94">
                  <c:v>1.1909999847412109</c:v>
                </c:pt>
                <c:pt idx="95">
                  <c:v>1.1909999847412109</c:v>
                </c:pt>
                <c:pt idx="96">
                  <c:v>1.1799999475479126</c:v>
                </c:pt>
                <c:pt idx="97">
                  <c:v>1.184999942779541</c:v>
                </c:pt>
                <c:pt idx="98">
                  <c:v>1.1779999732971191</c:v>
                </c:pt>
                <c:pt idx="99">
                  <c:v>1.1799999475479126</c:v>
                </c:pt>
                <c:pt idx="100">
                  <c:v>1.1809999942779541</c:v>
                </c:pt>
                <c:pt idx="101">
                  <c:v>1.1840000152587891</c:v>
                </c:pt>
                <c:pt idx="102">
                  <c:v>1.1729999780654907</c:v>
                </c:pt>
                <c:pt idx="103">
                  <c:v>1.1770000457763672</c:v>
                </c:pt>
                <c:pt idx="104">
                  <c:v>1.1729999780654907</c:v>
                </c:pt>
                <c:pt idx="105">
                  <c:v>1.1790000200271606</c:v>
                </c:pt>
                <c:pt idx="106">
                  <c:v>1.1829999685287476</c:v>
                </c:pt>
                <c:pt idx="107">
                  <c:v>1.1809999942779541</c:v>
                </c:pt>
                <c:pt idx="108">
                  <c:v>1.1929999589920044</c:v>
                </c:pt>
                <c:pt idx="109">
                  <c:v>1.190000057220459</c:v>
                </c:pt>
                <c:pt idx="110">
                  <c:v>1.1979999542236328</c:v>
                </c:pt>
                <c:pt idx="111">
                  <c:v>1.2009999752044678</c:v>
                </c:pt>
                <c:pt idx="112">
                  <c:v>1.2000000476837158</c:v>
                </c:pt>
                <c:pt idx="113">
                  <c:v>1.190000057220459</c:v>
                </c:pt>
                <c:pt idx="114">
                  <c:v>1.187999963760376</c:v>
                </c:pt>
                <c:pt idx="115">
                  <c:v>1.1990000009536743</c:v>
                </c:pt>
                <c:pt idx="116">
                  <c:v>1.2050000429153442</c:v>
                </c:pt>
                <c:pt idx="117">
                  <c:v>1.2050000429153442</c:v>
                </c:pt>
                <c:pt idx="118">
                  <c:v>1.1920000314712524</c:v>
                </c:pt>
                <c:pt idx="119">
                  <c:v>1.1929999589920044</c:v>
                </c:pt>
                <c:pt idx="120">
                  <c:v>1.1970000267028809</c:v>
                </c:pt>
                <c:pt idx="121">
                  <c:v>1.1890000104904175</c:v>
                </c:pt>
                <c:pt idx="122">
                  <c:v>1.1920000314712524</c:v>
                </c:pt>
                <c:pt idx="123">
                  <c:v>1.1909999847412109</c:v>
                </c:pt>
                <c:pt idx="124">
                  <c:v>1.1970000267028809</c:v>
                </c:pt>
                <c:pt idx="125">
                  <c:v>1.1759999990463257</c:v>
                </c:pt>
                <c:pt idx="126">
                  <c:v>1.1779999732971191</c:v>
                </c:pt>
                <c:pt idx="127">
                  <c:v>1.1710000038146973</c:v>
                </c:pt>
                <c:pt idx="128">
                  <c:v>1.1729999780654907</c:v>
                </c:pt>
                <c:pt idx="129">
                  <c:v>1.1759999990463257</c:v>
                </c:pt>
                <c:pt idx="130">
                  <c:v>1.1820000410079956</c:v>
                </c:pt>
                <c:pt idx="131">
                  <c:v>1.1840000152587891</c:v>
                </c:pt>
                <c:pt idx="132">
                  <c:v>1.1840000152587891</c:v>
                </c:pt>
                <c:pt idx="133">
                  <c:v>1.184999942779541</c:v>
                </c:pt>
                <c:pt idx="134">
                  <c:v>1.1809999942779541</c:v>
                </c:pt>
                <c:pt idx="135">
                  <c:v>1.1790000200271606</c:v>
                </c:pt>
                <c:pt idx="136">
                  <c:v>1.1790000200271606</c:v>
                </c:pt>
                <c:pt idx="137">
                  <c:v>1.1790000200271606</c:v>
                </c:pt>
                <c:pt idx="138">
                  <c:v>1.1820000410079956</c:v>
                </c:pt>
                <c:pt idx="139">
                  <c:v>1.1749999523162842</c:v>
                </c:pt>
                <c:pt idx="140">
                  <c:v>1.1790000200271606</c:v>
                </c:pt>
                <c:pt idx="141">
                  <c:v>1.1679999828338623</c:v>
                </c:pt>
                <c:pt idx="142">
                  <c:v>1.1740000247955322</c:v>
                </c:pt>
                <c:pt idx="143">
                  <c:v>1.1840000152587891</c:v>
                </c:pt>
                <c:pt idx="144">
                  <c:v>1.1710000038146973</c:v>
                </c:pt>
                <c:pt idx="145">
                  <c:v>1.187000036239624</c:v>
                </c:pt>
                <c:pt idx="146">
                  <c:v>1.1829999685287476</c:v>
                </c:pt>
                <c:pt idx="147">
                  <c:v>1.1820000410079956</c:v>
                </c:pt>
                <c:pt idx="148">
                  <c:v>1.1859999895095825</c:v>
                </c:pt>
                <c:pt idx="149">
                  <c:v>1.184999942779541</c:v>
                </c:pt>
                <c:pt idx="150">
                  <c:v>1.1840000152587891</c:v>
                </c:pt>
                <c:pt idx="151">
                  <c:v>1.184999942779541</c:v>
                </c:pt>
                <c:pt idx="152">
                  <c:v>1.1740000247955322</c:v>
                </c:pt>
                <c:pt idx="153">
                  <c:v>1.1790000200271606</c:v>
                </c:pt>
                <c:pt idx="154">
                  <c:v>1.1759999990463257</c:v>
                </c:pt>
                <c:pt idx="155">
                  <c:v>1.1759999990463257</c:v>
                </c:pt>
                <c:pt idx="156">
                  <c:v>1.1690000295639038</c:v>
                </c:pt>
                <c:pt idx="157">
                  <c:v>1.1660000085830688</c:v>
                </c:pt>
                <c:pt idx="158">
                  <c:v>1.1579999923706055</c:v>
                </c:pt>
                <c:pt idx="159">
                  <c:v>1.1519999504089355</c:v>
                </c:pt>
                <c:pt idx="160">
                  <c:v>1.1579999923706055</c:v>
                </c:pt>
                <c:pt idx="161">
                  <c:v>1.1540000438690186</c:v>
                </c:pt>
                <c:pt idx="162">
                  <c:v>1.1640000343322754</c:v>
                </c:pt>
                <c:pt idx="163">
                  <c:v>1.1510000228881836</c:v>
                </c:pt>
                <c:pt idx="164">
                  <c:v>1.1499999761581421</c:v>
                </c:pt>
                <c:pt idx="165">
                  <c:v>1.1499999761581421</c:v>
                </c:pt>
                <c:pt idx="166">
                  <c:v>1.1419999599456787</c:v>
                </c:pt>
                <c:pt idx="167">
                  <c:v>1.1410000324249268</c:v>
                </c:pt>
                <c:pt idx="168">
                  <c:v>1.1460000276565552</c:v>
                </c:pt>
                <c:pt idx="169">
                  <c:v>1.1549999713897705</c:v>
                </c:pt>
                <c:pt idx="170">
                  <c:v>1.1510000228881836</c:v>
                </c:pt>
                <c:pt idx="171">
                  <c:v>1.1510000228881836</c:v>
                </c:pt>
                <c:pt idx="172">
                  <c:v>1.1369999647140503</c:v>
                </c:pt>
                <c:pt idx="173">
                  <c:v>1.1289999485015869</c:v>
                </c:pt>
                <c:pt idx="174">
                  <c:v>1.1430000066757202</c:v>
                </c:pt>
                <c:pt idx="175">
                  <c:v>1.1510000228881836</c:v>
                </c:pt>
                <c:pt idx="176">
                  <c:v>1.1649999618530273</c:v>
                </c:pt>
                <c:pt idx="177">
                  <c:v>1.1779999732971191</c:v>
                </c:pt>
                <c:pt idx="178">
                  <c:v>1.1740000247955322</c:v>
                </c:pt>
                <c:pt idx="179">
                  <c:v>1.1660000085830688</c:v>
                </c:pt>
                <c:pt idx="180">
                  <c:v>1.1579999923706055</c:v>
                </c:pt>
                <c:pt idx="181">
                  <c:v>1.1540000438690186</c:v>
                </c:pt>
                <c:pt idx="182">
                  <c:v>1.1670000553131104</c:v>
                </c:pt>
                <c:pt idx="183">
                  <c:v>1.1629999876022339</c:v>
                </c:pt>
                <c:pt idx="184">
                  <c:v>1.1720000505447388</c:v>
                </c:pt>
                <c:pt idx="185">
                  <c:v>1.1690000295639038</c:v>
                </c:pt>
                <c:pt idx="186">
                  <c:v>1.1660000085830688</c:v>
                </c:pt>
                <c:pt idx="187">
                  <c:v>1.1699999570846558</c:v>
                </c:pt>
                <c:pt idx="188">
                  <c:v>1.1640000343322754</c:v>
                </c:pt>
                <c:pt idx="189">
                  <c:v>1.1699999570846558</c:v>
                </c:pt>
                <c:pt idx="190">
                  <c:v>1.1660000085830688</c:v>
                </c:pt>
                <c:pt idx="191">
                  <c:v>1.1699999570846558</c:v>
                </c:pt>
                <c:pt idx="192">
                  <c:v>1.1660000085830688</c:v>
                </c:pt>
                <c:pt idx="193">
                  <c:v>1.1629999876022339</c:v>
                </c:pt>
                <c:pt idx="194">
                  <c:v>1.1599999666213989</c:v>
                </c:pt>
                <c:pt idx="195">
                  <c:v>1.156999945640564</c:v>
                </c:pt>
                <c:pt idx="196">
                  <c:v>1.1629999876022339</c:v>
                </c:pt>
                <c:pt idx="197">
                  <c:v>1.1610000133514404</c:v>
                </c:pt>
                <c:pt idx="198">
                  <c:v>1.1670000553131104</c:v>
                </c:pt>
                <c:pt idx="199">
                  <c:v>1.1699999570846558</c:v>
                </c:pt>
                <c:pt idx="200">
                  <c:v>1.1710000038146973</c:v>
                </c:pt>
                <c:pt idx="201">
                  <c:v>1.1720000505447388</c:v>
                </c:pt>
                <c:pt idx="202">
                  <c:v>1.1759999990463257</c:v>
                </c:pt>
                <c:pt idx="203">
                  <c:v>1.1720000505447388</c:v>
                </c:pt>
                <c:pt idx="204">
                  <c:v>1.159000039100647</c:v>
                </c:pt>
                <c:pt idx="205">
                  <c:v>1.156999945640564</c:v>
                </c:pt>
                <c:pt idx="206">
                  <c:v>1.1510000228881836</c:v>
                </c:pt>
                <c:pt idx="207">
                  <c:v>1.1430000066757202</c:v>
                </c:pt>
                <c:pt idx="208">
                  <c:v>1.1200000047683716</c:v>
                </c:pt>
                <c:pt idx="209">
                  <c:v>1.1000000238418579</c:v>
                </c:pt>
                <c:pt idx="210">
                  <c:v>1.1230000257492065</c:v>
                </c:pt>
                <c:pt idx="211">
                  <c:v>1.1310000419616699</c:v>
                </c:pt>
                <c:pt idx="212">
                  <c:v>1.1330000162124634</c:v>
                </c:pt>
                <c:pt idx="213">
                  <c:v>1.1529999971389771</c:v>
                </c:pt>
                <c:pt idx="214">
                  <c:v>1.1640000343322754</c:v>
                </c:pt>
                <c:pt idx="215">
                  <c:v>1.1649999618530273</c:v>
                </c:pt>
                <c:pt idx="216">
                  <c:v>1.1399999856948853</c:v>
                </c:pt>
                <c:pt idx="217">
                  <c:v>1.1150000095367432</c:v>
                </c:pt>
                <c:pt idx="218">
                  <c:v>1.0950000286102295</c:v>
                </c:pt>
                <c:pt idx="219">
                  <c:v>1.0920000076293945</c:v>
                </c:pt>
                <c:pt idx="220">
                  <c:v>1.1050000190734863</c:v>
                </c:pt>
                <c:pt idx="221">
                  <c:v>1.1180000305175781</c:v>
                </c:pt>
                <c:pt idx="222">
                  <c:v>1.1299999952316284</c:v>
                </c:pt>
                <c:pt idx="223">
                  <c:v>1.1349999904632568</c:v>
                </c:pt>
                <c:pt idx="224">
                  <c:v>1.125</c:v>
                </c:pt>
                <c:pt idx="225">
                  <c:v>1.121999979019165</c:v>
                </c:pt>
                <c:pt idx="226">
                  <c:v>1.1130000352859497</c:v>
                </c:pt>
                <c:pt idx="227">
                  <c:v>1.1150000095367432</c:v>
                </c:pt>
                <c:pt idx="228">
                  <c:v>1.1089999675750732</c:v>
                </c:pt>
                <c:pt idx="229">
                  <c:v>1.1230000257492065</c:v>
                </c:pt>
                <c:pt idx="230">
                  <c:v>1.1269999742507935</c:v>
                </c:pt>
                <c:pt idx="231">
                  <c:v>1.1499999761581421</c:v>
                </c:pt>
                <c:pt idx="232">
                  <c:v>1.187000036239624</c:v>
                </c:pt>
                <c:pt idx="233">
                  <c:v>1.1979999542236328</c:v>
                </c:pt>
                <c:pt idx="234">
                  <c:v>1.2109999656677246</c:v>
                </c:pt>
                <c:pt idx="235">
                  <c:v>1.2009999752044678</c:v>
                </c:pt>
                <c:pt idx="236">
                  <c:v>1.2120000123977661</c:v>
                </c:pt>
                <c:pt idx="237">
                  <c:v>1.2029999494552612</c:v>
                </c:pt>
                <c:pt idx="238">
                  <c:v>1.2100000381469727</c:v>
                </c:pt>
                <c:pt idx="239">
                  <c:v>1.2130000591278076</c:v>
                </c:pt>
                <c:pt idx="240">
                  <c:v>1.1979999542236328</c:v>
                </c:pt>
                <c:pt idx="241">
                  <c:v>1.2020000219345093</c:v>
                </c:pt>
                <c:pt idx="242">
                  <c:v>1.1940000057220459</c:v>
                </c:pt>
                <c:pt idx="243">
                  <c:v>1.2100000381469727</c:v>
                </c:pt>
                <c:pt idx="244">
                  <c:v>1.2079999446868896</c:v>
                </c:pt>
                <c:pt idx="245">
                  <c:v>1.2000000476837158</c:v>
                </c:pt>
                <c:pt idx="246">
                  <c:v>1.2020000219345093</c:v>
                </c:pt>
                <c:pt idx="247">
                  <c:v>1.2050000429153442</c:v>
                </c:pt>
                <c:pt idx="248">
                  <c:v>1.2059999704360962</c:v>
                </c:pt>
                <c:pt idx="249">
                  <c:v>1.1979999542236328</c:v>
                </c:pt>
                <c:pt idx="250">
                  <c:v>1.1959999799728394</c:v>
                </c:pt>
                <c:pt idx="251">
                  <c:v>1.1929999589920044</c:v>
                </c:pt>
                <c:pt idx="252">
                  <c:v>1.1929999589920044</c:v>
                </c:pt>
                <c:pt idx="253">
                  <c:v>1.1979999542236328</c:v>
                </c:pt>
                <c:pt idx="254">
                  <c:v>1.1859999895095825</c:v>
                </c:pt>
                <c:pt idx="255">
                  <c:v>1.1859999895095825</c:v>
                </c:pt>
                <c:pt idx="256">
                  <c:v>1.1820000410079956</c:v>
                </c:pt>
                <c:pt idx="257">
                  <c:v>1.2139999866485596</c:v>
                </c:pt>
                <c:pt idx="258">
                  <c:v>1.2309999465942383</c:v>
                </c:pt>
                <c:pt idx="259">
                  <c:v>1.218999981880188</c:v>
                </c:pt>
                <c:pt idx="260">
                  <c:v>1.2319999933242798</c:v>
                </c:pt>
                <c:pt idx="261">
                  <c:v>1.2250000238418579</c:v>
                </c:pt>
                <c:pt idx="262">
                  <c:v>1.2079999446868896</c:v>
                </c:pt>
                <c:pt idx="263">
                  <c:v>1.2109999656677246</c:v>
                </c:pt>
                <c:pt idx="264">
                  <c:v>1.2050000429153442</c:v>
                </c:pt>
                <c:pt idx="265">
                  <c:v>1.1990000009536743</c:v>
                </c:pt>
                <c:pt idx="266">
                  <c:v>1.2000000476837158</c:v>
                </c:pt>
                <c:pt idx="267">
                  <c:v>1.2020000219345093</c:v>
                </c:pt>
                <c:pt idx="268">
                  <c:v>1.2009999752044678</c:v>
                </c:pt>
                <c:pt idx="269">
                  <c:v>1.2009999752044678</c:v>
                </c:pt>
                <c:pt idx="270">
                  <c:v>1.1940000057220459</c:v>
                </c:pt>
                <c:pt idx="271">
                  <c:v>1.1979999542236328</c:v>
                </c:pt>
                <c:pt idx="272">
                  <c:v>1.1940000057220459</c:v>
                </c:pt>
                <c:pt idx="273">
                  <c:v>1.1970000267028809</c:v>
                </c:pt>
                <c:pt idx="274">
                  <c:v>1.1950000524520874</c:v>
                </c:pt>
                <c:pt idx="275">
                  <c:v>1.1920000314712524</c:v>
                </c:pt>
                <c:pt idx="276">
                  <c:v>1.1950000524520874</c:v>
                </c:pt>
                <c:pt idx="277">
                  <c:v>1.1940000057220459</c:v>
                </c:pt>
                <c:pt idx="278">
                  <c:v>1.1970000267028809</c:v>
                </c:pt>
                <c:pt idx="279">
                  <c:v>1.1859999895095825</c:v>
                </c:pt>
                <c:pt idx="280">
                  <c:v>1.187999963760376</c:v>
                </c:pt>
                <c:pt idx="281">
                  <c:v>1.1890000104904175</c:v>
                </c:pt>
                <c:pt idx="282">
                  <c:v>1.1950000524520874</c:v>
                </c:pt>
                <c:pt idx="283">
                  <c:v>1.2009999752044678</c:v>
                </c:pt>
                <c:pt idx="284">
                  <c:v>1.2009999752044678</c:v>
                </c:pt>
                <c:pt idx="285">
                  <c:v>1.218999981880188</c:v>
                </c:pt>
                <c:pt idx="286">
                  <c:v>1.2039999961853027</c:v>
                </c:pt>
                <c:pt idx="287">
                  <c:v>1.2139999866485596</c:v>
                </c:pt>
                <c:pt idx="288">
                  <c:v>1.2009999752044678</c:v>
                </c:pt>
                <c:pt idx="289">
                  <c:v>1.2029999494552612</c:v>
                </c:pt>
                <c:pt idx="290">
                  <c:v>1.1929999589920044</c:v>
                </c:pt>
                <c:pt idx="291">
                  <c:v>1.187999963760376</c:v>
                </c:pt>
                <c:pt idx="292">
                  <c:v>1.1799999475479126</c:v>
                </c:pt>
                <c:pt idx="293">
                  <c:v>1.1929999589920044</c:v>
                </c:pt>
                <c:pt idx="294">
                  <c:v>1.1929999589920044</c:v>
                </c:pt>
                <c:pt idx="295">
                  <c:v>1.1859999895095825</c:v>
                </c:pt>
                <c:pt idx="296">
                  <c:v>1.1859999895095825</c:v>
                </c:pt>
                <c:pt idx="297">
                  <c:v>1.1809999942779541</c:v>
                </c:pt>
                <c:pt idx="298">
                  <c:v>1.1809999942779541</c:v>
                </c:pt>
                <c:pt idx="299">
                  <c:v>1.1829999685287476</c:v>
                </c:pt>
                <c:pt idx="300">
                  <c:v>1.1749999523162842</c:v>
                </c:pt>
                <c:pt idx="301">
                  <c:v>1.1740000247955322</c:v>
                </c:pt>
                <c:pt idx="302">
                  <c:v>1.1829999685287476</c:v>
                </c:pt>
                <c:pt idx="303">
                  <c:v>1.1729999780654907</c:v>
                </c:pt>
                <c:pt idx="304">
                  <c:v>1.1770000457763672</c:v>
                </c:pt>
                <c:pt idx="305">
                  <c:v>1.1859999895095825</c:v>
                </c:pt>
                <c:pt idx="306">
                  <c:v>1.1690000295639038</c:v>
                </c:pt>
                <c:pt idx="307">
                  <c:v>1.1809999942779541</c:v>
                </c:pt>
                <c:pt idx="308">
                  <c:v>1.1770000457763672</c:v>
                </c:pt>
                <c:pt idx="309">
                  <c:v>1.1959999799728394</c:v>
                </c:pt>
                <c:pt idx="310">
                  <c:v>1.1909999847412109</c:v>
                </c:pt>
                <c:pt idx="311">
                  <c:v>1.1759999990463257</c:v>
                </c:pt>
                <c:pt idx="312">
                  <c:v>1.1959999799728394</c:v>
                </c:pt>
                <c:pt idx="313">
                  <c:v>1.1740000247955322</c:v>
                </c:pt>
                <c:pt idx="314">
                  <c:v>1.1840000152587891</c:v>
                </c:pt>
                <c:pt idx="315">
                  <c:v>1.1749999523162842</c:v>
                </c:pt>
                <c:pt idx="316">
                  <c:v>1.1929999589920044</c:v>
                </c:pt>
                <c:pt idx="317">
                  <c:v>1.1799999475479126</c:v>
                </c:pt>
                <c:pt idx="318">
                  <c:v>1.1890000104904175</c:v>
                </c:pt>
                <c:pt idx="319">
                  <c:v>1.187000036239624</c:v>
                </c:pt>
                <c:pt idx="320">
                  <c:v>1.1720000505447388</c:v>
                </c:pt>
                <c:pt idx="321">
                  <c:v>1.1649999618530273</c:v>
                </c:pt>
                <c:pt idx="322">
                  <c:v>1.1770000457763672</c:v>
                </c:pt>
                <c:pt idx="323">
                  <c:v>1.1699999570846558</c:v>
                </c:pt>
                <c:pt idx="324">
                  <c:v>1.1699999570846558</c:v>
                </c:pt>
                <c:pt idx="325">
                  <c:v>1.1699999570846558</c:v>
                </c:pt>
                <c:pt idx="326">
                  <c:v>1.1660000085830688</c:v>
                </c:pt>
                <c:pt idx="327">
                  <c:v>1.1599999666213989</c:v>
                </c:pt>
                <c:pt idx="328">
                  <c:v>1.1690000295639038</c:v>
                </c:pt>
                <c:pt idx="329">
                  <c:v>1.1619999408721924</c:v>
                </c:pt>
                <c:pt idx="330">
                  <c:v>1.1820000410079956</c:v>
                </c:pt>
                <c:pt idx="331">
                  <c:v>1.184999942779541</c:v>
                </c:pt>
                <c:pt idx="332">
                  <c:v>1.1840000152587891</c:v>
                </c:pt>
                <c:pt idx="333">
                  <c:v>1.1770000457763672</c:v>
                </c:pt>
                <c:pt idx="334">
                  <c:v>1.1770000457763672</c:v>
                </c:pt>
                <c:pt idx="335">
                  <c:v>1.1759999990463257</c:v>
                </c:pt>
                <c:pt idx="336">
                  <c:v>1.1740000247955322</c:v>
                </c:pt>
                <c:pt idx="337">
                  <c:v>1.1740000247955322</c:v>
                </c:pt>
                <c:pt idx="338">
                  <c:v>1.1759999990463257</c:v>
                </c:pt>
                <c:pt idx="339">
                  <c:v>1.1920000314712524</c:v>
                </c:pt>
                <c:pt idx="340">
                  <c:v>1.2000000476837158</c:v>
                </c:pt>
                <c:pt idx="341">
                  <c:v>1.2050000429153442</c:v>
                </c:pt>
                <c:pt idx="342">
                  <c:v>1.2009999752044678</c:v>
                </c:pt>
                <c:pt idx="343">
                  <c:v>1.1970000267028809</c:v>
                </c:pt>
                <c:pt idx="344">
                  <c:v>1.1929999589920044</c:v>
                </c:pt>
                <c:pt idx="345">
                  <c:v>1.1770000457763672</c:v>
                </c:pt>
                <c:pt idx="346">
                  <c:v>1.1779999732971191</c:v>
                </c:pt>
                <c:pt idx="347">
                  <c:v>1.1829999685287476</c:v>
                </c:pt>
                <c:pt idx="348">
                  <c:v>1.1749999523162842</c:v>
                </c:pt>
                <c:pt idx="349">
                  <c:v>1.1909999847412109</c:v>
                </c:pt>
                <c:pt idx="350">
                  <c:v>1.187999963760376</c:v>
                </c:pt>
                <c:pt idx="351">
                  <c:v>1.187000036239624</c:v>
                </c:pt>
                <c:pt idx="352">
                  <c:v>1.184999942779541</c:v>
                </c:pt>
                <c:pt idx="353">
                  <c:v>1.1809999942779541</c:v>
                </c:pt>
                <c:pt idx="354">
                  <c:v>1.1859999895095825</c:v>
                </c:pt>
                <c:pt idx="355">
                  <c:v>1.1940000057220459</c:v>
                </c:pt>
                <c:pt idx="356">
                  <c:v>1.190000057220459</c:v>
                </c:pt>
                <c:pt idx="357">
                  <c:v>1.1970000267028809</c:v>
                </c:pt>
                <c:pt idx="358">
                  <c:v>1.1909999847412109</c:v>
                </c:pt>
                <c:pt idx="359">
                  <c:v>1.2059999704360962</c:v>
                </c:pt>
                <c:pt idx="360">
                  <c:v>1.1959999799728394</c:v>
                </c:pt>
                <c:pt idx="361">
                  <c:v>1.1970000267028809</c:v>
                </c:pt>
                <c:pt idx="362">
                  <c:v>1.2009999752044678</c:v>
                </c:pt>
                <c:pt idx="363">
                  <c:v>1.2000000476837158</c:v>
                </c:pt>
                <c:pt idx="364">
                  <c:v>1.1959999799728394</c:v>
                </c:pt>
                <c:pt idx="365">
                  <c:v>1.1940000057220459</c:v>
                </c:pt>
                <c:pt idx="366">
                  <c:v>1.2020000219345093</c:v>
                </c:pt>
                <c:pt idx="367">
                  <c:v>1.2020000219345093</c:v>
                </c:pt>
                <c:pt idx="368">
                  <c:v>1.187999963760376</c:v>
                </c:pt>
                <c:pt idx="369">
                  <c:v>1.1909999847412109</c:v>
                </c:pt>
                <c:pt idx="370">
                  <c:v>1.2070000171661377</c:v>
                </c:pt>
                <c:pt idx="371">
                  <c:v>1.2109999656677246</c:v>
                </c:pt>
                <c:pt idx="372">
                  <c:v>1.2170000076293945</c:v>
                </c:pt>
                <c:pt idx="373">
                  <c:v>1.2070000171661377</c:v>
                </c:pt>
                <c:pt idx="374">
                  <c:v>1.1829999685287476</c:v>
                </c:pt>
                <c:pt idx="375">
                  <c:v>1.1499999761581421</c:v>
                </c:pt>
                <c:pt idx="376">
                  <c:v>1.1100000143051147</c:v>
                </c:pt>
                <c:pt idx="377">
                  <c:v>1.0959999561309814</c:v>
                </c:pt>
                <c:pt idx="378">
                  <c:v>1.0900000333786011</c:v>
                </c:pt>
                <c:pt idx="379">
                  <c:v>1.0809999704360962</c:v>
                </c:pt>
                <c:pt idx="380">
                  <c:v>1.0809999704360962</c:v>
                </c:pt>
                <c:pt idx="381">
                  <c:v>1.0889999866485596</c:v>
                </c:pt>
                <c:pt idx="382">
                  <c:v>1.125</c:v>
                </c:pt>
                <c:pt idx="383">
                  <c:v>1.1549999713897705</c:v>
                </c:pt>
                <c:pt idx="384">
                  <c:v>1.1840000152587891</c:v>
                </c:pt>
                <c:pt idx="385">
                  <c:v>1.1970000267028809</c:v>
                </c:pt>
                <c:pt idx="386">
                  <c:v>1.2029999494552612</c:v>
                </c:pt>
                <c:pt idx="387">
                  <c:v>1.2059999704360962</c:v>
                </c:pt>
                <c:pt idx="388">
                  <c:v>1.1979999542236328</c:v>
                </c:pt>
                <c:pt idx="389">
                  <c:v>1.190000057220459</c:v>
                </c:pt>
                <c:pt idx="390">
                  <c:v>1.1749999523162842</c:v>
                </c:pt>
                <c:pt idx="391">
                  <c:v>1.1720000505447388</c:v>
                </c:pt>
                <c:pt idx="392">
                  <c:v>1.1549999713897705</c:v>
                </c:pt>
                <c:pt idx="393">
                  <c:v>1.1649999618530273</c:v>
                </c:pt>
                <c:pt idx="394">
                  <c:v>1.1430000066757202</c:v>
                </c:pt>
                <c:pt idx="395">
                  <c:v>1.1330000162124634</c:v>
                </c:pt>
                <c:pt idx="396">
                  <c:v>1.2050000429153442</c:v>
                </c:pt>
                <c:pt idx="397">
                  <c:v>1.3320000171661377</c:v>
                </c:pt>
                <c:pt idx="398">
                  <c:v>1.4900000095367432</c:v>
                </c:pt>
                <c:pt idx="399">
                  <c:v>1.6779999732971191</c:v>
                </c:pt>
                <c:pt idx="400">
                  <c:v>1.8660000562667847</c:v>
                </c:pt>
                <c:pt idx="401">
                  <c:v>2.0859999656677246</c:v>
                </c:pt>
                <c:pt idx="402">
                  <c:v>2.309999942779541</c:v>
                </c:pt>
                <c:pt idx="403">
                  <c:v>2.5580000877380371</c:v>
                </c:pt>
                <c:pt idx="404">
                  <c:v>2.8199999332427979</c:v>
                </c:pt>
                <c:pt idx="405">
                  <c:v>3.0969998836517334</c:v>
                </c:pt>
                <c:pt idx="406">
                  <c:v>3.3880000114440918</c:v>
                </c:pt>
                <c:pt idx="407">
                  <c:v>3.6840000152587891</c:v>
                </c:pt>
                <c:pt idx="408">
                  <c:v>3.9879999160766602</c:v>
                </c:pt>
                <c:pt idx="409">
                  <c:v>4.3029999732971191</c:v>
                </c:pt>
                <c:pt idx="410">
                  <c:v>4.6020002365112305</c:v>
                </c:pt>
                <c:pt idx="411">
                  <c:v>4.9180002212524414</c:v>
                </c:pt>
                <c:pt idx="412">
                  <c:v>5.2160000801086426</c:v>
                </c:pt>
                <c:pt idx="413">
                  <c:v>5.5149998664855957</c:v>
                </c:pt>
                <c:pt idx="414">
                  <c:v>5.7969999313354492</c:v>
                </c:pt>
                <c:pt idx="415">
                  <c:v>6.0920000076293945</c:v>
                </c:pt>
                <c:pt idx="416">
                  <c:v>6.3920001983642578</c:v>
                </c:pt>
                <c:pt idx="417">
                  <c:v>6.6789999008178711</c:v>
                </c:pt>
                <c:pt idx="418">
                  <c:v>6.9749999046325684</c:v>
                </c:pt>
                <c:pt idx="419">
                  <c:v>7.2800002098083496</c:v>
                </c:pt>
                <c:pt idx="420">
                  <c:v>7.570000171661377</c:v>
                </c:pt>
                <c:pt idx="421">
                  <c:v>7.875</c:v>
                </c:pt>
                <c:pt idx="422">
                  <c:v>8.1370000839233398</c:v>
                </c:pt>
                <c:pt idx="423">
                  <c:v>8.2709999084472656</c:v>
                </c:pt>
                <c:pt idx="424">
                  <c:v>8.3210000991821289</c:v>
                </c:pt>
                <c:pt idx="425">
                  <c:v>8.3269996643066406</c:v>
                </c:pt>
                <c:pt idx="426">
                  <c:v>8.3459997177124023</c:v>
                </c:pt>
                <c:pt idx="427">
                  <c:v>8.3690004348754883</c:v>
                </c:pt>
                <c:pt idx="428">
                  <c:v>8.3540000915527344</c:v>
                </c:pt>
                <c:pt idx="429">
                  <c:v>8.319000244140625</c:v>
                </c:pt>
                <c:pt idx="430">
                  <c:v>8.2849998474121094</c:v>
                </c:pt>
                <c:pt idx="431">
                  <c:v>8.2700004577636719</c:v>
                </c:pt>
                <c:pt idx="432">
                  <c:v>8.2659997940063477</c:v>
                </c:pt>
                <c:pt idx="433">
                  <c:v>8.2760000228881836</c:v>
                </c:pt>
                <c:pt idx="434">
                  <c:v>8.2720003128051758</c:v>
                </c:pt>
                <c:pt idx="435">
                  <c:v>8.2679996490478516</c:v>
                </c:pt>
                <c:pt idx="436">
                  <c:v>8.2659997940063477</c:v>
                </c:pt>
                <c:pt idx="437">
                  <c:v>8.2639999389648438</c:v>
                </c:pt>
                <c:pt idx="438">
                  <c:v>8.2650003433227539</c:v>
                </c:pt>
                <c:pt idx="439">
                  <c:v>8.2469997406005859</c:v>
                </c:pt>
                <c:pt idx="440">
                  <c:v>8.2379999160766602</c:v>
                </c:pt>
                <c:pt idx="441">
                  <c:v>8.2390003204345703</c:v>
                </c:pt>
                <c:pt idx="442">
                  <c:v>8.2279996871948242</c:v>
                </c:pt>
                <c:pt idx="443">
                  <c:v>8.2349996566772461</c:v>
                </c:pt>
                <c:pt idx="444">
                  <c:v>8.2220001220703125</c:v>
                </c:pt>
                <c:pt idx="445">
                  <c:v>8.2209997177124023</c:v>
                </c:pt>
                <c:pt idx="446">
                  <c:v>8.2069997787475586</c:v>
                </c:pt>
                <c:pt idx="447">
                  <c:v>8.2110004425048828</c:v>
                </c:pt>
                <c:pt idx="448">
                  <c:v>8.2229995727539063</c:v>
                </c:pt>
                <c:pt idx="449">
                  <c:v>8.2229995727539063</c:v>
                </c:pt>
                <c:pt idx="450">
                  <c:v>8.2290000915527344</c:v>
                </c:pt>
                <c:pt idx="451">
                  <c:v>8.2250003814697266</c:v>
                </c:pt>
                <c:pt idx="452">
                  <c:v>8.2259998321533203</c:v>
                </c:pt>
                <c:pt idx="453">
                  <c:v>8.2290000915527344</c:v>
                </c:pt>
                <c:pt idx="454">
                  <c:v>8.2290000915527344</c:v>
                </c:pt>
                <c:pt idx="455">
                  <c:v>8.2290000915527344</c:v>
                </c:pt>
                <c:pt idx="456">
                  <c:v>8.2340002059936523</c:v>
                </c:pt>
                <c:pt idx="457">
                  <c:v>8.244999885559082</c:v>
                </c:pt>
                <c:pt idx="458">
                  <c:v>8.2489995956420898</c:v>
                </c:pt>
                <c:pt idx="459">
                  <c:v>8.2410001754760742</c:v>
                </c:pt>
                <c:pt idx="460">
                  <c:v>8.2360000610351563</c:v>
                </c:pt>
                <c:pt idx="461">
                  <c:v>8.2460002899169922</c:v>
                </c:pt>
                <c:pt idx="462">
                  <c:v>8.2489995956420898</c:v>
                </c:pt>
                <c:pt idx="463">
                  <c:v>8.25</c:v>
                </c:pt>
                <c:pt idx="464">
                  <c:v>8.2489995956420898</c:v>
                </c:pt>
                <c:pt idx="465">
                  <c:v>8.2510004043579102</c:v>
                </c:pt>
                <c:pt idx="466">
                  <c:v>8.258000373840332</c:v>
                </c:pt>
                <c:pt idx="467">
                  <c:v>8.2519998550415039</c:v>
                </c:pt>
                <c:pt idx="468">
                  <c:v>8.2559995651245117</c:v>
                </c:pt>
                <c:pt idx="469">
                  <c:v>8.2720003128051758</c:v>
                </c:pt>
                <c:pt idx="470">
                  <c:v>8.2690000534057617</c:v>
                </c:pt>
                <c:pt idx="471">
                  <c:v>8.2589998245239258</c:v>
                </c:pt>
                <c:pt idx="472">
                  <c:v>8.2650003433227539</c:v>
                </c:pt>
                <c:pt idx="473">
                  <c:v>8.2530002593994141</c:v>
                </c:pt>
                <c:pt idx="474">
                  <c:v>8.2510004043579102</c:v>
                </c:pt>
                <c:pt idx="475">
                  <c:v>8.2430000305175781</c:v>
                </c:pt>
                <c:pt idx="476">
                  <c:v>8.2290000915527344</c:v>
                </c:pt>
                <c:pt idx="477">
                  <c:v>8.2250003814697266</c:v>
                </c:pt>
                <c:pt idx="478">
                  <c:v>8.2229995727539063</c:v>
                </c:pt>
                <c:pt idx="479">
                  <c:v>8.2220001220703125</c:v>
                </c:pt>
                <c:pt idx="480">
                  <c:v>8.2189998626708984</c:v>
                </c:pt>
                <c:pt idx="481">
                  <c:v>8.2220001220703125</c:v>
                </c:pt>
                <c:pt idx="482">
                  <c:v>8.2130002975463867</c:v>
                </c:pt>
                <c:pt idx="483">
                  <c:v>8.2200002670288086</c:v>
                </c:pt>
                <c:pt idx="484">
                  <c:v>8.2189998626708984</c:v>
                </c:pt>
                <c:pt idx="485">
                  <c:v>8.2279996871948242</c:v>
                </c:pt>
                <c:pt idx="486">
                  <c:v>8.2290000915527344</c:v>
                </c:pt>
                <c:pt idx="487">
                  <c:v>8.2290000915527344</c:v>
                </c:pt>
                <c:pt idx="488">
                  <c:v>8.2299995422363281</c:v>
                </c:pt>
                <c:pt idx="489">
                  <c:v>8.2139997482299805</c:v>
                </c:pt>
                <c:pt idx="490">
                  <c:v>8.2100000381469727</c:v>
                </c:pt>
                <c:pt idx="491">
                  <c:v>8.2220001220703125</c:v>
                </c:pt>
                <c:pt idx="492">
                  <c:v>8.2139997482299805</c:v>
                </c:pt>
                <c:pt idx="493">
                  <c:v>8.2130002975463867</c:v>
                </c:pt>
                <c:pt idx="494">
                  <c:v>8.2229995727539063</c:v>
                </c:pt>
                <c:pt idx="495">
                  <c:v>8.2309999465942383</c:v>
                </c:pt>
                <c:pt idx="496">
                  <c:v>8.2290000915527344</c:v>
                </c:pt>
                <c:pt idx="497">
                  <c:v>8.2279996871948242</c:v>
                </c:pt>
                <c:pt idx="498">
                  <c:v>8.2250003814697266</c:v>
                </c:pt>
                <c:pt idx="499">
                  <c:v>8.2290000915527344</c:v>
                </c:pt>
                <c:pt idx="500">
                  <c:v>8.2279996871948242</c:v>
                </c:pt>
                <c:pt idx="501">
                  <c:v>8.2360000610351563</c:v>
                </c:pt>
                <c:pt idx="502">
                  <c:v>8.2469997406005859</c:v>
                </c:pt>
                <c:pt idx="503">
                  <c:v>8.2460002899169922</c:v>
                </c:pt>
                <c:pt idx="504">
                  <c:v>8.244999885559082</c:v>
                </c:pt>
                <c:pt idx="505">
                  <c:v>8.2539997100830078</c:v>
                </c:pt>
                <c:pt idx="506">
                  <c:v>8.2569999694824219</c:v>
                </c:pt>
                <c:pt idx="507">
                  <c:v>8.2569999694824219</c:v>
                </c:pt>
                <c:pt idx="508">
                  <c:v>8.241999626159668</c:v>
                </c:pt>
                <c:pt idx="509">
                  <c:v>8.2430000305175781</c:v>
                </c:pt>
                <c:pt idx="510">
                  <c:v>8.2390003204345703</c:v>
                </c:pt>
                <c:pt idx="511">
                  <c:v>8.2360000610351563</c:v>
                </c:pt>
                <c:pt idx="512">
                  <c:v>8.2299995422363281</c:v>
                </c:pt>
                <c:pt idx="513">
                  <c:v>8.2340002059936523</c:v>
                </c:pt>
                <c:pt idx="514">
                  <c:v>8.2270002365112305</c:v>
                </c:pt>
                <c:pt idx="515">
                  <c:v>8.2279996871948242</c:v>
                </c:pt>
                <c:pt idx="516">
                  <c:v>8.2410001754760742</c:v>
                </c:pt>
                <c:pt idx="517">
                  <c:v>8.244999885559082</c:v>
                </c:pt>
                <c:pt idx="518">
                  <c:v>8.2589998245239258</c:v>
                </c:pt>
                <c:pt idx="519">
                  <c:v>8.2559995651245117</c:v>
                </c:pt>
                <c:pt idx="520">
                  <c:v>8.244999885559082</c:v>
                </c:pt>
                <c:pt idx="521">
                  <c:v>8.2399997711181641</c:v>
                </c:pt>
                <c:pt idx="522">
                  <c:v>8.2299995422363281</c:v>
                </c:pt>
                <c:pt idx="523">
                  <c:v>8.2270002365112305</c:v>
                </c:pt>
                <c:pt idx="524">
                  <c:v>8.2239999771118164</c:v>
                </c:pt>
                <c:pt idx="525">
                  <c:v>8.2270002365112305</c:v>
                </c:pt>
                <c:pt idx="526">
                  <c:v>8.2250003814697266</c:v>
                </c:pt>
                <c:pt idx="527">
                  <c:v>8.2379999160766602</c:v>
                </c:pt>
                <c:pt idx="528">
                  <c:v>8.2309999465942383</c:v>
                </c:pt>
                <c:pt idx="529">
                  <c:v>8.2279996871948242</c:v>
                </c:pt>
                <c:pt idx="530">
                  <c:v>8.2150001525878906</c:v>
                </c:pt>
                <c:pt idx="531">
                  <c:v>8.2080001831054688</c:v>
                </c:pt>
                <c:pt idx="532">
                  <c:v>8.2040004730224609</c:v>
                </c:pt>
                <c:pt idx="533">
                  <c:v>8.2100000381469727</c:v>
                </c:pt>
                <c:pt idx="534">
                  <c:v>8.2220001220703125</c:v>
                </c:pt>
                <c:pt idx="535">
                  <c:v>8.2299995422363281</c:v>
                </c:pt>
                <c:pt idx="536">
                  <c:v>8.241999626159668</c:v>
                </c:pt>
                <c:pt idx="537">
                  <c:v>8.2399997711181641</c:v>
                </c:pt>
                <c:pt idx="538">
                  <c:v>8.2349996566772461</c:v>
                </c:pt>
                <c:pt idx="539">
                  <c:v>8.2209997177124023</c:v>
                </c:pt>
                <c:pt idx="540">
                  <c:v>8.2080001831054688</c:v>
                </c:pt>
                <c:pt idx="541">
                  <c:v>8.2060003280639648</c:v>
                </c:pt>
                <c:pt idx="542">
                  <c:v>8.2010002136230469</c:v>
                </c:pt>
                <c:pt idx="543">
                  <c:v>8.1960000991821289</c:v>
                </c:pt>
                <c:pt idx="544">
                  <c:v>8.199000358581543</c:v>
                </c:pt>
                <c:pt idx="545">
                  <c:v>8.2049999237060547</c:v>
                </c:pt>
                <c:pt idx="546">
                  <c:v>8.2119998931884766</c:v>
                </c:pt>
                <c:pt idx="547">
                  <c:v>8.2119998931884766</c:v>
                </c:pt>
                <c:pt idx="548">
                  <c:v>8.2119998931884766</c:v>
                </c:pt>
                <c:pt idx="549">
                  <c:v>8.2060003280639648</c:v>
                </c:pt>
                <c:pt idx="550">
                  <c:v>8.2010002136230469</c:v>
                </c:pt>
                <c:pt idx="551">
                  <c:v>8.1969995498657227</c:v>
                </c:pt>
                <c:pt idx="552">
                  <c:v>8.189000129699707</c:v>
                </c:pt>
                <c:pt idx="553">
                  <c:v>8.1820001602172852</c:v>
                </c:pt>
                <c:pt idx="554">
                  <c:v>8.1709995269775391</c:v>
                </c:pt>
                <c:pt idx="555">
                  <c:v>8.175999641418457</c:v>
                </c:pt>
                <c:pt idx="556">
                  <c:v>8.1780004501342773</c:v>
                </c:pt>
                <c:pt idx="557">
                  <c:v>8.1879997253417969</c:v>
                </c:pt>
                <c:pt idx="558">
                  <c:v>8.1929998397827148</c:v>
                </c:pt>
                <c:pt idx="559">
                  <c:v>8.1899995803833008</c:v>
                </c:pt>
                <c:pt idx="560">
                  <c:v>8.1929998397827148</c:v>
                </c:pt>
                <c:pt idx="561">
                  <c:v>8.1969995498657227</c:v>
                </c:pt>
                <c:pt idx="562">
                  <c:v>8.1949996948242188</c:v>
                </c:pt>
                <c:pt idx="563">
                  <c:v>8.2119998931884766</c:v>
                </c:pt>
                <c:pt idx="564">
                  <c:v>8.2119998931884766</c:v>
                </c:pt>
                <c:pt idx="565">
                  <c:v>8.2259998321533203</c:v>
                </c:pt>
                <c:pt idx="566">
                  <c:v>8.2399997711181641</c:v>
                </c:pt>
                <c:pt idx="567">
                  <c:v>8.2410001754760742</c:v>
                </c:pt>
                <c:pt idx="568">
                  <c:v>8.2399997711181641</c:v>
                </c:pt>
                <c:pt idx="569">
                  <c:v>8.2399997711181641</c:v>
                </c:pt>
                <c:pt idx="570">
                  <c:v>8.2370004653930664</c:v>
                </c:pt>
                <c:pt idx="571">
                  <c:v>8.2349996566772461</c:v>
                </c:pt>
                <c:pt idx="572">
                  <c:v>8.2329998016357422</c:v>
                </c:pt>
                <c:pt idx="573">
                  <c:v>8.244999885559082</c:v>
                </c:pt>
                <c:pt idx="574">
                  <c:v>8.2460002899169922</c:v>
                </c:pt>
                <c:pt idx="575">
                  <c:v>8.2340002059936523</c:v>
                </c:pt>
                <c:pt idx="576">
                  <c:v>8.2189998626708984</c:v>
                </c:pt>
                <c:pt idx="577">
                  <c:v>8.2130002975463867</c:v>
                </c:pt>
                <c:pt idx="578">
                  <c:v>8.2049999237060547</c:v>
                </c:pt>
                <c:pt idx="579">
                  <c:v>8.2040004730224609</c:v>
                </c:pt>
                <c:pt idx="580">
                  <c:v>8.2130002975463867</c:v>
                </c:pt>
                <c:pt idx="581">
                  <c:v>8.2270002365112305</c:v>
                </c:pt>
                <c:pt idx="582">
                  <c:v>8.2290000915527344</c:v>
                </c:pt>
                <c:pt idx="583">
                  <c:v>8.2390003204345703</c:v>
                </c:pt>
                <c:pt idx="584">
                  <c:v>8.2370004653930664</c:v>
                </c:pt>
                <c:pt idx="585">
                  <c:v>8.2349996566772461</c:v>
                </c:pt>
                <c:pt idx="586">
                  <c:v>8.2320003509521484</c:v>
                </c:pt>
                <c:pt idx="587">
                  <c:v>8.2399997711181641</c:v>
                </c:pt>
                <c:pt idx="588">
                  <c:v>8.2299995422363281</c:v>
                </c:pt>
                <c:pt idx="589">
                  <c:v>8.2220001220703125</c:v>
                </c:pt>
                <c:pt idx="590">
                  <c:v>8.2200002670288086</c:v>
                </c:pt>
                <c:pt idx="591">
                  <c:v>8.2180004119873047</c:v>
                </c:pt>
                <c:pt idx="592">
                  <c:v>8.2180004119873047</c:v>
                </c:pt>
                <c:pt idx="593">
                  <c:v>8.2100000381469727</c:v>
                </c:pt>
                <c:pt idx="594">
                  <c:v>8.2180004119873047</c:v>
                </c:pt>
                <c:pt idx="595">
                  <c:v>8.2209997177124023</c:v>
                </c:pt>
                <c:pt idx="596">
                  <c:v>8.2189998626708984</c:v>
                </c:pt>
                <c:pt idx="597">
                  <c:v>8.2189998626708984</c:v>
                </c:pt>
                <c:pt idx="598">
                  <c:v>8.2150001525878906</c:v>
                </c:pt>
                <c:pt idx="599">
                  <c:v>8.2080001831054688</c:v>
                </c:pt>
                <c:pt idx="600">
                  <c:v>8.2040004730224609</c:v>
                </c:pt>
                <c:pt idx="601">
                  <c:v>8.2110004425048828</c:v>
                </c:pt>
                <c:pt idx="602">
                  <c:v>8.2119998931884766</c:v>
                </c:pt>
                <c:pt idx="603">
                  <c:v>8.2010002136230469</c:v>
                </c:pt>
                <c:pt idx="604">
                  <c:v>8.2049999237060547</c:v>
                </c:pt>
                <c:pt idx="605">
                  <c:v>8.1999998092651367</c:v>
                </c:pt>
                <c:pt idx="606">
                  <c:v>8.199000358581543</c:v>
                </c:pt>
                <c:pt idx="607">
                  <c:v>8.1969995498657227</c:v>
                </c:pt>
                <c:pt idx="608">
                  <c:v>8.2049999237060547</c:v>
                </c:pt>
                <c:pt idx="609">
                  <c:v>8.2100000381469727</c:v>
                </c:pt>
                <c:pt idx="610">
                  <c:v>8.2309999465942383</c:v>
                </c:pt>
                <c:pt idx="611">
                  <c:v>8.2100000381469727</c:v>
                </c:pt>
                <c:pt idx="612">
                  <c:v>8.1929998397827148</c:v>
                </c:pt>
                <c:pt idx="613">
                  <c:v>8.1789999008178711</c:v>
                </c:pt>
                <c:pt idx="614">
                  <c:v>8.1680002212524414</c:v>
                </c:pt>
                <c:pt idx="615">
                  <c:v>8.1700000762939453</c:v>
                </c:pt>
                <c:pt idx="616">
                  <c:v>8.1669998168945313</c:v>
                </c:pt>
                <c:pt idx="617">
                  <c:v>8.1789999008178711</c:v>
                </c:pt>
                <c:pt idx="618">
                  <c:v>8.2229995727539063</c:v>
                </c:pt>
                <c:pt idx="619">
                  <c:v>8.255000114440918</c:v>
                </c:pt>
                <c:pt idx="620">
                  <c:v>8.3210000991821289</c:v>
                </c:pt>
                <c:pt idx="621">
                  <c:v>8.3459997177124023</c:v>
                </c:pt>
                <c:pt idx="622">
                  <c:v>8.3660001754760742</c:v>
                </c:pt>
                <c:pt idx="623">
                  <c:v>8.3730001449584961</c:v>
                </c:pt>
                <c:pt idx="624">
                  <c:v>8.369999885559082</c:v>
                </c:pt>
                <c:pt idx="625">
                  <c:v>8.3640003204345703</c:v>
                </c:pt>
                <c:pt idx="626">
                  <c:v>8.3640003204345703</c:v>
                </c:pt>
                <c:pt idx="627">
                  <c:v>8.3579998016357422</c:v>
                </c:pt>
                <c:pt idx="628">
                  <c:v>8.3409996032714844</c:v>
                </c:pt>
                <c:pt idx="629">
                  <c:v>8.3249998092651367</c:v>
                </c:pt>
                <c:pt idx="630">
                  <c:v>8.3339996337890625</c:v>
                </c:pt>
                <c:pt idx="631">
                  <c:v>8.3299999237060547</c:v>
                </c:pt>
                <c:pt idx="632">
                  <c:v>8.3430004119873047</c:v>
                </c:pt>
                <c:pt idx="633">
                  <c:v>8.3400001525878906</c:v>
                </c:pt>
                <c:pt idx="634">
                  <c:v>8.3540000915527344</c:v>
                </c:pt>
                <c:pt idx="635">
                  <c:v>8.3470001220703125</c:v>
                </c:pt>
                <c:pt idx="636">
                  <c:v>8.3509998321533203</c:v>
                </c:pt>
                <c:pt idx="637">
                  <c:v>8.3520002365112305</c:v>
                </c:pt>
                <c:pt idx="638">
                  <c:v>8.3420000076293945</c:v>
                </c:pt>
                <c:pt idx="639">
                  <c:v>8.3439998626708984</c:v>
                </c:pt>
                <c:pt idx="640">
                  <c:v>8.3409996032714844</c:v>
                </c:pt>
                <c:pt idx="641">
                  <c:v>8.3470001220703125</c:v>
                </c:pt>
                <c:pt idx="642">
                  <c:v>8.3459997177124023</c:v>
                </c:pt>
                <c:pt idx="643">
                  <c:v>8.3459997177124023</c:v>
                </c:pt>
                <c:pt idx="644">
                  <c:v>8.3470001220703125</c:v>
                </c:pt>
                <c:pt idx="645">
                  <c:v>8.3479995727539063</c:v>
                </c:pt>
                <c:pt idx="646">
                  <c:v>8.3500003814697266</c:v>
                </c:pt>
                <c:pt idx="647">
                  <c:v>8.3529996871948242</c:v>
                </c:pt>
                <c:pt idx="648">
                  <c:v>8.3520002365112305</c:v>
                </c:pt>
                <c:pt idx="649">
                  <c:v>8.3529996871948242</c:v>
                </c:pt>
                <c:pt idx="650">
                  <c:v>8.3489999771118164</c:v>
                </c:pt>
                <c:pt idx="651">
                  <c:v>8.3470001220703125</c:v>
                </c:pt>
                <c:pt idx="652">
                  <c:v>8.3450002670288086</c:v>
                </c:pt>
                <c:pt idx="653">
                  <c:v>8.3549995422363281</c:v>
                </c:pt>
                <c:pt idx="654">
                  <c:v>8.3509998321533203</c:v>
                </c:pt>
                <c:pt idx="655">
                  <c:v>8.3479995727539063</c:v>
                </c:pt>
                <c:pt idx="656">
                  <c:v>8.3450002670288086</c:v>
                </c:pt>
                <c:pt idx="657">
                  <c:v>8.3479995727539063</c:v>
                </c:pt>
                <c:pt idx="658">
                  <c:v>8.3380002975463867</c:v>
                </c:pt>
                <c:pt idx="659">
                  <c:v>8.3360004425048828</c:v>
                </c:pt>
                <c:pt idx="660">
                  <c:v>8.3369998931884766</c:v>
                </c:pt>
                <c:pt idx="661">
                  <c:v>8.3360004425048828</c:v>
                </c:pt>
                <c:pt idx="662">
                  <c:v>8.3369998931884766</c:v>
                </c:pt>
                <c:pt idx="663">
                  <c:v>8.3450002670288086</c:v>
                </c:pt>
                <c:pt idx="664">
                  <c:v>8.3439998626708984</c:v>
                </c:pt>
                <c:pt idx="665">
                  <c:v>8.3430004119873047</c:v>
                </c:pt>
                <c:pt idx="666">
                  <c:v>8.3420000076293945</c:v>
                </c:pt>
                <c:pt idx="667">
                  <c:v>8.3439998626708984</c:v>
                </c:pt>
                <c:pt idx="668">
                  <c:v>8.3409996032714844</c:v>
                </c:pt>
                <c:pt idx="669">
                  <c:v>8.3430004119873047</c:v>
                </c:pt>
                <c:pt idx="670">
                  <c:v>8.3369998931884766</c:v>
                </c:pt>
                <c:pt idx="671">
                  <c:v>8.3489999771118164</c:v>
                </c:pt>
                <c:pt idx="672">
                  <c:v>8.3559999465942383</c:v>
                </c:pt>
                <c:pt idx="673">
                  <c:v>8.3620004653930664</c:v>
                </c:pt>
                <c:pt idx="674">
                  <c:v>8.3599996566772461</c:v>
                </c:pt>
                <c:pt idx="675">
                  <c:v>8.3680000305175781</c:v>
                </c:pt>
                <c:pt idx="676">
                  <c:v>8.3629999160766602</c:v>
                </c:pt>
                <c:pt idx="677">
                  <c:v>8.3570003509521484</c:v>
                </c:pt>
                <c:pt idx="678">
                  <c:v>8.3610000610351563</c:v>
                </c:pt>
                <c:pt idx="679">
                  <c:v>8.3579998016357422</c:v>
                </c:pt>
                <c:pt idx="680">
                  <c:v>8.3620004653930664</c:v>
                </c:pt>
                <c:pt idx="681">
                  <c:v>8.3559999465942383</c:v>
                </c:pt>
                <c:pt idx="682">
                  <c:v>8.3559999465942383</c:v>
                </c:pt>
                <c:pt idx="683">
                  <c:v>8.3599996566772461</c:v>
                </c:pt>
                <c:pt idx="684">
                  <c:v>8.3540000915527344</c:v>
                </c:pt>
                <c:pt idx="685">
                  <c:v>8.3610000610351563</c:v>
                </c:pt>
                <c:pt idx="686">
                  <c:v>8.3570003509521484</c:v>
                </c:pt>
                <c:pt idx="687">
                  <c:v>8.3579998016357422</c:v>
                </c:pt>
                <c:pt idx="688">
                  <c:v>8.3540000915527344</c:v>
                </c:pt>
                <c:pt idx="689">
                  <c:v>8.3590002059936523</c:v>
                </c:pt>
                <c:pt idx="690">
                  <c:v>8.3610000610351563</c:v>
                </c:pt>
                <c:pt idx="691">
                  <c:v>8.3549995422363281</c:v>
                </c:pt>
                <c:pt idx="692">
                  <c:v>8.3579998016357422</c:v>
                </c:pt>
                <c:pt idx="693">
                  <c:v>8.3640003204345703</c:v>
                </c:pt>
                <c:pt idx="694">
                  <c:v>8.3620004653930664</c:v>
                </c:pt>
                <c:pt idx="695">
                  <c:v>8.3559999465942383</c:v>
                </c:pt>
                <c:pt idx="696">
                  <c:v>8.3590002059936523</c:v>
                </c:pt>
                <c:pt idx="697">
                  <c:v>8.3579998016357422</c:v>
                </c:pt>
                <c:pt idx="698">
                  <c:v>8.3559999465942383</c:v>
                </c:pt>
                <c:pt idx="699">
                  <c:v>8.3640003204345703</c:v>
                </c:pt>
                <c:pt idx="700">
                  <c:v>8.3520002365112305</c:v>
                </c:pt>
                <c:pt idx="701">
                  <c:v>8.3540000915527344</c:v>
                </c:pt>
                <c:pt idx="702">
                  <c:v>8.3570003509521484</c:v>
                </c:pt>
                <c:pt idx="703">
                  <c:v>8.3450002670288086</c:v>
                </c:pt>
                <c:pt idx="704">
                  <c:v>8.3540000915527344</c:v>
                </c:pt>
                <c:pt idx="705">
                  <c:v>8.3479995727539063</c:v>
                </c:pt>
                <c:pt idx="706">
                  <c:v>8.3509998321533203</c:v>
                </c:pt>
                <c:pt idx="707">
                  <c:v>8.3559999465942383</c:v>
                </c:pt>
                <c:pt idx="708">
                  <c:v>8.3479995727539063</c:v>
                </c:pt>
                <c:pt idx="709">
                  <c:v>8.3549995422363281</c:v>
                </c:pt>
                <c:pt idx="710">
                  <c:v>8.3459997177124023</c:v>
                </c:pt>
                <c:pt idx="711">
                  <c:v>8.3450002670288086</c:v>
                </c:pt>
                <c:pt idx="712">
                  <c:v>8.3360004425048828</c:v>
                </c:pt>
                <c:pt idx="713">
                  <c:v>8.324000358581543</c:v>
                </c:pt>
                <c:pt idx="714">
                  <c:v>8.3219995498657227</c:v>
                </c:pt>
                <c:pt idx="715">
                  <c:v>8.319000244140625</c:v>
                </c:pt>
                <c:pt idx="716">
                  <c:v>8.3249998092651367</c:v>
                </c:pt>
                <c:pt idx="717">
                  <c:v>8.3310003280639648</c:v>
                </c:pt>
                <c:pt idx="718">
                  <c:v>8.3579998016357422</c:v>
                </c:pt>
                <c:pt idx="719">
                  <c:v>8.3979997634887695</c:v>
                </c:pt>
                <c:pt idx="720">
                  <c:v>8.4230003356933594</c:v>
                </c:pt>
                <c:pt idx="721">
                  <c:v>8.4449996948242188</c:v>
                </c:pt>
                <c:pt idx="722">
                  <c:v>8.4540004730224609</c:v>
                </c:pt>
                <c:pt idx="723">
                  <c:v>8.4689998626708984</c:v>
                </c:pt>
                <c:pt idx="724">
                  <c:v>8.4499998092651367</c:v>
                </c:pt>
                <c:pt idx="725">
                  <c:v>8.4479999542236328</c:v>
                </c:pt>
                <c:pt idx="726">
                  <c:v>8.4530000686645508</c:v>
                </c:pt>
                <c:pt idx="727">
                  <c:v>8.4499998092651367</c:v>
                </c:pt>
                <c:pt idx="728">
                  <c:v>8.4519996643066406</c:v>
                </c:pt>
                <c:pt idx="729">
                  <c:v>8.4399995803833008</c:v>
                </c:pt>
                <c:pt idx="730">
                  <c:v>8.444000244140625</c:v>
                </c:pt>
                <c:pt idx="731">
                  <c:v>8.4479999542236328</c:v>
                </c:pt>
                <c:pt idx="732">
                  <c:v>8.4530000686645508</c:v>
                </c:pt>
                <c:pt idx="733">
                  <c:v>8.4589996337890625</c:v>
                </c:pt>
                <c:pt idx="734">
                  <c:v>8.4560003280639648</c:v>
                </c:pt>
                <c:pt idx="735">
                  <c:v>8.4610004425048828</c:v>
                </c:pt>
                <c:pt idx="736">
                  <c:v>8.4560003280639648</c:v>
                </c:pt>
                <c:pt idx="737">
                  <c:v>8.4540004730224609</c:v>
                </c:pt>
                <c:pt idx="738">
                  <c:v>8.4519996643066406</c:v>
                </c:pt>
                <c:pt idx="739">
                  <c:v>8.4479999542236328</c:v>
                </c:pt>
                <c:pt idx="740">
                  <c:v>8.439000129699707</c:v>
                </c:pt>
                <c:pt idx="741">
                  <c:v>8.449000358581543</c:v>
                </c:pt>
                <c:pt idx="742">
                  <c:v>8.4510002136230469</c:v>
                </c:pt>
                <c:pt idx="743">
                  <c:v>8.449000358581543</c:v>
                </c:pt>
                <c:pt idx="744">
                  <c:v>8.4449996948242188</c:v>
                </c:pt>
                <c:pt idx="745">
                  <c:v>8.4519996643066406</c:v>
                </c:pt>
                <c:pt idx="746">
                  <c:v>8.449000358581543</c:v>
                </c:pt>
                <c:pt idx="747">
                  <c:v>8.4619998931884766</c:v>
                </c:pt>
                <c:pt idx="748">
                  <c:v>8.449000358581543</c:v>
                </c:pt>
                <c:pt idx="749">
                  <c:v>8.4479999542236328</c:v>
                </c:pt>
                <c:pt idx="750">
                  <c:v>8.4449996948242188</c:v>
                </c:pt>
                <c:pt idx="751">
                  <c:v>8.4420003890991211</c:v>
                </c:pt>
                <c:pt idx="752">
                  <c:v>8.444000244140625</c:v>
                </c:pt>
                <c:pt idx="753">
                  <c:v>8.435999870300293</c:v>
                </c:pt>
                <c:pt idx="754">
                  <c:v>8.4350004196166992</c:v>
                </c:pt>
                <c:pt idx="755">
                  <c:v>8.4300003051757813</c:v>
                </c:pt>
                <c:pt idx="756">
                  <c:v>8.435999870300293</c:v>
                </c:pt>
                <c:pt idx="757">
                  <c:v>8.4449996948242188</c:v>
                </c:pt>
                <c:pt idx="758">
                  <c:v>8.4329996109008789</c:v>
                </c:pt>
                <c:pt idx="759">
                  <c:v>8.4370002746582031</c:v>
                </c:pt>
                <c:pt idx="760">
                  <c:v>8.4300003051757813</c:v>
                </c:pt>
                <c:pt idx="761">
                  <c:v>8.425999641418457</c:v>
                </c:pt>
                <c:pt idx="762">
                  <c:v>8.4239997863769531</c:v>
                </c:pt>
                <c:pt idx="763">
                  <c:v>8.425999641418457</c:v>
                </c:pt>
                <c:pt idx="764">
                  <c:v>8.4189996719360352</c:v>
                </c:pt>
                <c:pt idx="765">
                  <c:v>8.4130001068115234</c:v>
                </c:pt>
                <c:pt idx="766">
                  <c:v>8.4149999618530273</c:v>
                </c:pt>
                <c:pt idx="767">
                  <c:v>8.4230003356933594</c:v>
                </c:pt>
                <c:pt idx="768">
                  <c:v>8.4289999008178711</c:v>
                </c:pt>
                <c:pt idx="769">
                  <c:v>8.4200000762939453</c:v>
                </c:pt>
                <c:pt idx="770">
                  <c:v>8.4270000457763672</c:v>
                </c:pt>
                <c:pt idx="771">
                  <c:v>8.4219999313354492</c:v>
                </c:pt>
                <c:pt idx="772">
                  <c:v>8.4200000762939453</c:v>
                </c:pt>
                <c:pt idx="773">
                  <c:v>8.4370002746582031</c:v>
                </c:pt>
                <c:pt idx="774">
                  <c:v>8.4320001602172852</c:v>
                </c:pt>
                <c:pt idx="775">
                  <c:v>8.4460000991821289</c:v>
                </c:pt>
                <c:pt idx="776">
                  <c:v>8.4619998931884766</c:v>
                </c:pt>
                <c:pt idx="777">
                  <c:v>8.4759998321533203</c:v>
                </c:pt>
                <c:pt idx="778">
                  <c:v>8.4709997177124023</c:v>
                </c:pt>
                <c:pt idx="779">
                  <c:v>8.4840002059936523</c:v>
                </c:pt>
                <c:pt idx="780">
                  <c:v>8.4879999160766602</c:v>
                </c:pt>
                <c:pt idx="781">
                  <c:v>8.508000373840332</c:v>
                </c:pt>
                <c:pt idx="782">
                  <c:v>8.5179996490478516</c:v>
                </c:pt>
                <c:pt idx="783">
                  <c:v>8.5220003128051758</c:v>
                </c:pt>
                <c:pt idx="784">
                  <c:v>8.5190000534057617</c:v>
                </c:pt>
                <c:pt idx="785">
                  <c:v>8.5220003128051758</c:v>
                </c:pt>
                <c:pt idx="786">
                  <c:v>8.5240001678466797</c:v>
                </c:pt>
                <c:pt idx="787">
                  <c:v>8.5260000228881836</c:v>
                </c:pt>
                <c:pt idx="788">
                  <c:v>8.6140003204345703</c:v>
                </c:pt>
                <c:pt idx="789">
                  <c:v>8.7629995346069336</c:v>
                </c:pt>
                <c:pt idx="790">
                  <c:v>8.9230003356933594</c:v>
                </c:pt>
                <c:pt idx="791">
                  <c:v>9.1020002365112305</c:v>
                </c:pt>
                <c:pt idx="792">
                  <c:v>9.2910003662109375</c:v>
                </c:pt>
                <c:pt idx="793">
                  <c:v>9.5039997100830078</c:v>
                </c:pt>
                <c:pt idx="794">
                  <c:v>9.7270002365112305</c:v>
                </c:pt>
                <c:pt idx="795">
                  <c:v>9.9969997406005859</c:v>
                </c:pt>
                <c:pt idx="796">
                  <c:v>10.276000022888184</c:v>
                </c:pt>
                <c:pt idx="797">
                  <c:v>10.581999778747559</c:v>
                </c:pt>
                <c:pt idx="798">
                  <c:v>10.892000198364258</c:v>
                </c:pt>
                <c:pt idx="799">
                  <c:v>11.208999633789063</c:v>
                </c:pt>
                <c:pt idx="800">
                  <c:v>11.534000396728516</c:v>
                </c:pt>
                <c:pt idx="801">
                  <c:v>11.845000267028809</c:v>
                </c:pt>
                <c:pt idx="802">
                  <c:v>12.149999618530273</c:v>
                </c:pt>
                <c:pt idx="803">
                  <c:v>12.446000099182129</c:v>
                </c:pt>
                <c:pt idx="804">
                  <c:v>12.732999801635742</c:v>
                </c:pt>
                <c:pt idx="805">
                  <c:v>13.013999938964844</c:v>
                </c:pt>
                <c:pt idx="806">
                  <c:v>13.309000015258789</c:v>
                </c:pt>
                <c:pt idx="807">
                  <c:v>13.600000381469727</c:v>
                </c:pt>
                <c:pt idx="808">
                  <c:v>13.902000427246094</c:v>
                </c:pt>
                <c:pt idx="809">
                  <c:v>14.189999580383301</c:v>
                </c:pt>
                <c:pt idx="810">
                  <c:v>14.493000030517578</c:v>
                </c:pt>
                <c:pt idx="811">
                  <c:v>14.798000335693359</c:v>
                </c:pt>
                <c:pt idx="812">
                  <c:v>15.057000160217285</c:v>
                </c:pt>
                <c:pt idx="813">
                  <c:v>15.182000160217285</c:v>
                </c:pt>
                <c:pt idx="814">
                  <c:v>15.182000160217285</c:v>
                </c:pt>
                <c:pt idx="815">
                  <c:v>15.119999885559082</c:v>
                </c:pt>
                <c:pt idx="816">
                  <c:v>15.02299976348877</c:v>
                </c:pt>
                <c:pt idx="817">
                  <c:v>14.97700023651123</c:v>
                </c:pt>
                <c:pt idx="818">
                  <c:v>14.947999954223633</c:v>
                </c:pt>
                <c:pt idx="819">
                  <c:v>14.987000465393066</c:v>
                </c:pt>
                <c:pt idx="820">
                  <c:v>15.027999877929688</c:v>
                </c:pt>
                <c:pt idx="821">
                  <c:v>15.041999816894531</c:v>
                </c:pt>
                <c:pt idx="822">
                  <c:v>15.050999641418457</c:v>
                </c:pt>
                <c:pt idx="823">
                  <c:v>15.038000106811523</c:v>
                </c:pt>
                <c:pt idx="824">
                  <c:v>15.034000396728516</c:v>
                </c:pt>
                <c:pt idx="825">
                  <c:v>15.045999526977539</c:v>
                </c:pt>
                <c:pt idx="826">
                  <c:v>15.045999526977539</c:v>
                </c:pt>
                <c:pt idx="827">
                  <c:v>15.027999877929688</c:v>
                </c:pt>
                <c:pt idx="828">
                  <c:v>15.029000282287598</c:v>
                </c:pt>
                <c:pt idx="829">
                  <c:v>15.034000396728516</c:v>
                </c:pt>
                <c:pt idx="830">
                  <c:v>15.027000427246094</c:v>
                </c:pt>
                <c:pt idx="831">
                  <c:v>15.01200008392334</c:v>
                </c:pt>
                <c:pt idx="832">
                  <c:v>14.979000091552734</c:v>
                </c:pt>
                <c:pt idx="833">
                  <c:v>14.982999801635742</c:v>
                </c:pt>
                <c:pt idx="834">
                  <c:v>14.979000091552734</c:v>
                </c:pt>
                <c:pt idx="835">
                  <c:v>14.961999893188477</c:v>
                </c:pt>
                <c:pt idx="836">
                  <c:v>14.963000297546387</c:v>
                </c:pt>
                <c:pt idx="837">
                  <c:v>14.954000473022461</c:v>
                </c:pt>
                <c:pt idx="838">
                  <c:v>14.937999725341797</c:v>
                </c:pt>
                <c:pt idx="839">
                  <c:v>14.956999778747559</c:v>
                </c:pt>
                <c:pt idx="840">
                  <c:v>14.958999633789063</c:v>
                </c:pt>
                <c:pt idx="841">
                  <c:v>14.965999603271484</c:v>
                </c:pt>
                <c:pt idx="842">
                  <c:v>14.97599983215332</c:v>
                </c:pt>
                <c:pt idx="843">
                  <c:v>14.951000213623047</c:v>
                </c:pt>
                <c:pt idx="844">
                  <c:v>14.946999549865723</c:v>
                </c:pt>
                <c:pt idx="845">
                  <c:v>14.954000473022461</c:v>
                </c:pt>
                <c:pt idx="846">
                  <c:v>14.951999664306641</c:v>
                </c:pt>
                <c:pt idx="847">
                  <c:v>14.958000183105469</c:v>
                </c:pt>
                <c:pt idx="848">
                  <c:v>14.954000473022461</c:v>
                </c:pt>
                <c:pt idx="849">
                  <c:v>14.960000038146973</c:v>
                </c:pt>
                <c:pt idx="850">
                  <c:v>14.961000442504883</c:v>
                </c:pt>
                <c:pt idx="851">
                  <c:v>14.954000473022461</c:v>
                </c:pt>
                <c:pt idx="852">
                  <c:v>14.949000358581543</c:v>
                </c:pt>
                <c:pt idx="853">
                  <c:v>14.956999778747559</c:v>
                </c:pt>
                <c:pt idx="854">
                  <c:v>14.968999862670898</c:v>
                </c:pt>
                <c:pt idx="855">
                  <c:v>14.956999778747559</c:v>
                </c:pt>
                <c:pt idx="856">
                  <c:v>14.96399974822998</c:v>
                </c:pt>
                <c:pt idx="857">
                  <c:v>14.965000152587891</c:v>
                </c:pt>
                <c:pt idx="858">
                  <c:v>14.965000152587891</c:v>
                </c:pt>
                <c:pt idx="859">
                  <c:v>14.961999893188477</c:v>
                </c:pt>
                <c:pt idx="860">
                  <c:v>14.965999603271484</c:v>
                </c:pt>
                <c:pt idx="861">
                  <c:v>14.956999778747559</c:v>
                </c:pt>
                <c:pt idx="862">
                  <c:v>14.949000358581543</c:v>
                </c:pt>
                <c:pt idx="863">
                  <c:v>14.947999954223633</c:v>
                </c:pt>
                <c:pt idx="864">
                  <c:v>14.946000099182129</c:v>
                </c:pt>
                <c:pt idx="865">
                  <c:v>14.939999580383301</c:v>
                </c:pt>
                <c:pt idx="866">
                  <c:v>14.973999977111816</c:v>
                </c:pt>
                <c:pt idx="867">
                  <c:v>15.003999710083008</c:v>
                </c:pt>
                <c:pt idx="868">
                  <c:v>15.020000457763672</c:v>
                </c:pt>
                <c:pt idx="869">
                  <c:v>15.027000427246094</c:v>
                </c:pt>
                <c:pt idx="870">
                  <c:v>15.020999908447266</c:v>
                </c:pt>
                <c:pt idx="871">
                  <c:v>15.008000373840332</c:v>
                </c:pt>
                <c:pt idx="872">
                  <c:v>15.006999969482422</c:v>
                </c:pt>
                <c:pt idx="873">
                  <c:v>14.99899959564209</c:v>
                </c:pt>
                <c:pt idx="874">
                  <c:v>15.003000259399414</c:v>
                </c:pt>
                <c:pt idx="875">
                  <c:v>14.996999740600586</c:v>
                </c:pt>
                <c:pt idx="876">
                  <c:v>14.994000434875488</c:v>
                </c:pt>
                <c:pt idx="877">
                  <c:v>14.991000175476074</c:v>
                </c:pt>
                <c:pt idx="878">
                  <c:v>14.998000144958496</c:v>
                </c:pt>
                <c:pt idx="879">
                  <c:v>14.996000289916992</c:v>
                </c:pt>
                <c:pt idx="880">
                  <c:v>14.982999801635742</c:v>
                </c:pt>
                <c:pt idx="881">
                  <c:v>14.982999801635742</c:v>
                </c:pt>
                <c:pt idx="882">
                  <c:v>14.984000205993652</c:v>
                </c:pt>
                <c:pt idx="883">
                  <c:v>15.003000259399414</c:v>
                </c:pt>
                <c:pt idx="884">
                  <c:v>14.984000205993652</c:v>
                </c:pt>
                <c:pt idx="885">
                  <c:v>14.993000030517578</c:v>
                </c:pt>
                <c:pt idx="886">
                  <c:v>15.00100040435791</c:v>
                </c:pt>
                <c:pt idx="887">
                  <c:v>15.006999969482422</c:v>
                </c:pt>
                <c:pt idx="888">
                  <c:v>14.996999740600586</c:v>
                </c:pt>
                <c:pt idx="889">
                  <c:v>14.993000030517578</c:v>
                </c:pt>
                <c:pt idx="890">
                  <c:v>14.987000465393066</c:v>
                </c:pt>
                <c:pt idx="891">
                  <c:v>14.994999885559082</c:v>
                </c:pt>
                <c:pt idx="892">
                  <c:v>14.989999771118164</c:v>
                </c:pt>
                <c:pt idx="893">
                  <c:v>14.986000061035156</c:v>
                </c:pt>
                <c:pt idx="894">
                  <c:v>14.998000144958496</c:v>
                </c:pt>
                <c:pt idx="895">
                  <c:v>14.98799991607666</c:v>
                </c:pt>
                <c:pt idx="896">
                  <c:v>14.98799991607666</c:v>
                </c:pt>
                <c:pt idx="897">
                  <c:v>14.98900032043457</c:v>
                </c:pt>
                <c:pt idx="898">
                  <c:v>14.982999801635742</c:v>
                </c:pt>
                <c:pt idx="899">
                  <c:v>14.987000465393066</c:v>
                </c:pt>
                <c:pt idx="900">
                  <c:v>14.98799991607666</c:v>
                </c:pt>
                <c:pt idx="901">
                  <c:v>14.98900032043457</c:v>
                </c:pt>
                <c:pt idx="902">
                  <c:v>14.984999656677246</c:v>
                </c:pt>
                <c:pt idx="903">
                  <c:v>14.973999977111816</c:v>
                </c:pt>
                <c:pt idx="904">
                  <c:v>14.973999977111816</c:v>
                </c:pt>
                <c:pt idx="905">
                  <c:v>14.961999893188477</c:v>
                </c:pt>
                <c:pt idx="906">
                  <c:v>14.970000267028809</c:v>
                </c:pt>
                <c:pt idx="907">
                  <c:v>14.970999717712402</c:v>
                </c:pt>
                <c:pt idx="908">
                  <c:v>14.972999572753906</c:v>
                </c:pt>
                <c:pt idx="909">
                  <c:v>14.970999717712402</c:v>
                </c:pt>
                <c:pt idx="910">
                  <c:v>14.977999687194824</c:v>
                </c:pt>
                <c:pt idx="911">
                  <c:v>14.968000411987305</c:v>
                </c:pt>
                <c:pt idx="912">
                  <c:v>14.979000091552734</c:v>
                </c:pt>
                <c:pt idx="913">
                  <c:v>14.977999687194824</c:v>
                </c:pt>
                <c:pt idx="914">
                  <c:v>14.984000205993652</c:v>
                </c:pt>
                <c:pt idx="915">
                  <c:v>14.991000175476074</c:v>
                </c:pt>
                <c:pt idx="916">
                  <c:v>14.994000434875488</c:v>
                </c:pt>
                <c:pt idx="917">
                  <c:v>15.005999565124512</c:v>
                </c:pt>
                <c:pt idx="918">
                  <c:v>15.012999534606934</c:v>
                </c:pt>
                <c:pt idx="919">
                  <c:v>14.996000289916992</c:v>
                </c:pt>
                <c:pt idx="920">
                  <c:v>14.994999885559082</c:v>
                </c:pt>
                <c:pt idx="921">
                  <c:v>14.987000465393066</c:v>
                </c:pt>
                <c:pt idx="922">
                  <c:v>14.982000350952148</c:v>
                </c:pt>
                <c:pt idx="923">
                  <c:v>14.977999687194824</c:v>
                </c:pt>
                <c:pt idx="924">
                  <c:v>14.97599983215332</c:v>
                </c:pt>
                <c:pt idx="925">
                  <c:v>14.98799991607666</c:v>
                </c:pt>
                <c:pt idx="926">
                  <c:v>14.979000091552734</c:v>
                </c:pt>
                <c:pt idx="927">
                  <c:v>14.973999977111816</c:v>
                </c:pt>
                <c:pt idx="928">
                  <c:v>14.986000061035156</c:v>
                </c:pt>
                <c:pt idx="929">
                  <c:v>14.972000122070313</c:v>
                </c:pt>
                <c:pt idx="930">
                  <c:v>14.98799991607666</c:v>
                </c:pt>
                <c:pt idx="931">
                  <c:v>14.994999885559082</c:v>
                </c:pt>
                <c:pt idx="932">
                  <c:v>14.98799991607666</c:v>
                </c:pt>
                <c:pt idx="933">
                  <c:v>15.008999824523926</c:v>
                </c:pt>
                <c:pt idx="934">
                  <c:v>15.076000213623047</c:v>
                </c:pt>
                <c:pt idx="935">
                  <c:v>15.005999565124512</c:v>
                </c:pt>
                <c:pt idx="936">
                  <c:v>14.852999687194824</c:v>
                </c:pt>
                <c:pt idx="937">
                  <c:v>14.895000457763672</c:v>
                </c:pt>
                <c:pt idx="938">
                  <c:v>14.965000152587891</c:v>
                </c:pt>
                <c:pt idx="939">
                  <c:v>14.953000068664551</c:v>
                </c:pt>
                <c:pt idx="940">
                  <c:v>14.845999717712402</c:v>
                </c:pt>
                <c:pt idx="941">
                  <c:v>14.817000389099121</c:v>
                </c:pt>
                <c:pt idx="942">
                  <c:v>14.713000297546387</c:v>
                </c:pt>
                <c:pt idx="943">
                  <c:v>14.574000358581543</c:v>
                </c:pt>
                <c:pt idx="944">
                  <c:v>14.574999809265137</c:v>
                </c:pt>
                <c:pt idx="945">
                  <c:v>14.534999847412109</c:v>
                </c:pt>
                <c:pt idx="946">
                  <c:v>14.550999641418457</c:v>
                </c:pt>
                <c:pt idx="947">
                  <c:v>14.560000419616699</c:v>
                </c:pt>
                <c:pt idx="948">
                  <c:v>14.579000473022461</c:v>
                </c:pt>
                <c:pt idx="949">
                  <c:v>14.583999633789063</c:v>
                </c:pt>
                <c:pt idx="950">
                  <c:v>14.574999809265137</c:v>
                </c:pt>
                <c:pt idx="951">
                  <c:v>14.565999984741211</c:v>
                </c:pt>
                <c:pt idx="952">
                  <c:v>14.564000129699707</c:v>
                </c:pt>
                <c:pt idx="953">
                  <c:v>14.545000076293945</c:v>
                </c:pt>
                <c:pt idx="954">
                  <c:v>14.531999588012695</c:v>
                </c:pt>
                <c:pt idx="955">
                  <c:v>14.527999877929688</c:v>
                </c:pt>
                <c:pt idx="956">
                  <c:v>14.527999877929688</c:v>
                </c:pt>
                <c:pt idx="957">
                  <c:v>14.559000015258789</c:v>
                </c:pt>
                <c:pt idx="958">
                  <c:v>14.562000274658203</c:v>
                </c:pt>
                <c:pt idx="959">
                  <c:v>14.553999900817871</c:v>
                </c:pt>
                <c:pt idx="960">
                  <c:v>14.560999870300293</c:v>
                </c:pt>
                <c:pt idx="961">
                  <c:v>14.560000419616699</c:v>
                </c:pt>
                <c:pt idx="962">
                  <c:v>14.557000160217285</c:v>
                </c:pt>
                <c:pt idx="963">
                  <c:v>14.543999671936035</c:v>
                </c:pt>
                <c:pt idx="964">
                  <c:v>14.548000335693359</c:v>
                </c:pt>
                <c:pt idx="965">
                  <c:v>14.541000366210938</c:v>
                </c:pt>
                <c:pt idx="966">
                  <c:v>14.543999671936035</c:v>
                </c:pt>
                <c:pt idx="967">
                  <c:v>14.539999961853027</c:v>
                </c:pt>
                <c:pt idx="968">
                  <c:v>14.543000221252441</c:v>
                </c:pt>
                <c:pt idx="969">
                  <c:v>14.550000190734863</c:v>
                </c:pt>
                <c:pt idx="970">
                  <c:v>14.543000221252441</c:v>
                </c:pt>
                <c:pt idx="971">
                  <c:v>14.53600025177002</c:v>
                </c:pt>
                <c:pt idx="972">
                  <c:v>14.522000312805176</c:v>
                </c:pt>
                <c:pt idx="973">
                  <c:v>14.526000022888184</c:v>
                </c:pt>
                <c:pt idx="974">
                  <c:v>14.536999702453613</c:v>
                </c:pt>
                <c:pt idx="975">
                  <c:v>14.541000366210938</c:v>
                </c:pt>
                <c:pt idx="976">
                  <c:v>14.531999588012695</c:v>
                </c:pt>
                <c:pt idx="977">
                  <c:v>14.541000366210938</c:v>
                </c:pt>
                <c:pt idx="978">
                  <c:v>14.529000282287598</c:v>
                </c:pt>
                <c:pt idx="979">
                  <c:v>14.529999732971191</c:v>
                </c:pt>
                <c:pt idx="980">
                  <c:v>14.531000137329102</c:v>
                </c:pt>
                <c:pt idx="981">
                  <c:v>14.506999969482422</c:v>
                </c:pt>
                <c:pt idx="982">
                  <c:v>14.496999740600586</c:v>
                </c:pt>
                <c:pt idx="983">
                  <c:v>14.461999893188477</c:v>
                </c:pt>
                <c:pt idx="984">
                  <c:v>14.451000213623047</c:v>
                </c:pt>
                <c:pt idx="985">
                  <c:v>14.454999923706055</c:v>
                </c:pt>
                <c:pt idx="986">
                  <c:v>14.460000038146973</c:v>
                </c:pt>
                <c:pt idx="987">
                  <c:v>14.470000267028809</c:v>
                </c:pt>
                <c:pt idx="988">
                  <c:v>14.484999656677246</c:v>
                </c:pt>
                <c:pt idx="989">
                  <c:v>14.51200008392334</c:v>
                </c:pt>
                <c:pt idx="990">
                  <c:v>14.527000427246094</c:v>
                </c:pt>
                <c:pt idx="991">
                  <c:v>14.529000282287598</c:v>
                </c:pt>
                <c:pt idx="992">
                  <c:v>14.538000106811523</c:v>
                </c:pt>
                <c:pt idx="993">
                  <c:v>14.531999588012695</c:v>
                </c:pt>
                <c:pt idx="994">
                  <c:v>14.543000221252441</c:v>
                </c:pt>
                <c:pt idx="995">
                  <c:v>14.555999755859375</c:v>
                </c:pt>
                <c:pt idx="996">
                  <c:v>14.545000076293945</c:v>
                </c:pt>
                <c:pt idx="997">
                  <c:v>14.553000450134277</c:v>
                </c:pt>
                <c:pt idx="998">
                  <c:v>14.539999961853027</c:v>
                </c:pt>
                <c:pt idx="999">
                  <c:v>14.512999534606934</c:v>
                </c:pt>
                <c:pt idx="1000">
                  <c:v>14.482999801635742</c:v>
                </c:pt>
                <c:pt idx="1001">
                  <c:v>14.489999771118164</c:v>
                </c:pt>
                <c:pt idx="1002">
                  <c:v>14.494000434875488</c:v>
                </c:pt>
                <c:pt idx="1003">
                  <c:v>14.501999855041504</c:v>
                </c:pt>
                <c:pt idx="1004">
                  <c:v>14.515999794006348</c:v>
                </c:pt>
                <c:pt idx="1005">
                  <c:v>14.52400016784668</c:v>
                </c:pt>
                <c:pt idx="1006">
                  <c:v>14.520999908447266</c:v>
                </c:pt>
                <c:pt idx="1007">
                  <c:v>14.520999908447266</c:v>
                </c:pt>
                <c:pt idx="1008">
                  <c:v>14.51200008392334</c:v>
                </c:pt>
                <c:pt idx="1009">
                  <c:v>14.543999671936035</c:v>
                </c:pt>
                <c:pt idx="1010">
                  <c:v>14.578000068664551</c:v>
                </c:pt>
                <c:pt idx="1011">
                  <c:v>14.609999656677246</c:v>
                </c:pt>
                <c:pt idx="1012">
                  <c:v>14.609999656677246</c:v>
                </c:pt>
                <c:pt idx="1013">
                  <c:v>14.602999687194824</c:v>
                </c:pt>
                <c:pt idx="1014">
                  <c:v>14.604000091552734</c:v>
                </c:pt>
                <c:pt idx="1015">
                  <c:v>14.597000122070313</c:v>
                </c:pt>
                <c:pt idx="1016">
                  <c:v>14.604000091552734</c:v>
                </c:pt>
                <c:pt idx="1017">
                  <c:v>14.61299991607666</c:v>
                </c:pt>
                <c:pt idx="1018">
                  <c:v>14.602999687194824</c:v>
                </c:pt>
                <c:pt idx="1019">
                  <c:v>14.597999572753906</c:v>
                </c:pt>
                <c:pt idx="1020">
                  <c:v>14.60200023651123</c:v>
                </c:pt>
                <c:pt idx="1021">
                  <c:v>14.597000122070313</c:v>
                </c:pt>
                <c:pt idx="1022">
                  <c:v>14.595000267028809</c:v>
                </c:pt>
                <c:pt idx="1023">
                  <c:v>14.590000152587891</c:v>
                </c:pt>
                <c:pt idx="1024">
                  <c:v>14.586999893188477</c:v>
                </c:pt>
                <c:pt idx="1025">
                  <c:v>14.585000038146973</c:v>
                </c:pt>
                <c:pt idx="1026">
                  <c:v>14.586999893188477</c:v>
                </c:pt>
                <c:pt idx="1027">
                  <c:v>14.586999893188477</c:v>
                </c:pt>
                <c:pt idx="1028">
                  <c:v>14.586999893188477</c:v>
                </c:pt>
                <c:pt idx="1029">
                  <c:v>14.595999717712402</c:v>
                </c:pt>
                <c:pt idx="1030">
                  <c:v>14.600000381469727</c:v>
                </c:pt>
                <c:pt idx="1031">
                  <c:v>14.61400032043457</c:v>
                </c:pt>
                <c:pt idx="1032">
                  <c:v>14.616000175476074</c:v>
                </c:pt>
                <c:pt idx="1033">
                  <c:v>14.616000175476074</c:v>
                </c:pt>
                <c:pt idx="1034">
                  <c:v>14.61400032043457</c:v>
                </c:pt>
                <c:pt idx="1035">
                  <c:v>14.609000205993652</c:v>
                </c:pt>
                <c:pt idx="1036">
                  <c:v>14.604999542236328</c:v>
                </c:pt>
                <c:pt idx="1037">
                  <c:v>14.621999740600586</c:v>
                </c:pt>
                <c:pt idx="1038">
                  <c:v>14.602999687194824</c:v>
                </c:pt>
                <c:pt idx="1039">
                  <c:v>14.593000411987305</c:v>
                </c:pt>
                <c:pt idx="1040">
                  <c:v>14.597000122070313</c:v>
                </c:pt>
                <c:pt idx="1041">
                  <c:v>14.607999801635742</c:v>
                </c:pt>
                <c:pt idx="1042">
                  <c:v>14.611000061035156</c:v>
                </c:pt>
                <c:pt idx="1043">
                  <c:v>14.597999572753906</c:v>
                </c:pt>
                <c:pt idx="1044">
                  <c:v>14.597999572753906</c:v>
                </c:pt>
                <c:pt idx="1045">
                  <c:v>14.590999603271484</c:v>
                </c:pt>
                <c:pt idx="1046">
                  <c:v>14.590000152587891</c:v>
                </c:pt>
                <c:pt idx="1047">
                  <c:v>14.586999893188477</c:v>
                </c:pt>
                <c:pt idx="1048">
                  <c:v>14.581999778747559</c:v>
                </c:pt>
                <c:pt idx="1049">
                  <c:v>14.583999633789063</c:v>
                </c:pt>
                <c:pt idx="1050">
                  <c:v>14.58899974822998</c:v>
                </c:pt>
                <c:pt idx="1051">
                  <c:v>14.588000297546387</c:v>
                </c:pt>
                <c:pt idx="1052">
                  <c:v>14.583000183105469</c:v>
                </c:pt>
                <c:pt idx="1053">
                  <c:v>14.574999809265137</c:v>
                </c:pt>
                <c:pt idx="1054">
                  <c:v>14.58899974822998</c:v>
                </c:pt>
                <c:pt idx="1055">
                  <c:v>14.586999893188477</c:v>
                </c:pt>
                <c:pt idx="1056">
                  <c:v>14.586000442504883</c:v>
                </c:pt>
                <c:pt idx="1057">
                  <c:v>14.569000244140625</c:v>
                </c:pt>
                <c:pt idx="1058">
                  <c:v>14.574999809265137</c:v>
                </c:pt>
                <c:pt idx="1059">
                  <c:v>14.569000244140625</c:v>
                </c:pt>
                <c:pt idx="1060">
                  <c:v>14.579999923706055</c:v>
                </c:pt>
                <c:pt idx="1061">
                  <c:v>14.572999954223633</c:v>
                </c:pt>
                <c:pt idx="1062">
                  <c:v>14.571999549865723</c:v>
                </c:pt>
                <c:pt idx="1063">
                  <c:v>14.571999549865723</c:v>
                </c:pt>
                <c:pt idx="1064">
                  <c:v>14.571999549865723</c:v>
                </c:pt>
                <c:pt idx="1065">
                  <c:v>14.571000099182129</c:v>
                </c:pt>
                <c:pt idx="1066">
                  <c:v>14.571000099182129</c:v>
                </c:pt>
                <c:pt idx="1067">
                  <c:v>14.586000442504883</c:v>
                </c:pt>
                <c:pt idx="1068">
                  <c:v>14.583999633789063</c:v>
                </c:pt>
                <c:pt idx="1069">
                  <c:v>14.593000411987305</c:v>
                </c:pt>
                <c:pt idx="1070">
                  <c:v>14.593999862670898</c:v>
                </c:pt>
                <c:pt idx="1071">
                  <c:v>14.592000007629395</c:v>
                </c:pt>
                <c:pt idx="1072">
                  <c:v>14.590000152587891</c:v>
                </c:pt>
                <c:pt idx="1073">
                  <c:v>14.581999778747559</c:v>
                </c:pt>
                <c:pt idx="1074">
                  <c:v>14.571000099182129</c:v>
                </c:pt>
                <c:pt idx="1075">
                  <c:v>14.574999809265137</c:v>
                </c:pt>
                <c:pt idx="1076">
                  <c:v>14.567000389099121</c:v>
                </c:pt>
                <c:pt idx="1077">
                  <c:v>14.583000183105469</c:v>
                </c:pt>
                <c:pt idx="1078">
                  <c:v>14.581999778747559</c:v>
                </c:pt>
                <c:pt idx="1079">
                  <c:v>14.58899974822998</c:v>
                </c:pt>
                <c:pt idx="1080">
                  <c:v>14.593000411987305</c:v>
                </c:pt>
                <c:pt idx="1081">
                  <c:v>14.588000297546387</c:v>
                </c:pt>
                <c:pt idx="1082">
                  <c:v>14.588000297546387</c:v>
                </c:pt>
                <c:pt idx="1083">
                  <c:v>14.590999603271484</c:v>
                </c:pt>
                <c:pt idx="1084">
                  <c:v>14.597999572753906</c:v>
                </c:pt>
                <c:pt idx="1085">
                  <c:v>14.597000122070313</c:v>
                </c:pt>
                <c:pt idx="1086">
                  <c:v>14.595999717712402</c:v>
                </c:pt>
                <c:pt idx="1087">
                  <c:v>14.581000328063965</c:v>
                </c:pt>
                <c:pt idx="1088">
                  <c:v>14.581000328063965</c:v>
                </c:pt>
                <c:pt idx="1089">
                  <c:v>14.576999664306641</c:v>
                </c:pt>
                <c:pt idx="1090">
                  <c:v>14.578000068664551</c:v>
                </c:pt>
                <c:pt idx="1091">
                  <c:v>14.571999549865723</c:v>
                </c:pt>
                <c:pt idx="1092">
                  <c:v>14.574999809265137</c:v>
                </c:pt>
                <c:pt idx="1093">
                  <c:v>14.569999694824219</c:v>
                </c:pt>
                <c:pt idx="1094">
                  <c:v>14.562000274658203</c:v>
                </c:pt>
                <c:pt idx="1095">
                  <c:v>14.560000419616699</c:v>
                </c:pt>
                <c:pt idx="1096">
                  <c:v>14.562999725341797</c:v>
                </c:pt>
                <c:pt idx="1097">
                  <c:v>14.565999984741211</c:v>
                </c:pt>
                <c:pt idx="1098">
                  <c:v>14.557999610900879</c:v>
                </c:pt>
                <c:pt idx="1099">
                  <c:v>14.579000473022461</c:v>
                </c:pt>
                <c:pt idx="1100">
                  <c:v>14.569999694824219</c:v>
                </c:pt>
                <c:pt idx="1101">
                  <c:v>14.564999580383301</c:v>
                </c:pt>
                <c:pt idx="1102">
                  <c:v>14.567000389099121</c:v>
                </c:pt>
                <c:pt idx="1103">
                  <c:v>14.571000099182129</c:v>
                </c:pt>
                <c:pt idx="1104">
                  <c:v>14.564999580383301</c:v>
                </c:pt>
                <c:pt idx="1105">
                  <c:v>14.569000244140625</c:v>
                </c:pt>
                <c:pt idx="1106">
                  <c:v>14.564000129699707</c:v>
                </c:pt>
                <c:pt idx="1107">
                  <c:v>14.564000129699707</c:v>
                </c:pt>
                <c:pt idx="1108">
                  <c:v>14.571999549865723</c:v>
                </c:pt>
                <c:pt idx="1109">
                  <c:v>14.586000442504883</c:v>
                </c:pt>
                <c:pt idx="1110">
                  <c:v>14.567999839782715</c:v>
                </c:pt>
                <c:pt idx="1111">
                  <c:v>14.571000099182129</c:v>
                </c:pt>
                <c:pt idx="1112">
                  <c:v>14.569000244140625</c:v>
                </c:pt>
                <c:pt idx="1113">
                  <c:v>14.571000099182129</c:v>
                </c:pt>
                <c:pt idx="1114">
                  <c:v>14.586999893188477</c:v>
                </c:pt>
                <c:pt idx="1115">
                  <c:v>14.574999809265137</c:v>
                </c:pt>
                <c:pt idx="1116">
                  <c:v>14.579000473022461</c:v>
                </c:pt>
                <c:pt idx="1117">
                  <c:v>14.572999954223633</c:v>
                </c:pt>
                <c:pt idx="1118">
                  <c:v>14.574000358581543</c:v>
                </c:pt>
                <c:pt idx="1119">
                  <c:v>14.578000068664551</c:v>
                </c:pt>
                <c:pt idx="1120">
                  <c:v>14.583000183105469</c:v>
                </c:pt>
                <c:pt idx="1121">
                  <c:v>14.583999633789063</c:v>
                </c:pt>
                <c:pt idx="1122">
                  <c:v>14.583000183105469</c:v>
                </c:pt>
                <c:pt idx="1123">
                  <c:v>14.588000297546387</c:v>
                </c:pt>
                <c:pt idx="1124">
                  <c:v>14.583999633789063</c:v>
                </c:pt>
                <c:pt idx="1125">
                  <c:v>14.585000038146973</c:v>
                </c:pt>
                <c:pt idx="1126">
                  <c:v>14.585000038146973</c:v>
                </c:pt>
                <c:pt idx="1127">
                  <c:v>14.585000038146973</c:v>
                </c:pt>
                <c:pt idx="1128">
                  <c:v>14.583000183105469</c:v>
                </c:pt>
                <c:pt idx="1129">
                  <c:v>14.574000358581543</c:v>
                </c:pt>
                <c:pt idx="1130">
                  <c:v>14.576000213623047</c:v>
                </c:pt>
                <c:pt idx="1131">
                  <c:v>14.574000358581543</c:v>
                </c:pt>
                <c:pt idx="1132">
                  <c:v>14.583999633789063</c:v>
                </c:pt>
                <c:pt idx="1133">
                  <c:v>14.576000213623047</c:v>
                </c:pt>
                <c:pt idx="1134">
                  <c:v>14.574000358581543</c:v>
                </c:pt>
                <c:pt idx="1135">
                  <c:v>14.581000328063965</c:v>
                </c:pt>
                <c:pt idx="1136">
                  <c:v>14.579999923706055</c:v>
                </c:pt>
                <c:pt idx="1137">
                  <c:v>14.583000183105469</c:v>
                </c:pt>
                <c:pt idx="1138">
                  <c:v>14.569000244140625</c:v>
                </c:pt>
                <c:pt idx="1139">
                  <c:v>14.562000274658203</c:v>
                </c:pt>
                <c:pt idx="1140">
                  <c:v>14.560000419616699</c:v>
                </c:pt>
                <c:pt idx="1141">
                  <c:v>14.562999725341797</c:v>
                </c:pt>
                <c:pt idx="1142">
                  <c:v>14.557000160217285</c:v>
                </c:pt>
                <c:pt idx="1143">
                  <c:v>14.559000015258789</c:v>
                </c:pt>
                <c:pt idx="1144">
                  <c:v>14.550000190734863</c:v>
                </c:pt>
                <c:pt idx="1145">
                  <c:v>14.548000335693359</c:v>
                </c:pt>
                <c:pt idx="1146">
                  <c:v>14.555999755859375</c:v>
                </c:pt>
                <c:pt idx="1147">
                  <c:v>14.560000419616699</c:v>
                </c:pt>
                <c:pt idx="1148">
                  <c:v>14.562999725341797</c:v>
                </c:pt>
                <c:pt idx="1149">
                  <c:v>14.559000015258789</c:v>
                </c:pt>
                <c:pt idx="1150">
                  <c:v>14.564000129699707</c:v>
                </c:pt>
                <c:pt idx="1151">
                  <c:v>14.564000129699707</c:v>
                </c:pt>
                <c:pt idx="1152">
                  <c:v>14.559000015258789</c:v>
                </c:pt>
                <c:pt idx="1153">
                  <c:v>14.562000274658203</c:v>
                </c:pt>
                <c:pt idx="1154">
                  <c:v>14.557999610900879</c:v>
                </c:pt>
                <c:pt idx="1155">
                  <c:v>14.571999549865723</c:v>
                </c:pt>
                <c:pt idx="1156">
                  <c:v>14.574000358581543</c:v>
                </c:pt>
                <c:pt idx="1157">
                  <c:v>14.585000038146973</c:v>
                </c:pt>
                <c:pt idx="1158">
                  <c:v>14.583999633789063</c:v>
                </c:pt>
                <c:pt idx="1159">
                  <c:v>14.579000473022461</c:v>
                </c:pt>
                <c:pt idx="1160">
                  <c:v>14.581000328063965</c:v>
                </c:pt>
                <c:pt idx="1161">
                  <c:v>14.578000068664551</c:v>
                </c:pt>
                <c:pt idx="1162">
                  <c:v>14.569999694824219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DE-4497-B0F5-32CE96B43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data'!$A$3:$A$1652</c:f>
              <c:numCache>
                <c:formatCode>h:mm:ss</c:formatCode>
                <c:ptCount val="1163"/>
                <c:pt idx="0">
                  <c:v>45958.777784074075</c:v>
                </c:pt>
                <c:pt idx="1">
                  <c:v>45958.777795729169</c:v>
                </c:pt>
                <c:pt idx="2">
                  <c:v>45958.777807361112</c:v>
                </c:pt>
                <c:pt idx="3">
                  <c:v>45958.77781900463</c:v>
                </c:pt>
                <c:pt idx="4">
                  <c:v>45958.777830648149</c:v>
                </c:pt>
                <c:pt idx="5">
                  <c:v>45958.777842268515</c:v>
                </c:pt>
                <c:pt idx="6">
                  <c:v>45958.777853888889</c:v>
                </c:pt>
                <c:pt idx="7">
                  <c:v>45958.777865532407</c:v>
                </c:pt>
                <c:pt idx="8">
                  <c:v>45958.777877152781</c:v>
                </c:pt>
                <c:pt idx="9">
                  <c:v>45958.777888842589</c:v>
                </c:pt>
                <c:pt idx="10">
                  <c:v>45958.777900486108</c:v>
                </c:pt>
                <c:pt idx="11">
                  <c:v>45958.777912094905</c:v>
                </c:pt>
                <c:pt idx="12">
                  <c:v>45958.777923726855</c:v>
                </c:pt>
                <c:pt idx="13">
                  <c:v>45958.777935405094</c:v>
                </c:pt>
                <c:pt idx="14">
                  <c:v>45958.777947083334</c:v>
                </c:pt>
                <c:pt idx="15">
                  <c:v>45958.777958726852</c:v>
                </c:pt>
                <c:pt idx="16">
                  <c:v>45958.777970381947</c:v>
                </c:pt>
                <c:pt idx="17">
                  <c:v>45958.777982025465</c:v>
                </c:pt>
                <c:pt idx="18">
                  <c:v>45958.777993680553</c:v>
                </c:pt>
                <c:pt idx="19">
                  <c:v>45958.778005324071</c:v>
                </c:pt>
                <c:pt idx="20">
                  <c:v>45958.77801696759</c:v>
                </c:pt>
                <c:pt idx="21">
                  <c:v>45958.778028564811</c:v>
                </c:pt>
                <c:pt idx="22">
                  <c:v>45958.778040266203</c:v>
                </c:pt>
                <c:pt idx="23">
                  <c:v>45958.778051932873</c:v>
                </c:pt>
                <c:pt idx="24">
                  <c:v>45958.778063530095</c:v>
                </c:pt>
                <c:pt idx="25">
                  <c:v>45958.778075162038</c:v>
                </c:pt>
                <c:pt idx="26">
                  <c:v>45958.778086782404</c:v>
                </c:pt>
                <c:pt idx="27">
                  <c:v>45958.778098425923</c:v>
                </c:pt>
                <c:pt idx="28">
                  <c:v>45958.778110046296</c:v>
                </c:pt>
                <c:pt idx="29">
                  <c:v>45958.778121678239</c:v>
                </c:pt>
                <c:pt idx="30">
                  <c:v>45958.778133333333</c:v>
                </c:pt>
                <c:pt idx="31">
                  <c:v>45958.778144965276</c:v>
                </c:pt>
                <c:pt idx="32">
                  <c:v>45958.778156574073</c:v>
                </c:pt>
                <c:pt idx="33">
                  <c:v>45958.778168182871</c:v>
                </c:pt>
                <c:pt idx="34">
                  <c:v>45958.778179814813</c:v>
                </c:pt>
                <c:pt idx="35">
                  <c:v>45958.778191469908</c:v>
                </c:pt>
                <c:pt idx="36">
                  <c:v>45958.778203113427</c:v>
                </c:pt>
                <c:pt idx="37">
                  <c:v>45958.778214768521</c:v>
                </c:pt>
                <c:pt idx="38">
                  <c:v>45958.778226388888</c:v>
                </c:pt>
                <c:pt idx="39">
                  <c:v>45958.778238055558</c:v>
                </c:pt>
                <c:pt idx="40">
                  <c:v>45958.778249699077</c:v>
                </c:pt>
                <c:pt idx="41">
                  <c:v>45958.778261342595</c:v>
                </c:pt>
                <c:pt idx="42">
                  <c:v>45958.778272986114</c:v>
                </c:pt>
                <c:pt idx="43">
                  <c:v>45958.77828460648</c:v>
                </c:pt>
                <c:pt idx="44">
                  <c:v>45958.778296273151</c:v>
                </c:pt>
                <c:pt idx="45">
                  <c:v>45958.778307870372</c:v>
                </c:pt>
                <c:pt idx="46">
                  <c:v>45958.778319548612</c:v>
                </c:pt>
                <c:pt idx="47">
                  <c:v>45958.77833119213</c:v>
                </c:pt>
                <c:pt idx="48">
                  <c:v>45958.778342835649</c:v>
                </c:pt>
                <c:pt idx="49">
                  <c:v>45958.778354456015</c:v>
                </c:pt>
                <c:pt idx="50">
                  <c:v>45958.778366087965</c:v>
                </c:pt>
                <c:pt idx="51">
                  <c:v>45958.778377696763</c:v>
                </c:pt>
                <c:pt idx="52">
                  <c:v>45958.778389375002</c:v>
                </c:pt>
                <c:pt idx="53">
                  <c:v>45958.778401006944</c:v>
                </c:pt>
                <c:pt idx="54">
                  <c:v>45958.778412662039</c:v>
                </c:pt>
                <c:pt idx="55">
                  <c:v>45958.778424270837</c:v>
                </c:pt>
                <c:pt idx="56">
                  <c:v>45958.778435902779</c:v>
                </c:pt>
                <c:pt idx="57">
                  <c:v>45958.778447546298</c:v>
                </c:pt>
                <c:pt idx="58">
                  <c:v>45958.778459155095</c:v>
                </c:pt>
                <c:pt idx="59">
                  <c:v>45958.778470787038</c:v>
                </c:pt>
                <c:pt idx="60">
                  <c:v>45958.778482442132</c:v>
                </c:pt>
                <c:pt idx="61">
                  <c:v>45958.77849409722</c:v>
                </c:pt>
                <c:pt idx="62">
                  <c:v>45958.778505752314</c:v>
                </c:pt>
                <c:pt idx="63">
                  <c:v>45958.778517372688</c:v>
                </c:pt>
                <c:pt idx="64">
                  <c:v>45958.778528981478</c:v>
                </c:pt>
                <c:pt idx="65">
                  <c:v>45958.778540601852</c:v>
                </c:pt>
                <c:pt idx="66">
                  <c:v>45958.778552245371</c:v>
                </c:pt>
                <c:pt idx="67">
                  <c:v>45958.778563888889</c:v>
                </c:pt>
                <c:pt idx="68">
                  <c:v>45958.778575520832</c:v>
                </c:pt>
                <c:pt idx="69">
                  <c:v>45958.778587175926</c:v>
                </c:pt>
                <c:pt idx="70">
                  <c:v>45958.778598831021</c:v>
                </c:pt>
                <c:pt idx="71">
                  <c:v>45958.778610486108</c:v>
                </c:pt>
                <c:pt idx="72">
                  <c:v>45958.778622094906</c:v>
                </c:pt>
                <c:pt idx="73">
                  <c:v>45958.778633715279</c:v>
                </c:pt>
                <c:pt idx="74">
                  <c:v>45958.778645335646</c:v>
                </c:pt>
                <c:pt idx="75">
                  <c:v>45958.778656956019</c:v>
                </c:pt>
                <c:pt idx="76">
                  <c:v>45958.778668576386</c:v>
                </c:pt>
                <c:pt idx="77">
                  <c:v>45958.778680219904</c:v>
                </c:pt>
                <c:pt idx="78">
                  <c:v>45958.778691840278</c:v>
                </c:pt>
                <c:pt idx="79">
                  <c:v>45958.778703506941</c:v>
                </c:pt>
                <c:pt idx="80">
                  <c:v>45958.77871515046</c:v>
                </c:pt>
                <c:pt idx="81">
                  <c:v>45958.778726840275</c:v>
                </c:pt>
                <c:pt idx="82">
                  <c:v>45958.778738472225</c:v>
                </c:pt>
                <c:pt idx="83">
                  <c:v>45958.778750115744</c:v>
                </c:pt>
                <c:pt idx="84">
                  <c:v>45958.778761793983</c:v>
                </c:pt>
                <c:pt idx="85">
                  <c:v>45958.778773425925</c:v>
                </c:pt>
                <c:pt idx="86">
                  <c:v>45958.778785104165</c:v>
                </c:pt>
                <c:pt idx="87">
                  <c:v>45958.778796770835</c:v>
                </c:pt>
                <c:pt idx="88">
                  <c:v>45958.778808379633</c:v>
                </c:pt>
                <c:pt idx="89">
                  <c:v>45958.778820011576</c:v>
                </c:pt>
                <c:pt idx="90">
                  <c:v>45958.778831701391</c:v>
                </c:pt>
                <c:pt idx="91">
                  <c:v>45958.778843356478</c:v>
                </c:pt>
                <c:pt idx="92">
                  <c:v>45958.778855011573</c:v>
                </c:pt>
                <c:pt idx="93">
                  <c:v>45958.778866631947</c:v>
                </c:pt>
                <c:pt idx="94">
                  <c:v>45958.778878240744</c:v>
                </c:pt>
                <c:pt idx="95">
                  <c:v>45958.778889849535</c:v>
                </c:pt>
                <c:pt idx="96">
                  <c:v>45958.778901504629</c:v>
                </c:pt>
                <c:pt idx="97">
                  <c:v>45958.778913125003</c:v>
                </c:pt>
                <c:pt idx="98">
                  <c:v>45958.778924791666</c:v>
                </c:pt>
                <c:pt idx="99">
                  <c:v>45958.778936423609</c:v>
                </c:pt>
                <c:pt idx="100">
                  <c:v>45958.778948101855</c:v>
                </c:pt>
                <c:pt idx="101">
                  <c:v>45958.778959710646</c:v>
                </c:pt>
                <c:pt idx="102">
                  <c:v>45958.778971354164</c:v>
                </c:pt>
                <c:pt idx="103">
                  <c:v>45958.778982986114</c:v>
                </c:pt>
                <c:pt idx="104">
                  <c:v>45958.778994618056</c:v>
                </c:pt>
                <c:pt idx="105">
                  <c:v>45958.779006226854</c:v>
                </c:pt>
                <c:pt idx="106">
                  <c:v>45958.779017870373</c:v>
                </c:pt>
                <c:pt idx="107">
                  <c:v>45958.779029537036</c:v>
                </c:pt>
                <c:pt idx="108">
                  <c:v>45958.779041180554</c:v>
                </c:pt>
                <c:pt idx="109">
                  <c:v>45958.779052789352</c:v>
                </c:pt>
                <c:pt idx="110">
                  <c:v>45958.779064421295</c:v>
                </c:pt>
                <c:pt idx="111">
                  <c:v>45958.77907611111</c:v>
                </c:pt>
                <c:pt idx="112">
                  <c:v>45958.779087754629</c:v>
                </c:pt>
                <c:pt idx="113">
                  <c:v>45958.779099398147</c:v>
                </c:pt>
                <c:pt idx="114">
                  <c:v>45958.779111053242</c:v>
                </c:pt>
                <c:pt idx="115">
                  <c:v>45958.779122650463</c:v>
                </c:pt>
                <c:pt idx="116">
                  <c:v>45958.779134328703</c:v>
                </c:pt>
                <c:pt idx="117">
                  <c:v>45958.779145972221</c:v>
                </c:pt>
                <c:pt idx="118">
                  <c:v>45958.77915761574</c:v>
                </c:pt>
                <c:pt idx="119">
                  <c:v>45958.779169201393</c:v>
                </c:pt>
                <c:pt idx="120">
                  <c:v>45958.779180879632</c:v>
                </c:pt>
                <c:pt idx="121">
                  <c:v>45958.779192569447</c:v>
                </c:pt>
                <c:pt idx="122">
                  <c:v>45958.779204247687</c:v>
                </c:pt>
                <c:pt idx="123">
                  <c:v>45958.779215844908</c:v>
                </c:pt>
                <c:pt idx="124">
                  <c:v>45958.779227476851</c:v>
                </c:pt>
                <c:pt idx="125">
                  <c:v>45958.779239085648</c:v>
                </c:pt>
                <c:pt idx="126">
                  <c:v>45958.779250740743</c:v>
                </c:pt>
                <c:pt idx="127">
                  <c:v>45958.779262407406</c:v>
                </c:pt>
                <c:pt idx="128">
                  <c:v>45958.779274004628</c:v>
                </c:pt>
                <c:pt idx="129">
                  <c:v>45958.779285648146</c:v>
                </c:pt>
                <c:pt idx="130">
                  <c:v>45958.779297291665</c:v>
                </c:pt>
                <c:pt idx="131">
                  <c:v>45958.779308969904</c:v>
                </c:pt>
                <c:pt idx="132">
                  <c:v>45958.779320578702</c:v>
                </c:pt>
                <c:pt idx="133">
                  <c:v>45958.779332245373</c:v>
                </c:pt>
                <c:pt idx="134">
                  <c:v>45958.779343888891</c:v>
                </c:pt>
                <c:pt idx="135">
                  <c:v>45958.779355590275</c:v>
                </c:pt>
                <c:pt idx="136">
                  <c:v>45958.779367233794</c:v>
                </c:pt>
                <c:pt idx="137">
                  <c:v>45958.779378842592</c:v>
                </c:pt>
                <c:pt idx="138">
                  <c:v>45958.779390532407</c:v>
                </c:pt>
                <c:pt idx="139">
                  <c:v>45958.779402187502</c:v>
                </c:pt>
                <c:pt idx="140">
                  <c:v>45958.779413819444</c:v>
                </c:pt>
                <c:pt idx="141">
                  <c:v>45958.779425497683</c:v>
                </c:pt>
                <c:pt idx="142">
                  <c:v>45958.779437152778</c:v>
                </c:pt>
                <c:pt idx="143">
                  <c:v>45958.779448796296</c:v>
                </c:pt>
                <c:pt idx="144">
                  <c:v>45958.779460428239</c:v>
                </c:pt>
                <c:pt idx="145">
                  <c:v>45958.779472083334</c:v>
                </c:pt>
                <c:pt idx="146">
                  <c:v>45958.779483761573</c:v>
                </c:pt>
                <c:pt idx="147">
                  <c:v>45958.779495393515</c:v>
                </c:pt>
                <c:pt idx="148">
                  <c:v>45958.779507071762</c:v>
                </c:pt>
                <c:pt idx="149">
                  <c:v>45958.779518692128</c:v>
                </c:pt>
                <c:pt idx="150">
                  <c:v>45958.779530370368</c:v>
                </c:pt>
                <c:pt idx="151">
                  <c:v>45958.779541990742</c:v>
                </c:pt>
                <c:pt idx="152">
                  <c:v>45958.779553599539</c:v>
                </c:pt>
                <c:pt idx="153">
                  <c:v>45958.779565243058</c:v>
                </c:pt>
                <c:pt idx="154">
                  <c:v>45958.779576944442</c:v>
                </c:pt>
                <c:pt idx="155">
                  <c:v>45958.779588599537</c:v>
                </c:pt>
                <c:pt idx="156">
                  <c:v>45958.779600266207</c:v>
                </c:pt>
                <c:pt idx="157">
                  <c:v>45958.779611909726</c:v>
                </c:pt>
                <c:pt idx="158">
                  <c:v>45958.779623530092</c:v>
                </c:pt>
                <c:pt idx="159">
                  <c:v>45958.779635173611</c:v>
                </c:pt>
                <c:pt idx="160">
                  <c:v>45958.779646805553</c:v>
                </c:pt>
                <c:pt idx="161">
                  <c:v>45958.779658495368</c:v>
                </c:pt>
                <c:pt idx="162">
                  <c:v>45958.779670173608</c:v>
                </c:pt>
                <c:pt idx="163">
                  <c:v>45958.779681817126</c:v>
                </c:pt>
                <c:pt idx="164">
                  <c:v>45958.779693414355</c:v>
                </c:pt>
                <c:pt idx="165">
                  <c:v>45958.779705069443</c:v>
                </c:pt>
                <c:pt idx="166">
                  <c:v>45958.779716747682</c:v>
                </c:pt>
                <c:pt idx="167">
                  <c:v>45958.779728402777</c:v>
                </c:pt>
                <c:pt idx="168">
                  <c:v>45958.779740034719</c:v>
                </c:pt>
                <c:pt idx="169">
                  <c:v>45958.779751678238</c:v>
                </c:pt>
                <c:pt idx="170">
                  <c:v>45958.779763321756</c:v>
                </c:pt>
                <c:pt idx="171">
                  <c:v>45958.779774965275</c:v>
                </c:pt>
                <c:pt idx="172">
                  <c:v>45958.779786620369</c:v>
                </c:pt>
                <c:pt idx="173">
                  <c:v>45958.779798252312</c:v>
                </c:pt>
                <c:pt idx="174">
                  <c:v>45958.77980989583</c:v>
                </c:pt>
                <c:pt idx="175">
                  <c:v>45958.779821550925</c:v>
                </c:pt>
                <c:pt idx="176">
                  <c:v>45958.779833217595</c:v>
                </c:pt>
                <c:pt idx="177">
                  <c:v>45958.779844849538</c:v>
                </c:pt>
                <c:pt idx="178">
                  <c:v>45958.779856446759</c:v>
                </c:pt>
                <c:pt idx="179">
                  <c:v>45958.779868090278</c:v>
                </c:pt>
                <c:pt idx="180">
                  <c:v>45958.77987972222</c:v>
                </c:pt>
                <c:pt idx="181">
                  <c:v>45958.779891331018</c:v>
                </c:pt>
                <c:pt idx="182">
                  <c:v>45958.77990292824</c:v>
                </c:pt>
                <c:pt idx="183">
                  <c:v>45958.779914629631</c:v>
                </c:pt>
                <c:pt idx="184">
                  <c:v>45958.779926296294</c:v>
                </c:pt>
                <c:pt idx="185">
                  <c:v>45958.779937905092</c:v>
                </c:pt>
                <c:pt idx="186">
                  <c:v>45958.779949560187</c:v>
                </c:pt>
                <c:pt idx="187">
                  <c:v>45958.779961203705</c:v>
                </c:pt>
                <c:pt idx="188">
                  <c:v>45958.7799728588</c:v>
                </c:pt>
                <c:pt idx="189">
                  <c:v>45958.779984490742</c:v>
                </c:pt>
                <c:pt idx="190">
                  <c:v>45958.779996168982</c:v>
                </c:pt>
                <c:pt idx="191">
                  <c:v>45958.7800078125</c:v>
                </c:pt>
                <c:pt idx="192">
                  <c:v>45958.780019409722</c:v>
                </c:pt>
                <c:pt idx="193">
                  <c:v>45958.780031076392</c:v>
                </c:pt>
                <c:pt idx="194">
                  <c:v>45958.780042777777</c:v>
                </c:pt>
                <c:pt idx="195">
                  <c:v>45958.780054409719</c:v>
                </c:pt>
                <c:pt idx="196">
                  <c:v>45958.780066030093</c:v>
                </c:pt>
                <c:pt idx="197">
                  <c:v>45958.780077685187</c:v>
                </c:pt>
                <c:pt idx="198">
                  <c:v>45958.780089351851</c:v>
                </c:pt>
                <c:pt idx="199">
                  <c:v>45958.780101018521</c:v>
                </c:pt>
                <c:pt idx="200">
                  <c:v>45958.780112685185</c:v>
                </c:pt>
                <c:pt idx="201">
                  <c:v>45958.780124293982</c:v>
                </c:pt>
                <c:pt idx="202">
                  <c:v>45958.780135937501</c:v>
                </c:pt>
                <c:pt idx="203">
                  <c:v>45958.780147557867</c:v>
                </c:pt>
                <c:pt idx="204">
                  <c:v>45958.780159224538</c:v>
                </c:pt>
                <c:pt idx="205">
                  <c:v>45958.780170879632</c:v>
                </c:pt>
                <c:pt idx="206">
                  <c:v>45958.78018253472</c:v>
                </c:pt>
                <c:pt idx="207">
                  <c:v>45958.780194155093</c:v>
                </c:pt>
                <c:pt idx="208">
                  <c:v>45958.780205821757</c:v>
                </c:pt>
                <c:pt idx="209">
                  <c:v>45958.780217453706</c:v>
                </c:pt>
                <c:pt idx="210">
                  <c:v>45958.780229062497</c:v>
                </c:pt>
                <c:pt idx="211">
                  <c:v>45958.78024068287</c:v>
                </c:pt>
                <c:pt idx="212">
                  <c:v>45958.780252326389</c:v>
                </c:pt>
                <c:pt idx="213">
                  <c:v>45958.780264004628</c:v>
                </c:pt>
                <c:pt idx="214">
                  <c:v>45958.780275636571</c:v>
                </c:pt>
                <c:pt idx="215">
                  <c:v>45958.780287245369</c:v>
                </c:pt>
                <c:pt idx="216">
                  <c:v>45958.78029884259</c:v>
                </c:pt>
                <c:pt idx="217">
                  <c:v>45958.780310497685</c:v>
                </c:pt>
                <c:pt idx="218">
                  <c:v>45958.780322141203</c:v>
                </c:pt>
                <c:pt idx="219">
                  <c:v>45958.780333761577</c:v>
                </c:pt>
                <c:pt idx="220">
                  <c:v>45958.780345416664</c:v>
                </c:pt>
                <c:pt idx="221">
                  <c:v>45958.780357060183</c:v>
                </c:pt>
                <c:pt idx="222">
                  <c:v>45958.780368680556</c:v>
                </c:pt>
                <c:pt idx="223">
                  <c:v>45958.780380324075</c:v>
                </c:pt>
                <c:pt idx="224">
                  <c:v>45958.780391967593</c:v>
                </c:pt>
                <c:pt idx="225">
                  <c:v>45958.780403726851</c:v>
                </c:pt>
                <c:pt idx="226">
                  <c:v>45958.780415358793</c:v>
                </c:pt>
                <c:pt idx="227">
                  <c:v>45958.780427013888</c:v>
                </c:pt>
                <c:pt idx="228">
                  <c:v>45958.780438680558</c:v>
                </c:pt>
                <c:pt idx="229">
                  <c:v>45958.780450358798</c:v>
                </c:pt>
                <c:pt idx="230">
                  <c:v>45958.780462025461</c:v>
                </c:pt>
                <c:pt idx="231">
                  <c:v>45958.780473645835</c:v>
                </c:pt>
                <c:pt idx="232">
                  <c:v>45958.780485277777</c:v>
                </c:pt>
                <c:pt idx="233">
                  <c:v>45958.780496921296</c:v>
                </c:pt>
                <c:pt idx="234">
                  <c:v>45958.780508587966</c:v>
                </c:pt>
                <c:pt idx="235">
                  <c:v>45958.78052025463</c:v>
                </c:pt>
                <c:pt idx="236">
                  <c:v>45958.780531898148</c:v>
                </c:pt>
                <c:pt idx="237">
                  <c:v>45958.780543611108</c:v>
                </c:pt>
                <c:pt idx="238">
                  <c:v>45958.780555254627</c:v>
                </c:pt>
                <c:pt idx="239">
                  <c:v>45958.780566909722</c:v>
                </c:pt>
                <c:pt idx="240">
                  <c:v>45958.780578541664</c:v>
                </c:pt>
                <c:pt idx="241">
                  <c:v>45958.780590162038</c:v>
                </c:pt>
                <c:pt idx="242">
                  <c:v>45958.780601805556</c:v>
                </c:pt>
                <c:pt idx="243">
                  <c:v>45958.780613460651</c:v>
                </c:pt>
                <c:pt idx="244">
                  <c:v>45958.78062513889</c:v>
                </c:pt>
                <c:pt idx="245">
                  <c:v>45958.780636770833</c:v>
                </c:pt>
                <c:pt idx="246">
                  <c:v>45958.780648402775</c:v>
                </c:pt>
                <c:pt idx="247">
                  <c:v>45958.780660069446</c:v>
                </c:pt>
                <c:pt idx="248">
                  <c:v>45958.780671759261</c:v>
                </c:pt>
                <c:pt idx="249">
                  <c:v>45958.780683414348</c:v>
                </c:pt>
                <c:pt idx="250">
                  <c:v>45958.780695057867</c:v>
                </c:pt>
                <c:pt idx="251">
                  <c:v>45958.780706666665</c:v>
                </c:pt>
                <c:pt idx="252">
                  <c:v>45958.780718333335</c:v>
                </c:pt>
                <c:pt idx="253">
                  <c:v>45958.780729988423</c:v>
                </c:pt>
                <c:pt idx="254">
                  <c:v>45958.780741666669</c:v>
                </c:pt>
                <c:pt idx="255">
                  <c:v>45958.780753298612</c:v>
                </c:pt>
                <c:pt idx="256">
                  <c:v>45958.780764918978</c:v>
                </c:pt>
                <c:pt idx="257">
                  <c:v>45958.780776562497</c:v>
                </c:pt>
                <c:pt idx="258">
                  <c:v>45958.780788194446</c:v>
                </c:pt>
                <c:pt idx="259">
                  <c:v>45958.780799814813</c:v>
                </c:pt>
                <c:pt idx="260">
                  <c:v>45958.780811469907</c:v>
                </c:pt>
                <c:pt idx="261">
                  <c:v>45958.780823113426</c:v>
                </c:pt>
                <c:pt idx="262">
                  <c:v>45958.780834722224</c:v>
                </c:pt>
                <c:pt idx="263">
                  <c:v>45958.780846365742</c:v>
                </c:pt>
                <c:pt idx="264">
                  <c:v>45958.780858020837</c:v>
                </c:pt>
                <c:pt idx="265">
                  <c:v>45958.780869641203</c:v>
                </c:pt>
                <c:pt idx="266">
                  <c:v>45958.780881307874</c:v>
                </c:pt>
                <c:pt idx="267">
                  <c:v>45958.780892951392</c:v>
                </c:pt>
                <c:pt idx="268">
                  <c:v>45958.780904618056</c:v>
                </c:pt>
                <c:pt idx="269">
                  <c:v>45958.780916296295</c:v>
                </c:pt>
                <c:pt idx="270">
                  <c:v>45958.780927951389</c:v>
                </c:pt>
                <c:pt idx="271">
                  <c:v>45958.780939618053</c:v>
                </c:pt>
                <c:pt idx="272">
                  <c:v>45958.78095122685</c:v>
                </c:pt>
                <c:pt idx="273">
                  <c:v>45958.780962870369</c:v>
                </c:pt>
                <c:pt idx="274">
                  <c:v>45958.780974560184</c:v>
                </c:pt>
                <c:pt idx="275">
                  <c:v>45958.780986226855</c:v>
                </c:pt>
                <c:pt idx="276">
                  <c:v>45958.780997893518</c:v>
                </c:pt>
                <c:pt idx="277">
                  <c:v>45958.781009537037</c:v>
                </c:pt>
                <c:pt idx="278">
                  <c:v>45958.781021192131</c:v>
                </c:pt>
                <c:pt idx="279">
                  <c:v>45958.781032893516</c:v>
                </c:pt>
                <c:pt idx="280">
                  <c:v>45958.781044513889</c:v>
                </c:pt>
                <c:pt idx="281">
                  <c:v>45958.781056168984</c:v>
                </c:pt>
                <c:pt idx="282">
                  <c:v>45958.781067870368</c:v>
                </c:pt>
                <c:pt idx="283">
                  <c:v>45958.781079513887</c:v>
                </c:pt>
                <c:pt idx="284">
                  <c:v>45958.781091145836</c:v>
                </c:pt>
                <c:pt idx="285">
                  <c:v>45958.781102800924</c:v>
                </c:pt>
                <c:pt idx="286">
                  <c:v>45958.781114398145</c:v>
                </c:pt>
                <c:pt idx="287">
                  <c:v>45958.781126018519</c:v>
                </c:pt>
                <c:pt idx="288">
                  <c:v>45958.781137685182</c:v>
                </c:pt>
                <c:pt idx="289">
                  <c:v>45958.781149340277</c:v>
                </c:pt>
                <c:pt idx="290">
                  <c:v>45958.781160937498</c:v>
                </c:pt>
                <c:pt idx="291">
                  <c:v>45958.781172581017</c:v>
                </c:pt>
                <c:pt idx="292">
                  <c:v>45958.781184236112</c:v>
                </c:pt>
                <c:pt idx="293">
                  <c:v>45958.781195868054</c:v>
                </c:pt>
                <c:pt idx="294">
                  <c:v>45958.781207546293</c:v>
                </c:pt>
                <c:pt idx="295">
                  <c:v>45958.781219178243</c:v>
                </c:pt>
                <c:pt idx="296">
                  <c:v>45958.781230821762</c:v>
                </c:pt>
                <c:pt idx="297">
                  <c:v>45958.781242453704</c:v>
                </c:pt>
                <c:pt idx="298">
                  <c:v>45958.781254108799</c:v>
                </c:pt>
                <c:pt idx="299">
                  <c:v>45958.781265740741</c:v>
                </c:pt>
                <c:pt idx="300">
                  <c:v>45958.78127738426</c:v>
                </c:pt>
                <c:pt idx="301">
                  <c:v>45958.781288981481</c:v>
                </c:pt>
                <c:pt idx="302">
                  <c:v>45958.781300659721</c:v>
                </c:pt>
                <c:pt idx="303">
                  <c:v>45958.781312303239</c:v>
                </c:pt>
                <c:pt idx="304">
                  <c:v>45958.781323935182</c:v>
                </c:pt>
                <c:pt idx="305">
                  <c:v>45958.781335601852</c:v>
                </c:pt>
                <c:pt idx="306">
                  <c:v>45958.781347222219</c:v>
                </c:pt>
                <c:pt idx="307">
                  <c:v>45958.781358842592</c:v>
                </c:pt>
                <c:pt idx="308">
                  <c:v>45958.781370474535</c:v>
                </c:pt>
                <c:pt idx="309">
                  <c:v>45958.781382118053</c:v>
                </c:pt>
                <c:pt idx="310">
                  <c:v>45958.781393726851</c:v>
                </c:pt>
                <c:pt idx="311">
                  <c:v>45958.781405381946</c:v>
                </c:pt>
                <c:pt idx="312">
                  <c:v>45958.781416990743</c:v>
                </c:pt>
                <c:pt idx="313">
                  <c:v>45958.781428634262</c:v>
                </c:pt>
                <c:pt idx="314">
                  <c:v>45958.781440324077</c:v>
                </c:pt>
                <c:pt idx="315">
                  <c:v>45958.781451967596</c:v>
                </c:pt>
                <c:pt idx="316">
                  <c:v>45958.781463622683</c:v>
                </c:pt>
                <c:pt idx="317">
                  <c:v>45958.781475243057</c:v>
                </c:pt>
                <c:pt idx="318">
                  <c:v>45958.781486886575</c:v>
                </c:pt>
                <c:pt idx="319">
                  <c:v>45958.78149854167</c:v>
                </c:pt>
                <c:pt idx="320">
                  <c:v>45958.781510208333</c:v>
                </c:pt>
                <c:pt idx="321">
                  <c:v>45958.781521874997</c:v>
                </c:pt>
                <c:pt idx="322">
                  <c:v>45958.78153349537</c:v>
                </c:pt>
                <c:pt idx="323">
                  <c:v>45958.781545138889</c:v>
                </c:pt>
                <c:pt idx="324">
                  <c:v>45958.78155684028</c:v>
                </c:pt>
                <c:pt idx="325">
                  <c:v>45958.781568541664</c:v>
                </c:pt>
                <c:pt idx="326">
                  <c:v>45958.781580150462</c:v>
                </c:pt>
                <c:pt idx="327">
                  <c:v>45958.781591793981</c:v>
                </c:pt>
                <c:pt idx="328">
                  <c:v>45958.781603495372</c:v>
                </c:pt>
                <c:pt idx="329">
                  <c:v>45958.781615127315</c:v>
                </c:pt>
                <c:pt idx="330">
                  <c:v>45958.781626736112</c:v>
                </c:pt>
                <c:pt idx="331">
                  <c:v>45958.781638379631</c:v>
                </c:pt>
                <c:pt idx="332">
                  <c:v>45958.781650023149</c:v>
                </c:pt>
                <c:pt idx="333">
                  <c:v>45958.781661678244</c:v>
                </c:pt>
                <c:pt idx="334">
                  <c:v>45958.781673368052</c:v>
                </c:pt>
                <c:pt idx="335">
                  <c:v>45958.781685011571</c:v>
                </c:pt>
                <c:pt idx="336">
                  <c:v>45958.781696689817</c:v>
                </c:pt>
                <c:pt idx="337">
                  <c:v>45958.781708310184</c:v>
                </c:pt>
                <c:pt idx="338">
                  <c:v>45958.781719976854</c:v>
                </c:pt>
                <c:pt idx="339">
                  <c:v>45958.781731655094</c:v>
                </c:pt>
                <c:pt idx="340">
                  <c:v>45958.781743263891</c:v>
                </c:pt>
                <c:pt idx="341">
                  <c:v>45958.781754953707</c:v>
                </c:pt>
                <c:pt idx="342">
                  <c:v>45958.781766655091</c:v>
                </c:pt>
                <c:pt idx="343">
                  <c:v>45958.781778310185</c:v>
                </c:pt>
                <c:pt idx="344">
                  <c:v>45958.781789976849</c:v>
                </c:pt>
                <c:pt idx="345">
                  <c:v>45958.781801585646</c:v>
                </c:pt>
                <c:pt idx="346">
                  <c:v>45958.781813287038</c:v>
                </c:pt>
                <c:pt idx="347">
                  <c:v>45958.781824907404</c:v>
                </c:pt>
                <c:pt idx="348">
                  <c:v>45958.781836550923</c:v>
                </c:pt>
                <c:pt idx="349">
                  <c:v>45958.781848206017</c:v>
                </c:pt>
                <c:pt idx="350">
                  <c:v>45958.781859849536</c:v>
                </c:pt>
                <c:pt idx="351">
                  <c:v>45958.781871516207</c:v>
                </c:pt>
                <c:pt idx="352">
                  <c:v>45958.781883171294</c:v>
                </c:pt>
                <c:pt idx="353">
                  <c:v>45958.781894814812</c:v>
                </c:pt>
                <c:pt idx="354">
                  <c:v>45958.781906504628</c:v>
                </c:pt>
                <c:pt idx="355">
                  <c:v>45958.781918159722</c:v>
                </c:pt>
                <c:pt idx="356">
                  <c:v>45958.781929814817</c:v>
                </c:pt>
                <c:pt idx="357">
                  <c:v>45958.78194148148</c:v>
                </c:pt>
                <c:pt idx="358">
                  <c:v>45958.781953124999</c:v>
                </c:pt>
                <c:pt idx="359">
                  <c:v>45958.781964791669</c:v>
                </c:pt>
                <c:pt idx="360">
                  <c:v>45958.78197640046</c:v>
                </c:pt>
                <c:pt idx="361">
                  <c:v>45958.781988020834</c:v>
                </c:pt>
                <c:pt idx="362">
                  <c:v>45958.781999710649</c:v>
                </c:pt>
                <c:pt idx="363">
                  <c:v>45958.782011365744</c:v>
                </c:pt>
                <c:pt idx="364">
                  <c:v>45958.782022997686</c:v>
                </c:pt>
                <c:pt idx="365">
                  <c:v>45958.782034618052</c:v>
                </c:pt>
                <c:pt idx="366">
                  <c:v>45958.78204622685</c:v>
                </c:pt>
                <c:pt idx="367">
                  <c:v>45958.782057905089</c:v>
                </c:pt>
                <c:pt idx="368">
                  <c:v>45958.782069502318</c:v>
                </c:pt>
                <c:pt idx="369">
                  <c:v>45958.782081111109</c:v>
                </c:pt>
                <c:pt idx="370">
                  <c:v>45958.782092766203</c:v>
                </c:pt>
                <c:pt idx="371">
                  <c:v>45958.782104363425</c:v>
                </c:pt>
                <c:pt idx="372">
                  <c:v>45958.782116030095</c:v>
                </c:pt>
                <c:pt idx="373">
                  <c:v>45958.782127662038</c:v>
                </c:pt>
                <c:pt idx="374">
                  <c:v>45958.78213929398</c:v>
                </c:pt>
                <c:pt idx="375">
                  <c:v>45958.782150925923</c:v>
                </c:pt>
                <c:pt idx="376">
                  <c:v>45958.78216260417</c:v>
                </c:pt>
                <c:pt idx="377">
                  <c:v>45958.782174305554</c:v>
                </c:pt>
                <c:pt idx="378">
                  <c:v>45958.782185995369</c:v>
                </c:pt>
                <c:pt idx="379">
                  <c:v>45958.782197650464</c:v>
                </c:pt>
                <c:pt idx="380">
                  <c:v>45958.782209259261</c:v>
                </c:pt>
                <c:pt idx="381">
                  <c:v>45958.782220914349</c:v>
                </c:pt>
                <c:pt idx="382">
                  <c:v>45958.782232546298</c:v>
                </c:pt>
                <c:pt idx="383">
                  <c:v>45958.782244201386</c:v>
                </c:pt>
                <c:pt idx="384">
                  <c:v>45958.782255844904</c:v>
                </c:pt>
                <c:pt idx="385">
                  <c:v>45958.782267476854</c:v>
                </c:pt>
                <c:pt idx="386">
                  <c:v>45958.782279074076</c:v>
                </c:pt>
                <c:pt idx="387">
                  <c:v>45958.78229072917</c:v>
                </c:pt>
                <c:pt idx="388">
                  <c:v>45958.782302384257</c:v>
                </c:pt>
                <c:pt idx="389">
                  <c:v>45958.782314039352</c:v>
                </c:pt>
                <c:pt idx="390">
                  <c:v>45958.782325694447</c:v>
                </c:pt>
                <c:pt idx="391">
                  <c:v>45958.782337372686</c:v>
                </c:pt>
                <c:pt idx="392">
                  <c:v>45958.782349050925</c:v>
                </c:pt>
                <c:pt idx="393">
                  <c:v>45958.78236070602</c:v>
                </c:pt>
                <c:pt idx="394">
                  <c:v>45958.782372314818</c:v>
                </c:pt>
                <c:pt idx="395">
                  <c:v>45958.782383912039</c:v>
                </c:pt>
                <c:pt idx="396">
                  <c:v>45958.782395601855</c:v>
                </c:pt>
                <c:pt idx="397">
                  <c:v>45958.782407245373</c:v>
                </c:pt>
                <c:pt idx="398">
                  <c:v>45958.782418877316</c:v>
                </c:pt>
                <c:pt idx="399">
                  <c:v>45958.78243053241</c:v>
                </c:pt>
                <c:pt idx="400">
                  <c:v>45958.782442187498</c:v>
                </c:pt>
                <c:pt idx="401">
                  <c:v>45958.782453796295</c:v>
                </c:pt>
                <c:pt idx="402">
                  <c:v>45958.782465416669</c:v>
                </c:pt>
                <c:pt idx="403">
                  <c:v>45958.782477094908</c:v>
                </c:pt>
                <c:pt idx="404">
                  <c:v>45958.782488715275</c:v>
                </c:pt>
                <c:pt idx="405">
                  <c:v>45958.782500347224</c:v>
                </c:pt>
                <c:pt idx="406">
                  <c:v>45958.782511979167</c:v>
                </c:pt>
                <c:pt idx="407">
                  <c:v>45958.782523657406</c:v>
                </c:pt>
                <c:pt idx="408">
                  <c:v>45958.782535289349</c:v>
                </c:pt>
                <c:pt idx="409">
                  <c:v>45958.782546979164</c:v>
                </c:pt>
                <c:pt idx="410">
                  <c:v>45958.782558587962</c:v>
                </c:pt>
                <c:pt idx="411">
                  <c:v>45958.782570196759</c:v>
                </c:pt>
                <c:pt idx="412">
                  <c:v>45958.782581851854</c:v>
                </c:pt>
                <c:pt idx="413">
                  <c:v>45958.782593506941</c:v>
                </c:pt>
                <c:pt idx="414">
                  <c:v>45958.782605127315</c:v>
                </c:pt>
                <c:pt idx="415">
                  <c:v>45958.78261681713</c:v>
                </c:pt>
                <c:pt idx="416">
                  <c:v>45958.782628472225</c:v>
                </c:pt>
                <c:pt idx="417">
                  <c:v>45958.782640115744</c:v>
                </c:pt>
                <c:pt idx="418">
                  <c:v>45958.782651712965</c:v>
                </c:pt>
                <c:pt idx="419">
                  <c:v>45958.782663321763</c:v>
                </c:pt>
                <c:pt idx="420">
                  <c:v>45958.782674988426</c:v>
                </c:pt>
                <c:pt idx="421">
                  <c:v>45958.782686597224</c:v>
                </c:pt>
                <c:pt idx="422">
                  <c:v>45958.78269821759</c:v>
                </c:pt>
                <c:pt idx="423">
                  <c:v>45958.782709837964</c:v>
                </c:pt>
                <c:pt idx="424">
                  <c:v>45958.782721469906</c:v>
                </c:pt>
                <c:pt idx="425">
                  <c:v>45958.78273309028</c:v>
                </c:pt>
                <c:pt idx="426">
                  <c:v>45958.782744722223</c:v>
                </c:pt>
                <c:pt idx="427">
                  <c:v>45958.782756423614</c:v>
                </c:pt>
                <c:pt idx="428">
                  <c:v>45958.782768101853</c:v>
                </c:pt>
                <c:pt idx="429">
                  <c:v>45958.782779803238</c:v>
                </c:pt>
                <c:pt idx="430">
                  <c:v>45958.782791481484</c:v>
                </c:pt>
                <c:pt idx="431">
                  <c:v>45958.782803113427</c:v>
                </c:pt>
                <c:pt idx="432">
                  <c:v>45958.782814756945</c:v>
                </c:pt>
                <c:pt idx="433">
                  <c:v>45958.782826377312</c:v>
                </c:pt>
                <c:pt idx="434">
                  <c:v>45958.782838009261</c:v>
                </c:pt>
                <c:pt idx="435">
                  <c:v>45958.782849675925</c:v>
                </c:pt>
                <c:pt idx="436">
                  <c:v>45958.782861307867</c:v>
                </c:pt>
                <c:pt idx="437">
                  <c:v>45958.782872986114</c:v>
                </c:pt>
                <c:pt idx="438">
                  <c:v>45958.782884641201</c:v>
                </c:pt>
                <c:pt idx="439">
                  <c:v>45958.782896296296</c:v>
                </c:pt>
                <c:pt idx="440">
                  <c:v>45958.78290795139</c:v>
                </c:pt>
                <c:pt idx="441">
                  <c:v>45958.782919560188</c:v>
                </c:pt>
                <c:pt idx="442">
                  <c:v>45958.782931180554</c:v>
                </c:pt>
                <c:pt idx="443">
                  <c:v>45958.782942824073</c:v>
                </c:pt>
                <c:pt idx="444">
                  <c:v>45958.782954467591</c:v>
                </c:pt>
                <c:pt idx="445">
                  <c:v>45958.782966087965</c:v>
                </c:pt>
                <c:pt idx="446">
                  <c:v>45958.782977708332</c:v>
                </c:pt>
                <c:pt idx="447">
                  <c:v>45958.782989363426</c:v>
                </c:pt>
                <c:pt idx="448">
                  <c:v>45958.7830009838</c:v>
                </c:pt>
                <c:pt idx="449">
                  <c:v>45958.78301259259</c:v>
                </c:pt>
                <c:pt idx="450">
                  <c:v>45958.783024236109</c:v>
                </c:pt>
                <c:pt idx="451">
                  <c:v>45958.783035879627</c:v>
                </c:pt>
                <c:pt idx="452">
                  <c:v>45958.783047546298</c:v>
                </c:pt>
                <c:pt idx="453">
                  <c:v>45958.783059166664</c:v>
                </c:pt>
                <c:pt idx="454">
                  <c:v>45958.783070798614</c:v>
                </c:pt>
                <c:pt idx="455">
                  <c:v>45958.783082407404</c:v>
                </c:pt>
                <c:pt idx="456">
                  <c:v>45958.783094039354</c:v>
                </c:pt>
                <c:pt idx="457">
                  <c:v>45958.783105659721</c:v>
                </c:pt>
                <c:pt idx="458">
                  <c:v>45958.783117326391</c:v>
                </c:pt>
                <c:pt idx="459">
                  <c:v>45958.783128958334</c:v>
                </c:pt>
                <c:pt idx="460">
                  <c:v>45958.783140613428</c:v>
                </c:pt>
                <c:pt idx="461">
                  <c:v>45958.783152233795</c:v>
                </c:pt>
                <c:pt idx="462">
                  <c:v>45958.783163877313</c:v>
                </c:pt>
                <c:pt idx="463">
                  <c:v>45958.783175532408</c:v>
                </c:pt>
                <c:pt idx="464">
                  <c:v>45958.783187175926</c:v>
                </c:pt>
                <c:pt idx="465">
                  <c:v>45958.78319884259</c:v>
                </c:pt>
                <c:pt idx="466">
                  <c:v>45958.78321050926</c:v>
                </c:pt>
                <c:pt idx="467">
                  <c:v>45958.783222164355</c:v>
                </c:pt>
                <c:pt idx="468">
                  <c:v>45958.783233784721</c:v>
                </c:pt>
                <c:pt idx="469">
                  <c:v>45958.783245439816</c:v>
                </c:pt>
                <c:pt idx="470">
                  <c:v>45958.783257083334</c:v>
                </c:pt>
                <c:pt idx="471">
                  <c:v>45958.783268738429</c:v>
                </c:pt>
                <c:pt idx="472">
                  <c:v>45958.783280405092</c:v>
                </c:pt>
                <c:pt idx="473">
                  <c:v>45958.783292071763</c:v>
                </c:pt>
                <c:pt idx="474">
                  <c:v>45958.783303761571</c:v>
                </c:pt>
                <c:pt idx="475">
                  <c:v>45958.7833153588</c:v>
                </c:pt>
                <c:pt idx="476">
                  <c:v>45958.783327025463</c:v>
                </c:pt>
                <c:pt idx="477">
                  <c:v>45958.783338668982</c:v>
                </c:pt>
                <c:pt idx="478">
                  <c:v>45958.783350300924</c:v>
                </c:pt>
                <c:pt idx="479">
                  <c:v>45958.783361944443</c:v>
                </c:pt>
                <c:pt idx="480">
                  <c:v>45958.783373576392</c:v>
                </c:pt>
                <c:pt idx="481">
                  <c:v>45958.783385219911</c:v>
                </c:pt>
                <c:pt idx="482">
                  <c:v>45958.783396874998</c:v>
                </c:pt>
                <c:pt idx="483">
                  <c:v>45958.783408530093</c:v>
                </c:pt>
                <c:pt idx="484">
                  <c:v>45958.783420185187</c:v>
                </c:pt>
                <c:pt idx="485">
                  <c:v>45958.783431863427</c:v>
                </c:pt>
                <c:pt idx="486">
                  <c:v>45958.783443483793</c:v>
                </c:pt>
                <c:pt idx="487">
                  <c:v>45958.783455138888</c:v>
                </c:pt>
                <c:pt idx="488">
                  <c:v>45958.78346677083</c:v>
                </c:pt>
                <c:pt idx="489">
                  <c:v>45958.783478460646</c:v>
                </c:pt>
                <c:pt idx="490">
                  <c:v>45958.783490127316</c:v>
                </c:pt>
                <c:pt idx="491">
                  <c:v>45958.783501759259</c:v>
                </c:pt>
                <c:pt idx="492">
                  <c:v>45958.783513414353</c:v>
                </c:pt>
                <c:pt idx="493">
                  <c:v>45958.783524999999</c:v>
                </c:pt>
                <c:pt idx="494">
                  <c:v>45958.783536620373</c:v>
                </c:pt>
                <c:pt idx="495">
                  <c:v>45958.783548252315</c:v>
                </c:pt>
                <c:pt idx="496">
                  <c:v>45958.783559884258</c:v>
                </c:pt>
                <c:pt idx="497">
                  <c:v>45958.783571527776</c:v>
                </c:pt>
                <c:pt idx="498">
                  <c:v>45958.783583159726</c:v>
                </c:pt>
                <c:pt idx="499">
                  <c:v>45958.783594837965</c:v>
                </c:pt>
                <c:pt idx="500">
                  <c:v>45958.783606516205</c:v>
                </c:pt>
                <c:pt idx="501">
                  <c:v>45958.783618159723</c:v>
                </c:pt>
                <c:pt idx="502">
                  <c:v>45958.783629814818</c:v>
                </c:pt>
                <c:pt idx="503">
                  <c:v>45958.783641469905</c:v>
                </c:pt>
                <c:pt idx="504">
                  <c:v>45958.783653101855</c:v>
                </c:pt>
                <c:pt idx="505">
                  <c:v>45958.783664733797</c:v>
                </c:pt>
                <c:pt idx="506">
                  <c:v>45958.783676342595</c:v>
                </c:pt>
                <c:pt idx="507">
                  <c:v>45958.783687986113</c:v>
                </c:pt>
                <c:pt idx="508">
                  <c:v>45958.783699664353</c:v>
                </c:pt>
                <c:pt idx="509">
                  <c:v>45958.783711307871</c:v>
                </c:pt>
                <c:pt idx="510">
                  <c:v>45958.783722939814</c:v>
                </c:pt>
                <c:pt idx="511">
                  <c:v>45958.783734641205</c:v>
                </c:pt>
                <c:pt idx="512">
                  <c:v>45958.783746319445</c:v>
                </c:pt>
                <c:pt idx="513">
                  <c:v>45958.783757997684</c:v>
                </c:pt>
                <c:pt idx="514">
                  <c:v>45958.783769594906</c:v>
                </c:pt>
                <c:pt idx="515">
                  <c:v>45958.783781203703</c:v>
                </c:pt>
                <c:pt idx="516">
                  <c:v>45958.783792835646</c:v>
                </c:pt>
                <c:pt idx="517">
                  <c:v>45958.783804467595</c:v>
                </c:pt>
                <c:pt idx="518">
                  <c:v>45958.783816145835</c:v>
                </c:pt>
                <c:pt idx="519">
                  <c:v>45958.783827800929</c:v>
                </c:pt>
                <c:pt idx="520">
                  <c:v>45958.78383940972</c:v>
                </c:pt>
                <c:pt idx="521">
                  <c:v>45958.783851064814</c:v>
                </c:pt>
                <c:pt idx="522">
                  <c:v>45958.783862685188</c:v>
                </c:pt>
                <c:pt idx="523">
                  <c:v>45958.783874317131</c:v>
                </c:pt>
                <c:pt idx="524">
                  <c:v>45958.783885914352</c:v>
                </c:pt>
                <c:pt idx="525">
                  <c:v>45958.783897581015</c:v>
                </c:pt>
                <c:pt idx="526">
                  <c:v>45958.783909201389</c:v>
                </c:pt>
                <c:pt idx="527">
                  <c:v>45958.783920879629</c:v>
                </c:pt>
                <c:pt idx="528">
                  <c:v>45958.783932511571</c:v>
                </c:pt>
                <c:pt idx="529">
                  <c:v>45958.783944166666</c:v>
                </c:pt>
                <c:pt idx="530">
                  <c:v>45958.783955787039</c:v>
                </c:pt>
                <c:pt idx="531">
                  <c:v>45958.783967476855</c:v>
                </c:pt>
                <c:pt idx="532">
                  <c:v>45958.783979189815</c:v>
                </c:pt>
                <c:pt idx="533">
                  <c:v>45958.78399084491</c:v>
                </c:pt>
                <c:pt idx="534">
                  <c:v>45958.784002499997</c:v>
                </c:pt>
                <c:pt idx="535">
                  <c:v>45958.784014178244</c:v>
                </c:pt>
                <c:pt idx="536">
                  <c:v>45958.784025821762</c:v>
                </c:pt>
                <c:pt idx="537">
                  <c:v>45958.784037476849</c:v>
                </c:pt>
                <c:pt idx="538">
                  <c:v>45958.78404914352</c:v>
                </c:pt>
                <c:pt idx="539">
                  <c:v>45958.784060752318</c:v>
                </c:pt>
                <c:pt idx="540">
                  <c:v>45958.784072372684</c:v>
                </c:pt>
                <c:pt idx="541">
                  <c:v>45958.784084004626</c:v>
                </c:pt>
                <c:pt idx="542">
                  <c:v>45958.784095636576</c:v>
                </c:pt>
                <c:pt idx="543">
                  <c:v>45958.784107268519</c:v>
                </c:pt>
                <c:pt idx="544">
                  <c:v>45958.784118923613</c:v>
                </c:pt>
                <c:pt idx="545">
                  <c:v>45958.784130520835</c:v>
                </c:pt>
                <c:pt idx="546">
                  <c:v>45958.784142164353</c:v>
                </c:pt>
                <c:pt idx="547">
                  <c:v>45958.784153761575</c:v>
                </c:pt>
                <c:pt idx="548">
                  <c:v>45958.784165347221</c:v>
                </c:pt>
                <c:pt idx="549">
                  <c:v>45958.784177013891</c:v>
                </c:pt>
                <c:pt idx="550">
                  <c:v>45958.78418865741</c:v>
                </c:pt>
                <c:pt idx="551">
                  <c:v>45958.784200266207</c:v>
                </c:pt>
                <c:pt idx="552">
                  <c:v>45958.784211932871</c:v>
                </c:pt>
                <c:pt idx="553">
                  <c:v>45958.784223587965</c:v>
                </c:pt>
                <c:pt idx="554">
                  <c:v>45958.784235289349</c:v>
                </c:pt>
                <c:pt idx="555">
                  <c:v>45958.784246909723</c:v>
                </c:pt>
                <c:pt idx="556">
                  <c:v>45958.784258564818</c:v>
                </c:pt>
                <c:pt idx="557">
                  <c:v>45958.78427019676</c:v>
                </c:pt>
                <c:pt idx="558">
                  <c:v>45958.784281793982</c:v>
                </c:pt>
                <c:pt idx="559">
                  <c:v>45958.784293425924</c:v>
                </c:pt>
                <c:pt idx="560">
                  <c:v>45958.784305092595</c:v>
                </c:pt>
                <c:pt idx="561">
                  <c:v>45958.784316712961</c:v>
                </c:pt>
                <c:pt idx="562">
                  <c:v>45958.784328321759</c:v>
                </c:pt>
                <c:pt idx="563">
                  <c:v>45958.784339965277</c:v>
                </c:pt>
                <c:pt idx="564">
                  <c:v>45958.784351574075</c:v>
                </c:pt>
                <c:pt idx="565">
                  <c:v>45958.784363275459</c:v>
                </c:pt>
                <c:pt idx="566">
                  <c:v>45958.784374953706</c:v>
                </c:pt>
                <c:pt idx="567">
                  <c:v>45958.784386562496</c:v>
                </c:pt>
                <c:pt idx="568">
                  <c:v>45958.784398206015</c:v>
                </c:pt>
                <c:pt idx="569">
                  <c:v>45958.784409861109</c:v>
                </c:pt>
                <c:pt idx="570">
                  <c:v>45958.784421516204</c:v>
                </c:pt>
                <c:pt idx="571">
                  <c:v>45958.784433206019</c:v>
                </c:pt>
                <c:pt idx="572">
                  <c:v>45958.784444837962</c:v>
                </c:pt>
                <c:pt idx="573">
                  <c:v>45958.784456469904</c:v>
                </c:pt>
                <c:pt idx="574">
                  <c:v>45958.784468101854</c:v>
                </c:pt>
                <c:pt idx="575">
                  <c:v>45958.784479722221</c:v>
                </c:pt>
                <c:pt idx="576">
                  <c:v>45958.78449140046</c:v>
                </c:pt>
                <c:pt idx="577">
                  <c:v>45958.784503020834</c:v>
                </c:pt>
                <c:pt idx="578">
                  <c:v>45958.784514687497</c:v>
                </c:pt>
                <c:pt idx="579">
                  <c:v>45958.784526365744</c:v>
                </c:pt>
                <c:pt idx="580">
                  <c:v>45958.784538009262</c:v>
                </c:pt>
                <c:pt idx="581">
                  <c:v>45958.784549641205</c:v>
                </c:pt>
                <c:pt idx="582">
                  <c:v>45958.784561284723</c:v>
                </c:pt>
                <c:pt idx="583">
                  <c:v>45958.784572939818</c:v>
                </c:pt>
                <c:pt idx="584">
                  <c:v>45958.784584537039</c:v>
                </c:pt>
                <c:pt idx="585">
                  <c:v>45958.784596180558</c:v>
                </c:pt>
                <c:pt idx="586">
                  <c:v>45958.784607835645</c:v>
                </c:pt>
                <c:pt idx="587">
                  <c:v>45958.784619513892</c:v>
                </c:pt>
                <c:pt idx="588">
                  <c:v>45958.784631168979</c:v>
                </c:pt>
                <c:pt idx="589">
                  <c:v>45958.784642812498</c:v>
                </c:pt>
                <c:pt idx="590">
                  <c:v>45958.784654525465</c:v>
                </c:pt>
                <c:pt idx="591">
                  <c:v>45958.784666192128</c:v>
                </c:pt>
                <c:pt idx="592">
                  <c:v>45958.784677824071</c:v>
                </c:pt>
                <c:pt idx="593">
                  <c:v>45958.784689467589</c:v>
                </c:pt>
                <c:pt idx="594">
                  <c:v>45958.78470113426</c:v>
                </c:pt>
                <c:pt idx="595">
                  <c:v>45958.784712777779</c:v>
                </c:pt>
                <c:pt idx="596">
                  <c:v>45958.784724421297</c:v>
                </c:pt>
                <c:pt idx="597">
                  <c:v>45958.784736076392</c:v>
                </c:pt>
                <c:pt idx="598">
                  <c:v>45958.784747673613</c:v>
                </c:pt>
                <c:pt idx="599">
                  <c:v>45958.784759317132</c:v>
                </c:pt>
                <c:pt idx="600">
                  <c:v>45958.78477096065</c:v>
                </c:pt>
                <c:pt idx="601">
                  <c:v>45958.784782557872</c:v>
                </c:pt>
                <c:pt idx="602">
                  <c:v>45958.784794212967</c:v>
                </c:pt>
                <c:pt idx="603">
                  <c:v>45958.784805902775</c:v>
                </c:pt>
                <c:pt idx="604">
                  <c:v>45958.784817557869</c:v>
                </c:pt>
                <c:pt idx="605">
                  <c:v>45958.784829247685</c:v>
                </c:pt>
                <c:pt idx="606">
                  <c:v>45958.784840914355</c:v>
                </c:pt>
                <c:pt idx="607">
                  <c:v>45958.784852592595</c:v>
                </c:pt>
                <c:pt idx="608">
                  <c:v>45958.784864212961</c:v>
                </c:pt>
                <c:pt idx="609">
                  <c:v>45958.784875902777</c:v>
                </c:pt>
                <c:pt idx="610">
                  <c:v>45958.784887557871</c:v>
                </c:pt>
                <c:pt idx="611">
                  <c:v>45958.78489920139</c:v>
                </c:pt>
                <c:pt idx="612">
                  <c:v>45958.784910810187</c:v>
                </c:pt>
                <c:pt idx="613">
                  <c:v>45958.784922476851</c:v>
                </c:pt>
                <c:pt idx="614">
                  <c:v>45958.784934143521</c:v>
                </c:pt>
                <c:pt idx="615">
                  <c:v>45958.784945821761</c:v>
                </c:pt>
                <c:pt idx="616">
                  <c:v>45958.784957453703</c:v>
                </c:pt>
                <c:pt idx="617">
                  <c:v>45958.784969050925</c:v>
                </c:pt>
                <c:pt idx="618">
                  <c:v>45958.784980706019</c:v>
                </c:pt>
                <c:pt idx="619">
                  <c:v>45958.784992384259</c:v>
                </c:pt>
                <c:pt idx="620">
                  <c:v>45958.785004039353</c:v>
                </c:pt>
                <c:pt idx="621">
                  <c:v>45958.78501565972</c:v>
                </c:pt>
                <c:pt idx="622">
                  <c:v>45958.78502732639</c:v>
                </c:pt>
                <c:pt idx="623">
                  <c:v>45958.785039027774</c:v>
                </c:pt>
                <c:pt idx="624">
                  <c:v>45958.785050636572</c:v>
                </c:pt>
                <c:pt idx="625">
                  <c:v>45958.785062326388</c:v>
                </c:pt>
                <c:pt idx="626">
                  <c:v>45958.78507395833</c:v>
                </c:pt>
                <c:pt idx="627">
                  <c:v>45958.785085601849</c:v>
                </c:pt>
                <c:pt idx="628">
                  <c:v>45958.785097199077</c:v>
                </c:pt>
                <c:pt idx="629">
                  <c:v>45958.785108877317</c:v>
                </c:pt>
                <c:pt idx="630">
                  <c:v>45958.785120474538</c:v>
                </c:pt>
                <c:pt idx="631">
                  <c:v>45958.785132083336</c:v>
                </c:pt>
                <c:pt idx="632">
                  <c:v>45958.785143738423</c:v>
                </c:pt>
                <c:pt idx="633">
                  <c:v>45958.785155439815</c:v>
                </c:pt>
                <c:pt idx="634">
                  <c:v>45958.785167083333</c:v>
                </c:pt>
                <c:pt idx="635">
                  <c:v>45958.785178726852</c:v>
                </c:pt>
                <c:pt idx="636">
                  <c:v>45958.78519033565</c:v>
                </c:pt>
                <c:pt idx="637">
                  <c:v>45958.785201979168</c:v>
                </c:pt>
                <c:pt idx="638">
                  <c:v>45958.785213599534</c:v>
                </c:pt>
                <c:pt idx="639">
                  <c:v>45958.785225196756</c:v>
                </c:pt>
                <c:pt idx="640">
                  <c:v>45958.785236851851</c:v>
                </c:pt>
                <c:pt idx="641">
                  <c:v>45958.785248495369</c:v>
                </c:pt>
                <c:pt idx="642">
                  <c:v>45958.78526016204</c:v>
                </c:pt>
                <c:pt idx="643">
                  <c:v>45958.78527177083</c:v>
                </c:pt>
                <c:pt idx="644">
                  <c:v>45958.785283425925</c:v>
                </c:pt>
                <c:pt idx="645">
                  <c:v>45958.785295057867</c:v>
                </c:pt>
                <c:pt idx="646">
                  <c:v>45958.785306701386</c:v>
                </c:pt>
                <c:pt idx="647">
                  <c:v>45958.785318321759</c:v>
                </c:pt>
                <c:pt idx="648">
                  <c:v>45958.785329999999</c:v>
                </c:pt>
                <c:pt idx="649">
                  <c:v>45958.785341666669</c:v>
                </c:pt>
                <c:pt idx="650">
                  <c:v>45958.785353263891</c:v>
                </c:pt>
                <c:pt idx="651">
                  <c:v>45958.785364884257</c:v>
                </c:pt>
                <c:pt idx="652">
                  <c:v>45958.785376550928</c:v>
                </c:pt>
                <c:pt idx="653">
                  <c:v>45958.785388182871</c:v>
                </c:pt>
                <c:pt idx="654">
                  <c:v>45958.785399837965</c:v>
                </c:pt>
                <c:pt idx="655">
                  <c:v>45958.785411458332</c:v>
                </c:pt>
                <c:pt idx="656">
                  <c:v>45958.785423090281</c:v>
                </c:pt>
                <c:pt idx="657">
                  <c:v>45958.785434710648</c:v>
                </c:pt>
                <c:pt idx="658">
                  <c:v>45958.785446388887</c:v>
                </c:pt>
                <c:pt idx="659">
                  <c:v>45958.785458043982</c:v>
                </c:pt>
                <c:pt idx="660">
                  <c:v>45958.785469710645</c:v>
                </c:pt>
                <c:pt idx="661">
                  <c:v>45958.785481377316</c:v>
                </c:pt>
                <c:pt idx="662">
                  <c:v>45958.785493009258</c:v>
                </c:pt>
                <c:pt idx="663">
                  <c:v>45958.78550460648</c:v>
                </c:pt>
                <c:pt idx="664">
                  <c:v>45958.785516226853</c:v>
                </c:pt>
                <c:pt idx="665">
                  <c:v>45958.785527893517</c:v>
                </c:pt>
                <c:pt idx="666">
                  <c:v>45958.785539594908</c:v>
                </c:pt>
                <c:pt idx="667">
                  <c:v>45958.785551238427</c:v>
                </c:pt>
                <c:pt idx="668">
                  <c:v>45958.78556290509</c:v>
                </c:pt>
                <c:pt idx="669">
                  <c:v>45958.785574560185</c:v>
                </c:pt>
                <c:pt idx="670">
                  <c:v>45958.785586203703</c:v>
                </c:pt>
                <c:pt idx="671">
                  <c:v>45958.785597800925</c:v>
                </c:pt>
                <c:pt idx="672">
                  <c:v>45958.785609432867</c:v>
                </c:pt>
                <c:pt idx="673">
                  <c:v>45958.785621064817</c:v>
                </c:pt>
                <c:pt idx="674">
                  <c:v>45958.785632696759</c:v>
                </c:pt>
                <c:pt idx="675">
                  <c:v>45958.785644398151</c:v>
                </c:pt>
                <c:pt idx="676">
                  <c:v>45958.785656041669</c:v>
                </c:pt>
                <c:pt idx="677">
                  <c:v>45958.785667673612</c:v>
                </c:pt>
                <c:pt idx="678">
                  <c:v>45958.785679270833</c:v>
                </c:pt>
                <c:pt idx="679">
                  <c:v>45958.785690902776</c:v>
                </c:pt>
                <c:pt idx="680">
                  <c:v>45958.785702511574</c:v>
                </c:pt>
                <c:pt idx="681">
                  <c:v>45958.785714178244</c:v>
                </c:pt>
                <c:pt idx="682">
                  <c:v>45958.785725787035</c:v>
                </c:pt>
                <c:pt idx="683">
                  <c:v>45958.785737418984</c:v>
                </c:pt>
                <c:pt idx="684">
                  <c:v>45958.785749016206</c:v>
                </c:pt>
                <c:pt idx="685">
                  <c:v>45958.785760613428</c:v>
                </c:pt>
                <c:pt idx="686">
                  <c:v>45958.78577224537</c:v>
                </c:pt>
                <c:pt idx="687">
                  <c:v>45958.785783888889</c:v>
                </c:pt>
                <c:pt idx="688">
                  <c:v>45958.785795497686</c:v>
                </c:pt>
                <c:pt idx="689">
                  <c:v>45958.785807129629</c:v>
                </c:pt>
                <c:pt idx="690">
                  <c:v>45958.785818796299</c:v>
                </c:pt>
                <c:pt idx="691">
                  <c:v>45958.785830451387</c:v>
                </c:pt>
                <c:pt idx="692">
                  <c:v>45958.785842083336</c:v>
                </c:pt>
                <c:pt idx="693">
                  <c:v>45958.785853761576</c:v>
                </c:pt>
                <c:pt idx="694">
                  <c:v>45958.785865393518</c:v>
                </c:pt>
                <c:pt idx="695">
                  <c:v>45958.785877048613</c:v>
                </c:pt>
                <c:pt idx="696">
                  <c:v>45958.785888715276</c:v>
                </c:pt>
                <c:pt idx="697">
                  <c:v>45958.785900381947</c:v>
                </c:pt>
                <c:pt idx="698">
                  <c:v>45958.785911990744</c:v>
                </c:pt>
                <c:pt idx="699">
                  <c:v>45958.785923622687</c:v>
                </c:pt>
                <c:pt idx="700">
                  <c:v>45958.785935231484</c:v>
                </c:pt>
                <c:pt idx="701">
                  <c:v>45958.785946886572</c:v>
                </c:pt>
                <c:pt idx="702">
                  <c:v>45958.785958472225</c:v>
                </c:pt>
                <c:pt idx="703">
                  <c:v>45958.78597016204</c:v>
                </c:pt>
                <c:pt idx="704">
                  <c:v>45958.78598177083</c:v>
                </c:pt>
                <c:pt idx="705">
                  <c:v>45958.785993449077</c:v>
                </c:pt>
                <c:pt idx="706">
                  <c:v>45958.78600508102</c:v>
                </c:pt>
                <c:pt idx="707">
                  <c:v>45958.786016689817</c:v>
                </c:pt>
                <c:pt idx="708">
                  <c:v>45958.786028356481</c:v>
                </c:pt>
                <c:pt idx="709">
                  <c:v>45958.786040011575</c:v>
                </c:pt>
                <c:pt idx="710">
                  <c:v>45958.78605166667</c:v>
                </c:pt>
                <c:pt idx="711">
                  <c:v>45958.786063333333</c:v>
                </c:pt>
                <c:pt idx="712">
                  <c:v>45958.786074953707</c:v>
                </c:pt>
                <c:pt idx="713">
                  <c:v>45958.786086550928</c:v>
                </c:pt>
                <c:pt idx="714">
                  <c:v>45958.786098194447</c:v>
                </c:pt>
                <c:pt idx="715">
                  <c:v>45958.786109849534</c:v>
                </c:pt>
                <c:pt idx="716">
                  <c:v>45958.786121527781</c:v>
                </c:pt>
                <c:pt idx="717">
                  <c:v>45958.786133194444</c:v>
                </c:pt>
                <c:pt idx="718">
                  <c:v>45958.786144861115</c:v>
                </c:pt>
                <c:pt idx="719">
                  <c:v>45958.786156527778</c:v>
                </c:pt>
                <c:pt idx="720">
                  <c:v>45958.786168159721</c:v>
                </c:pt>
                <c:pt idx="721">
                  <c:v>45958.786179814815</c:v>
                </c:pt>
                <c:pt idx="722">
                  <c:v>45958.786191458334</c:v>
                </c:pt>
                <c:pt idx="723">
                  <c:v>45958.786203055555</c:v>
                </c:pt>
                <c:pt idx="724">
                  <c:v>45958.786214675929</c:v>
                </c:pt>
                <c:pt idx="725">
                  <c:v>45958.786226342592</c:v>
                </c:pt>
                <c:pt idx="726">
                  <c:v>45958.786237997687</c:v>
                </c:pt>
                <c:pt idx="727">
                  <c:v>45958.786249699071</c:v>
                </c:pt>
                <c:pt idx="728">
                  <c:v>45958.786261365742</c:v>
                </c:pt>
                <c:pt idx="729">
                  <c:v>45958.786273032405</c:v>
                </c:pt>
                <c:pt idx="730">
                  <c:v>45958.786284699076</c:v>
                </c:pt>
                <c:pt idx="731">
                  <c:v>45958.786296365739</c:v>
                </c:pt>
                <c:pt idx="732">
                  <c:v>45958.786308009257</c:v>
                </c:pt>
                <c:pt idx="733">
                  <c:v>45958.786319652776</c:v>
                </c:pt>
                <c:pt idx="734">
                  <c:v>45958.786331249998</c:v>
                </c:pt>
                <c:pt idx="735">
                  <c:v>45958.786342881947</c:v>
                </c:pt>
                <c:pt idx="736">
                  <c:v>45958.786354525466</c:v>
                </c:pt>
                <c:pt idx="737">
                  <c:v>45958.786366145832</c:v>
                </c:pt>
                <c:pt idx="738">
                  <c:v>45958.786377789351</c:v>
                </c:pt>
                <c:pt idx="739">
                  <c:v>45958.786389432869</c:v>
                </c:pt>
                <c:pt idx="740">
                  <c:v>45958.786401111109</c:v>
                </c:pt>
                <c:pt idx="741">
                  <c:v>45958.786412754627</c:v>
                </c:pt>
                <c:pt idx="742">
                  <c:v>45958.786424398146</c:v>
                </c:pt>
                <c:pt idx="743">
                  <c:v>45958.786436076392</c:v>
                </c:pt>
                <c:pt idx="744">
                  <c:v>45958.786447777777</c:v>
                </c:pt>
                <c:pt idx="745">
                  <c:v>45958.786459432871</c:v>
                </c:pt>
                <c:pt idx="746">
                  <c:v>45958.786471053238</c:v>
                </c:pt>
                <c:pt idx="747">
                  <c:v>45958.786482685187</c:v>
                </c:pt>
                <c:pt idx="748">
                  <c:v>45958.78649431713</c:v>
                </c:pt>
                <c:pt idx="749">
                  <c:v>45958.786505949072</c:v>
                </c:pt>
                <c:pt idx="750">
                  <c:v>45958.786517615743</c:v>
                </c:pt>
                <c:pt idx="751">
                  <c:v>45958.786529247685</c:v>
                </c:pt>
                <c:pt idx="752">
                  <c:v>45958.786540949077</c:v>
                </c:pt>
                <c:pt idx="753">
                  <c:v>45958.786552581019</c:v>
                </c:pt>
                <c:pt idx="754">
                  <c:v>45958.786564270835</c:v>
                </c:pt>
                <c:pt idx="755">
                  <c:v>45958.786575914353</c:v>
                </c:pt>
                <c:pt idx="756">
                  <c:v>45958.786587546296</c:v>
                </c:pt>
                <c:pt idx="757">
                  <c:v>45958.786599189814</c:v>
                </c:pt>
                <c:pt idx="758">
                  <c:v>45958.786610833333</c:v>
                </c:pt>
                <c:pt idx="759">
                  <c:v>45958.786622511572</c:v>
                </c:pt>
                <c:pt idx="760">
                  <c:v>45958.786634212964</c:v>
                </c:pt>
                <c:pt idx="761">
                  <c:v>45958.786645856482</c:v>
                </c:pt>
                <c:pt idx="762">
                  <c:v>45958.786657488425</c:v>
                </c:pt>
                <c:pt idx="763">
                  <c:v>45958.786669108798</c:v>
                </c:pt>
                <c:pt idx="764">
                  <c:v>45958.786680775462</c:v>
                </c:pt>
                <c:pt idx="765">
                  <c:v>45958.786692430556</c:v>
                </c:pt>
                <c:pt idx="766">
                  <c:v>45958.786704062499</c:v>
                </c:pt>
                <c:pt idx="767">
                  <c:v>45958.786715706017</c:v>
                </c:pt>
                <c:pt idx="768">
                  <c:v>45958.786727303239</c:v>
                </c:pt>
                <c:pt idx="769">
                  <c:v>45958.786738935189</c:v>
                </c:pt>
                <c:pt idx="770">
                  <c:v>45958.786750590276</c:v>
                </c:pt>
                <c:pt idx="771">
                  <c:v>45958.786762233794</c:v>
                </c:pt>
                <c:pt idx="772">
                  <c:v>45958.786773865744</c:v>
                </c:pt>
                <c:pt idx="773">
                  <c:v>45958.786785555552</c:v>
                </c:pt>
                <c:pt idx="774">
                  <c:v>45958.786797199071</c:v>
                </c:pt>
                <c:pt idx="775">
                  <c:v>45958.786808831021</c:v>
                </c:pt>
                <c:pt idx="776">
                  <c:v>45958.786820497684</c:v>
                </c:pt>
                <c:pt idx="777">
                  <c:v>45958.786832129626</c:v>
                </c:pt>
                <c:pt idx="778">
                  <c:v>45958.786843726855</c:v>
                </c:pt>
                <c:pt idx="779">
                  <c:v>45958.786855381943</c:v>
                </c:pt>
                <c:pt idx="780">
                  <c:v>45958.786867025461</c:v>
                </c:pt>
                <c:pt idx="781">
                  <c:v>45958.786878622683</c:v>
                </c:pt>
                <c:pt idx="782">
                  <c:v>45958.786890243056</c:v>
                </c:pt>
                <c:pt idx="783">
                  <c:v>45958.786901932872</c:v>
                </c:pt>
                <c:pt idx="784">
                  <c:v>45958.786913541669</c:v>
                </c:pt>
                <c:pt idx="785">
                  <c:v>45958.786925231485</c:v>
                </c:pt>
                <c:pt idx="786">
                  <c:v>45958.786936828707</c:v>
                </c:pt>
                <c:pt idx="787">
                  <c:v>45958.786948506946</c:v>
                </c:pt>
                <c:pt idx="788">
                  <c:v>45958.78696016204</c:v>
                </c:pt>
                <c:pt idx="789">
                  <c:v>45958.786971793983</c:v>
                </c:pt>
                <c:pt idx="790">
                  <c:v>45958.786983402781</c:v>
                </c:pt>
                <c:pt idx="791">
                  <c:v>45958.786995034723</c:v>
                </c:pt>
                <c:pt idx="792">
                  <c:v>45958.787006643521</c:v>
                </c:pt>
                <c:pt idx="793">
                  <c:v>45958.78701832176</c:v>
                </c:pt>
                <c:pt idx="794">
                  <c:v>45958.787029942127</c:v>
                </c:pt>
                <c:pt idx="795">
                  <c:v>45958.787041608797</c:v>
                </c:pt>
                <c:pt idx="796">
                  <c:v>45958.78705324074</c:v>
                </c:pt>
                <c:pt idx="797">
                  <c:v>45958.787064861113</c:v>
                </c:pt>
                <c:pt idx="798">
                  <c:v>45958.787076550929</c:v>
                </c:pt>
                <c:pt idx="799">
                  <c:v>45958.78708814815</c:v>
                </c:pt>
                <c:pt idx="800">
                  <c:v>45958.78709982639</c:v>
                </c:pt>
                <c:pt idx="801">
                  <c:v>45958.787111458332</c:v>
                </c:pt>
                <c:pt idx="802">
                  <c:v>45958.787123055554</c:v>
                </c:pt>
                <c:pt idx="803">
                  <c:v>45958.787134687504</c:v>
                </c:pt>
                <c:pt idx="804">
                  <c:v>45958.787146354167</c:v>
                </c:pt>
                <c:pt idx="805">
                  <c:v>45958.787157962965</c:v>
                </c:pt>
                <c:pt idx="806">
                  <c:v>45958.787169583331</c:v>
                </c:pt>
                <c:pt idx="807">
                  <c:v>45958.787181238426</c:v>
                </c:pt>
                <c:pt idx="808">
                  <c:v>45958.78719289352</c:v>
                </c:pt>
                <c:pt idx="809">
                  <c:v>45958.787204548615</c:v>
                </c:pt>
                <c:pt idx="810">
                  <c:v>45958.787216157405</c:v>
                </c:pt>
                <c:pt idx="811">
                  <c:v>45958.787227777779</c:v>
                </c:pt>
                <c:pt idx="812">
                  <c:v>45958.787239421297</c:v>
                </c:pt>
                <c:pt idx="813">
                  <c:v>45958.787251111113</c:v>
                </c:pt>
                <c:pt idx="814">
                  <c:v>45958.787262754631</c:v>
                </c:pt>
                <c:pt idx="815">
                  <c:v>45958.787274386574</c:v>
                </c:pt>
                <c:pt idx="816">
                  <c:v>45958.787286053244</c:v>
                </c:pt>
                <c:pt idx="817">
                  <c:v>45958.787297708332</c:v>
                </c:pt>
                <c:pt idx="818">
                  <c:v>45958.787309363426</c:v>
                </c:pt>
                <c:pt idx="819">
                  <c:v>45958.787321006945</c:v>
                </c:pt>
                <c:pt idx="820">
                  <c:v>45958.787332662039</c:v>
                </c:pt>
                <c:pt idx="821">
                  <c:v>45958.787344328703</c:v>
                </c:pt>
                <c:pt idx="822">
                  <c:v>45958.787355960645</c:v>
                </c:pt>
                <c:pt idx="823">
                  <c:v>45958.787367604164</c:v>
                </c:pt>
                <c:pt idx="824">
                  <c:v>45958.787379236113</c:v>
                </c:pt>
                <c:pt idx="825">
                  <c:v>45958.787390879632</c:v>
                </c:pt>
                <c:pt idx="826">
                  <c:v>45958.78740248843</c:v>
                </c:pt>
                <c:pt idx="827">
                  <c:v>45958.787414120372</c:v>
                </c:pt>
                <c:pt idx="828">
                  <c:v>45958.787425798611</c:v>
                </c:pt>
                <c:pt idx="829">
                  <c:v>45958.787437453706</c:v>
                </c:pt>
                <c:pt idx="830">
                  <c:v>45958.787449131945</c:v>
                </c:pt>
                <c:pt idx="831">
                  <c:v>45958.787460763888</c:v>
                </c:pt>
                <c:pt idx="832">
                  <c:v>45958.787472384261</c:v>
                </c:pt>
                <c:pt idx="833">
                  <c:v>45958.78748402778</c:v>
                </c:pt>
                <c:pt idx="834">
                  <c:v>45958.787495682867</c:v>
                </c:pt>
                <c:pt idx="835">
                  <c:v>45958.787507349538</c:v>
                </c:pt>
                <c:pt idx="836">
                  <c:v>45958.787519004632</c:v>
                </c:pt>
                <c:pt idx="837">
                  <c:v>45958.787530694448</c:v>
                </c:pt>
                <c:pt idx="838">
                  <c:v>45958.787542314814</c:v>
                </c:pt>
                <c:pt idx="839">
                  <c:v>45958.787553935188</c:v>
                </c:pt>
                <c:pt idx="840">
                  <c:v>45958.787565578707</c:v>
                </c:pt>
                <c:pt idx="841">
                  <c:v>45958.78757724537</c:v>
                </c:pt>
                <c:pt idx="842">
                  <c:v>45958.787588923609</c:v>
                </c:pt>
                <c:pt idx="843">
                  <c:v>45958.787600625001</c:v>
                </c:pt>
                <c:pt idx="844">
                  <c:v>45958.78761230324</c:v>
                </c:pt>
                <c:pt idx="845">
                  <c:v>45958.787623935183</c:v>
                </c:pt>
                <c:pt idx="846">
                  <c:v>45958.787635601853</c:v>
                </c:pt>
                <c:pt idx="847">
                  <c:v>45958.787647256948</c:v>
                </c:pt>
                <c:pt idx="848">
                  <c:v>45958.787658912035</c:v>
                </c:pt>
                <c:pt idx="849">
                  <c:v>45958.787670543985</c:v>
                </c:pt>
                <c:pt idx="850">
                  <c:v>45958.787682175927</c:v>
                </c:pt>
                <c:pt idx="851">
                  <c:v>45958.787693796294</c:v>
                </c:pt>
                <c:pt idx="852">
                  <c:v>45958.787705439812</c:v>
                </c:pt>
                <c:pt idx="853">
                  <c:v>45958.787717094907</c:v>
                </c:pt>
                <c:pt idx="854">
                  <c:v>45958.787728703704</c:v>
                </c:pt>
                <c:pt idx="855">
                  <c:v>45958.787740347223</c:v>
                </c:pt>
                <c:pt idx="856">
                  <c:v>45958.787752025462</c:v>
                </c:pt>
                <c:pt idx="857">
                  <c:v>45958.787763622684</c:v>
                </c:pt>
                <c:pt idx="858">
                  <c:v>45958.787775277779</c:v>
                </c:pt>
                <c:pt idx="859">
                  <c:v>45958.787786921297</c:v>
                </c:pt>
                <c:pt idx="860">
                  <c:v>45958.787798530095</c:v>
                </c:pt>
                <c:pt idx="861">
                  <c:v>45958.787810185182</c:v>
                </c:pt>
                <c:pt idx="862">
                  <c:v>45958.787821840277</c:v>
                </c:pt>
                <c:pt idx="863">
                  <c:v>45958.787833483795</c:v>
                </c:pt>
                <c:pt idx="864">
                  <c:v>45958.787845127314</c:v>
                </c:pt>
                <c:pt idx="865">
                  <c:v>45958.787856805553</c:v>
                </c:pt>
                <c:pt idx="866">
                  <c:v>45958.787868437503</c:v>
                </c:pt>
                <c:pt idx="867">
                  <c:v>45958.787880115742</c:v>
                </c:pt>
                <c:pt idx="868">
                  <c:v>45958.787891770837</c:v>
                </c:pt>
                <c:pt idx="869">
                  <c:v>45958.787903402779</c:v>
                </c:pt>
                <c:pt idx="870">
                  <c:v>45958.787915069443</c:v>
                </c:pt>
                <c:pt idx="871">
                  <c:v>45958.787926712961</c:v>
                </c:pt>
                <c:pt idx="872">
                  <c:v>45958.7879383912</c:v>
                </c:pt>
                <c:pt idx="873">
                  <c:v>45958.787950069447</c:v>
                </c:pt>
                <c:pt idx="874">
                  <c:v>45958.787961712966</c:v>
                </c:pt>
                <c:pt idx="875">
                  <c:v>45958.787973344908</c:v>
                </c:pt>
                <c:pt idx="876">
                  <c:v>45958.787984976851</c:v>
                </c:pt>
                <c:pt idx="877">
                  <c:v>45958.787996631945</c:v>
                </c:pt>
                <c:pt idx="878">
                  <c:v>45958.788008229167</c:v>
                </c:pt>
                <c:pt idx="879">
                  <c:v>45958.78801989583</c:v>
                </c:pt>
                <c:pt idx="880">
                  <c:v>45958.788031493059</c:v>
                </c:pt>
                <c:pt idx="881">
                  <c:v>45958.788043113425</c:v>
                </c:pt>
                <c:pt idx="882">
                  <c:v>45958.788054780096</c:v>
                </c:pt>
                <c:pt idx="883">
                  <c:v>45958.788066435183</c:v>
                </c:pt>
                <c:pt idx="884">
                  <c:v>45958.788078101854</c:v>
                </c:pt>
                <c:pt idx="885">
                  <c:v>45958.788089710652</c:v>
                </c:pt>
                <c:pt idx="886">
                  <c:v>45958.788101377315</c:v>
                </c:pt>
                <c:pt idx="887">
                  <c:v>45958.788113020833</c:v>
                </c:pt>
                <c:pt idx="888">
                  <c:v>45958.788124699073</c:v>
                </c:pt>
                <c:pt idx="889">
                  <c:v>45958.788136354167</c:v>
                </c:pt>
                <c:pt idx="890">
                  <c:v>45958.788148009262</c:v>
                </c:pt>
                <c:pt idx="891">
                  <c:v>45958.788159618052</c:v>
                </c:pt>
                <c:pt idx="892">
                  <c:v>45958.788171284723</c:v>
                </c:pt>
                <c:pt idx="893">
                  <c:v>45958.788182951386</c:v>
                </c:pt>
                <c:pt idx="894">
                  <c:v>45958.788194548608</c:v>
                </c:pt>
                <c:pt idx="895">
                  <c:v>45958.788206168982</c:v>
                </c:pt>
                <c:pt idx="896">
                  <c:v>45958.788217835645</c:v>
                </c:pt>
                <c:pt idx="897">
                  <c:v>45958.788229479163</c:v>
                </c:pt>
                <c:pt idx="898">
                  <c:v>45958.788241087961</c:v>
                </c:pt>
                <c:pt idx="899">
                  <c:v>45958.788252754632</c:v>
                </c:pt>
                <c:pt idx="900">
                  <c:v>45958.78826439815</c:v>
                </c:pt>
                <c:pt idx="901">
                  <c:v>45958.788276053237</c:v>
                </c:pt>
                <c:pt idx="902">
                  <c:v>45958.788287673611</c:v>
                </c:pt>
                <c:pt idx="903">
                  <c:v>45958.788299305554</c:v>
                </c:pt>
                <c:pt idx="904">
                  <c:v>45958.788310983793</c:v>
                </c:pt>
                <c:pt idx="905">
                  <c:v>45958.788322650464</c:v>
                </c:pt>
                <c:pt idx="906">
                  <c:v>45958.788334259261</c:v>
                </c:pt>
                <c:pt idx="907">
                  <c:v>45958.788345937501</c:v>
                </c:pt>
                <c:pt idx="908">
                  <c:v>45958.788357604164</c:v>
                </c:pt>
                <c:pt idx="909">
                  <c:v>45958.788369236114</c:v>
                </c:pt>
                <c:pt idx="910">
                  <c:v>45958.788380868056</c:v>
                </c:pt>
                <c:pt idx="911">
                  <c:v>45958.788392488423</c:v>
                </c:pt>
                <c:pt idx="912">
                  <c:v>45958.78840409722</c:v>
                </c:pt>
                <c:pt idx="913">
                  <c:v>45958.788415694442</c:v>
                </c:pt>
                <c:pt idx="914">
                  <c:v>45958.788427349537</c:v>
                </c:pt>
                <c:pt idx="915">
                  <c:v>45958.788438993055</c:v>
                </c:pt>
                <c:pt idx="916">
                  <c:v>45958.78845064815</c:v>
                </c:pt>
                <c:pt idx="917">
                  <c:v>45958.788462280092</c:v>
                </c:pt>
                <c:pt idx="918">
                  <c:v>45958.788473946763</c:v>
                </c:pt>
                <c:pt idx="919">
                  <c:v>45958.788485590281</c:v>
                </c:pt>
                <c:pt idx="920">
                  <c:v>45958.788497245368</c:v>
                </c:pt>
                <c:pt idx="921">
                  <c:v>45958.788508888887</c:v>
                </c:pt>
                <c:pt idx="922">
                  <c:v>45958.788520555558</c:v>
                </c:pt>
                <c:pt idx="923">
                  <c:v>45958.788532210645</c:v>
                </c:pt>
                <c:pt idx="924">
                  <c:v>45958.788543854163</c:v>
                </c:pt>
                <c:pt idx="925">
                  <c:v>45958.78855553241</c:v>
                </c:pt>
                <c:pt idx="926">
                  <c:v>45958.788567199073</c:v>
                </c:pt>
                <c:pt idx="927">
                  <c:v>45958.788578831016</c:v>
                </c:pt>
                <c:pt idx="928">
                  <c:v>45958.788590497687</c:v>
                </c:pt>
                <c:pt idx="929">
                  <c:v>45958.788602175926</c:v>
                </c:pt>
                <c:pt idx="930">
                  <c:v>45958.788613807868</c:v>
                </c:pt>
                <c:pt idx="931">
                  <c:v>45958.788625462963</c:v>
                </c:pt>
                <c:pt idx="932">
                  <c:v>45958.788637118058</c:v>
                </c:pt>
                <c:pt idx="933">
                  <c:v>45958.788648796297</c:v>
                </c:pt>
                <c:pt idx="934">
                  <c:v>45958.788660405095</c:v>
                </c:pt>
                <c:pt idx="935">
                  <c:v>45958.788672048613</c:v>
                </c:pt>
                <c:pt idx="936">
                  <c:v>45958.788683738429</c:v>
                </c:pt>
                <c:pt idx="937">
                  <c:v>45958.788695370371</c:v>
                </c:pt>
                <c:pt idx="938">
                  <c:v>45958.788706990737</c:v>
                </c:pt>
                <c:pt idx="939">
                  <c:v>45958.788718634256</c:v>
                </c:pt>
                <c:pt idx="940">
                  <c:v>45958.78873028935</c:v>
                </c:pt>
                <c:pt idx="941">
                  <c:v>45958.788741921293</c:v>
                </c:pt>
                <c:pt idx="942">
                  <c:v>45958.788753576388</c:v>
                </c:pt>
                <c:pt idx="943">
                  <c:v>45958.788765243058</c:v>
                </c:pt>
                <c:pt idx="944">
                  <c:v>45958.788776932874</c:v>
                </c:pt>
                <c:pt idx="945">
                  <c:v>45958.788788599537</c:v>
                </c:pt>
                <c:pt idx="946">
                  <c:v>45958.788800243055</c:v>
                </c:pt>
                <c:pt idx="947">
                  <c:v>45958.78881189815</c:v>
                </c:pt>
                <c:pt idx="948">
                  <c:v>45958.788823553237</c:v>
                </c:pt>
                <c:pt idx="949">
                  <c:v>45958.788835243053</c:v>
                </c:pt>
                <c:pt idx="950">
                  <c:v>45958.788846886571</c:v>
                </c:pt>
                <c:pt idx="951">
                  <c:v>45958.788858495369</c:v>
                </c:pt>
                <c:pt idx="952">
                  <c:v>45958.788870138887</c:v>
                </c:pt>
                <c:pt idx="953">
                  <c:v>45958.788881817127</c:v>
                </c:pt>
                <c:pt idx="954">
                  <c:v>45958.788893483797</c:v>
                </c:pt>
                <c:pt idx="955">
                  <c:v>45958.788905092595</c:v>
                </c:pt>
                <c:pt idx="956">
                  <c:v>45958.788916724538</c:v>
                </c:pt>
                <c:pt idx="957">
                  <c:v>45958.788928391201</c:v>
                </c:pt>
                <c:pt idx="958">
                  <c:v>45958.788940011575</c:v>
                </c:pt>
                <c:pt idx="959">
                  <c:v>45958.788951655093</c:v>
                </c:pt>
                <c:pt idx="960">
                  <c:v>45958.788963344909</c:v>
                </c:pt>
                <c:pt idx="961">
                  <c:v>45958.788974988427</c:v>
                </c:pt>
                <c:pt idx="962">
                  <c:v>45958.788986643522</c:v>
                </c:pt>
                <c:pt idx="963">
                  <c:v>45958.788998298609</c:v>
                </c:pt>
                <c:pt idx="964">
                  <c:v>45958.789009942127</c:v>
                </c:pt>
                <c:pt idx="965">
                  <c:v>45958.789021574077</c:v>
                </c:pt>
                <c:pt idx="966">
                  <c:v>45958.789033217596</c:v>
                </c:pt>
                <c:pt idx="967">
                  <c:v>45958.789044837962</c:v>
                </c:pt>
                <c:pt idx="968">
                  <c:v>45958.789056481481</c:v>
                </c:pt>
                <c:pt idx="969">
                  <c:v>45958.78906815972</c:v>
                </c:pt>
                <c:pt idx="970">
                  <c:v>45958.789079745373</c:v>
                </c:pt>
                <c:pt idx="971">
                  <c:v>45958.789091435188</c:v>
                </c:pt>
                <c:pt idx="972">
                  <c:v>45958.789103101852</c:v>
                </c:pt>
                <c:pt idx="973">
                  <c:v>45958.789114733794</c:v>
                </c:pt>
                <c:pt idx="974">
                  <c:v>45958.789126435186</c:v>
                </c:pt>
                <c:pt idx="975">
                  <c:v>45958.789138032407</c:v>
                </c:pt>
                <c:pt idx="976">
                  <c:v>45958.789149699071</c:v>
                </c:pt>
                <c:pt idx="977">
                  <c:v>45958.789161365741</c:v>
                </c:pt>
                <c:pt idx="978">
                  <c:v>45958.789173032405</c:v>
                </c:pt>
                <c:pt idx="979">
                  <c:v>45958.789184652778</c:v>
                </c:pt>
                <c:pt idx="980">
                  <c:v>45958.789196296297</c:v>
                </c:pt>
                <c:pt idx="981">
                  <c:v>45958.789207916663</c:v>
                </c:pt>
                <c:pt idx="982">
                  <c:v>45958.789219560182</c:v>
                </c:pt>
                <c:pt idx="983">
                  <c:v>45958.7892312037</c:v>
                </c:pt>
                <c:pt idx="984">
                  <c:v>45958.789242847219</c:v>
                </c:pt>
                <c:pt idx="985">
                  <c:v>45958.789254479168</c:v>
                </c:pt>
                <c:pt idx="986">
                  <c:v>45958.789266111111</c:v>
                </c:pt>
                <c:pt idx="987">
                  <c:v>45958.789277743053</c:v>
                </c:pt>
                <c:pt idx="988">
                  <c:v>45958.789289340275</c:v>
                </c:pt>
                <c:pt idx="989">
                  <c:v>45958.789301006946</c:v>
                </c:pt>
                <c:pt idx="990">
                  <c:v>45958.789312638888</c:v>
                </c:pt>
                <c:pt idx="991">
                  <c:v>45958.789324282407</c:v>
                </c:pt>
                <c:pt idx="992">
                  <c:v>45958.789335914349</c:v>
                </c:pt>
                <c:pt idx="993">
                  <c:v>45958.789347546299</c:v>
                </c:pt>
                <c:pt idx="994">
                  <c:v>45958.789359224538</c:v>
                </c:pt>
                <c:pt idx="995">
                  <c:v>45958.789370868057</c:v>
                </c:pt>
                <c:pt idx="996">
                  <c:v>45958.789382453702</c:v>
                </c:pt>
                <c:pt idx="997">
                  <c:v>45958.789394108797</c:v>
                </c:pt>
                <c:pt idx="998">
                  <c:v>45958.789405763891</c:v>
                </c:pt>
                <c:pt idx="999">
                  <c:v>45958.78941740741</c:v>
                </c:pt>
                <c:pt idx="1000">
                  <c:v>45958.789429027776</c:v>
                </c:pt>
                <c:pt idx="1001">
                  <c:v>45958.789440659719</c:v>
                </c:pt>
                <c:pt idx="1002">
                  <c:v>45958.789452268516</c:v>
                </c:pt>
                <c:pt idx="1003">
                  <c:v>45958.789463912035</c:v>
                </c:pt>
                <c:pt idx="1004">
                  <c:v>45958.789475578706</c:v>
                </c:pt>
                <c:pt idx="1005">
                  <c:v>45958.789487233793</c:v>
                </c:pt>
                <c:pt idx="1006">
                  <c:v>45958.789498888887</c:v>
                </c:pt>
                <c:pt idx="1007">
                  <c:v>45958.789510555558</c:v>
                </c:pt>
                <c:pt idx="1008">
                  <c:v>45958.789522222221</c:v>
                </c:pt>
                <c:pt idx="1009">
                  <c:v>45958.789533854164</c:v>
                </c:pt>
                <c:pt idx="1010">
                  <c:v>45958.789545474538</c:v>
                </c:pt>
                <c:pt idx="1011">
                  <c:v>45958.789557152777</c:v>
                </c:pt>
                <c:pt idx="1012">
                  <c:v>45958.789568807872</c:v>
                </c:pt>
                <c:pt idx="1013">
                  <c:v>45958.789580428238</c:v>
                </c:pt>
                <c:pt idx="1014">
                  <c:v>45958.789592106485</c:v>
                </c:pt>
                <c:pt idx="1015">
                  <c:v>45958.789603750003</c:v>
                </c:pt>
                <c:pt idx="1016">
                  <c:v>45958.789615393522</c:v>
                </c:pt>
                <c:pt idx="1017">
                  <c:v>45958.789626990743</c:v>
                </c:pt>
                <c:pt idx="1018">
                  <c:v>45958.789638692127</c:v>
                </c:pt>
                <c:pt idx="1019">
                  <c:v>45958.789650324077</c:v>
                </c:pt>
                <c:pt idx="1020">
                  <c:v>45958.789662025461</c:v>
                </c:pt>
                <c:pt idx="1021">
                  <c:v>45958.78967366898</c:v>
                </c:pt>
                <c:pt idx="1022">
                  <c:v>45958.789685370371</c:v>
                </c:pt>
                <c:pt idx="1023">
                  <c:v>45958.789697060187</c:v>
                </c:pt>
                <c:pt idx="1024">
                  <c:v>45958.789708668985</c:v>
                </c:pt>
                <c:pt idx="1025">
                  <c:v>45958.789720300927</c:v>
                </c:pt>
                <c:pt idx="1026">
                  <c:v>45958.789731956022</c:v>
                </c:pt>
                <c:pt idx="1027">
                  <c:v>45958.789743622685</c:v>
                </c:pt>
                <c:pt idx="1028">
                  <c:v>45958.789755289348</c:v>
                </c:pt>
                <c:pt idx="1029">
                  <c:v>45958.789766921298</c:v>
                </c:pt>
                <c:pt idx="1030">
                  <c:v>45958.789778576385</c:v>
                </c:pt>
                <c:pt idx="1031">
                  <c:v>45958.789790185183</c:v>
                </c:pt>
                <c:pt idx="1032">
                  <c:v>45958.789801793981</c:v>
                </c:pt>
                <c:pt idx="1033">
                  <c:v>45958.789813437499</c:v>
                </c:pt>
                <c:pt idx="1034">
                  <c:v>45958.789825092594</c:v>
                </c:pt>
                <c:pt idx="1035">
                  <c:v>45958.789836701391</c:v>
                </c:pt>
                <c:pt idx="1036">
                  <c:v>45958.789848356479</c:v>
                </c:pt>
                <c:pt idx="1037">
                  <c:v>45958.789859976852</c:v>
                </c:pt>
                <c:pt idx="1038">
                  <c:v>45958.78987158565</c:v>
                </c:pt>
                <c:pt idx="1039">
                  <c:v>45958.789883217592</c:v>
                </c:pt>
                <c:pt idx="1040">
                  <c:v>45958.789894861111</c:v>
                </c:pt>
                <c:pt idx="1041">
                  <c:v>45958.789906481485</c:v>
                </c:pt>
                <c:pt idx="1042">
                  <c:v>45958.789918136572</c:v>
                </c:pt>
                <c:pt idx="1043">
                  <c:v>45958.789929791667</c:v>
                </c:pt>
                <c:pt idx="1044">
                  <c:v>45958.789941423609</c:v>
                </c:pt>
                <c:pt idx="1045">
                  <c:v>45958.789953055559</c:v>
                </c:pt>
                <c:pt idx="1046">
                  <c:v>45958.789964675925</c:v>
                </c:pt>
                <c:pt idx="1047">
                  <c:v>45958.789976307868</c:v>
                </c:pt>
                <c:pt idx="1048">
                  <c:v>45958.789987928241</c:v>
                </c:pt>
                <c:pt idx="1049">
                  <c:v>45958.789999594905</c:v>
                </c:pt>
                <c:pt idx="1050">
                  <c:v>45958.790011273151</c:v>
                </c:pt>
                <c:pt idx="1051">
                  <c:v>45958.790022928239</c:v>
                </c:pt>
                <c:pt idx="1052">
                  <c:v>45958.790034548612</c:v>
                </c:pt>
                <c:pt idx="1053">
                  <c:v>45958.790046226852</c:v>
                </c:pt>
                <c:pt idx="1054">
                  <c:v>45958.790057893515</c:v>
                </c:pt>
                <c:pt idx="1055">
                  <c:v>45958.790069560186</c:v>
                </c:pt>
                <c:pt idx="1056">
                  <c:v>45958.790081192128</c:v>
                </c:pt>
                <c:pt idx="1057">
                  <c:v>45958.790092835647</c:v>
                </c:pt>
                <c:pt idx="1058">
                  <c:v>45958.79010445602</c:v>
                </c:pt>
                <c:pt idx="1059">
                  <c:v>45958.790116076387</c:v>
                </c:pt>
                <c:pt idx="1060">
                  <c:v>45958.790127766202</c:v>
                </c:pt>
                <c:pt idx="1061">
                  <c:v>45958.790139432873</c:v>
                </c:pt>
                <c:pt idx="1062">
                  <c:v>45958.790151064815</c:v>
                </c:pt>
                <c:pt idx="1063">
                  <c:v>45958.790162696758</c:v>
                </c:pt>
                <c:pt idx="1064">
                  <c:v>45958.790174317131</c:v>
                </c:pt>
                <c:pt idx="1065">
                  <c:v>45958.790185972219</c:v>
                </c:pt>
                <c:pt idx="1066">
                  <c:v>45958.790197638889</c:v>
                </c:pt>
                <c:pt idx="1067">
                  <c:v>45958.790209270832</c:v>
                </c:pt>
                <c:pt idx="1068">
                  <c:v>45958.790220972223</c:v>
                </c:pt>
                <c:pt idx="1069">
                  <c:v>45958.790232604166</c:v>
                </c:pt>
                <c:pt idx="1070">
                  <c:v>45958.790244247684</c:v>
                </c:pt>
                <c:pt idx="1071">
                  <c:v>45958.790255868058</c:v>
                </c:pt>
                <c:pt idx="1072">
                  <c:v>45958.7902675</c:v>
                </c:pt>
                <c:pt idx="1073">
                  <c:v>45958.790279108798</c:v>
                </c:pt>
                <c:pt idx="1074">
                  <c:v>45958.790290740741</c:v>
                </c:pt>
                <c:pt idx="1075">
                  <c:v>45958.790302384259</c:v>
                </c:pt>
                <c:pt idx="1076">
                  <c:v>45958.790314039354</c:v>
                </c:pt>
                <c:pt idx="1077">
                  <c:v>45958.79032565972</c:v>
                </c:pt>
                <c:pt idx="1078">
                  <c:v>45958.790337337959</c:v>
                </c:pt>
                <c:pt idx="1079">
                  <c:v>45958.79034900463</c:v>
                </c:pt>
                <c:pt idx="1080">
                  <c:v>45958.790360671293</c:v>
                </c:pt>
                <c:pt idx="1081">
                  <c:v>45958.790372314812</c:v>
                </c:pt>
                <c:pt idx="1082">
                  <c:v>45958.790384004627</c:v>
                </c:pt>
                <c:pt idx="1083">
                  <c:v>45958.790395613425</c:v>
                </c:pt>
                <c:pt idx="1084">
                  <c:v>45958.790407280096</c:v>
                </c:pt>
                <c:pt idx="1085">
                  <c:v>45958.790418935183</c:v>
                </c:pt>
                <c:pt idx="1086">
                  <c:v>45958.790430624998</c:v>
                </c:pt>
                <c:pt idx="1087">
                  <c:v>45958.790442303238</c:v>
                </c:pt>
                <c:pt idx="1088">
                  <c:v>45958.790453935188</c:v>
                </c:pt>
                <c:pt idx="1089">
                  <c:v>45958.79046556713</c:v>
                </c:pt>
                <c:pt idx="1090">
                  <c:v>45958.790477199072</c:v>
                </c:pt>
                <c:pt idx="1091">
                  <c:v>45958.790488831015</c:v>
                </c:pt>
                <c:pt idx="1092">
                  <c:v>45958.790500474533</c:v>
                </c:pt>
                <c:pt idx="1093">
                  <c:v>45958.790512071762</c:v>
                </c:pt>
                <c:pt idx="1094">
                  <c:v>45958.790523761571</c:v>
                </c:pt>
                <c:pt idx="1095">
                  <c:v>45958.790535381944</c:v>
                </c:pt>
                <c:pt idx="1096">
                  <c:v>45958.790547048608</c:v>
                </c:pt>
                <c:pt idx="1097">
                  <c:v>45958.790558715278</c:v>
                </c:pt>
                <c:pt idx="1098">
                  <c:v>45958.790570347221</c:v>
                </c:pt>
                <c:pt idx="1099">
                  <c:v>45958.790582013891</c:v>
                </c:pt>
                <c:pt idx="1100">
                  <c:v>45958.790593645834</c:v>
                </c:pt>
                <c:pt idx="1101">
                  <c:v>45958.790605254631</c:v>
                </c:pt>
                <c:pt idx="1102">
                  <c:v>45958.790616886574</c:v>
                </c:pt>
                <c:pt idx="1103">
                  <c:v>45958.790628576389</c:v>
                </c:pt>
                <c:pt idx="1104">
                  <c:v>45958.790640185187</c:v>
                </c:pt>
                <c:pt idx="1105">
                  <c:v>45958.790651793985</c:v>
                </c:pt>
                <c:pt idx="1106">
                  <c:v>45958.790663472224</c:v>
                </c:pt>
                <c:pt idx="1107">
                  <c:v>45958.790675138887</c:v>
                </c:pt>
                <c:pt idx="1108">
                  <c:v>45958.790686828703</c:v>
                </c:pt>
                <c:pt idx="1109">
                  <c:v>45958.790698495373</c:v>
                </c:pt>
                <c:pt idx="1110">
                  <c:v>45958.790710150461</c:v>
                </c:pt>
                <c:pt idx="1111">
                  <c:v>45958.790721817131</c:v>
                </c:pt>
                <c:pt idx="1112">
                  <c:v>45958.790733449074</c:v>
                </c:pt>
                <c:pt idx="1113">
                  <c:v>45958.790745104168</c:v>
                </c:pt>
                <c:pt idx="1114">
                  <c:v>45958.79075670139</c:v>
                </c:pt>
                <c:pt idx="1115">
                  <c:v>45958.790768333332</c:v>
                </c:pt>
                <c:pt idx="1116">
                  <c:v>45958.790779965275</c:v>
                </c:pt>
                <c:pt idx="1117">
                  <c:v>45958.790791631945</c:v>
                </c:pt>
                <c:pt idx="1118">
                  <c:v>45958.790803298609</c:v>
                </c:pt>
                <c:pt idx="1119">
                  <c:v>45958.790814942127</c:v>
                </c:pt>
                <c:pt idx="1120">
                  <c:v>45958.790826631943</c:v>
                </c:pt>
                <c:pt idx="1121">
                  <c:v>45958.790838310182</c:v>
                </c:pt>
                <c:pt idx="1122">
                  <c:v>45958.790849907411</c:v>
                </c:pt>
                <c:pt idx="1123">
                  <c:v>45958.790861539354</c:v>
                </c:pt>
                <c:pt idx="1124">
                  <c:v>45958.790873171296</c:v>
                </c:pt>
                <c:pt idx="1125">
                  <c:v>45958.790884768518</c:v>
                </c:pt>
                <c:pt idx="1126">
                  <c:v>45958.790896377315</c:v>
                </c:pt>
                <c:pt idx="1127">
                  <c:v>45958.790908043979</c:v>
                </c:pt>
                <c:pt idx="1128">
                  <c:v>45958.790919652776</c:v>
                </c:pt>
                <c:pt idx="1129">
                  <c:v>45958.790931296295</c:v>
                </c:pt>
                <c:pt idx="1130">
                  <c:v>45958.790942928237</c:v>
                </c:pt>
                <c:pt idx="1131">
                  <c:v>45958.790954629629</c:v>
                </c:pt>
                <c:pt idx="1132">
                  <c:v>45958.790966342596</c:v>
                </c:pt>
                <c:pt idx="1133">
                  <c:v>45958.790977951387</c:v>
                </c:pt>
                <c:pt idx="1134">
                  <c:v>45958.790989583336</c:v>
                </c:pt>
                <c:pt idx="1135">
                  <c:v>45958.79100125</c:v>
                </c:pt>
                <c:pt idx="1136">
                  <c:v>45958.791012928239</c:v>
                </c:pt>
                <c:pt idx="1137">
                  <c:v>45958.791024560189</c:v>
                </c:pt>
                <c:pt idx="1138">
                  <c:v>45958.791036168979</c:v>
                </c:pt>
                <c:pt idx="1139">
                  <c:v>45958.791047800929</c:v>
                </c:pt>
                <c:pt idx="1140">
                  <c:v>45958.791059432871</c:v>
                </c:pt>
                <c:pt idx="1141">
                  <c:v>45958.791071111111</c:v>
                </c:pt>
                <c:pt idx="1142">
                  <c:v>45958.791082743053</c:v>
                </c:pt>
                <c:pt idx="1143">
                  <c:v>45958.7910944213</c:v>
                </c:pt>
                <c:pt idx="1144">
                  <c:v>45958.791106041666</c:v>
                </c:pt>
                <c:pt idx="1145">
                  <c:v>45958.791117719906</c:v>
                </c:pt>
                <c:pt idx="1146">
                  <c:v>45958.791129351855</c:v>
                </c:pt>
                <c:pt idx="1147">
                  <c:v>45958.791140995374</c:v>
                </c:pt>
                <c:pt idx="1148">
                  <c:v>45958.791152592596</c:v>
                </c:pt>
                <c:pt idx="1149">
                  <c:v>45958.791164247683</c:v>
                </c:pt>
                <c:pt idx="1150">
                  <c:v>45958.791175925922</c:v>
                </c:pt>
                <c:pt idx="1151">
                  <c:v>45958.791187557872</c:v>
                </c:pt>
                <c:pt idx="1152">
                  <c:v>45958.791199189815</c:v>
                </c:pt>
                <c:pt idx="1153">
                  <c:v>45958.791210821757</c:v>
                </c:pt>
                <c:pt idx="1154">
                  <c:v>45958.791222488428</c:v>
                </c:pt>
                <c:pt idx="1155">
                  <c:v>45958.791234131946</c:v>
                </c:pt>
                <c:pt idx="1156">
                  <c:v>45958.791245752313</c:v>
                </c:pt>
                <c:pt idx="1157">
                  <c:v>45958.791257395831</c:v>
                </c:pt>
                <c:pt idx="1158">
                  <c:v>45958.79126903935</c:v>
                </c:pt>
                <c:pt idx="1159">
                  <c:v>45958.791280694444</c:v>
                </c:pt>
                <c:pt idx="1160">
                  <c:v>45958.791292349539</c:v>
                </c:pt>
                <c:pt idx="1161">
                  <c:v>45958.791303981481</c:v>
                </c:pt>
                <c:pt idx="1162">
                  <c:v>45958.791315625</c:v>
                </c:pt>
              </c:numCache>
            </c:numRef>
          </c:xVal>
          <c:yVal>
            <c:numRef>
              <c:f>'Sensor data'!$D$3:$D$1652</c:f>
              <c:numCache>
                <c:formatCode>#\ ##0.000\ "°C"</c:formatCode>
                <c:ptCount val="1163"/>
                <c:pt idx="0">
                  <c:v>11.294427871704102</c:v>
                </c:pt>
                <c:pt idx="1">
                  <c:v>11.294427871704102</c:v>
                </c:pt>
                <c:pt idx="2">
                  <c:v>11.294427871704102</c:v>
                </c:pt>
                <c:pt idx="3">
                  <c:v>11.294427871704102</c:v>
                </c:pt>
                <c:pt idx="4">
                  <c:v>11.192020416259766</c:v>
                </c:pt>
                <c:pt idx="5">
                  <c:v>11.192020416259766</c:v>
                </c:pt>
                <c:pt idx="6">
                  <c:v>11.192020416259766</c:v>
                </c:pt>
                <c:pt idx="7">
                  <c:v>11.192020416259766</c:v>
                </c:pt>
                <c:pt idx="8">
                  <c:v>11.192020416259766</c:v>
                </c:pt>
                <c:pt idx="9">
                  <c:v>11.149942398071289</c:v>
                </c:pt>
                <c:pt idx="10">
                  <c:v>11.149942398071289</c:v>
                </c:pt>
                <c:pt idx="11">
                  <c:v>11.149942398071289</c:v>
                </c:pt>
                <c:pt idx="12">
                  <c:v>11.149942398071289</c:v>
                </c:pt>
                <c:pt idx="13">
                  <c:v>11.149942398071289</c:v>
                </c:pt>
                <c:pt idx="14">
                  <c:v>11.055117607116699</c:v>
                </c:pt>
                <c:pt idx="15">
                  <c:v>11.055117607116699</c:v>
                </c:pt>
                <c:pt idx="16">
                  <c:v>11.055117607116699</c:v>
                </c:pt>
                <c:pt idx="17">
                  <c:v>11.055117607116699</c:v>
                </c:pt>
                <c:pt idx="18">
                  <c:v>11.055117607116699</c:v>
                </c:pt>
                <c:pt idx="19">
                  <c:v>10.980194091796875</c:v>
                </c:pt>
                <c:pt idx="20">
                  <c:v>10.980194091796875</c:v>
                </c:pt>
                <c:pt idx="21">
                  <c:v>10.980194091796875</c:v>
                </c:pt>
                <c:pt idx="22">
                  <c:v>10.980194091796875</c:v>
                </c:pt>
                <c:pt idx="23">
                  <c:v>10.980194091796875</c:v>
                </c:pt>
                <c:pt idx="24">
                  <c:v>10.91209602355957</c:v>
                </c:pt>
                <c:pt idx="25">
                  <c:v>10.91209602355957</c:v>
                </c:pt>
                <c:pt idx="26">
                  <c:v>10.91209602355957</c:v>
                </c:pt>
                <c:pt idx="27">
                  <c:v>10.91209602355957</c:v>
                </c:pt>
                <c:pt idx="28">
                  <c:v>10.91209602355957</c:v>
                </c:pt>
                <c:pt idx="29">
                  <c:v>10.823759078979492</c:v>
                </c:pt>
                <c:pt idx="30">
                  <c:v>10.823759078979492</c:v>
                </c:pt>
                <c:pt idx="31">
                  <c:v>10.823759078979492</c:v>
                </c:pt>
                <c:pt idx="32">
                  <c:v>10.823759078979492</c:v>
                </c:pt>
                <c:pt idx="33">
                  <c:v>10.823759078979492</c:v>
                </c:pt>
                <c:pt idx="34">
                  <c:v>10.811467170715332</c:v>
                </c:pt>
                <c:pt idx="35">
                  <c:v>10.811467170715332</c:v>
                </c:pt>
                <c:pt idx="36">
                  <c:v>10.811467170715332</c:v>
                </c:pt>
                <c:pt idx="37">
                  <c:v>10.811467170715332</c:v>
                </c:pt>
                <c:pt idx="38">
                  <c:v>10.811467170715332</c:v>
                </c:pt>
                <c:pt idx="39">
                  <c:v>10.735409736633301</c:v>
                </c:pt>
                <c:pt idx="40">
                  <c:v>10.735409736633301</c:v>
                </c:pt>
                <c:pt idx="41">
                  <c:v>10.735409736633301</c:v>
                </c:pt>
                <c:pt idx="42">
                  <c:v>10.735409736633301</c:v>
                </c:pt>
                <c:pt idx="43">
                  <c:v>10.735409736633301</c:v>
                </c:pt>
                <c:pt idx="44">
                  <c:v>10.719934463500977</c:v>
                </c:pt>
                <c:pt idx="45">
                  <c:v>10.719934463500977</c:v>
                </c:pt>
                <c:pt idx="46">
                  <c:v>10.719934463500977</c:v>
                </c:pt>
                <c:pt idx="47">
                  <c:v>10.719934463500977</c:v>
                </c:pt>
                <c:pt idx="48">
                  <c:v>10.719934463500977</c:v>
                </c:pt>
                <c:pt idx="49">
                  <c:v>10.629547119140625</c:v>
                </c:pt>
                <c:pt idx="50">
                  <c:v>10.629547119140625</c:v>
                </c:pt>
                <c:pt idx="51">
                  <c:v>10.629547119140625</c:v>
                </c:pt>
                <c:pt idx="52">
                  <c:v>10.629547119140625</c:v>
                </c:pt>
                <c:pt idx="53">
                  <c:v>10.629547119140625</c:v>
                </c:pt>
                <c:pt idx="54">
                  <c:v>10.595806121826172</c:v>
                </c:pt>
                <c:pt idx="55">
                  <c:v>10.595806121826172</c:v>
                </c:pt>
                <c:pt idx="56">
                  <c:v>10.595806121826172</c:v>
                </c:pt>
                <c:pt idx="57">
                  <c:v>10.595806121826172</c:v>
                </c:pt>
                <c:pt idx="58">
                  <c:v>10.595806121826172</c:v>
                </c:pt>
                <c:pt idx="59">
                  <c:v>10.546875</c:v>
                </c:pt>
                <c:pt idx="60">
                  <c:v>10.546875</c:v>
                </c:pt>
                <c:pt idx="61">
                  <c:v>10.546875</c:v>
                </c:pt>
                <c:pt idx="62">
                  <c:v>10.546875</c:v>
                </c:pt>
                <c:pt idx="63">
                  <c:v>10.546875</c:v>
                </c:pt>
                <c:pt idx="64">
                  <c:v>10.501794815063477</c:v>
                </c:pt>
                <c:pt idx="65">
                  <c:v>10.501794815063477</c:v>
                </c:pt>
                <c:pt idx="66">
                  <c:v>10.501794815063477</c:v>
                </c:pt>
                <c:pt idx="67">
                  <c:v>10.501794815063477</c:v>
                </c:pt>
                <c:pt idx="68">
                  <c:v>10.501794815063477</c:v>
                </c:pt>
                <c:pt idx="69">
                  <c:v>10.470011711120605</c:v>
                </c:pt>
                <c:pt idx="70">
                  <c:v>10.470011711120605</c:v>
                </c:pt>
                <c:pt idx="71">
                  <c:v>10.470011711120605</c:v>
                </c:pt>
                <c:pt idx="72">
                  <c:v>10.470011711120605</c:v>
                </c:pt>
                <c:pt idx="73">
                  <c:v>10.470011711120605</c:v>
                </c:pt>
                <c:pt idx="74">
                  <c:v>10.442569732666016</c:v>
                </c:pt>
                <c:pt idx="75">
                  <c:v>10.442569732666016</c:v>
                </c:pt>
                <c:pt idx="76">
                  <c:v>10.442569732666016</c:v>
                </c:pt>
                <c:pt idx="77">
                  <c:v>10.442569732666016</c:v>
                </c:pt>
                <c:pt idx="78">
                  <c:v>10.442569732666016</c:v>
                </c:pt>
                <c:pt idx="79">
                  <c:v>10.405231475830078</c:v>
                </c:pt>
                <c:pt idx="80">
                  <c:v>10.405231475830078</c:v>
                </c:pt>
                <c:pt idx="81">
                  <c:v>10.405231475830078</c:v>
                </c:pt>
                <c:pt idx="82">
                  <c:v>10.405231475830078</c:v>
                </c:pt>
                <c:pt idx="83">
                  <c:v>10.405231475830078</c:v>
                </c:pt>
                <c:pt idx="84">
                  <c:v>10.360557556152344</c:v>
                </c:pt>
                <c:pt idx="85">
                  <c:v>10.360557556152344</c:v>
                </c:pt>
                <c:pt idx="86">
                  <c:v>10.360557556152344</c:v>
                </c:pt>
                <c:pt idx="87">
                  <c:v>10.360557556152344</c:v>
                </c:pt>
                <c:pt idx="88">
                  <c:v>10.360557556152344</c:v>
                </c:pt>
                <c:pt idx="89">
                  <c:v>10.299228668212891</c:v>
                </c:pt>
                <c:pt idx="90">
                  <c:v>10.299228668212891</c:v>
                </c:pt>
                <c:pt idx="91">
                  <c:v>10.299228668212891</c:v>
                </c:pt>
                <c:pt idx="92">
                  <c:v>10.299228668212891</c:v>
                </c:pt>
                <c:pt idx="93">
                  <c:v>10.299228668212891</c:v>
                </c:pt>
                <c:pt idx="94">
                  <c:v>10.307276725769043</c:v>
                </c:pt>
                <c:pt idx="95">
                  <c:v>10.307276725769043</c:v>
                </c:pt>
                <c:pt idx="96">
                  <c:v>10.307276725769043</c:v>
                </c:pt>
                <c:pt idx="97">
                  <c:v>10.307276725769043</c:v>
                </c:pt>
                <c:pt idx="98">
                  <c:v>10.307276725769043</c:v>
                </c:pt>
                <c:pt idx="99">
                  <c:v>10.278437614440918</c:v>
                </c:pt>
                <c:pt idx="100">
                  <c:v>10.278437614440918</c:v>
                </c:pt>
                <c:pt idx="101">
                  <c:v>10.278437614440918</c:v>
                </c:pt>
                <c:pt idx="102">
                  <c:v>10.278437614440918</c:v>
                </c:pt>
                <c:pt idx="103">
                  <c:v>10.278437614440918</c:v>
                </c:pt>
                <c:pt idx="104">
                  <c:v>10.205838203430176</c:v>
                </c:pt>
                <c:pt idx="105">
                  <c:v>10.205838203430176</c:v>
                </c:pt>
                <c:pt idx="106">
                  <c:v>10.205838203430176</c:v>
                </c:pt>
                <c:pt idx="107">
                  <c:v>10.205838203430176</c:v>
                </c:pt>
                <c:pt idx="108">
                  <c:v>10.205838203430176</c:v>
                </c:pt>
                <c:pt idx="109">
                  <c:v>10.195351600646973</c:v>
                </c:pt>
                <c:pt idx="110">
                  <c:v>10.195351600646973</c:v>
                </c:pt>
                <c:pt idx="111">
                  <c:v>10.195351600646973</c:v>
                </c:pt>
                <c:pt idx="112">
                  <c:v>10.195351600646973</c:v>
                </c:pt>
                <c:pt idx="113">
                  <c:v>10.195351600646973</c:v>
                </c:pt>
                <c:pt idx="114">
                  <c:v>10.141093254089355</c:v>
                </c:pt>
                <c:pt idx="115">
                  <c:v>10.141093254089355</c:v>
                </c:pt>
                <c:pt idx="116">
                  <c:v>10.141093254089355</c:v>
                </c:pt>
                <c:pt idx="117">
                  <c:v>10.141093254089355</c:v>
                </c:pt>
                <c:pt idx="118">
                  <c:v>10.141093254089355</c:v>
                </c:pt>
                <c:pt idx="119">
                  <c:v>10.134647369384766</c:v>
                </c:pt>
                <c:pt idx="120">
                  <c:v>10.134647369384766</c:v>
                </c:pt>
                <c:pt idx="121">
                  <c:v>10.134647369384766</c:v>
                </c:pt>
                <c:pt idx="122">
                  <c:v>10.134647369384766</c:v>
                </c:pt>
                <c:pt idx="123">
                  <c:v>10.134647369384766</c:v>
                </c:pt>
                <c:pt idx="124">
                  <c:v>10.109653472900391</c:v>
                </c:pt>
                <c:pt idx="125">
                  <c:v>10.109653472900391</c:v>
                </c:pt>
                <c:pt idx="126">
                  <c:v>10.109653472900391</c:v>
                </c:pt>
                <c:pt idx="127">
                  <c:v>10.109653472900391</c:v>
                </c:pt>
                <c:pt idx="128">
                  <c:v>10.109653472900391</c:v>
                </c:pt>
                <c:pt idx="129">
                  <c:v>10.082700729370117</c:v>
                </c:pt>
                <c:pt idx="130">
                  <c:v>10.082700729370117</c:v>
                </c:pt>
                <c:pt idx="131">
                  <c:v>10.082700729370117</c:v>
                </c:pt>
                <c:pt idx="132">
                  <c:v>10.082700729370117</c:v>
                </c:pt>
                <c:pt idx="133">
                  <c:v>10.082700729370117</c:v>
                </c:pt>
                <c:pt idx="134">
                  <c:v>10.051937103271484</c:v>
                </c:pt>
                <c:pt idx="135">
                  <c:v>10.051937103271484</c:v>
                </c:pt>
                <c:pt idx="136">
                  <c:v>10.051937103271484</c:v>
                </c:pt>
                <c:pt idx="137">
                  <c:v>10.051937103271484</c:v>
                </c:pt>
                <c:pt idx="138">
                  <c:v>10.051937103271484</c:v>
                </c:pt>
                <c:pt idx="139">
                  <c:v>10.03831958770752</c:v>
                </c:pt>
                <c:pt idx="140">
                  <c:v>10.03831958770752</c:v>
                </c:pt>
                <c:pt idx="141">
                  <c:v>10.03831958770752</c:v>
                </c:pt>
                <c:pt idx="142">
                  <c:v>10.03831958770752</c:v>
                </c:pt>
                <c:pt idx="143">
                  <c:v>10.03831958770752</c:v>
                </c:pt>
                <c:pt idx="144">
                  <c:v>10.025661468505859</c:v>
                </c:pt>
                <c:pt idx="145">
                  <c:v>10.025661468505859</c:v>
                </c:pt>
                <c:pt idx="146">
                  <c:v>10.025661468505859</c:v>
                </c:pt>
                <c:pt idx="147">
                  <c:v>10.025661468505859</c:v>
                </c:pt>
                <c:pt idx="148">
                  <c:v>9.9939603805541992</c:v>
                </c:pt>
                <c:pt idx="149">
                  <c:v>9.9939603805541992</c:v>
                </c:pt>
                <c:pt idx="150">
                  <c:v>9.9939603805541992</c:v>
                </c:pt>
                <c:pt idx="151">
                  <c:v>9.9939603805541992</c:v>
                </c:pt>
                <c:pt idx="152">
                  <c:v>9.9939603805541992</c:v>
                </c:pt>
                <c:pt idx="153">
                  <c:v>10.001611709594727</c:v>
                </c:pt>
                <c:pt idx="154">
                  <c:v>10.001611709594727</c:v>
                </c:pt>
                <c:pt idx="155">
                  <c:v>10.001611709594727</c:v>
                </c:pt>
                <c:pt idx="156">
                  <c:v>10.001611709594727</c:v>
                </c:pt>
                <c:pt idx="157">
                  <c:v>10.001611709594727</c:v>
                </c:pt>
                <c:pt idx="158">
                  <c:v>9.96221923828125</c:v>
                </c:pt>
                <c:pt idx="159">
                  <c:v>9.96221923828125</c:v>
                </c:pt>
                <c:pt idx="160">
                  <c:v>9.96221923828125</c:v>
                </c:pt>
                <c:pt idx="161">
                  <c:v>9.96221923828125</c:v>
                </c:pt>
                <c:pt idx="162">
                  <c:v>9.96221923828125</c:v>
                </c:pt>
                <c:pt idx="163">
                  <c:v>9.9570026397705078</c:v>
                </c:pt>
                <c:pt idx="164">
                  <c:v>9.9570026397705078</c:v>
                </c:pt>
                <c:pt idx="165">
                  <c:v>9.9570026397705078</c:v>
                </c:pt>
                <c:pt idx="166">
                  <c:v>9.9570026397705078</c:v>
                </c:pt>
                <c:pt idx="167">
                  <c:v>9.9570026397705078</c:v>
                </c:pt>
                <c:pt idx="168">
                  <c:v>9.9484567642211914</c:v>
                </c:pt>
                <c:pt idx="169">
                  <c:v>9.9484567642211914</c:v>
                </c:pt>
                <c:pt idx="170">
                  <c:v>9.9484567642211914</c:v>
                </c:pt>
                <c:pt idx="171">
                  <c:v>9.9484567642211914</c:v>
                </c:pt>
                <c:pt idx="172">
                  <c:v>9.9484567642211914</c:v>
                </c:pt>
                <c:pt idx="173">
                  <c:v>9.9316387176513672</c:v>
                </c:pt>
                <c:pt idx="174">
                  <c:v>9.9316387176513672</c:v>
                </c:pt>
                <c:pt idx="175">
                  <c:v>9.9316387176513672</c:v>
                </c:pt>
                <c:pt idx="176">
                  <c:v>9.9316387176513672</c:v>
                </c:pt>
                <c:pt idx="177">
                  <c:v>9.9316387176513672</c:v>
                </c:pt>
                <c:pt idx="178">
                  <c:v>9.9196929931640625</c:v>
                </c:pt>
                <c:pt idx="179">
                  <c:v>9.9196929931640625</c:v>
                </c:pt>
                <c:pt idx="180">
                  <c:v>9.9196929931640625</c:v>
                </c:pt>
                <c:pt idx="181">
                  <c:v>9.9196929931640625</c:v>
                </c:pt>
                <c:pt idx="182">
                  <c:v>9.9196929931640625</c:v>
                </c:pt>
                <c:pt idx="183">
                  <c:v>9.8784275054931641</c:v>
                </c:pt>
                <c:pt idx="184">
                  <c:v>9.8784275054931641</c:v>
                </c:pt>
                <c:pt idx="185">
                  <c:v>9.8784275054931641</c:v>
                </c:pt>
                <c:pt idx="186">
                  <c:v>9.8784275054931641</c:v>
                </c:pt>
                <c:pt idx="187">
                  <c:v>9.8784275054931641</c:v>
                </c:pt>
                <c:pt idx="188">
                  <c:v>9.863800048828125</c:v>
                </c:pt>
                <c:pt idx="189">
                  <c:v>9.863800048828125</c:v>
                </c:pt>
                <c:pt idx="190">
                  <c:v>9.863800048828125</c:v>
                </c:pt>
                <c:pt idx="191">
                  <c:v>9.863800048828125</c:v>
                </c:pt>
                <c:pt idx="192">
                  <c:v>9.863800048828125</c:v>
                </c:pt>
                <c:pt idx="193">
                  <c:v>9.8631477355957031</c:v>
                </c:pt>
                <c:pt idx="194">
                  <c:v>9.8631477355957031</c:v>
                </c:pt>
                <c:pt idx="195">
                  <c:v>9.8631477355957031</c:v>
                </c:pt>
                <c:pt idx="196">
                  <c:v>9.8631477355957031</c:v>
                </c:pt>
                <c:pt idx="197">
                  <c:v>9.8631477355957031</c:v>
                </c:pt>
                <c:pt idx="198">
                  <c:v>9.8575162887573242</c:v>
                </c:pt>
                <c:pt idx="199">
                  <c:v>9.8575162887573242</c:v>
                </c:pt>
                <c:pt idx="200">
                  <c:v>9.8575162887573242</c:v>
                </c:pt>
                <c:pt idx="201">
                  <c:v>9.8575162887573242</c:v>
                </c:pt>
                <c:pt idx="202">
                  <c:v>9.8575162887573242</c:v>
                </c:pt>
                <c:pt idx="203">
                  <c:v>9.8473167419433594</c:v>
                </c:pt>
                <c:pt idx="204">
                  <c:v>9.8473167419433594</c:v>
                </c:pt>
                <c:pt idx="205">
                  <c:v>9.8473167419433594</c:v>
                </c:pt>
                <c:pt idx="206">
                  <c:v>9.8473167419433594</c:v>
                </c:pt>
                <c:pt idx="207">
                  <c:v>9.8473167419433594</c:v>
                </c:pt>
                <c:pt idx="208">
                  <c:v>9.8219022750854492</c:v>
                </c:pt>
                <c:pt idx="209">
                  <c:v>9.8219022750854492</c:v>
                </c:pt>
                <c:pt idx="210">
                  <c:v>9.8219022750854492</c:v>
                </c:pt>
                <c:pt idx="211">
                  <c:v>9.8219022750854492</c:v>
                </c:pt>
                <c:pt idx="212">
                  <c:v>9.8219022750854492</c:v>
                </c:pt>
                <c:pt idx="213">
                  <c:v>9.8010530471801758</c:v>
                </c:pt>
                <c:pt idx="214">
                  <c:v>9.8010530471801758</c:v>
                </c:pt>
                <c:pt idx="215">
                  <c:v>9.8010530471801758</c:v>
                </c:pt>
                <c:pt idx="216">
                  <c:v>9.8010530471801758</c:v>
                </c:pt>
                <c:pt idx="217">
                  <c:v>9.8010530471801758</c:v>
                </c:pt>
                <c:pt idx="218">
                  <c:v>9.8124227523803711</c:v>
                </c:pt>
                <c:pt idx="219">
                  <c:v>9.8124227523803711</c:v>
                </c:pt>
                <c:pt idx="220">
                  <c:v>9.8124227523803711</c:v>
                </c:pt>
                <c:pt idx="221">
                  <c:v>9.8124227523803711</c:v>
                </c:pt>
                <c:pt idx="222">
                  <c:v>9.8124227523803711</c:v>
                </c:pt>
                <c:pt idx="223">
                  <c:v>9.8137273788452148</c:v>
                </c:pt>
                <c:pt idx="224">
                  <c:v>9.8137273788452148</c:v>
                </c:pt>
                <c:pt idx="225">
                  <c:v>9.8137273788452148</c:v>
                </c:pt>
                <c:pt idx="226">
                  <c:v>9.8137273788452148</c:v>
                </c:pt>
                <c:pt idx="227">
                  <c:v>9.8137273788452148</c:v>
                </c:pt>
                <c:pt idx="228">
                  <c:v>9.7862129211425781</c:v>
                </c:pt>
                <c:pt idx="229">
                  <c:v>9.7862129211425781</c:v>
                </c:pt>
                <c:pt idx="230">
                  <c:v>9.7862129211425781</c:v>
                </c:pt>
                <c:pt idx="231">
                  <c:v>9.7862129211425781</c:v>
                </c:pt>
                <c:pt idx="232">
                  <c:v>9.7862129211425781</c:v>
                </c:pt>
                <c:pt idx="233">
                  <c:v>9.7952470779418945</c:v>
                </c:pt>
                <c:pt idx="234">
                  <c:v>9.7952470779418945</c:v>
                </c:pt>
                <c:pt idx="235">
                  <c:v>9.7952470779418945</c:v>
                </c:pt>
                <c:pt idx="236">
                  <c:v>9.7952470779418945</c:v>
                </c:pt>
                <c:pt idx="237">
                  <c:v>9.7952470779418945</c:v>
                </c:pt>
                <c:pt idx="238">
                  <c:v>9.7957286834716797</c:v>
                </c:pt>
                <c:pt idx="239">
                  <c:v>9.7957286834716797</c:v>
                </c:pt>
                <c:pt idx="240">
                  <c:v>9.7957286834716797</c:v>
                </c:pt>
                <c:pt idx="241">
                  <c:v>9.7957286834716797</c:v>
                </c:pt>
                <c:pt idx="242">
                  <c:v>9.7957286834716797</c:v>
                </c:pt>
                <c:pt idx="243">
                  <c:v>9.7597579956054688</c:v>
                </c:pt>
                <c:pt idx="244">
                  <c:v>9.7597579956054688</c:v>
                </c:pt>
                <c:pt idx="245">
                  <c:v>9.7597579956054688</c:v>
                </c:pt>
                <c:pt idx="246">
                  <c:v>9.7597579956054688</c:v>
                </c:pt>
                <c:pt idx="247">
                  <c:v>9.7597579956054688</c:v>
                </c:pt>
                <c:pt idx="248">
                  <c:v>9.7553596496582031</c:v>
                </c:pt>
                <c:pt idx="249">
                  <c:v>9.7553596496582031</c:v>
                </c:pt>
                <c:pt idx="250">
                  <c:v>9.7553596496582031</c:v>
                </c:pt>
                <c:pt idx="251">
                  <c:v>9.7553596496582031</c:v>
                </c:pt>
                <c:pt idx="252">
                  <c:v>9.7553596496582031</c:v>
                </c:pt>
                <c:pt idx="253">
                  <c:v>9.7811965942382813</c:v>
                </c:pt>
                <c:pt idx="254">
                  <c:v>9.7811965942382813</c:v>
                </c:pt>
                <c:pt idx="255">
                  <c:v>9.7811965942382813</c:v>
                </c:pt>
                <c:pt idx="256">
                  <c:v>9.7811965942382813</c:v>
                </c:pt>
                <c:pt idx="257">
                  <c:v>9.7811965942382813</c:v>
                </c:pt>
                <c:pt idx="258">
                  <c:v>9.75518798828125</c:v>
                </c:pt>
                <c:pt idx="259">
                  <c:v>9.75518798828125</c:v>
                </c:pt>
                <c:pt idx="260">
                  <c:v>9.75518798828125</c:v>
                </c:pt>
                <c:pt idx="261">
                  <c:v>9.75518798828125</c:v>
                </c:pt>
                <c:pt idx="262">
                  <c:v>9.75518798828125</c:v>
                </c:pt>
                <c:pt idx="263">
                  <c:v>9.760685920715332</c:v>
                </c:pt>
                <c:pt idx="264">
                  <c:v>9.760685920715332</c:v>
                </c:pt>
                <c:pt idx="265">
                  <c:v>9.760685920715332</c:v>
                </c:pt>
                <c:pt idx="266">
                  <c:v>9.760685920715332</c:v>
                </c:pt>
                <c:pt idx="267">
                  <c:v>9.760685920715332</c:v>
                </c:pt>
                <c:pt idx="268">
                  <c:v>9.7401027679443359</c:v>
                </c:pt>
                <c:pt idx="269">
                  <c:v>9.7401027679443359</c:v>
                </c:pt>
                <c:pt idx="270">
                  <c:v>9.7401027679443359</c:v>
                </c:pt>
                <c:pt idx="271">
                  <c:v>9.7401027679443359</c:v>
                </c:pt>
                <c:pt idx="272">
                  <c:v>9.7401027679443359</c:v>
                </c:pt>
                <c:pt idx="273">
                  <c:v>9.7681417465209961</c:v>
                </c:pt>
                <c:pt idx="274">
                  <c:v>9.7681417465209961</c:v>
                </c:pt>
                <c:pt idx="275">
                  <c:v>9.7681417465209961</c:v>
                </c:pt>
                <c:pt idx="276">
                  <c:v>9.7681417465209961</c:v>
                </c:pt>
                <c:pt idx="277">
                  <c:v>9.7681417465209961</c:v>
                </c:pt>
                <c:pt idx="278">
                  <c:v>9.7655649185180664</c:v>
                </c:pt>
                <c:pt idx="279">
                  <c:v>9.7655649185180664</c:v>
                </c:pt>
                <c:pt idx="280">
                  <c:v>9.7655649185180664</c:v>
                </c:pt>
                <c:pt idx="281">
                  <c:v>9.7655649185180664</c:v>
                </c:pt>
                <c:pt idx="282">
                  <c:v>9.7655649185180664</c:v>
                </c:pt>
                <c:pt idx="283">
                  <c:v>9.7604446411132813</c:v>
                </c:pt>
                <c:pt idx="284">
                  <c:v>9.7604446411132813</c:v>
                </c:pt>
                <c:pt idx="285">
                  <c:v>9.7604446411132813</c:v>
                </c:pt>
                <c:pt idx="286">
                  <c:v>9.7604446411132813</c:v>
                </c:pt>
                <c:pt idx="287">
                  <c:v>9.7604446411132813</c:v>
                </c:pt>
                <c:pt idx="288">
                  <c:v>9.7549819946289063</c:v>
                </c:pt>
                <c:pt idx="289">
                  <c:v>9.7549819946289063</c:v>
                </c:pt>
                <c:pt idx="290">
                  <c:v>9.7549819946289063</c:v>
                </c:pt>
                <c:pt idx="291">
                  <c:v>9.7549819946289063</c:v>
                </c:pt>
                <c:pt idx="292">
                  <c:v>9.7549819946289063</c:v>
                </c:pt>
                <c:pt idx="293">
                  <c:v>9.7533664703369141</c:v>
                </c:pt>
                <c:pt idx="294">
                  <c:v>9.7533664703369141</c:v>
                </c:pt>
                <c:pt idx="295">
                  <c:v>9.7533664703369141</c:v>
                </c:pt>
                <c:pt idx="296">
                  <c:v>9.7533664703369141</c:v>
                </c:pt>
                <c:pt idx="297">
                  <c:v>9.7533664703369141</c:v>
                </c:pt>
                <c:pt idx="298">
                  <c:v>9.7059431076049805</c:v>
                </c:pt>
                <c:pt idx="299">
                  <c:v>9.7059431076049805</c:v>
                </c:pt>
                <c:pt idx="300">
                  <c:v>9.7059431076049805</c:v>
                </c:pt>
                <c:pt idx="301">
                  <c:v>9.7059431076049805</c:v>
                </c:pt>
                <c:pt idx="302">
                  <c:v>9.7059431076049805</c:v>
                </c:pt>
                <c:pt idx="303">
                  <c:v>9.7031240463256836</c:v>
                </c:pt>
                <c:pt idx="304">
                  <c:v>9.7031240463256836</c:v>
                </c:pt>
                <c:pt idx="305">
                  <c:v>9.7031240463256836</c:v>
                </c:pt>
                <c:pt idx="306">
                  <c:v>9.7031240463256836</c:v>
                </c:pt>
                <c:pt idx="307">
                  <c:v>9.7031240463256836</c:v>
                </c:pt>
                <c:pt idx="308">
                  <c:v>9.7315464019775391</c:v>
                </c:pt>
                <c:pt idx="309">
                  <c:v>9.7315464019775391</c:v>
                </c:pt>
                <c:pt idx="310">
                  <c:v>9.7315464019775391</c:v>
                </c:pt>
                <c:pt idx="311">
                  <c:v>9.7315464019775391</c:v>
                </c:pt>
                <c:pt idx="312">
                  <c:v>9.7315464019775391</c:v>
                </c:pt>
                <c:pt idx="313">
                  <c:v>9.6798191070556641</c:v>
                </c:pt>
                <c:pt idx="314">
                  <c:v>9.6798191070556641</c:v>
                </c:pt>
                <c:pt idx="315">
                  <c:v>9.6798191070556641</c:v>
                </c:pt>
                <c:pt idx="316">
                  <c:v>9.6798191070556641</c:v>
                </c:pt>
                <c:pt idx="317">
                  <c:v>9.6798191070556641</c:v>
                </c:pt>
                <c:pt idx="318">
                  <c:v>9.6741132736206055</c:v>
                </c:pt>
                <c:pt idx="319">
                  <c:v>9.6741132736206055</c:v>
                </c:pt>
                <c:pt idx="320">
                  <c:v>9.6741132736206055</c:v>
                </c:pt>
                <c:pt idx="321">
                  <c:v>9.6741132736206055</c:v>
                </c:pt>
                <c:pt idx="322">
                  <c:v>9.6741132736206055</c:v>
                </c:pt>
                <c:pt idx="323">
                  <c:v>9.7009248733520508</c:v>
                </c:pt>
                <c:pt idx="324">
                  <c:v>9.7009248733520508</c:v>
                </c:pt>
                <c:pt idx="325">
                  <c:v>9.7009248733520508</c:v>
                </c:pt>
                <c:pt idx="326">
                  <c:v>9.7009248733520508</c:v>
                </c:pt>
                <c:pt idx="327">
                  <c:v>9.7361860275268555</c:v>
                </c:pt>
                <c:pt idx="328">
                  <c:v>9.7361860275268555</c:v>
                </c:pt>
                <c:pt idx="329">
                  <c:v>9.7361860275268555</c:v>
                </c:pt>
                <c:pt idx="330">
                  <c:v>9.7361860275268555</c:v>
                </c:pt>
                <c:pt idx="331">
                  <c:v>9.7361860275268555</c:v>
                </c:pt>
                <c:pt idx="332">
                  <c:v>9.690887451171875</c:v>
                </c:pt>
                <c:pt idx="333">
                  <c:v>9.690887451171875</c:v>
                </c:pt>
                <c:pt idx="334">
                  <c:v>9.690887451171875</c:v>
                </c:pt>
                <c:pt idx="335">
                  <c:v>9.690887451171875</c:v>
                </c:pt>
                <c:pt idx="336">
                  <c:v>9.690887451171875</c:v>
                </c:pt>
                <c:pt idx="337">
                  <c:v>9.7011308670043945</c:v>
                </c:pt>
                <c:pt idx="338">
                  <c:v>9.7011308670043945</c:v>
                </c:pt>
                <c:pt idx="339">
                  <c:v>9.7011308670043945</c:v>
                </c:pt>
                <c:pt idx="340">
                  <c:v>9.7011308670043945</c:v>
                </c:pt>
                <c:pt idx="341">
                  <c:v>9.7011308670043945</c:v>
                </c:pt>
                <c:pt idx="342">
                  <c:v>9.7194843292236328</c:v>
                </c:pt>
                <c:pt idx="343">
                  <c:v>9.7194843292236328</c:v>
                </c:pt>
                <c:pt idx="344">
                  <c:v>9.7194843292236328</c:v>
                </c:pt>
                <c:pt idx="345">
                  <c:v>9.7194843292236328</c:v>
                </c:pt>
                <c:pt idx="346">
                  <c:v>9.7194843292236328</c:v>
                </c:pt>
                <c:pt idx="347">
                  <c:v>9.7307558059692383</c:v>
                </c:pt>
                <c:pt idx="348">
                  <c:v>9.7307558059692383</c:v>
                </c:pt>
                <c:pt idx="349">
                  <c:v>9.7307558059692383</c:v>
                </c:pt>
                <c:pt idx="350">
                  <c:v>9.7307558059692383</c:v>
                </c:pt>
                <c:pt idx="351">
                  <c:v>9.7307558059692383</c:v>
                </c:pt>
                <c:pt idx="352">
                  <c:v>9.7115449905395508</c:v>
                </c:pt>
                <c:pt idx="353">
                  <c:v>9.7115449905395508</c:v>
                </c:pt>
                <c:pt idx="354">
                  <c:v>9.7115449905395508</c:v>
                </c:pt>
                <c:pt idx="355">
                  <c:v>9.7115449905395508</c:v>
                </c:pt>
                <c:pt idx="356">
                  <c:v>9.7115449905395508</c:v>
                </c:pt>
                <c:pt idx="357">
                  <c:v>9.7178688049316406</c:v>
                </c:pt>
                <c:pt idx="358">
                  <c:v>9.7178688049316406</c:v>
                </c:pt>
                <c:pt idx="359">
                  <c:v>9.7178688049316406</c:v>
                </c:pt>
                <c:pt idx="360">
                  <c:v>9.7178688049316406</c:v>
                </c:pt>
                <c:pt idx="361">
                  <c:v>9.7178688049316406</c:v>
                </c:pt>
                <c:pt idx="362">
                  <c:v>9.7251205444335938</c:v>
                </c:pt>
                <c:pt idx="363">
                  <c:v>9.7251205444335938</c:v>
                </c:pt>
                <c:pt idx="364">
                  <c:v>9.7251205444335938</c:v>
                </c:pt>
                <c:pt idx="365">
                  <c:v>9.7251205444335938</c:v>
                </c:pt>
                <c:pt idx="366">
                  <c:v>9.7251205444335938</c:v>
                </c:pt>
                <c:pt idx="367">
                  <c:v>9.7021274566650391</c:v>
                </c:pt>
                <c:pt idx="368">
                  <c:v>9.7021274566650391</c:v>
                </c:pt>
                <c:pt idx="369">
                  <c:v>9.7021274566650391</c:v>
                </c:pt>
                <c:pt idx="370">
                  <c:v>9.7021274566650391</c:v>
                </c:pt>
                <c:pt idx="371">
                  <c:v>9.7021274566650391</c:v>
                </c:pt>
                <c:pt idx="372">
                  <c:v>9.7303438186645508</c:v>
                </c:pt>
                <c:pt idx="373">
                  <c:v>9.7303438186645508</c:v>
                </c:pt>
                <c:pt idx="374">
                  <c:v>9.7303438186645508</c:v>
                </c:pt>
                <c:pt idx="375">
                  <c:v>9.7303438186645508</c:v>
                </c:pt>
                <c:pt idx="376">
                  <c:v>9.7303438186645508</c:v>
                </c:pt>
                <c:pt idx="377">
                  <c:v>9.7224740982055664</c:v>
                </c:pt>
                <c:pt idx="378">
                  <c:v>9.7224740982055664</c:v>
                </c:pt>
                <c:pt idx="379">
                  <c:v>9.7224740982055664</c:v>
                </c:pt>
                <c:pt idx="380">
                  <c:v>9.7224740982055664</c:v>
                </c:pt>
                <c:pt idx="381">
                  <c:v>9.7224740982055664</c:v>
                </c:pt>
                <c:pt idx="382">
                  <c:v>9.7335052490234375</c:v>
                </c:pt>
                <c:pt idx="383">
                  <c:v>9.7335052490234375</c:v>
                </c:pt>
                <c:pt idx="384">
                  <c:v>9.7335052490234375</c:v>
                </c:pt>
                <c:pt idx="385">
                  <c:v>9.7335052490234375</c:v>
                </c:pt>
                <c:pt idx="386">
                  <c:v>9.7335052490234375</c:v>
                </c:pt>
                <c:pt idx="387">
                  <c:v>9.7306184768676758</c:v>
                </c:pt>
                <c:pt idx="388">
                  <c:v>9.7306184768676758</c:v>
                </c:pt>
                <c:pt idx="389">
                  <c:v>9.7306184768676758</c:v>
                </c:pt>
                <c:pt idx="390">
                  <c:v>9.7306184768676758</c:v>
                </c:pt>
                <c:pt idx="391">
                  <c:v>9.7306184768676758</c:v>
                </c:pt>
                <c:pt idx="392">
                  <c:v>9.714569091796875</c:v>
                </c:pt>
                <c:pt idx="393">
                  <c:v>9.714569091796875</c:v>
                </c:pt>
                <c:pt idx="394">
                  <c:v>9.714569091796875</c:v>
                </c:pt>
                <c:pt idx="395">
                  <c:v>9.714569091796875</c:v>
                </c:pt>
                <c:pt idx="396">
                  <c:v>9.714569091796875</c:v>
                </c:pt>
                <c:pt idx="397">
                  <c:v>9.7321996688842773</c:v>
                </c:pt>
                <c:pt idx="398">
                  <c:v>9.7321996688842773</c:v>
                </c:pt>
                <c:pt idx="399">
                  <c:v>9.7321996688842773</c:v>
                </c:pt>
                <c:pt idx="400">
                  <c:v>9.7321996688842773</c:v>
                </c:pt>
                <c:pt idx="401">
                  <c:v>9.7321996688842773</c:v>
                </c:pt>
                <c:pt idx="402">
                  <c:v>9.7369070053100586</c:v>
                </c:pt>
                <c:pt idx="403">
                  <c:v>9.7369070053100586</c:v>
                </c:pt>
                <c:pt idx="404">
                  <c:v>9.7369070053100586</c:v>
                </c:pt>
                <c:pt idx="405">
                  <c:v>9.7369070053100586</c:v>
                </c:pt>
                <c:pt idx="406">
                  <c:v>9.7369070053100586</c:v>
                </c:pt>
                <c:pt idx="407">
                  <c:v>9.7472848892211914</c:v>
                </c:pt>
                <c:pt idx="408">
                  <c:v>9.7472848892211914</c:v>
                </c:pt>
                <c:pt idx="409">
                  <c:v>9.7472848892211914</c:v>
                </c:pt>
                <c:pt idx="410">
                  <c:v>9.7472848892211914</c:v>
                </c:pt>
                <c:pt idx="411">
                  <c:v>9.7472848892211914</c:v>
                </c:pt>
                <c:pt idx="412">
                  <c:v>9.7747383117675781</c:v>
                </c:pt>
                <c:pt idx="413">
                  <c:v>9.7747383117675781</c:v>
                </c:pt>
                <c:pt idx="414">
                  <c:v>9.7747383117675781</c:v>
                </c:pt>
                <c:pt idx="415">
                  <c:v>9.7747383117675781</c:v>
                </c:pt>
                <c:pt idx="416">
                  <c:v>9.7747383117675781</c:v>
                </c:pt>
                <c:pt idx="417">
                  <c:v>9.7721614837646484</c:v>
                </c:pt>
                <c:pt idx="418">
                  <c:v>9.7721614837646484</c:v>
                </c:pt>
                <c:pt idx="419">
                  <c:v>9.7721614837646484</c:v>
                </c:pt>
                <c:pt idx="420">
                  <c:v>9.7721614837646484</c:v>
                </c:pt>
                <c:pt idx="421">
                  <c:v>9.7721614837646484</c:v>
                </c:pt>
                <c:pt idx="422">
                  <c:v>9.7803726196289063</c:v>
                </c:pt>
                <c:pt idx="423">
                  <c:v>9.7803726196289063</c:v>
                </c:pt>
                <c:pt idx="424">
                  <c:v>9.7803726196289063</c:v>
                </c:pt>
                <c:pt idx="425">
                  <c:v>9.7803726196289063</c:v>
                </c:pt>
                <c:pt idx="426">
                  <c:v>9.7803726196289063</c:v>
                </c:pt>
                <c:pt idx="427">
                  <c:v>9.766423225402832</c:v>
                </c:pt>
                <c:pt idx="428">
                  <c:v>9.766423225402832</c:v>
                </c:pt>
                <c:pt idx="429">
                  <c:v>9.766423225402832</c:v>
                </c:pt>
                <c:pt idx="430">
                  <c:v>9.766423225402832</c:v>
                </c:pt>
                <c:pt idx="431">
                  <c:v>9.766423225402832</c:v>
                </c:pt>
                <c:pt idx="432">
                  <c:v>9.7952127456665039</c:v>
                </c:pt>
                <c:pt idx="433">
                  <c:v>9.7952127456665039</c:v>
                </c:pt>
                <c:pt idx="434">
                  <c:v>9.7952127456665039</c:v>
                </c:pt>
                <c:pt idx="435">
                  <c:v>9.7952127456665039</c:v>
                </c:pt>
                <c:pt idx="436">
                  <c:v>9.7952127456665039</c:v>
                </c:pt>
                <c:pt idx="437">
                  <c:v>9.7863845825195313</c:v>
                </c:pt>
                <c:pt idx="438">
                  <c:v>9.7863845825195313</c:v>
                </c:pt>
                <c:pt idx="439">
                  <c:v>9.7863845825195313</c:v>
                </c:pt>
                <c:pt idx="440">
                  <c:v>9.7863845825195313</c:v>
                </c:pt>
                <c:pt idx="441">
                  <c:v>9.7863845825195313</c:v>
                </c:pt>
                <c:pt idx="442">
                  <c:v>9.7899570465087891</c:v>
                </c:pt>
                <c:pt idx="443">
                  <c:v>9.7899570465087891</c:v>
                </c:pt>
                <c:pt idx="444">
                  <c:v>9.7899570465087891</c:v>
                </c:pt>
                <c:pt idx="445">
                  <c:v>9.7899570465087891</c:v>
                </c:pt>
                <c:pt idx="446">
                  <c:v>9.7899570465087891</c:v>
                </c:pt>
                <c:pt idx="447">
                  <c:v>9.7820901870727539</c:v>
                </c:pt>
                <c:pt idx="448">
                  <c:v>9.7820901870727539</c:v>
                </c:pt>
                <c:pt idx="449">
                  <c:v>9.7820901870727539</c:v>
                </c:pt>
                <c:pt idx="450">
                  <c:v>9.7820901870727539</c:v>
                </c:pt>
                <c:pt idx="451">
                  <c:v>9.7820901870727539</c:v>
                </c:pt>
                <c:pt idx="452">
                  <c:v>9.7809906005859375</c:v>
                </c:pt>
                <c:pt idx="453">
                  <c:v>9.7809906005859375</c:v>
                </c:pt>
                <c:pt idx="454">
                  <c:v>9.7809906005859375</c:v>
                </c:pt>
                <c:pt idx="455">
                  <c:v>9.7809906005859375</c:v>
                </c:pt>
                <c:pt idx="456">
                  <c:v>9.7809906005859375</c:v>
                </c:pt>
                <c:pt idx="457">
                  <c:v>9.7460479736328125</c:v>
                </c:pt>
                <c:pt idx="458">
                  <c:v>9.7460479736328125</c:v>
                </c:pt>
                <c:pt idx="459">
                  <c:v>9.7460479736328125</c:v>
                </c:pt>
                <c:pt idx="460">
                  <c:v>9.7460479736328125</c:v>
                </c:pt>
                <c:pt idx="461">
                  <c:v>9.7460479736328125</c:v>
                </c:pt>
                <c:pt idx="462">
                  <c:v>9.7622318267822266</c:v>
                </c:pt>
                <c:pt idx="463">
                  <c:v>9.7622318267822266</c:v>
                </c:pt>
                <c:pt idx="464">
                  <c:v>9.7622318267822266</c:v>
                </c:pt>
                <c:pt idx="465">
                  <c:v>9.7622318267822266</c:v>
                </c:pt>
                <c:pt idx="466">
                  <c:v>9.7622318267822266</c:v>
                </c:pt>
                <c:pt idx="467">
                  <c:v>9.7386255264282227</c:v>
                </c:pt>
                <c:pt idx="468">
                  <c:v>9.7386255264282227</c:v>
                </c:pt>
                <c:pt idx="469">
                  <c:v>9.7386255264282227</c:v>
                </c:pt>
                <c:pt idx="470">
                  <c:v>9.7386255264282227</c:v>
                </c:pt>
                <c:pt idx="471">
                  <c:v>9.7386255264282227</c:v>
                </c:pt>
                <c:pt idx="472">
                  <c:v>9.7176971435546875</c:v>
                </c:pt>
                <c:pt idx="473">
                  <c:v>9.7176971435546875</c:v>
                </c:pt>
                <c:pt idx="474">
                  <c:v>9.7176971435546875</c:v>
                </c:pt>
                <c:pt idx="475">
                  <c:v>9.7176971435546875</c:v>
                </c:pt>
                <c:pt idx="476">
                  <c:v>9.7176971435546875</c:v>
                </c:pt>
                <c:pt idx="477">
                  <c:v>9.6771039962768555</c:v>
                </c:pt>
                <c:pt idx="478">
                  <c:v>9.6771039962768555</c:v>
                </c:pt>
                <c:pt idx="479">
                  <c:v>9.6771039962768555</c:v>
                </c:pt>
                <c:pt idx="480">
                  <c:v>9.6771039962768555</c:v>
                </c:pt>
                <c:pt idx="481">
                  <c:v>9.6771039962768555</c:v>
                </c:pt>
                <c:pt idx="482">
                  <c:v>9.6628026962280273</c:v>
                </c:pt>
                <c:pt idx="483">
                  <c:v>9.6628026962280273</c:v>
                </c:pt>
                <c:pt idx="484">
                  <c:v>9.6628026962280273</c:v>
                </c:pt>
                <c:pt idx="485">
                  <c:v>9.6628026962280273</c:v>
                </c:pt>
                <c:pt idx="486">
                  <c:v>9.6628026962280273</c:v>
                </c:pt>
                <c:pt idx="487">
                  <c:v>9.6533479690551758</c:v>
                </c:pt>
                <c:pt idx="488">
                  <c:v>9.6533479690551758</c:v>
                </c:pt>
                <c:pt idx="489">
                  <c:v>9.6533479690551758</c:v>
                </c:pt>
                <c:pt idx="490">
                  <c:v>9.6533479690551758</c:v>
                </c:pt>
                <c:pt idx="491">
                  <c:v>9.6533479690551758</c:v>
                </c:pt>
                <c:pt idx="492">
                  <c:v>9.6087503433227539</c:v>
                </c:pt>
                <c:pt idx="493">
                  <c:v>9.6087503433227539</c:v>
                </c:pt>
                <c:pt idx="494">
                  <c:v>9.6087503433227539</c:v>
                </c:pt>
                <c:pt idx="495">
                  <c:v>9.6087503433227539</c:v>
                </c:pt>
                <c:pt idx="496">
                  <c:v>9.6087503433227539</c:v>
                </c:pt>
                <c:pt idx="497">
                  <c:v>9.5869112014770508</c:v>
                </c:pt>
                <c:pt idx="498">
                  <c:v>9.5869112014770508</c:v>
                </c:pt>
                <c:pt idx="499">
                  <c:v>9.5869112014770508</c:v>
                </c:pt>
                <c:pt idx="500">
                  <c:v>9.5869112014770508</c:v>
                </c:pt>
                <c:pt idx="501">
                  <c:v>9.5760765075683594</c:v>
                </c:pt>
                <c:pt idx="502">
                  <c:v>9.5760765075683594</c:v>
                </c:pt>
                <c:pt idx="503">
                  <c:v>9.5760765075683594</c:v>
                </c:pt>
                <c:pt idx="504">
                  <c:v>9.5760765075683594</c:v>
                </c:pt>
                <c:pt idx="505">
                  <c:v>9.5760765075683594</c:v>
                </c:pt>
                <c:pt idx="506">
                  <c:v>9.5756978988647461</c:v>
                </c:pt>
                <c:pt idx="507">
                  <c:v>9.5756978988647461</c:v>
                </c:pt>
                <c:pt idx="508">
                  <c:v>9.5756978988647461</c:v>
                </c:pt>
                <c:pt idx="509">
                  <c:v>9.5756978988647461</c:v>
                </c:pt>
                <c:pt idx="510">
                  <c:v>9.5756978988647461</c:v>
                </c:pt>
                <c:pt idx="511">
                  <c:v>9.5584297180175781</c:v>
                </c:pt>
                <c:pt idx="512">
                  <c:v>9.5584297180175781</c:v>
                </c:pt>
                <c:pt idx="513">
                  <c:v>9.5584297180175781</c:v>
                </c:pt>
                <c:pt idx="514">
                  <c:v>9.5584297180175781</c:v>
                </c:pt>
                <c:pt idx="515">
                  <c:v>9.5584297180175781</c:v>
                </c:pt>
                <c:pt idx="516">
                  <c:v>9.5303573608398438</c:v>
                </c:pt>
                <c:pt idx="517">
                  <c:v>9.5303573608398438</c:v>
                </c:pt>
                <c:pt idx="518">
                  <c:v>9.5303573608398438</c:v>
                </c:pt>
                <c:pt idx="519">
                  <c:v>9.5303573608398438</c:v>
                </c:pt>
                <c:pt idx="520">
                  <c:v>9.5303573608398438</c:v>
                </c:pt>
                <c:pt idx="521">
                  <c:v>9.510228157043457</c:v>
                </c:pt>
                <c:pt idx="522">
                  <c:v>9.510228157043457</c:v>
                </c:pt>
                <c:pt idx="523">
                  <c:v>9.510228157043457</c:v>
                </c:pt>
                <c:pt idx="524">
                  <c:v>9.510228157043457</c:v>
                </c:pt>
                <c:pt idx="525">
                  <c:v>9.510228157043457</c:v>
                </c:pt>
                <c:pt idx="526">
                  <c:v>9.4944677352905273</c:v>
                </c:pt>
                <c:pt idx="527">
                  <c:v>9.4944677352905273</c:v>
                </c:pt>
                <c:pt idx="528">
                  <c:v>9.4944677352905273</c:v>
                </c:pt>
                <c:pt idx="529">
                  <c:v>9.4944677352905273</c:v>
                </c:pt>
                <c:pt idx="530">
                  <c:v>9.4944677352905273</c:v>
                </c:pt>
                <c:pt idx="531">
                  <c:v>9.4872064590454102</c:v>
                </c:pt>
                <c:pt idx="532">
                  <c:v>9.4872064590454102</c:v>
                </c:pt>
                <c:pt idx="533">
                  <c:v>9.4872064590454102</c:v>
                </c:pt>
                <c:pt idx="534">
                  <c:v>9.4872064590454102</c:v>
                </c:pt>
                <c:pt idx="535">
                  <c:v>9.4872064590454102</c:v>
                </c:pt>
                <c:pt idx="536">
                  <c:v>9.458674430847168</c:v>
                </c:pt>
                <c:pt idx="537">
                  <c:v>9.458674430847168</c:v>
                </c:pt>
                <c:pt idx="538">
                  <c:v>9.458674430847168</c:v>
                </c:pt>
                <c:pt idx="539">
                  <c:v>9.458674430847168</c:v>
                </c:pt>
                <c:pt idx="540">
                  <c:v>9.458674430847168</c:v>
                </c:pt>
                <c:pt idx="541">
                  <c:v>9.4366788864135742</c:v>
                </c:pt>
                <c:pt idx="542">
                  <c:v>9.4366788864135742</c:v>
                </c:pt>
                <c:pt idx="543">
                  <c:v>9.4366788864135742</c:v>
                </c:pt>
                <c:pt idx="544">
                  <c:v>9.4366788864135742</c:v>
                </c:pt>
                <c:pt idx="545">
                  <c:v>9.4366788864135742</c:v>
                </c:pt>
                <c:pt idx="546">
                  <c:v>9.4096870422363281</c:v>
                </c:pt>
                <c:pt idx="547">
                  <c:v>9.4096870422363281</c:v>
                </c:pt>
                <c:pt idx="548">
                  <c:v>9.4096870422363281</c:v>
                </c:pt>
                <c:pt idx="549">
                  <c:v>9.4096870422363281</c:v>
                </c:pt>
                <c:pt idx="550">
                  <c:v>9.4096870422363281</c:v>
                </c:pt>
                <c:pt idx="551">
                  <c:v>9.4039030075073242</c:v>
                </c:pt>
                <c:pt idx="552">
                  <c:v>9.4039030075073242</c:v>
                </c:pt>
                <c:pt idx="553">
                  <c:v>9.4039030075073242</c:v>
                </c:pt>
                <c:pt idx="554">
                  <c:v>9.4039030075073242</c:v>
                </c:pt>
                <c:pt idx="555">
                  <c:v>9.4039030075073242</c:v>
                </c:pt>
                <c:pt idx="556">
                  <c:v>9.4179506301879883</c:v>
                </c:pt>
                <c:pt idx="557">
                  <c:v>9.4179506301879883</c:v>
                </c:pt>
                <c:pt idx="558">
                  <c:v>9.4179506301879883</c:v>
                </c:pt>
                <c:pt idx="559">
                  <c:v>9.4179506301879883</c:v>
                </c:pt>
                <c:pt idx="560">
                  <c:v>9.4179506301879883</c:v>
                </c:pt>
                <c:pt idx="561">
                  <c:v>9.4045228958129883</c:v>
                </c:pt>
                <c:pt idx="562">
                  <c:v>9.4045228958129883</c:v>
                </c:pt>
                <c:pt idx="563">
                  <c:v>9.4045228958129883</c:v>
                </c:pt>
                <c:pt idx="564">
                  <c:v>9.4045228958129883</c:v>
                </c:pt>
                <c:pt idx="565">
                  <c:v>9.4045228958129883</c:v>
                </c:pt>
                <c:pt idx="566">
                  <c:v>9.3758382797241211</c:v>
                </c:pt>
                <c:pt idx="567">
                  <c:v>9.3758382797241211</c:v>
                </c:pt>
                <c:pt idx="568">
                  <c:v>9.3758382797241211</c:v>
                </c:pt>
                <c:pt idx="569">
                  <c:v>9.3758382797241211</c:v>
                </c:pt>
                <c:pt idx="570">
                  <c:v>9.3758382797241211</c:v>
                </c:pt>
                <c:pt idx="571">
                  <c:v>9.3726358413696289</c:v>
                </c:pt>
                <c:pt idx="572">
                  <c:v>9.3726358413696289</c:v>
                </c:pt>
                <c:pt idx="573">
                  <c:v>9.3726358413696289</c:v>
                </c:pt>
                <c:pt idx="574">
                  <c:v>9.3726358413696289</c:v>
                </c:pt>
                <c:pt idx="575">
                  <c:v>9.3726358413696289</c:v>
                </c:pt>
                <c:pt idx="576">
                  <c:v>9.3442564010620117</c:v>
                </c:pt>
                <c:pt idx="577">
                  <c:v>9.3442564010620117</c:v>
                </c:pt>
                <c:pt idx="578">
                  <c:v>9.3442564010620117</c:v>
                </c:pt>
                <c:pt idx="579">
                  <c:v>9.3442564010620117</c:v>
                </c:pt>
                <c:pt idx="580">
                  <c:v>9.3442564010620117</c:v>
                </c:pt>
                <c:pt idx="581">
                  <c:v>9.3781461715698242</c:v>
                </c:pt>
                <c:pt idx="582">
                  <c:v>9.3781461715698242</c:v>
                </c:pt>
                <c:pt idx="583">
                  <c:v>9.3781461715698242</c:v>
                </c:pt>
                <c:pt idx="584">
                  <c:v>9.3781461715698242</c:v>
                </c:pt>
                <c:pt idx="585">
                  <c:v>9.3781461715698242</c:v>
                </c:pt>
                <c:pt idx="586">
                  <c:v>9.3616151809692383</c:v>
                </c:pt>
                <c:pt idx="587">
                  <c:v>9.3616151809692383</c:v>
                </c:pt>
                <c:pt idx="588">
                  <c:v>9.3616151809692383</c:v>
                </c:pt>
                <c:pt idx="589">
                  <c:v>9.3616151809692383</c:v>
                </c:pt>
                <c:pt idx="590">
                  <c:v>9.3616151809692383</c:v>
                </c:pt>
                <c:pt idx="591">
                  <c:v>9.3621664047241211</c:v>
                </c:pt>
                <c:pt idx="592">
                  <c:v>9.3621664047241211</c:v>
                </c:pt>
                <c:pt idx="593">
                  <c:v>9.3621664047241211</c:v>
                </c:pt>
                <c:pt idx="594">
                  <c:v>9.3621664047241211</c:v>
                </c:pt>
                <c:pt idx="595">
                  <c:v>9.3621664047241211</c:v>
                </c:pt>
                <c:pt idx="596">
                  <c:v>9.3773536682128906</c:v>
                </c:pt>
                <c:pt idx="597">
                  <c:v>9.3773536682128906</c:v>
                </c:pt>
                <c:pt idx="598">
                  <c:v>9.3773536682128906</c:v>
                </c:pt>
                <c:pt idx="599">
                  <c:v>9.3773536682128906</c:v>
                </c:pt>
                <c:pt idx="600">
                  <c:v>9.3773536682128906</c:v>
                </c:pt>
                <c:pt idx="601">
                  <c:v>9.3514556884765625</c:v>
                </c:pt>
                <c:pt idx="602">
                  <c:v>9.3514556884765625</c:v>
                </c:pt>
                <c:pt idx="603">
                  <c:v>9.3514556884765625</c:v>
                </c:pt>
                <c:pt idx="604">
                  <c:v>9.3514556884765625</c:v>
                </c:pt>
                <c:pt idx="605">
                  <c:v>9.3514556884765625</c:v>
                </c:pt>
                <c:pt idx="606">
                  <c:v>9.3461856842041016</c:v>
                </c:pt>
                <c:pt idx="607">
                  <c:v>9.3461856842041016</c:v>
                </c:pt>
                <c:pt idx="608">
                  <c:v>9.3461856842041016</c:v>
                </c:pt>
                <c:pt idx="609">
                  <c:v>9.3461856842041016</c:v>
                </c:pt>
                <c:pt idx="610">
                  <c:v>9.3461856842041016</c:v>
                </c:pt>
                <c:pt idx="611">
                  <c:v>9.3666095733642578</c:v>
                </c:pt>
                <c:pt idx="612">
                  <c:v>9.3666095733642578</c:v>
                </c:pt>
                <c:pt idx="613">
                  <c:v>9.3666095733642578</c:v>
                </c:pt>
                <c:pt idx="614">
                  <c:v>9.3666095733642578</c:v>
                </c:pt>
                <c:pt idx="615">
                  <c:v>9.3666095733642578</c:v>
                </c:pt>
                <c:pt idx="616">
                  <c:v>9.3630619049072266</c:v>
                </c:pt>
                <c:pt idx="617">
                  <c:v>9.3630619049072266</c:v>
                </c:pt>
                <c:pt idx="618">
                  <c:v>9.3630619049072266</c:v>
                </c:pt>
                <c:pt idx="619">
                  <c:v>9.3630619049072266</c:v>
                </c:pt>
                <c:pt idx="620">
                  <c:v>9.3630619049072266</c:v>
                </c:pt>
                <c:pt idx="621">
                  <c:v>9.3591012954711914</c:v>
                </c:pt>
                <c:pt idx="622">
                  <c:v>9.3591012954711914</c:v>
                </c:pt>
                <c:pt idx="623">
                  <c:v>9.3591012954711914</c:v>
                </c:pt>
                <c:pt idx="624">
                  <c:v>9.3591012954711914</c:v>
                </c:pt>
                <c:pt idx="625">
                  <c:v>9.3591012954711914</c:v>
                </c:pt>
                <c:pt idx="626">
                  <c:v>9.3704662322998047</c:v>
                </c:pt>
                <c:pt idx="627">
                  <c:v>9.3704662322998047</c:v>
                </c:pt>
                <c:pt idx="628">
                  <c:v>9.3704662322998047</c:v>
                </c:pt>
                <c:pt idx="629">
                  <c:v>9.3704662322998047</c:v>
                </c:pt>
                <c:pt idx="630">
                  <c:v>9.3704662322998047</c:v>
                </c:pt>
                <c:pt idx="631">
                  <c:v>9.3477697372436523</c:v>
                </c:pt>
                <c:pt idx="632">
                  <c:v>9.3477697372436523</c:v>
                </c:pt>
                <c:pt idx="633">
                  <c:v>9.3477697372436523</c:v>
                </c:pt>
                <c:pt idx="634">
                  <c:v>9.3477697372436523</c:v>
                </c:pt>
                <c:pt idx="635">
                  <c:v>9.3477697372436523</c:v>
                </c:pt>
                <c:pt idx="636">
                  <c:v>9.3592739105224609</c:v>
                </c:pt>
                <c:pt idx="637">
                  <c:v>9.3592739105224609</c:v>
                </c:pt>
                <c:pt idx="638">
                  <c:v>9.3592739105224609</c:v>
                </c:pt>
                <c:pt idx="639">
                  <c:v>9.3592739105224609</c:v>
                </c:pt>
                <c:pt idx="640">
                  <c:v>9.3592739105224609</c:v>
                </c:pt>
                <c:pt idx="641">
                  <c:v>9.3268623352050781</c:v>
                </c:pt>
                <c:pt idx="642">
                  <c:v>9.3268623352050781</c:v>
                </c:pt>
                <c:pt idx="643">
                  <c:v>9.3268623352050781</c:v>
                </c:pt>
                <c:pt idx="644">
                  <c:v>9.3268623352050781</c:v>
                </c:pt>
                <c:pt idx="645">
                  <c:v>9.3268623352050781</c:v>
                </c:pt>
                <c:pt idx="646">
                  <c:v>9.3641643524169922</c:v>
                </c:pt>
                <c:pt idx="647">
                  <c:v>9.3641643524169922</c:v>
                </c:pt>
                <c:pt idx="648">
                  <c:v>9.3641643524169922</c:v>
                </c:pt>
                <c:pt idx="649">
                  <c:v>9.3641643524169922</c:v>
                </c:pt>
                <c:pt idx="650">
                  <c:v>9.3641643524169922</c:v>
                </c:pt>
                <c:pt idx="651">
                  <c:v>9.3759422302246094</c:v>
                </c:pt>
                <c:pt idx="652">
                  <c:v>9.3759422302246094</c:v>
                </c:pt>
                <c:pt idx="653">
                  <c:v>9.3759422302246094</c:v>
                </c:pt>
                <c:pt idx="654">
                  <c:v>9.3759422302246094</c:v>
                </c:pt>
                <c:pt idx="655">
                  <c:v>9.3759422302246094</c:v>
                </c:pt>
                <c:pt idx="656">
                  <c:v>9.3811416625976563</c:v>
                </c:pt>
                <c:pt idx="657">
                  <c:v>9.3811416625976563</c:v>
                </c:pt>
                <c:pt idx="658">
                  <c:v>9.3811416625976563</c:v>
                </c:pt>
                <c:pt idx="659">
                  <c:v>9.3811416625976563</c:v>
                </c:pt>
                <c:pt idx="660">
                  <c:v>9.3811416625976563</c:v>
                </c:pt>
                <c:pt idx="661">
                  <c:v>9.3775262832641602</c:v>
                </c:pt>
                <c:pt idx="662">
                  <c:v>9.3775262832641602</c:v>
                </c:pt>
                <c:pt idx="663">
                  <c:v>9.3775262832641602</c:v>
                </c:pt>
                <c:pt idx="664">
                  <c:v>9.3775262832641602</c:v>
                </c:pt>
                <c:pt idx="665">
                  <c:v>9.3775262832641602</c:v>
                </c:pt>
                <c:pt idx="666">
                  <c:v>9.3819341659545898</c:v>
                </c:pt>
                <c:pt idx="667">
                  <c:v>9.3819341659545898</c:v>
                </c:pt>
                <c:pt idx="668">
                  <c:v>9.3819341659545898</c:v>
                </c:pt>
                <c:pt idx="669">
                  <c:v>9.3819341659545898</c:v>
                </c:pt>
                <c:pt idx="670">
                  <c:v>9.3819341659545898</c:v>
                </c:pt>
                <c:pt idx="671">
                  <c:v>9.3736343383789063</c:v>
                </c:pt>
                <c:pt idx="672">
                  <c:v>9.3736343383789063</c:v>
                </c:pt>
                <c:pt idx="673">
                  <c:v>9.3736343383789063</c:v>
                </c:pt>
                <c:pt idx="674">
                  <c:v>9.3736343383789063</c:v>
                </c:pt>
                <c:pt idx="675">
                  <c:v>9.3736343383789063</c:v>
                </c:pt>
                <c:pt idx="676">
                  <c:v>9.3814859390258789</c:v>
                </c:pt>
                <c:pt idx="677">
                  <c:v>9.3814859390258789</c:v>
                </c:pt>
                <c:pt idx="678">
                  <c:v>9.3814859390258789</c:v>
                </c:pt>
                <c:pt idx="679">
                  <c:v>9.3814859390258789</c:v>
                </c:pt>
                <c:pt idx="680">
                  <c:v>9.3814859390258789</c:v>
                </c:pt>
                <c:pt idx="681">
                  <c:v>9.3634405136108398</c:v>
                </c:pt>
                <c:pt idx="682">
                  <c:v>9.3634405136108398</c:v>
                </c:pt>
                <c:pt idx="683">
                  <c:v>9.3634405136108398</c:v>
                </c:pt>
                <c:pt idx="684">
                  <c:v>9.3634405136108398</c:v>
                </c:pt>
                <c:pt idx="685">
                  <c:v>9.3914728164672852</c:v>
                </c:pt>
                <c:pt idx="686">
                  <c:v>9.3914728164672852</c:v>
                </c:pt>
                <c:pt idx="687">
                  <c:v>9.3914728164672852</c:v>
                </c:pt>
                <c:pt idx="688">
                  <c:v>9.3914728164672852</c:v>
                </c:pt>
                <c:pt idx="689">
                  <c:v>9.3914728164672852</c:v>
                </c:pt>
                <c:pt idx="690">
                  <c:v>9.3961896896362305</c:v>
                </c:pt>
                <c:pt idx="691">
                  <c:v>9.3961896896362305</c:v>
                </c:pt>
                <c:pt idx="692">
                  <c:v>9.3961896896362305</c:v>
                </c:pt>
                <c:pt idx="693">
                  <c:v>9.3961896896362305</c:v>
                </c:pt>
                <c:pt idx="694">
                  <c:v>9.3961896896362305</c:v>
                </c:pt>
                <c:pt idx="695">
                  <c:v>9.3892345428466797</c:v>
                </c:pt>
                <c:pt idx="696">
                  <c:v>9.3892345428466797</c:v>
                </c:pt>
                <c:pt idx="697">
                  <c:v>9.3892345428466797</c:v>
                </c:pt>
                <c:pt idx="698">
                  <c:v>9.3892345428466797</c:v>
                </c:pt>
                <c:pt idx="699">
                  <c:v>9.3892345428466797</c:v>
                </c:pt>
                <c:pt idx="700">
                  <c:v>9.4023532867431641</c:v>
                </c:pt>
                <c:pt idx="701">
                  <c:v>9.4023532867431641</c:v>
                </c:pt>
                <c:pt idx="702">
                  <c:v>9.4023532867431641</c:v>
                </c:pt>
                <c:pt idx="703">
                  <c:v>9.4023532867431641</c:v>
                </c:pt>
                <c:pt idx="704">
                  <c:v>9.4023532867431641</c:v>
                </c:pt>
                <c:pt idx="705">
                  <c:v>9.4039716720581055</c:v>
                </c:pt>
                <c:pt idx="706">
                  <c:v>9.4039716720581055</c:v>
                </c:pt>
                <c:pt idx="707">
                  <c:v>9.4039716720581055</c:v>
                </c:pt>
                <c:pt idx="708">
                  <c:v>9.4039716720581055</c:v>
                </c:pt>
                <c:pt idx="709">
                  <c:v>9.4039716720581055</c:v>
                </c:pt>
                <c:pt idx="710">
                  <c:v>9.4078969955444336</c:v>
                </c:pt>
                <c:pt idx="711">
                  <c:v>9.4078969955444336</c:v>
                </c:pt>
                <c:pt idx="712">
                  <c:v>9.4078969955444336</c:v>
                </c:pt>
                <c:pt idx="713">
                  <c:v>9.4078969955444336</c:v>
                </c:pt>
                <c:pt idx="714">
                  <c:v>9.4078969955444336</c:v>
                </c:pt>
                <c:pt idx="715">
                  <c:v>9.4090671539306641</c:v>
                </c:pt>
                <c:pt idx="716">
                  <c:v>9.4090671539306641</c:v>
                </c:pt>
                <c:pt idx="717">
                  <c:v>9.4090671539306641</c:v>
                </c:pt>
                <c:pt idx="718">
                  <c:v>9.4090671539306641</c:v>
                </c:pt>
                <c:pt idx="719">
                  <c:v>9.4090671539306641</c:v>
                </c:pt>
                <c:pt idx="720">
                  <c:v>9.3977737426757813</c:v>
                </c:pt>
                <c:pt idx="721">
                  <c:v>9.3977737426757813</c:v>
                </c:pt>
                <c:pt idx="722">
                  <c:v>9.3977737426757813</c:v>
                </c:pt>
                <c:pt idx="723">
                  <c:v>9.3977737426757813</c:v>
                </c:pt>
                <c:pt idx="724">
                  <c:v>9.3977737426757813</c:v>
                </c:pt>
                <c:pt idx="725">
                  <c:v>9.3797988891601563</c:v>
                </c:pt>
                <c:pt idx="726">
                  <c:v>9.3797988891601563</c:v>
                </c:pt>
                <c:pt idx="727">
                  <c:v>9.3797988891601563</c:v>
                </c:pt>
                <c:pt idx="728">
                  <c:v>9.3797988891601563</c:v>
                </c:pt>
                <c:pt idx="729">
                  <c:v>9.3797988891601563</c:v>
                </c:pt>
                <c:pt idx="730">
                  <c:v>9.4319276809692383</c:v>
                </c:pt>
                <c:pt idx="731">
                  <c:v>9.4319276809692383</c:v>
                </c:pt>
                <c:pt idx="732">
                  <c:v>9.4319276809692383</c:v>
                </c:pt>
                <c:pt idx="733">
                  <c:v>9.4319276809692383</c:v>
                </c:pt>
                <c:pt idx="734">
                  <c:v>9.4319276809692383</c:v>
                </c:pt>
                <c:pt idx="735">
                  <c:v>9.4234590530395508</c:v>
                </c:pt>
                <c:pt idx="736">
                  <c:v>9.4234590530395508</c:v>
                </c:pt>
                <c:pt idx="737">
                  <c:v>9.4234590530395508</c:v>
                </c:pt>
                <c:pt idx="738">
                  <c:v>9.4234590530395508</c:v>
                </c:pt>
                <c:pt idx="739">
                  <c:v>9.4234590530395508</c:v>
                </c:pt>
                <c:pt idx="740">
                  <c:v>9.4237689971923828</c:v>
                </c:pt>
                <c:pt idx="741">
                  <c:v>9.4237689971923828</c:v>
                </c:pt>
                <c:pt idx="742">
                  <c:v>9.4237689971923828</c:v>
                </c:pt>
                <c:pt idx="743">
                  <c:v>9.4237689971923828</c:v>
                </c:pt>
                <c:pt idx="744">
                  <c:v>9.4237689971923828</c:v>
                </c:pt>
                <c:pt idx="745">
                  <c:v>9.3964309692382813</c:v>
                </c:pt>
                <c:pt idx="746">
                  <c:v>9.3964309692382813</c:v>
                </c:pt>
                <c:pt idx="747">
                  <c:v>9.3964309692382813</c:v>
                </c:pt>
                <c:pt idx="748">
                  <c:v>9.3964309692382813</c:v>
                </c:pt>
                <c:pt idx="749">
                  <c:v>9.3964309692382813</c:v>
                </c:pt>
                <c:pt idx="750">
                  <c:v>9.4151611328125</c:v>
                </c:pt>
                <c:pt idx="751">
                  <c:v>9.4151611328125</c:v>
                </c:pt>
                <c:pt idx="752">
                  <c:v>9.4151611328125</c:v>
                </c:pt>
                <c:pt idx="753">
                  <c:v>9.4151611328125</c:v>
                </c:pt>
                <c:pt idx="754">
                  <c:v>9.4151611328125</c:v>
                </c:pt>
                <c:pt idx="755">
                  <c:v>9.4015960693359375</c:v>
                </c:pt>
                <c:pt idx="756">
                  <c:v>9.4015960693359375</c:v>
                </c:pt>
                <c:pt idx="757">
                  <c:v>9.4015960693359375</c:v>
                </c:pt>
                <c:pt idx="758">
                  <c:v>9.4015960693359375</c:v>
                </c:pt>
                <c:pt idx="759">
                  <c:v>9.4015960693359375</c:v>
                </c:pt>
                <c:pt idx="760">
                  <c:v>9.3890275955200195</c:v>
                </c:pt>
                <c:pt idx="761">
                  <c:v>9.3890275955200195</c:v>
                </c:pt>
                <c:pt idx="762">
                  <c:v>9.3890275955200195</c:v>
                </c:pt>
                <c:pt idx="763">
                  <c:v>9.3890275955200195</c:v>
                </c:pt>
                <c:pt idx="764">
                  <c:v>9.3890275955200195</c:v>
                </c:pt>
                <c:pt idx="765">
                  <c:v>9.4121313095092773</c:v>
                </c:pt>
                <c:pt idx="766">
                  <c:v>9.4121313095092773</c:v>
                </c:pt>
                <c:pt idx="767">
                  <c:v>9.4121313095092773</c:v>
                </c:pt>
                <c:pt idx="768">
                  <c:v>9.4121313095092773</c:v>
                </c:pt>
                <c:pt idx="769">
                  <c:v>9.4121313095092773</c:v>
                </c:pt>
                <c:pt idx="770">
                  <c:v>9.3966035842895508</c:v>
                </c:pt>
                <c:pt idx="771">
                  <c:v>9.3966035842895508</c:v>
                </c:pt>
                <c:pt idx="772">
                  <c:v>9.3966035842895508</c:v>
                </c:pt>
                <c:pt idx="773">
                  <c:v>9.3966035842895508</c:v>
                </c:pt>
                <c:pt idx="774">
                  <c:v>9.3966035842895508</c:v>
                </c:pt>
                <c:pt idx="775">
                  <c:v>9.4098596572875977</c:v>
                </c:pt>
                <c:pt idx="776">
                  <c:v>9.4098596572875977</c:v>
                </c:pt>
                <c:pt idx="777">
                  <c:v>9.4098596572875977</c:v>
                </c:pt>
                <c:pt idx="778">
                  <c:v>9.4098596572875977</c:v>
                </c:pt>
                <c:pt idx="779">
                  <c:v>9.4098596572875977</c:v>
                </c:pt>
                <c:pt idx="780">
                  <c:v>9.4032487869262695</c:v>
                </c:pt>
                <c:pt idx="781">
                  <c:v>9.4032487869262695</c:v>
                </c:pt>
                <c:pt idx="782">
                  <c:v>9.4032487869262695</c:v>
                </c:pt>
                <c:pt idx="783">
                  <c:v>9.4032487869262695</c:v>
                </c:pt>
                <c:pt idx="784">
                  <c:v>9.4032487869262695</c:v>
                </c:pt>
                <c:pt idx="785">
                  <c:v>9.4031801223754883</c:v>
                </c:pt>
                <c:pt idx="786">
                  <c:v>9.4031801223754883</c:v>
                </c:pt>
                <c:pt idx="787">
                  <c:v>9.4031801223754883</c:v>
                </c:pt>
                <c:pt idx="788">
                  <c:v>9.4031801223754883</c:v>
                </c:pt>
                <c:pt idx="789">
                  <c:v>9.4031801223754883</c:v>
                </c:pt>
                <c:pt idx="790">
                  <c:v>9.3871679306030273</c:v>
                </c:pt>
                <c:pt idx="791">
                  <c:v>9.3871679306030273</c:v>
                </c:pt>
                <c:pt idx="792">
                  <c:v>9.3871679306030273</c:v>
                </c:pt>
                <c:pt idx="793">
                  <c:v>9.3871679306030273</c:v>
                </c:pt>
                <c:pt idx="794">
                  <c:v>9.3871679306030273</c:v>
                </c:pt>
                <c:pt idx="795">
                  <c:v>9.3994264602661133</c:v>
                </c:pt>
                <c:pt idx="796">
                  <c:v>9.3994264602661133</c:v>
                </c:pt>
                <c:pt idx="797">
                  <c:v>9.3994264602661133</c:v>
                </c:pt>
                <c:pt idx="798">
                  <c:v>9.3994264602661133</c:v>
                </c:pt>
                <c:pt idx="799">
                  <c:v>9.3994264602661133</c:v>
                </c:pt>
                <c:pt idx="800">
                  <c:v>9.3669538497924805</c:v>
                </c:pt>
                <c:pt idx="801">
                  <c:v>9.3669538497924805</c:v>
                </c:pt>
                <c:pt idx="802">
                  <c:v>9.3669538497924805</c:v>
                </c:pt>
                <c:pt idx="803">
                  <c:v>9.3669538497924805</c:v>
                </c:pt>
                <c:pt idx="804">
                  <c:v>9.3669538497924805</c:v>
                </c:pt>
                <c:pt idx="805">
                  <c:v>9.4066228866577148</c:v>
                </c:pt>
                <c:pt idx="806">
                  <c:v>9.4066228866577148</c:v>
                </c:pt>
                <c:pt idx="807">
                  <c:v>9.4066228866577148</c:v>
                </c:pt>
                <c:pt idx="808">
                  <c:v>9.4066228866577148</c:v>
                </c:pt>
                <c:pt idx="809">
                  <c:v>9.4066228866577148</c:v>
                </c:pt>
                <c:pt idx="810">
                  <c:v>9.4018363952636719</c:v>
                </c:pt>
                <c:pt idx="811">
                  <c:v>9.4018363952636719</c:v>
                </c:pt>
                <c:pt idx="812">
                  <c:v>9.4018363952636719</c:v>
                </c:pt>
                <c:pt idx="813">
                  <c:v>9.4018363952636719</c:v>
                </c:pt>
                <c:pt idx="814">
                  <c:v>9.4018363952636719</c:v>
                </c:pt>
                <c:pt idx="815">
                  <c:v>9.4003219604492188</c:v>
                </c:pt>
                <c:pt idx="816">
                  <c:v>9.4003219604492188</c:v>
                </c:pt>
                <c:pt idx="817">
                  <c:v>9.4003219604492188</c:v>
                </c:pt>
                <c:pt idx="818">
                  <c:v>9.4003219604492188</c:v>
                </c:pt>
                <c:pt idx="819">
                  <c:v>9.4003219604492188</c:v>
                </c:pt>
                <c:pt idx="820">
                  <c:v>9.383173942565918</c:v>
                </c:pt>
                <c:pt idx="821">
                  <c:v>9.383173942565918</c:v>
                </c:pt>
                <c:pt idx="822">
                  <c:v>9.383173942565918</c:v>
                </c:pt>
                <c:pt idx="823">
                  <c:v>9.383173942565918</c:v>
                </c:pt>
                <c:pt idx="824">
                  <c:v>9.383173942565918</c:v>
                </c:pt>
                <c:pt idx="825">
                  <c:v>9.3531427383422852</c:v>
                </c:pt>
                <c:pt idx="826">
                  <c:v>9.3531427383422852</c:v>
                </c:pt>
                <c:pt idx="827">
                  <c:v>9.3531427383422852</c:v>
                </c:pt>
                <c:pt idx="828">
                  <c:v>9.3531427383422852</c:v>
                </c:pt>
                <c:pt idx="829">
                  <c:v>9.3531427383422852</c:v>
                </c:pt>
                <c:pt idx="830">
                  <c:v>9.346461296081543</c:v>
                </c:pt>
                <c:pt idx="831">
                  <c:v>9.346461296081543</c:v>
                </c:pt>
                <c:pt idx="832">
                  <c:v>9.346461296081543</c:v>
                </c:pt>
                <c:pt idx="833">
                  <c:v>9.346461296081543</c:v>
                </c:pt>
                <c:pt idx="834">
                  <c:v>9.346461296081543</c:v>
                </c:pt>
                <c:pt idx="835">
                  <c:v>9.3524198532104492</c:v>
                </c:pt>
                <c:pt idx="836">
                  <c:v>9.3524198532104492</c:v>
                </c:pt>
                <c:pt idx="837">
                  <c:v>9.3524198532104492</c:v>
                </c:pt>
                <c:pt idx="838">
                  <c:v>9.3524198532104492</c:v>
                </c:pt>
                <c:pt idx="839">
                  <c:v>9.3524198532104492</c:v>
                </c:pt>
                <c:pt idx="840">
                  <c:v>9.3353357315063477</c:v>
                </c:pt>
                <c:pt idx="841">
                  <c:v>9.3353357315063477</c:v>
                </c:pt>
                <c:pt idx="842">
                  <c:v>9.3353357315063477</c:v>
                </c:pt>
                <c:pt idx="843">
                  <c:v>9.3353357315063477</c:v>
                </c:pt>
                <c:pt idx="844">
                  <c:v>9.3353357315063477</c:v>
                </c:pt>
                <c:pt idx="845">
                  <c:v>9.3103609085083008</c:v>
                </c:pt>
                <c:pt idx="846">
                  <c:v>9.3103609085083008</c:v>
                </c:pt>
                <c:pt idx="847">
                  <c:v>9.3103609085083008</c:v>
                </c:pt>
                <c:pt idx="848">
                  <c:v>9.3103609085083008</c:v>
                </c:pt>
                <c:pt idx="849">
                  <c:v>9.3103609085083008</c:v>
                </c:pt>
                <c:pt idx="850">
                  <c:v>9.257298469543457</c:v>
                </c:pt>
                <c:pt idx="851">
                  <c:v>9.257298469543457</c:v>
                </c:pt>
                <c:pt idx="852">
                  <c:v>9.257298469543457</c:v>
                </c:pt>
                <c:pt idx="853">
                  <c:v>9.257298469543457</c:v>
                </c:pt>
                <c:pt idx="854">
                  <c:v>9.257298469543457</c:v>
                </c:pt>
                <c:pt idx="855">
                  <c:v>9.2612276077270508</c:v>
                </c:pt>
                <c:pt idx="856">
                  <c:v>9.2612276077270508</c:v>
                </c:pt>
                <c:pt idx="857">
                  <c:v>9.2612276077270508</c:v>
                </c:pt>
                <c:pt idx="858">
                  <c:v>9.2612276077270508</c:v>
                </c:pt>
                <c:pt idx="859">
                  <c:v>9.2612276077270508</c:v>
                </c:pt>
                <c:pt idx="860">
                  <c:v>9.2300033569335938</c:v>
                </c:pt>
                <c:pt idx="861">
                  <c:v>9.2300033569335938</c:v>
                </c:pt>
                <c:pt idx="862">
                  <c:v>9.2300033569335938</c:v>
                </c:pt>
                <c:pt idx="863">
                  <c:v>9.2300033569335938</c:v>
                </c:pt>
                <c:pt idx="864">
                  <c:v>9.1999111175537109</c:v>
                </c:pt>
                <c:pt idx="865">
                  <c:v>9.1999111175537109</c:v>
                </c:pt>
                <c:pt idx="866">
                  <c:v>9.1999111175537109</c:v>
                </c:pt>
                <c:pt idx="867">
                  <c:v>9.1999111175537109</c:v>
                </c:pt>
                <c:pt idx="868">
                  <c:v>9.1999111175537109</c:v>
                </c:pt>
                <c:pt idx="869">
                  <c:v>9.1389179229736328</c:v>
                </c:pt>
                <c:pt idx="870">
                  <c:v>9.1389179229736328</c:v>
                </c:pt>
                <c:pt idx="871">
                  <c:v>9.1389179229736328</c:v>
                </c:pt>
                <c:pt idx="872">
                  <c:v>9.1389179229736328</c:v>
                </c:pt>
                <c:pt idx="873">
                  <c:v>9.1389179229736328</c:v>
                </c:pt>
                <c:pt idx="874">
                  <c:v>9.1165351867675781</c:v>
                </c:pt>
                <c:pt idx="875">
                  <c:v>9.1165351867675781</c:v>
                </c:pt>
                <c:pt idx="876">
                  <c:v>9.1165351867675781</c:v>
                </c:pt>
                <c:pt idx="877">
                  <c:v>9.1165351867675781</c:v>
                </c:pt>
                <c:pt idx="878">
                  <c:v>9.1165351867675781</c:v>
                </c:pt>
                <c:pt idx="879">
                  <c:v>9.1303300857543945</c:v>
                </c:pt>
                <c:pt idx="880">
                  <c:v>9.1303300857543945</c:v>
                </c:pt>
                <c:pt idx="881">
                  <c:v>9.1303300857543945</c:v>
                </c:pt>
                <c:pt idx="882">
                  <c:v>9.1303300857543945</c:v>
                </c:pt>
                <c:pt idx="883">
                  <c:v>9.1303300857543945</c:v>
                </c:pt>
                <c:pt idx="884">
                  <c:v>9.1152935028076172</c:v>
                </c:pt>
                <c:pt idx="885">
                  <c:v>9.1152935028076172</c:v>
                </c:pt>
                <c:pt idx="886">
                  <c:v>9.1152935028076172</c:v>
                </c:pt>
                <c:pt idx="887">
                  <c:v>9.1152935028076172</c:v>
                </c:pt>
                <c:pt idx="888">
                  <c:v>9.1152935028076172</c:v>
                </c:pt>
                <c:pt idx="889">
                  <c:v>9.0864572525024414</c:v>
                </c:pt>
                <c:pt idx="890">
                  <c:v>9.0864572525024414</c:v>
                </c:pt>
                <c:pt idx="891">
                  <c:v>9.0864572525024414</c:v>
                </c:pt>
                <c:pt idx="892">
                  <c:v>9.0864572525024414</c:v>
                </c:pt>
                <c:pt idx="893">
                  <c:v>9.0864572525024414</c:v>
                </c:pt>
                <c:pt idx="894">
                  <c:v>9.0516815185546875</c:v>
                </c:pt>
                <c:pt idx="895">
                  <c:v>9.0516815185546875</c:v>
                </c:pt>
                <c:pt idx="896">
                  <c:v>9.0516815185546875</c:v>
                </c:pt>
                <c:pt idx="897">
                  <c:v>9.0516815185546875</c:v>
                </c:pt>
                <c:pt idx="898">
                  <c:v>9.0516815185546875</c:v>
                </c:pt>
                <c:pt idx="899">
                  <c:v>9.0385704040527344</c:v>
                </c:pt>
                <c:pt idx="900">
                  <c:v>9.0385704040527344</c:v>
                </c:pt>
                <c:pt idx="901">
                  <c:v>9.0385704040527344</c:v>
                </c:pt>
                <c:pt idx="902">
                  <c:v>9.0385704040527344</c:v>
                </c:pt>
                <c:pt idx="903">
                  <c:v>9.0385704040527344</c:v>
                </c:pt>
                <c:pt idx="904">
                  <c:v>9.0007133483886719</c:v>
                </c:pt>
                <c:pt idx="905">
                  <c:v>9.0007133483886719</c:v>
                </c:pt>
                <c:pt idx="906">
                  <c:v>9.0007133483886719</c:v>
                </c:pt>
                <c:pt idx="907">
                  <c:v>9.0007133483886719</c:v>
                </c:pt>
                <c:pt idx="908">
                  <c:v>9.0007133483886719</c:v>
                </c:pt>
                <c:pt idx="909">
                  <c:v>8.9899454116821289</c:v>
                </c:pt>
                <c:pt idx="910">
                  <c:v>8.9899454116821289</c:v>
                </c:pt>
                <c:pt idx="911">
                  <c:v>8.9899454116821289</c:v>
                </c:pt>
                <c:pt idx="912">
                  <c:v>8.9899454116821289</c:v>
                </c:pt>
                <c:pt idx="913">
                  <c:v>8.9899454116821289</c:v>
                </c:pt>
                <c:pt idx="914">
                  <c:v>8.9753446578979492</c:v>
                </c:pt>
                <c:pt idx="915">
                  <c:v>8.9753446578979492</c:v>
                </c:pt>
                <c:pt idx="916">
                  <c:v>8.9753446578979492</c:v>
                </c:pt>
                <c:pt idx="917">
                  <c:v>8.9753446578979492</c:v>
                </c:pt>
                <c:pt idx="918">
                  <c:v>8.9753446578979492</c:v>
                </c:pt>
                <c:pt idx="919">
                  <c:v>8.9603281021118164</c:v>
                </c:pt>
                <c:pt idx="920">
                  <c:v>8.9603281021118164</c:v>
                </c:pt>
                <c:pt idx="921">
                  <c:v>8.9603281021118164</c:v>
                </c:pt>
                <c:pt idx="922">
                  <c:v>8.9603281021118164</c:v>
                </c:pt>
                <c:pt idx="923">
                  <c:v>8.9603281021118164</c:v>
                </c:pt>
                <c:pt idx="924">
                  <c:v>8.9312934875488281</c:v>
                </c:pt>
                <c:pt idx="925">
                  <c:v>8.9312934875488281</c:v>
                </c:pt>
                <c:pt idx="926">
                  <c:v>8.9312934875488281</c:v>
                </c:pt>
                <c:pt idx="927">
                  <c:v>8.9312934875488281</c:v>
                </c:pt>
                <c:pt idx="928">
                  <c:v>8.9312934875488281</c:v>
                </c:pt>
                <c:pt idx="929">
                  <c:v>8.9095048904418945</c:v>
                </c:pt>
                <c:pt idx="930">
                  <c:v>8.9095048904418945</c:v>
                </c:pt>
                <c:pt idx="931">
                  <c:v>8.9095048904418945</c:v>
                </c:pt>
                <c:pt idx="932">
                  <c:v>8.9095048904418945</c:v>
                </c:pt>
                <c:pt idx="933">
                  <c:v>8.9095048904418945</c:v>
                </c:pt>
                <c:pt idx="934">
                  <c:v>8.8887500762939453</c:v>
                </c:pt>
                <c:pt idx="935">
                  <c:v>8.8887500762939453</c:v>
                </c:pt>
                <c:pt idx="936">
                  <c:v>8.8887500762939453</c:v>
                </c:pt>
                <c:pt idx="937">
                  <c:v>8.8887500762939453</c:v>
                </c:pt>
                <c:pt idx="938">
                  <c:v>8.8887500762939453</c:v>
                </c:pt>
                <c:pt idx="939">
                  <c:v>8.8542451858520508</c:v>
                </c:pt>
                <c:pt idx="940">
                  <c:v>8.8542451858520508</c:v>
                </c:pt>
                <c:pt idx="941">
                  <c:v>8.8542451858520508</c:v>
                </c:pt>
                <c:pt idx="942">
                  <c:v>8.8542451858520508</c:v>
                </c:pt>
                <c:pt idx="943">
                  <c:v>8.8542451858520508</c:v>
                </c:pt>
                <c:pt idx="944">
                  <c:v>8.8369388580322266</c:v>
                </c:pt>
                <c:pt idx="945">
                  <c:v>8.8369388580322266</c:v>
                </c:pt>
                <c:pt idx="946">
                  <c:v>8.8369388580322266</c:v>
                </c:pt>
                <c:pt idx="947">
                  <c:v>8.8369388580322266</c:v>
                </c:pt>
                <c:pt idx="948">
                  <c:v>8.8369388580322266</c:v>
                </c:pt>
                <c:pt idx="949">
                  <c:v>8.8351421356201172</c:v>
                </c:pt>
                <c:pt idx="950">
                  <c:v>8.8351421356201172</c:v>
                </c:pt>
                <c:pt idx="951">
                  <c:v>8.8351421356201172</c:v>
                </c:pt>
                <c:pt idx="952">
                  <c:v>8.8351421356201172</c:v>
                </c:pt>
                <c:pt idx="953">
                  <c:v>8.8351421356201172</c:v>
                </c:pt>
                <c:pt idx="954">
                  <c:v>8.8315496444702148</c:v>
                </c:pt>
                <c:pt idx="955">
                  <c:v>8.8315496444702148</c:v>
                </c:pt>
                <c:pt idx="956">
                  <c:v>8.8315496444702148</c:v>
                </c:pt>
                <c:pt idx="957">
                  <c:v>8.8315496444702148</c:v>
                </c:pt>
                <c:pt idx="958">
                  <c:v>8.8315496444702148</c:v>
                </c:pt>
                <c:pt idx="959">
                  <c:v>8.7880830764770508</c:v>
                </c:pt>
                <c:pt idx="960">
                  <c:v>8.7880830764770508</c:v>
                </c:pt>
                <c:pt idx="961">
                  <c:v>8.7880830764770508</c:v>
                </c:pt>
                <c:pt idx="962">
                  <c:v>8.7880830764770508</c:v>
                </c:pt>
                <c:pt idx="963">
                  <c:v>8.7880830764770508</c:v>
                </c:pt>
                <c:pt idx="964">
                  <c:v>8.7773008346557617</c:v>
                </c:pt>
                <c:pt idx="965">
                  <c:v>8.7773008346557617</c:v>
                </c:pt>
                <c:pt idx="966">
                  <c:v>8.7773008346557617</c:v>
                </c:pt>
                <c:pt idx="967">
                  <c:v>8.7773008346557617</c:v>
                </c:pt>
                <c:pt idx="968">
                  <c:v>8.7773008346557617</c:v>
                </c:pt>
                <c:pt idx="969">
                  <c:v>8.7481660842895508</c:v>
                </c:pt>
                <c:pt idx="970">
                  <c:v>8.7481660842895508</c:v>
                </c:pt>
                <c:pt idx="971">
                  <c:v>8.7481660842895508</c:v>
                </c:pt>
                <c:pt idx="972">
                  <c:v>8.7481660842895508</c:v>
                </c:pt>
                <c:pt idx="973">
                  <c:v>8.7481660842895508</c:v>
                </c:pt>
                <c:pt idx="974">
                  <c:v>8.7821044921875</c:v>
                </c:pt>
                <c:pt idx="975">
                  <c:v>8.7821044921875</c:v>
                </c:pt>
                <c:pt idx="976">
                  <c:v>8.7821044921875</c:v>
                </c:pt>
                <c:pt idx="977">
                  <c:v>8.7821044921875</c:v>
                </c:pt>
                <c:pt idx="978">
                  <c:v>8.7821044921875</c:v>
                </c:pt>
                <c:pt idx="979">
                  <c:v>8.7459878921508789</c:v>
                </c:pt>
                <c:pt idx="980">
                  <c:v>8.7459878921508789</c:v>
                </c:pt>
                <c:pt idx="981">
                  <c:v>8.7459878921508789</c:v>
                </c:pt>
                <c:pt idx="982">
                  <c:v>8.7459878921508789</c:v>
                </c:pt>
                <c:pt idx="983">
                  <c:v>8.7459878921508789</c:v>
                </c:pt>
                <c:pt idx="984">
                  <c:v>8.7451591491699219</c:v>
                </c:pt>
                <c:pt idx="985">
                  <c:v>8.7451591491699219</c:v>
                </c:pt>
                <c:pt idx="986">
                  <c:v>8.7451591491699219</c:v>
                </c:pt>
                <c:pt idx="987">
                  <c:v>8.7451591491699219</c:v>
                </c:pt>
                <c:pt idx="988">
                  <c:v>8.7451591491699219</c:v>
                </c:pt>
                <c:pt idx="989">
                  <c:v>8.7323694229125977</c:v>
                </c:pt>
                <c:pt idx="990">
                  <c:v>8.7323694229125977</c:v>
                </c:pt>
                <c:pt idx="991">
                  <c:v>8.7323694229125977</c:v>
                </c:pt>
                <c:pt idx="992">
                  <c:v>8.7323694229125977</c:v>
                </c:pt>
                <c:pt idx="993">
                  <c:v>8.7323694229125977</c:v>
                </c:pt>
                <c:pt idx="994">
                  <c:v>8.7140817642211914</c:v>
                </c:pt>
                <c:pt idx="995">
                  <c:v>8.7140817642211914</c:v>
                </c:pt>
                <c:pt idx="996">
                  <c:v>8.7140817642211914</c:v>
                </c:pt>
                <c:pt idx="997">
                  <c:v>8.7140817642211914</c:v>
                </c:pt>
                <c:pt idx="998">
                  <c:v>8.7140817642211914</c:v>
                </c:pt>
                <c:pt idx="999">
                  <c:v>8.7359638214111328</c:v>
                </c:pt>
                <c:pt idx="1000">
                  <c:v>8.7359638214111328</c:v>
                </c:pt>
                <c:pt idx="1001">
                  <c:v>8.7359638214111328</c:v>
                </c:pt>
                <c:pt idx="1002">
                  <c:v>8.7359638214111328</c:v>
                </c:pt>
                <c:pt idx="1003">
                  <c:v>8.7359638214111328</c:v>
                </c:pt>
                <c:pt idx="1004">
                  <c:v>8.7254905700683594</c:v>
                </c:pt>
                <c:pt idx="1005">
                  <c:v>8.7254905700683594</c:v>
                </c:pt>
                <c:pt idx="1006">
                  <c:v>8.7254905700683594</c:v>
                </c:pt>
                <c:pt idx="1007">
                  <c:v>8.7254905700683594</c:v>
                </c:pt>
                <c:pt idx="1008">
                  <c:v>8.7254905700683594</c:v>
                </c:pt>
                <c:pt idx="1009">
                  <c:v>8.716156005859375</c:v>
                </c:pt>
                <c:pt idx="1010">
                  <c:v>8.716156005859375</c:v>
                </c:pt>
                <c:pt idx="1011">
                  <c:v>8.716156005859375</c:v>
                </c:pt>
                <c:pt idx="1012">
                  <c:v>8.716156005859375</c:v>
                </c:pt>
                <c:pt idx="1013">
                  <c:v>8.716156005859375</c:v>
                </c:pt>
                <c:pt idx="1014">
                  <c:v>8.6898117065429688</c:v>
                </c:pt>
                <c:pt idx="1015">
                  <c:v>8.6898117065429688</c:v>
                </c:pt>
                <c:pt idx="1016">
                  <c:v>8.6898117065429688</c:v>
                </c:pt>
                <c:pt idx="1017">
                  <c:v>8.6898117065429688</c:v>
                </c:pt>
                <c:pt idx="1018">
                  <c:v>8.6898117065429688</c:v>
                </c:pt>
                <c:pt idx="1019">
                  <c:v>8.6992158889770508</c:v>
                </c:pt>
                <c:pt idx="1020">
                  <c:v>8.6992158889770508</c:v>
                </c:pt>
                <c:pt idx="1021">
                  <c:v>8.6992158889770508</c:v>
                </c:pt>
                <c:pt idx="1022">
                  <c:v>8.6992158889770508</c:v>
                </c:pt>
                <c:pt idx="1023">
                  <c:v>8.6992158889770508</c:v>
                </c:pt>
                <c:pt idx="1024">
                  <c:v>8.7021894454956055</c:v>
                </c:pt>
                <c:pt idx="1025">
                  <c:v>8.7021894454956055</c:v>
                </c:pt>
                <c:pt idx="1026">
                  <c:v>8.7021894454956055</c:v>
                </c:pt>
                <c:pt idx="1027">
                  <c:v>8.7021894454956055</c:v>
                </c:pt>
                <c:pt idx="1028">
                  <c:v>8.7021894454956055</c:v>
                </c:pt>
                <c:pt idx="1029">
                  <c:v>8.7072362899780273</c:v>
                </c:pt>
                <c:pt idx="1030">
                  <c:v>8.7072362899780273</c:v>
                </c:pt>
                <c:pt idx="1031">
                  <c:v>8.7072362899780273</c:v>
                </c:pt>
                <c:pt idx="1032">
                  <c:v>8.7072362899780273</c:v>
                </c:pt>
                <c:pt idx="1033">
                  <c:v>8.7072362899780273</c:v>
                </c:pt>
                <c:pt idx="1034">
                  <c:v>8.6930618286132813</c:v>
                </c:pt>
                <c:pt idx="1035">
                  <c:v>8.6930618286132813</c:v>
                </c:pt>
                <c:pt idx="1036">
                  <c:v>8.6930618286132813</c:v>
                </c:pt>
                <c:pt idx="1037">
                  <c:v>8.6930618286132813</c:v>
                </c:pt>
                <c:pt idx="1038">
                  <c:v>8.6930618286132813</c:v>
                </c:pt>
                <c:pt idx="1039">
                  <c:v>8.6849708557128906</c:v>
                </c:pt>
                <c:pt idx="1040">
                  <c:v>8.6849708557128906</c:v>
                </c:pt>
                <c:pt idx="1041">
                  <c:v>8.6849708557128906</c:v>
                </c:pt>
                <c:pt idx="1042">
                  <c:v>8.6849708557128906</c:v>
                </c:pt>
                <c:pt idx="1043">
                  <c:v>8.7020854949951172</c:v>
                </c:pt>
                <c:pt idx="1044">
                  <c:v>8.7020854949951172</c:v>
                </c:pt>
                <c:pt idx="1045">
                  <c:v>8.7020854949951172</c:v>
                </c:pt>
                <c:pt idx="1046">
                  <c:v>8.7020854949951172</c:v>
                </c:pt>
                <c:pt idx="1047">
                  <c:v>8.7020854949951172</c:v>
                </c:pt>
                <c:pt idx="1048">
                  <c:v>8.6868724822998047</c:v>
                </c:pt>
                <c:pt idx="1049">
                  <c:v>8.6868724822998047</c:v>
                </c:pt>
                <c:pt idx="1050">
                  <c:v>8.6868724822998047</c:v>
                </c:pt>
                <c:pt idx="1051">
                  <c:v>8.6868724822998047</c:v>
                </c:pt>
                <c:pt idx="1052">
                  <c:v>8.6868724822998047</c:v>
                </c:pt>
                <c:pt idx="1053">
                  <c:v>8.6772937774658203</c:v>
                </c:pt>
                <c:pt idx="1054">
                  <c:v>8.6772937774658203</c:v>
                </c:pt>
                <c:pt idx="1055">
                  <c:v>8.6772937774658203</c:v>
                </c:pt>
                <c:pt idx="1056">
                  <c:v>8.6772937774658203</c:v>
                </c:pt>
                <c:pt idx="1057">
                  <c:v>8.6772937774658203</c:v>
                </c:pt>
                <c:pt idx="1058">
                  <c:v>8.6745967864990234</c:v>
                </c:pt>
                <c:pt idx="1059">
                  <c:v>8.6745967864990234</c:v>
                </c:pt>
                <c:pt idx="1060">
                  <c:v>8.6745967864990234</c:v>
                </c:pt>
                <c:pt idx="1061">
                  <c:v>8.6745967864990234</c:v>
                </c:pt>
                <c:pt idx="1062">
                  <c:v>8.6745967864990234</c:v>
                </c:pt>
                <c:pt idx="1063">
                  <c:v>8.6737327575683594</c:v>
                </c:pt>
                <c:pt idx="1064">
                  <c:v>8.6737327575683594</c:v>
                </c:pt>
                <c:pt idx="1065">
                  <c:v>8.6737327575683594</c:v>
                </c:pt>
                <c:pt idx="1066">
                  <c:v>8.6737327575683594</c:v>
                </c:pt>
                <c:pt idx="1067">
                  <c:v>8.6737327575683594</c:v>
                </c:pt>
                <c:pt idx="1068">
                  <c:v>8.6734218597412109</c:v>
                </c:pt>
                <c:pt idx="1069">
                  <c:v>8.6734218597412109</c:v>
                </c:pt>
                <c:pt idx="1070">
                  <c:v>8.6734218597412109</c:v>
                </c:pt>
                <c:pt idx="1071">
                  <c:v>8.6734218597412109</c:v>
                </c:pt>
                <c:pt idx="1072">
                  <c:v>8.6734218597412109</c:v>
                </c:pt>
                <c:pt idx="1073">
                  <c:v>8.6687183380126953</c:v>
                </c:pt>
                <c:pt idx="1074">
                  <c:v>8.6687183380126953</c:v>
                </c:pt>
                <c:pt idx="1075">
                  <c:v>8.6687183380126953</c:v>
                </c:pt>
                <c:pt idx="1076">
                  <c:v>8.6687183380126953</c:v>
                </c:pt>
                <c:pt idx="1077">
                  <c:v>8.6687183380126953</c:v>
                </c:pt>
                <c:pt idx="1078">
                  <c:v>8.6623897552490234</c:v>
                </c:pt>
                <c:pt idx="1079">
                  <c:v>8.6623897552490234</c:v>
                </c:pt>
                <c:pt idx="1080">
                  <c:v>8.6623897552490234</c:v>
                </c:pt>
                <c:pt idx="1081">
                  <c:v>8.6623897552490234</c:v>
                </c:pt>
                <c:pt idx="1082">
                  <c:v>8.6623897552490234</c:v>
                </c:pt>
                <c:pt idx="1083">
                  <c:v>8.6474504470825195</c:v>
                </c:pt>
                <c:pt idx="1084">
                  <c:v>8.6474504470825195</c:v>
                </c:pt>
                <c:pt idx="1085">
                  <c:v>8.6474504470825195</c:v>
                </c:pt>
                <c:pt idx="1086">
                  <c:v>8.6474504470825195</c:v>
                </c:pt>
                <c:pt idx="1087">
                  <c:v>8.6474504470825195</c:v>
                </c:pt>
                <c:pt idx="1088">
                  <c:v>8.677882194519043</c:v>
                </c:pt>
                <c:pt idx="1089">
                  <c:v>8.677882194519043</c:v>
                </c:pt>
                <c:pt idx="1090">
                  <c:v>8.677882194519043</c:v>
                </c:pt>
                <c:pt idx="1091">
                  <c:v>8.677882194519043</c:v>
                </c:pt>
                <c:pt idx="1092">
                  <c:v>8.677882194519043</c:v>
                </c:pt>
                <c:pt idx="1093">
                  <c:v>8.6496982574462891</c:v>
                </c:pt>
                <c:pt idx="1094">
                  <c:v>8.6496982574462891</c:v>
                </c:pt>
                <c:pt idx="1095">
                  <c:v>8.6496982574462891</c:v>
                </c:pt>
                <c:pt idx="1096">
                  <c:v>8.6496982574462891</c:v>
                </c:pt>
                <c:pt idx="1097">
                  <c:v>8.6496982574462891</c:v>
                </c:pt>
                <c:pt idx="1098">
                  <c:v>8.6487302780151367</c:v>
                </c:pt>
                <c:pt idx="1099">
                  <c:v>8.6487302780151367</c:v>
                </c:pt>
                <c:pt idx="1100">
                  <c:v>8.6487302780151367</c:v>
                </c:pt>
                <c:pt idx="1101">
                  <c:v>8.6487302780151367</c:v>
                </c:pt>
                <c:pt idx="1102">
                  <c:v>8.6487302780151367</c:v>
                </c:pt>
                <c:pt idx="1103">
                  <c:v>8.6177740097045898</c:v>
                </c:pt>
                <c:pt idx="1104">
                  <c:v>8.6177740097045898</c:v>
                </c:pt>
                <c:pt idx="1105">
                  <c:v>8.6177740097045898</c:v>
                </c:pt>
                <c:pt idx="1106">
                  <c:v>8.6177740097045898</c:v>
                </c:pt>
                <c:pt idx="1107">
                  <c:v>8.6177740097045898</c:v>
                </c:pt>
                <c:pt idx="1108">
                  <c:v>8.6309871673583984</c:v>
                </c:pt>
                <c:pt idx="1109">
                  <c:v>8.6309871673583984</c:v>
                </c:pt>
                <c:pt idx="1110">
                  <c:v>8.6309871673583984</c:v>
                </c:pt>
                <c:pt idx="1111">
                  <c:v>8.6309871673583984</c:v>
                </c:pt>
                <c:pt idx="1112">
                  <c:v>8.6309871673583984</c:v>
                </c:pt>
                <c:pt idx="1113">
                  <c:v>8.6408100128173828</c:v>
                </c:pt>
                <c:pt idx="1114">
                  <c:v>8.6408100128173828</c:v>
                </c:pt>
                <c:pt idx="1115">
                  <c:v>8.6408100128173828</c:v>
                </c:pt>
                <c:pt idx="1116">
                  <c:v>8.6408100128173828</c:v>
                </c:pt>
                <c:pt idx="1117">
                  <c:v>8.6408100128173828</c:v>
                </c:pt>
                <c:pt idx="1118">
                  <c:v>8.6480035781860352</c:v>
                </c:pt>
                <c:pt idx="1119">
                  <c:v>8.6480035781860352</c:v>
                </c:pt>
                <c:pt idx="1120">
                  <c:v>8.6480035781860352</c:v>
                </c:pt>
                <c:pt idx="1121">
                  <c:v>8.6480035781860352</c:v>
                </c:pt>
                <c:pt idx="1122">
                  <c:v>8.6480035781860352</c:v>
                </c:pt>
                <c:pt idx="1123">
                  <c:v>8.6203336715698242</c:v>
                </c:pt>
                <c:pt idx="1124">
                  <c:v>8.6203336715698242</c:v>
                </c:pt>
                <c:pt idx="1125">
                  <c:v>8.6203336715698242</c:v>
                </c:pt>
                <c:pt idx="1126">
                  <c:v>8.6203336715698242</c:v>
                </c:pt>
                <c:pt idx="1127">
                  <c:v>8.6203336715698242</c:v>
                </c:pt>
                <c:pt idx="1128">
                  <c:v>8.6623897552490234</c:v>
                </c:pt>
                <c:pt idx="1129">
                  <c:v>8.6623897552490234</c:v>
                </c:pt>
                <c:pt idx="1130">
                  <c:v>8.6623897552490234</c:v>
                </c:pt>
                <c:pt idx="1131">
                  <c:v>8.6623897552490234</c:v>
                </c:pt>
                <c:pt idx="1132">
                  <c:v>8.6623897552490234</c:v>
                </c:pt>
                <c:pt idx="1133">
                  <c:v>8.6162519454956055</c:v>
                </c:pt>
                <c:pt idx="1134">
                  <c:v>8.6162519454956055</c:v>
                </c:pt>
                <c:pt idx="1135">
                  <c:v>8.6162519454956055</c:v>
                </c:pt>
                <c:pt idx="1136">
                  <c:v>8.6162519454956055</c:v>
                </c:pt>
                <c:pt idx="1137">
                  <c:v>8.6162519454956055</c:v>
                </c:pt>
                <c:pt idx="1138">
                  <c:v>8.6493520736694336</c:v>
                </c:pt>
                <c:pt idx="1139">
                  <c:v>8.6493520736694336</c:v>
                </c:pt>
                <c:pt idx="1140">
                  <c:v>8.6493520736694336</c:v>
                </c:pt>
                <c:pt idx="1141">
                  <c:v>8.6493520736694336</c:v>
                </c:pt>
                <c:pt idx="1142">
                  <c:v>8.6493520736694336</c:v>
                </c:pt>
                <c:pt idx="1143">
                  <c:v>8.6565456390380859</c:v>
                </c:pt>
                <c:pt idx="1144">
                  <c:v>8.6565456390380859</c:v>
                </c:pt>
                <c:pt idx="1145">
                  <c:v>8.6565456390380859</c:v>
                </c:pt>
                <c:pt idx="1146">
                  <c:v>8.6565456390380859</c:v>
                </c:pt>
                <c:pt idx="1147">
                  <c:v>8.6565456390380859</c:v>
                </c:pt>
                <c:pt idx="1148">
                  <c:v>8.6578598022460938</c:v>
                </c:pt>
                <c:pt idx="1149">
                  <c:v>8.6578598022460938</c:v>
                </c:pt>
                <c:pt idx="1150">
                  <c:v>8.6578598022460938</c:v>
                </c:pt>
                <c:pt idx="1151">
                  <c:v>8.6578598022460938</c:v>
                </c:pt>
                <c:pt idx="1152">
                  <c:v>8.6578598022460938</c:v>
                </c:pt>
                <c:pt idx="1153">
                  <c:v>8.6644649505615234</c:v>
                </c:pt>
                <c:pt idx="1154">
                  <c:v>8.6644649505615234</c:v>
                </c:pt>
                <c:pt idx="1155">
                  <c:v>8.6644649505615234</c:v>
                </c:pt>
                <c:pt idx="1156">
                  <c:v>8.6644649505615234</c:v>
                </c:pt>
                <c:pt idx="1157">
                  <c:v>8.6644649505615234</c:v>
                </c:pt>
                <c:pt idx="1158">
                  <c:v>8.6630125045776367</c:v>
                </c:pt>
                <c:pt idx="1159">
                  <c:v>8.6630125045776367</c:v>
                </c:pt>
                <c:pt idx="1160">
                  <c:v>8.6630125045776367</c:v>
                </c:pt>
                <c:pt idx="1161">
                  <c:v>8.6630125045776367</c:v>
                </c:pt>
                <c:pt idx="1162">
                  <c:v>8.6630125045776367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DE-4497-B0F5-32CE96B43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data'!$A$3:$A$1652</c:f>
              <c:numCache>
                <c:formatCode>h:mm:ss</c:formatCode>
                <c:ptCount val="1163"/>
                <c:pt idx="0">
                  <c:v>45958.777784074075</c:v>
                </c:pt>
                <c:pt idx="1">
                  <c:v>45958.777795729169</c:v>
                </c:pt>
                <c:pt idx="2">
                  <c:v>45958.777807361112</c:v>
                </c:pt>
                <c:pt idx="3">
                  <c:v>45958.77781900463</c:v>
                </c:pt>
                <c:pt idx="4">
                  <c:v>45958.777830648149</c:v>
                </c:pt>
                <c:pt idx="5">
                  <c:v>45958.777842268515</c:v>
                </c:pt>
                <c:pt idx="6">
                  <c:v>45958.777853888889</c:v>
                </c:pt>
                <c:pt idx="7">
                  <c:v>45958.777865532407</c:v>
                </c:pt>
                <c:pt idx="8">
                  <c:v>45958.777877152781</c:v>
                </c:pt>
                <c:pt idx="9">
                  <c:v>45958.777888842589</c:v>
                </c:pt>
                <c:pt idx="10">
                  <c:v>45958.777900486108</c:v>
                </c:pt>
                <c:pt idx="11">
                  <c:v>45958.777912094905</c:v>
                </c:pt>
                <c:pt idx="12">
                  <c:v>45958.777923726855</c:v>
                </c:pt>
                <c:pt idx="13">
                  <c:v>45958.777935405094</c:v>
                </c:pt>
                <c:pt idx="14">
                  <c:v>45958.777947083334</c:v>
                </c:pt>
                <c:pt idx="15">
                  <c:v>45958.777958726852</c:v>
                </c:pt>
                <c:pt idx="16">
                  <c:v>45958.777970381947</c:v>
                </c:pt>
                <c:pt idx="17">
                  <c:v>45958.777982025465</c:v>
                </c:pt>
                <c:pt idx="18">
                  <c:v>45958.777993680553</c:v>
                </c:pt>
                <c:pt idx="19">
                  <c:v>45958.778005324071</c:v>
                </c:pt>
                <c:pt idx="20">
                  <c:v>45958.77801696759</c:v>
                </c:pt>
                <c:pt idx="21">
                  <c:v>45958.778028564811</c:v>
                </c:pt>
                <c:pt idx="22">
                  <c:v>45958.778040266203</c:v>
                </c:pt>
                <c:pt idx="23">
                  <c:v>45958.778051932873</c:v>
                </c:pt>
                <c:pt idx="24">
                  <c:v>45958.778063530095</c:v>
                </c:pt>
                <c:pt idx="25">
                  <c:v>45958.778075162038</c:v>
                </c:pt>
                <c:pt idx="26">
                  <c:v>45958.778086782404</c:v>
                </c:pt>
                <c:pt idx="27">
                  <c:v>45958.778098425923</c:v>
                </c:pt>
                <c:pt idx="28">
                  <c:v>45958.778110046296</c:v>
                </c:pt>
                <c:pt idx="29">
                  <c:v>45958.778121678239</c:v>
                </c:pt>
                <c:pt idx="30">
                  <c:v>45958.778133333333</c:v>
                </c:pt>
                <c:pt idx="31">
                  <c:v>45958.778144965276</c:v>
                </c:pt>
                <c:pt idx="32">
                  <c:v>45958.778156574073</c:v>
                </c:pt>
                <c:pt idx="33">
                  <c:v>45958.778168182871</c:v>
                </c:pt>
                <c:pt idx="34">
                  <c:v>45958.778179814813</c:v>
                </c:pt>
                <c:pt idx="35">
                  <c:v>45958.778191469908</c:v>
                </c:pt>
                <c:pt idx="36">
                  <c:v>45958.778203113427</c:v>
                </c:pt>
                <c:pt idx="37">
                  <c:v>45958.778214768521</c:v>
                </c:pt>
                <c:pt idx="38">
                  <c:v>45958.778226388888</c:v>
                </c:pt>
                <c:pt idx="39">
                  <c:v>45958.778238055558</c:v>
                </c:pt>
                <c:pt idx="40">
                  <c:v>45958.778249699077</c:v>
                </c:pt>
                <c:pt idx="41">
                  <c:v>45958.778261342595</c:v>
                </c:pt>
                <c:pt idx="42">
                  <c:v>45958.778272986114</c:v>
                </c:pt>
                <c:pt idx="43">
                  <c:v>45958.77828460648</c:v>
                </c:pt>
                <c:pt idx="44">
                  <c:v>45958.778296273151</c:v>
                </c:pt>
                <c:pt idx="45">
                  <c:v>45958.778307870372</c:v>
                </c:pt>
                <c:pt idx="46">
                  <c:v>45958.778319548612</c:v>
                </c:pt>
                <c:pt idx="47">
                  <c:v>45958.77833119213</c:v>
                </c:pt>
                <c:pt idx="48">
                  <c:v>45958.778342835649</c:v>
                </c:pt>
                <c:pt idx="49">
                  <c:v>45958.778354456015</c:v>
                </c:pt>
                <c:pt idx="50">
                  <c:v>45958.778366087965</c:v>
                </c:pt>
                <c:pt idx="51">
                  <c:v>45958.778377696763</c:v>
                </c:pt>
                <c:pt idx="52">
                  <c:v>45958.778389375002</c:v>
                </c:pt>
                <c:pt idx="53">
                  <c:v>45958.778401006944</c:v>
                </c:pt>
                <c:pt idx="54">
                  <c:v>45958.778412662039</c:v>
                </c:pt>
                <c:pt idx="55">
                  <c:v>45958.778424270837</c:v>
                </c:pt>
                <c:pt idx="56">
                  <c:v>45958.778435902779</c:v>
                </c:pt>
                <c:pt idx="57">
                  <c:v>45958.778447546298</c:v>
                </c:pt>
                <c:pt idx="58">
                  <c:v>45958.778459155095</c:v>
                </c:pt>
                <c:pt idx="59">
                  <c:v>45958.778470787038</c:v>
                </c:pt>
                <c:pt idx="60">
                  <c:v>45958.778482442132</c:v>
                </c:pt>
                <c:pt idx="61">
                  <c:v>45958.77849409722</c:v>
                </c:pt>
                <c:pt idx="62">
                  <c:v>45958.778505752314</c:v>
                </c:pt>
                <c:pt idx="63">
                  <c:v>45958.778517372688</c:v>
                </c:pt>
                <c:pt idx="64">
                  <c:v>45958.778528981478</c:v>
                </c:pt>
                <c:pt idx="65">
                  <c:v>45958.778540601852</c:v>
                </c:pt>
                <c:pt idx="66">
                  <c:v>45958.778552245371</c:v>
                </c:pt>
                <c:pt idx="67">
                  <c:v>45958.778563888889</c:v>
                </c:pt>
                <c:pt idx="68">
                  <c:v>45958.778575520832</c:v>
                </c:pt>
                <c:pt idx="69">
                  <c:v>45958.778587175926</c:v>
                </c:pt>
                <c:pt idx="70">
                  <c:v>45958.778598831021</c:v>
                </c:pt>
                <c:pt idx="71">
                  <c:v>45958.778610486108</c:v>
                </c:pt>
                <c:pt idx="72">
                  <c:v>45958.778622094906</c:v>
                </c:pt>
                <c:pt idx="73">
                  <c:v>45958.778633715279</c:v>
                </c:pt>
                <c:pt idx="74">
                  <c:v>45958.778645335646</c:v>
                </c:pt>
                <c:pt idx="75">
                  <c:v>45958.778656956019</c:v>
                </c:pt>
                <c:pt idx="76">
                  <c:v>45958.778668576386</c:v>
                </c:pt>
                <c:pt idx="77">
                  <c:v>45958.778680219904</c:v>
                </c:pt>
                <c:pt idx="78">
                  <c:v>45958.778691840278</c:v>
                </c:pt>
                <c:pt idx="79">
                  <c:v>45958.778703506941</c:v>
                </c:pt>
                <c:pt idx="80">
                  <c:v>45958.77871515046</c:v>
                </c:pt>
                <c:pt idx="81">
                  <c:v>45958.778726840275</c:v>
                </c:pt>
                <c:pt idx="82">
                  <c:v>45958.778738472225</c:v>
                </c:pt>
                <c:pt idx="83">
                  <c:v>45958.778750115744</c:v>
                </c:pt>
                <c:pt idx="84">
                  <c:v>45958.778761793983</c:v>
                </c:pt>
                <c:pt idx="85">
                  <c:v>45958.778773425925</c:v>
                </c:pt>
                <c:pt idx="86">
                  <c:v>45958.778785104165</c:v>
                </c:pt>
                <c:pt idx="87">
                  <c:v>45958.778796770835</c:v>
                </c:pt>
                <c:pt idx="88">
                  <c:v>45958.778808379633</c:v>
                </c:pt>
                <c:pt idx="89">
                  <c:v>45958.778820011576</c:v>
                </c:pt>
                <c:pt idx="90">
                  <c:v>45958.778831701391</c:v>
                </c:pt>
                <c:pt idx="91">
                  <c:v>45958.778843356478</c:v>
                </c:pt>
                <c:pt idx="92">
                  <c:v>45958.778855011573</c:v>
                </c:pt>
                <c:pt idx="93">
                  <c:v>45958.778866631947</c:v>
                </c:pt>
                <c:pt idx="94">
                  <c:v>45958.778878240744</c:v>
                </c:pt>
                <c:pt idx="95">
                  <c:v>45958.778889849535</c:v>
                </c:pt>
                <c:pt idx="96">
                  <c:v>45958.778901504629</c:v>
                </c:pt>
                <c:pt idx="97">
                  <c:v>45958.778913125003</c:v>
                </c:pt>
                <c:pt idx="98">
                  <c:v>45958.778924791666</c:v>
                </c:pt>
                <c:pt idx="99">
                  <c:v>45958.778936423609</c:v>
                </c:pt>
                <c:pt idx="100">
                  <c:v>45958.778948101855</c:v>
                </c:pt>
                <c:pt idx="101">
                  <c:v>45958.778959710646</c:v>
                </c:pt>
                <c:pt idx="102">
                  <c:v>45958.778971354164</c:v>
                </c:pt>
                <c:pt idx="103">
                  <c:v>45958.778982986114</c:v>
                </c:pt>
                <c:pt idx="104">
                  <c:v>45958.778994618056</c:v>
                </c:pt>
                <c:pt idx="105">
                  <c:v>45958.779006226854</c:v>
                </c:pt>
                <c:pt idx="106">
                  <c:v>45958.779017870373</c:v>
                </c:pt>
                <c:pt idx="107">
                  <c:v>45958.779029537036</c:v>
                </c:pt>
                <c:pt idx="108">
                  <c:v>45958.779041180554</c:v>
                </c:pt>
                <c:pt idx="109">
                  <c:v>45958.779052789352</c:v>
                </c:pt>
                <c:pt idx="110">
                  <c:v>45958.779064421295</c:v>
                </c:pt>
                <c:pt idx="111">
                  <c:v>45958.77907611111</c:v>
                </c:pt>
                <c:pt idx="112">
                  <c:v>45958.779087754629</c:v>
                </c:pt>
                <c:pt idx="113">
                  <c:v>45958.779099398147</c:v>
                </c:pt>
                <c:pt idx="114">
                  <c:v>45958.779111053242</c:v>
                </c:pt>
                <c:pt idx="115">
                  <c:v>45958.779122650463</c:v>
                </c:pt>
                <c:pt idx="116">
                  <c:v>45958.779134328703</c:v>
                </c:pt>
                <c:pt idx="117">
                  <c:v>45958.779145972221</c:v>
                </c:pt>
                <c:pt idx="118">
                  <c:v>45958.77915761574</c:v>
                </c:pt>
                <c:pt idx="119">
                  <c:v>45958.779169201393</c:v>
                </c:pt>
                <c:pt idx="120">
                  <c:v>45958.779180879632</c:v>
                </c:pt>
                <c:pt idx="121">
                  <c:v>45958.779192569447</c:v>
                </c:pt>
                <c:pt idx="122">
                  <c:v>45958.779204247687</c:v>
                </c:pt>
                <c:pt idx="123">
                  <c:v>45958.779215844908</c:v>
                </c:pt>
                <c:pt idx="124">
                  <c:v>45958.779227476851</c:v>
                </c:pt>
                <c:pt idx="125">
                  <c:v>45958.779239085648</c:v>
                </c:pt>
                <c:pt idx="126">
                  <c:v>45958.779250740743</c:v>
                </c:pt>
                <c:pt idx="127">
                  <c:v>45958.779262407406</c:v>
                </c:pt>
                <c:pt idx="128">
                  <c:v>45958.779274004628</c:v>
                </c:pt>
                <c:pt idx="129">
                  <c:v>45958.779285648146</c:v>
                </c:pt>
                <c:pt idx="130">
                  <c:v>45958.779297291665</c:v>
                </c:pt>
                <c:pt idx="131">
                  <c:v>45958.779308969904</c:v>
                </c:pt>
                <c:pt idx="132">
                  <c:v>45958.779320578702</c:v>
                </c:pt>
                <c:pt idx="133">
                  <c:v>45958.779332245373</c:v>
                </c:pt>
                <c:pt idx="134">
                  <c:v>45958.779343888891</c:v>
                </c:pt>
                <c:pt idx="135">
                  <c:v>45958.779355590275</c:v>
                </c:pt>
                <c:pt idx="136">
                  <c:v>45958.779367233794</c:v>
                </c:pt>
                <c:pt idx="137">
                  <c:v>45958.779378842592</c:v>
                </c:pt>
                <c:pt idx="138">
                  <c:v>45958.779390532407</c:v>
                </c:pt>
                <c:pt idx="139">
                  <c:v>45958.779402187502</c:v>
                </c:pt>
                <c:pt idx="140">
                  <c:v>45958.779413819444</c:v>
                </c:pt>
                <c:pt idx="141">
                  <c:v>45958.779425497683</c:v>
                </c:pt>
                <c:pt idx="142">
                  <c:v>45958.779437152778</c:v>
                </c:pt>
                <c:pt idx="143">
                  <c:v>45958.779448796296</c:v>
                </c:pt>
                <c:pt idx="144">
                  <c:v>45958.779460428239</c:v>
                </c:pt>
                <c:pt idx="145">
                  <c:v>45958.779472083334</c:v>
                </c:pt>
                <c:pt idx="146">
                  <c:v>45958.779483761573</c:v>
                </c:pt>
                <c:pt idx="147">
                  <c:v>45958.779495393515</c:v>
                </c:pt>
                <c:pt idx="148">
                  <c:v>45958.779507071762</c:v>
                </c:pt>
                <c:pt idx="149">
                  <c:v>45958.779518692128</c:v>
                </c:pt>
                <c:pt idx="150">
                  <c:v>45958.779530370368</c:v>
                </c:pt>
                <c:pt idx="151">
                  <c:v>45958.779541990742</c:v>
                </c:pt>
                <c:pt idx="152">
                  <c:v>45958.779553599539</c:v>
                </c:pt>
                <c:pt idx="153">
                  <c:v>45958.779565243058</c:v>
                </c:pt>
                <c:pt idx="154">
                  <c:v>45958.779576944442</c:v>
                </c:pt>
                <c:pt idx="155">
                  <c:v>45958.779588599537</c:v>
                </c:pt>
                <c:pt idx="156">
                  <c:v>45958.779600266207</c:v>
                </c:pt>
                <c:pt idx="157">
                  <c:v>45958.779611909726</c:v>
                </c:pt>
                <c:pt idx="158">
                  <c:v>45958.779623530092</c:v>
                </c:pt>
                <c:pt idx="159">
                  <c:v>45958.779635173611</c:v>
                </c:pt>
                <c:pt idx="160">
                  <c:v>45958.779646805553</c:v>
                </c:pt>
                <c:pt idx="161">
                  <c:v>45958.779658495368</c:v>
                </c:pt>
                <c:pt idx="162">
                  <c:v>45958.779670173608</c:v>
                </c:pt>
                <c:pt idx="163">
                  <c:v>45958.779681817126</c:v>
                </c:pt>
                <c:pt idx="164">
                  <c:v>45958.779693414355</c:v>
                </c:pt>
                <c:pt idx="165">
                  <c:v>45958.779705069443</c:v>
                </c:pt>
                <c:pt idx="166">
                  <c:v>45958.779716747682</c:v>
                </c:pt>
                <c:pt idx="167">
                  <c:v>45958.779728402777</c:v>
                </c:pt>
                <c:pt idx="168">
                  <c:v>45958.779740034719</c:v>
                </c:pt>
                <c:pt idx="169">
                  <c:v>45958.779751678238</c:v>
                </c:pt>
                <c:pt idx="170">
                  <c:v>45958.779763321756</c:v>
                </c:pt>
                <c:pt idx="171">
                  <c:v>45958.779774965275</c:v>
                </c:pt>
                <c:pt idx="172">
                  <c:v>45958.779786620369</c:v>
                </c:pt>
                <c:pt idx="173">
                  <c:v>45958.779798252312</c:v>
                </c:pt>
                <c:pt idx="174">
                  <c:v>45958.77980989583</c:v>
                </c:pt>
                <c:pt idx="175">
                  <c:v>45958.779821550925</c:v>
                </c:pt>
                <c:pt idx="176">
                  <c:v>45958.779833217595</c:v>
                </c:pt>
                <c:pt idx="177">
                  <c:v>45958.779844849538</c:v>
                </c:pt>
                <c:pt idx="178">
                  <c:v>45958.779856446759</c:v>
                </c:pt>
                <c:pt idx="179">
                  <c:v>45958.779868090278</c:v>
                </c:pt>
                <c:pt idx="180">
                  <c:v>45958.77987972222</c:v>
                </c:pt>
                <c:pt idx="181">
                  <c:v>45958.779891331018</c:v>
                </c:pt>
                <c:pt idx="182">
                  <c:v>45958.77990292824</c:v>
                </c:pt>
                <c:pt idx="183">
                  <c:v>45958.779914629631</c:v>
                </c:pt>
                <c:pt idx="184">
                  <c:v>45958.779926296294</c:v>
                </c:pt>
                <c:pt idx="185">
                  <c:v>45958.779937905092</c:v>
                </c:pt>
                <c:pt idx="186">
                  <c:v>45958.779949560187</c:v>
                </c:pt>
                <c:pt idx="187">
                  <c:v>45958.779961203705</c:v>
                </c:pt>
                <c:pt idx="188">
                  <c:v>45958.7799728588</c:v>
                </c:pt>
                <c:pt idx="189">
                  <c:v>45958.779984490742</c:v>
                </c:pt>
                <c:pt idx="190">
                  <c:v>45958.779996168982</c:v>
                </c:pt>
                <c:pt idx="191">
                  <c:v>45958.7800078125</c:v>
                </c:pt>
                <c:pt idx="192">
                  <c:v>45958.780019409722</c:v>
                </c:pt>
                <c:pt idx="193">
                  <c:v>45958.780031076392</c:v>
                </c:pt>
                <c:pt idx="194">
                  <c:v>45958.780042777777</c:v>
                </c:pt>
                <c:pt idx="195">
                  <c:v>45958.780054409719</c:v>
                </c:pt>
                <c:pt idx="196">
                  <c:v>45958.780066030093</c:v>
                </c:pt>
                <c:pt idx="197">
                  <c:v>45958.780077685187</c:v>
                </c:pt>
                <c:pt idx="198">
                  <c:v>45958.780089351851</c:v>
                </c:pt>
                <c:pt idx="199">
                  <c:v>45958.780101018521</c:v>
                </c:pt>
                <c:pt idx="200">
                  <c:v>45958.780112685185</c:v>
                </c:pt>
                <c:pt idx="201">
                  <c:v>45958.780124293982</c:v>
                </c:pt>
                <c:pt idx="202">
                  <c:v>45958.780135937501</c:v>
                </c:pt>
                <c:pt idx="203">
                  <c:v>45958.780147557867</c:v>
                </c:pt>
                <c:pt idx="204">
                  <c:v>45958.780159224538</c:v>
                </c:pt>
                <c:pt idx="205">
                  <c:v>45958.780170879632</c:v>
                </c:pt>
                <c:pt idx="206">
                  <c:v>45958.78018253472</c:v>
                </c:pt>
                <c:pt idx="207">
                  <c:v>45958.780194155093</c:v>
                </c:pt>
                <c:pt idx="208">
                  <c:v>45958.780205821757</c:v>
                </c:pt>
                <c:pt idx="209">
                  <c:v>45958.780217453706</c:v>
                </c:pt>
                <c:pt idx="210">
                  <c:v>45958.780229062497</c:v>
                </c:pt>
                <c:pt idx="211">
                  <c:v>45958.78024068287</c:v>
                </c:pt>
                <c:pt idx="212">
                  <c:v>45958.780252326389</c:v>
                </c:pt>
                <c:pt idx="213">
                  <c:v>45958.780264004628</c:v>
                </c:pt>
                <c:pt idx="214">
                  <c:v>45958.780275636571</c:v>
                </c:pt>
                <c:pt idx="215">
                  <c:v>45958.780287245369</c:v>
                </c:pt>
                <c:pt idx="216">
                  <c:v>45958.78029884259</c:v>
                </c:pt>
                <c:pt idx="217">
                  <c:v>45958.780310497685</c:v>
                </c:pt>
                <c:pt idx="218">
                  <c:v>45958.780322141203</c:v>
                </c:pt>
                <c:pt idx="219">
                  <c:v>45958.780333761577</c:v>
                </c:pt>
                <c:pt idx="220">
                  <c:v>45958.780345416664</c:v>
                </c:pt>
                <c:pt idx="221">
                  <c:v>45958.780357060183</c:v>
                </c:pt>
                <c:pt idx="222">
                  <c:v>45958.780368680556</c:v>
                </c:pt>
                <c:pt idx="223">
                  <c:v>45958.780380324075</c:v>
                </c:pt>
                <c:pt idx="224">
                  <c:v>45958.780391967593</c:v>
                </c:pt>
                <c:pt idx="225">
                  <c:v>45958.780403726851</c:v>
                </c:pt>
                <c:pt idx="226">
                  <c:v>45958.780415358793</c:v>
                </c:pt>
                <c:pt idx="227">
                  <c:v>45958.780427013888</c:v>
                </c:pt>
                <c:pt idx="228">
                  <c:v>45958.780438680558</c:v>
                </c:pt>
                <c:pt idx="229">
                  <c:v>45958.780450358798</c:v>
                </c:pt>
                <c:pt idx="230">
                  <c:v>45958.780462025461</c:v>
                </c:pt>
                <c:pt idx="231">
                  <c:v>45958.780473645835</c:v>
                </c:pt>
                <c:pt idx="232">
                  <c:v>45958.780485277777</c:v>
                </c:pt>
                <c:pt idx="233">
                  <c:v>45958.780496921296</c:v>
                </c:pt>
                <c:pt idx="234">
                  <c:v>45958.780508587966</c:v>
                </c:pt>
                <c:pt idx="235">
                  <c:v>45958.78052025463</c:v>
                </c:pt>
                <c:pt idx="236">
                  <c:v>45958.780531898148</c:v>
                </c:pt>
                <c:pt idx="237">
                  <c:v>45958.780543611108</c:v>
                </c:pt>
                <c:pt idx="238">
                  <c:v>45958.780555254627</c:v>
                </c:pt>
                <c:pt idx="239">
                  <c:v>45958.780566909722</c:v>
                </c:pt>
                <c:pt idx="240">
                  <c:v>45958.780578541664</c:v>
                </c:pt>
                <c:pt idx="241">
                  <c:v>45958.780590162038</c:v>
                </c:pt>
                <c:pt idx="242">
                  <c:v>45958.780601805556</c:v>
                </c:pt>
                <c:pt idx="243">
                  <c:v>45958.780613460651</c:v>
                </c:pt>
                <c:pt idx="244">
                  <c:v>45958.78062513889</c:v>
                </c:pt>
                <c:pt idx="245">
                  <c:v>45958.780636770833</c:v>
                </c:pt>
                <c:pt idx="246">
                  <c:v>45958.780648402775</c:v>
                </c:pt>
                <c:pt idx="247">
                  <c:v>45958.780660069446</c:v>
                </c:pt>
                <c:pt idx="248">
                  <c:v>45958.780671759261</c:v>
                </c:pt>
                <c:pt idx="249">
                  <c:v>45958.780683414348</c:v>
                </c:pt>
                <c:pt idx="250">
                  <c:v>45958.780695057867</c:v>
                </c:pt>
                <c:pt idx="251">
                  <c:v>45958.780706666665</c:v>
                </c:pt>
                <c:pt idx="252">
                  <c:v>45958.780718333335</c:v>
                </c:pt>
                <c:pt idx="253">
                  <c:v>45958.780729988423</c:v>
                </c:pt>
                <c:pt idx="254">
                  <c:v>45958.780741666669</c:v>
                </c:pt>
                <c:pt idx="255">
                  <c:v>45958.780753298612</c:v>
                </c:pt>
                <c:pt idx="256">
                  <c:v>45958.780764918978</c:v>
                </c:pt>
                <c:pt idx="257">
                  <c:v>45958.780776562497</c:v>
                </c:pt>
                <c:pt idx="258">
                  <c:v>45958.780788194446</c:v>
                </c:pt>
                <c:pt idx="259">
                  <c:v>45958.780799814813</c:v>
                </c:pt>
                <c:pt idx="260">
                  <c:v>45958.780811469907</c:v>
                </c:pt>
                <c:pt idx="261">
                  <c:v>45958.780823113426</c:v>
                </c:pt>
                <c:pt idx="262">
                  <c:v>45958.780834722224</c:v>
                </c:pt>
                <c:pt idx="263">
                  <c:v>45958.780846365742</c:v>
                </c:pt>
                <c:pt idx="264">
                  <c:v>45958.780858020837</c:v>
                </c:pt>
                <c:pt idx="265">
                  <c:v>45958.780869641203</c:v>
                </c:pt>
                <c:pt idx="266">
                  <c:v>45958.780881307874</c:v>
                </c:pt>
                <c:pt idx="267">
                  <c:v>45958.780892951392</c:v>
                </c:pt>
                <c:pt idx="268">
                  <c:v>45958.780904618056</c:v>
                </c:pt>
                <c:pt idx="269">
                  <c:v>45958.780916296295</c:v>
                </c:pt>
                <c:pt idx="270">
                  <c:v>45958.780927951389</c:v>
                </c:pt>
                <c:pt idx="271">
                  <c:v>45958.780939618053</c:v>
                </c:pt>
                <c:pt idx="272">
                  <c:v>45958.78095122685</c:v>
                </c:pt>
                <c:pt idx="273">
                  <c:v>45958.780962870369</c:v>
                </c:pt>
                <c:pt idx="274">
                  <c:v>45958.780974560184</c:v>
                </c:pt>
                <c:pt idx="275">
                  <c:v>45958.780986226855</c:v>
                </c:pt>
                <c:pt idx="276">
                  <c:v>45958.780997893518</c:v>
                </c:pt>
                <c:pt idx="277">
                  <c:v>45958.781009537037</c:v>
                </c:pt>
                <c:pt idx="278">
                  <c:v>45958.781021192131</c:v>
                </c:pt>
                <c:pt idx="279">
                  <c:v>45958.781032893516</c:v>
                </c:pt>
                <c:pt idx="280">
                  <c:v>45958.781044513889</c:v>
                </c:pt>
                <c:pt idx="281">
                  <c:v>45958.781056168984</c:v>
                </c:pt>
                <c:pt idx="282">
                  <c:v>45958.781067870368</c:v>
                </c:pt>
                <c:pt idx="283">
                  <c:v>45958.781079513887</c:v>
                </c:pt>
                <c:pt idx="284">
                  <c:v>45958.781091145836</c:v>
                </c:pt>
                <c:pt idx="285">
                  <c:v>45958.781102800924</c:v>
                </c:pt>
                <c:pt idx="286">
                  <c:v>45958.781114398145</c:v>
                </c:pt>
                <c:pt idx="287">
                  <c:v>45958.781126018519</c:v>
                </c:pt>
                <c:pt idx="288">
                  <c:v>45958.781137685182</c:v>
                </c:pt>
                <c:pt idx="289">
                  <c:v>45958.781149340277</c:v>
                </c:pt>
                <c:pt idx="290">
                  <c:v>45958.781160937498</c:v>
                </c:pt>
                <c:pt idx="291">
                  <c:v>45958.781172581017</c:v>
                </c:pt>
                <c:pt idx="292">
                  <c:v>45958.781184236112</c:v>
                </c:pt>
                <c:pt idx="293">
                  <c:v>45958.781195868054</c:v>
                </c:pt>
                <c:pt idx="294">
                  <c:v>45958.781207546293</c:v>
                </c:pt>
                <c:pt idx="295">
                  <c:v>45958.781219178243</c:v>
                </c:pt>
                <c:pt idx="296">
                  <c:v>45958.781230821762</c:v>
                </c:pt>
                <c:pt idx="297">
                  <c:v>45958.781242453704</c:v>
                </c:pt>
                <c:pt idx="298">
                  <c:v>45958.781254108799</c:v>
                </c:pt>
                <c:pt idx="299">
                  <c:v>45958.781265740741</c:v>
                </c:pt>
                <c:pt idx="300">
                  <c:v>45958.78127738426</c:v>
                </c:pt>
                <c:pt idx="301">
                  <c:v>45958.781288981481</c:v>
                </c:pt>
                <c:pt idx="302">
                  <c:v>45958.781300659721</c:v>
                </c:pt>
                <c:pt idx="303">
                  <c:v>45958.781312303239</c:v>
                </c:pt>
                <c:pt idx="304">
                  <c:v>45958.781323935182</c:v>
                </c:pt>
                <c:pt idx="305">
                  <c:v>45958.781335601852</c:v>
                </c:pt>
                <c:pt idx="306">
                  <c:v>45958.781347222219</c:v>
                </c:pt>
                <c:pt idx="307">
                  <c:v>45958.781358842592</c:v>
                </c:pt>
                <c:pt idx="308">
                  <c:v>45958.781370474535</c:v>
                </c:pt>
                <c:pt idx="309">
                  <c:v>45958.781382118053</c:v>
                </c:pt>
                <c:pt idx="310">
                  <c:v>45958.781393726851</c:v>
                </c:pt>
                <c:pt idx="311">
                  <c:v>45958.781405381946</c:v>
                </c:pt>
                <c:pt idx="312">
                  <c:v>45958.781416990743</c:v>
                </c:pt>
                <c:pt idx="313">
                  <c:v>45958.781428634262</c:v>
                </c:pt>
                <c:pt idx="314">
                  <c:v>45958.781440324077</c:v>
                </c:pt>
                <c:pt idx="315">
                  <c:v>45958.781451967596</c:v>
                </c:pt>
                <c:pt idx="316">
                  <c:v>45958.781463622683</c:v>
                </c:pt>
                <c:pt idx="317">
                  <c:v>45958.781475243057</c:v>
                </c:pt>
                <c:pt idx="318">
                  <c:v>45958.781486886575</c:v>
                </c:pt>
                <c:pt idx="319">
                  <c:v>45958.78149854167</c:v>
                </c:pt>
                <c:pt idx="320">
                  <c:v>45958.781510208333</c:v>
                </c:pt>
                <c:pt idx="321">
                  <c:v>45958.781521874997</c:v>
                </c:pt>
                <c:pt idx="322">
                  <c:v>45958.78153349537</c:v>
                </c:pt>
                <c:pt idx="323">
                  <c:v>45958.781545138889</c:v>
                </c:pt>
                <c:pt idx="324">
                  <c:v>45958.78155684028</c:v>
                </c:pt>
                <c:pt idx="325">
                  <c:v>45958.781568541664</c:v>
                </c:pt>
                <c:pt idx="326">
                  <c:v>45958.781580150462</c:v>
                </c:pt>
                <c:pt idx="327">
                  <c:v>45958.781591793981</c:v>
                </c:pt>
                <c:pt idx="328">
                  <c:v>45958.781603495372</c:v>
                </c:pt>
                <c:pt idx="329">
                  <c:v>45958.781615127315</c:v>
                </c:pt>
                <c:pt idx="330">
                  <c:v>45958.781626736112</c:v>
                </c:pt>
                <c:pt idx="331">
                  <c:v>45958.781638379631</c:v>
                </c:pt>
                <c:pt idx="332">
                  <c:v>45958.781650023149</c:v>
                </c:pt>
                <c:pt idx="333">
                  <c:v>45958.781661678244</c:v>
                </c:pt>
                <c:pt idx="334">
                  <c:v>45958.781673368052</c:v>
                </c:pt>
                <c:pt idx="335">
                  <c:v>45958.781685011571</c:v>
                </c:pt>
                <c:pt idx="336">
                  <c:v>45958.781696689817</c:v>
                </c:pt>
                <c:pt idx="337">
                  <c:v>45958.781708310184</c:v>
                </c:pt>
                <c:pt idx="338">
                  <c:v>45958.781719976854</c:v>
                </c:pt>
                <c:pt idx="339">
                  <c:v>45958.781731655094</c:v>
                </c:pt>
                <c:pt idx="340">
                  <c:v>45958.781743263891</c:v>
                </c:pt>
                <c:pt idx="341">
                  <c:v>45958.781754953707</c:v>
                </c:pt>
                <c:pt idx="342">
                  <c:v>45958.781766655091</c:v>
                </c:pt>
                <c:pt idx="343">
                  <c:v>45958.781778310185</c:v>
                </c:pt>
                <c:pt idx="344">
                  <c:v>45958.781789976849</c:v>
                </c:pt>
                <c:pt idx="345">
                  <c:v>45958.781801585646</c:v>
                </c:pt>
                <c:pt idx="346">
                  <c:v>45958.781813287038</c:v>
                </c:pt>
                <c:pt idx="347">
                  <c:v>45958.781824907404</c:v>
                </c:pt>
                <c:pt idx="348">
                  <c:v>45958.781836550923</c:v>
                </c:pt>
                <c:pt idx="349">
                  <c:v>45958.781848206017</c:v>
                </c:pt>
                <c:pt idx="350">
                  <c:v>45958.781859849536</c:v>
                </c:pt>
                <c:pt idx="351">
                  <c:v>45958.781871516207</c:v>
                </c:pt>
                <c:pt idx="352">
                  <c:v>45958.781883171294</c:v>
                </c:pt>
                <c:pt idx="353">
                  <c:v>45958.781894814812</c:v>
                </c:pt>
                <c:pt idx="354">
                  <c:v>45958.781906504628</c:v>
                </c:pt>
                <c:pt idx="355">
                  <c:v>45958.781918159722</c:v>
                </c:pt>
                <c:pt idx="356">
                  <c:v>45958.781929814817</c:v>
                </c:pt>
                <c:pt idx="357">
                  <c:v>45958.78194148148</c:v>
                </c:pt>
                <c:pt idx="358">
                  <c:v>45958.781953124999</c:v>
                </c:pt>
                <c:pt idx="359">
                  <c:v>45958.781964791669</c:v>
                </c:pt>
                <c:pt idx="360">
                  <c:v>45958.78197640046</c:v>
                </c:pt>
                <c:pt idx="361">
                  <c:v>45958.781988020834</c:v>
                </c:pt>
                <c:pt idx="362">
                  <c:v>45958.781999710649</c:v>
                </c:pt>
                <c:pt idx="363">
                  <c:v>45958.782011365744</c:v>
                </c:pt>
                <c:pt idx="364">
                  <c:v>45958.782022997686</c:v>
                </c:pt>
                <c:pt idx="365">
                  <c:v>45958.782034618052</c:v>
                </c:pt>
                <c:pt idx="366">
                  <c:v>45958.78204622685</c:v>
                </c:pt>
                <c:pt idx="367">
                  <c:v>45958.782057905089</c:v>
                </c:pt>
                <c:pt idx="368">
                  <c:v>45958.782069502318</c:v>
                </c:pt>
                <c:pt idx="369">
                  <c:v>45958.782081111109</c:v>
                </c:pt>
                <c:pt idx="370">
                  <c:v>45958.782092766203</c:v>
                </c:pt>
                <c:pt idx="371">
                  <c:v>45958.782104363425</c:v>
                </c:pt>
                <c:pt idx="372">
                  <c:v>45958.782116030095</c:v>
                </c:pt>
                <c:pt idx="373">
                  <c:v>45958.782127662038</c:v>
                </c:pt>
                <c:pt idx="374">
                  <c:v>45958.78213929398</c:v>
                </c:pt>
                <c:pt idx="375">
                  <c:v>45958.782150925923</c:v>
                </c:pt>
                <c:pt idx="376">
                  <c:v>45958.78216260417</c:v>
                </c:pt>
                <c:pt idx="377">
                  <c:v>45958.782174305554</c:v>
                </c:pt>
                <c:pt idx="378">
                  <c:v>45958.782185995369</c:v>
                </c:pt>
                <c:pt idx="379">
                  <c:v>45958.782197650464</c:v>
                </c:pt>
                <c:pt idx="380">
                  <c:v>45958.782209259261</c:v>
                </c:pt>
                <c:pt idx="381">
                  <c:v>45958.782220914349</c:v>
                </c:pt>
                <c:pt idx="382">
                  <c:v>45958.782232546298</c:v>
                </c:pt>
                <c:pt idx="383">
                  <c:v>45958.782244201386</c:v>
                </c:pt>
                <c:pt idx="384">
                  <c:v>45958.782255844904</c:v>
                </c:pt>
                <c:pt idx="385">
                  <c:v>45958.782267476854</c:v>
                </c:pt>
                <c:pt idx="386">
                  <c:v>45958.782279074076</c:v>
                </c:pt>
                <c:pt idx="387">
                  <c:v>45958.78229072917</c:v>
                </c:pt>
                <c:pt idx="388">
                  <c:v>45958.782302384257</c:v>
                </c:pt>
                <c:pt idx="389">
                  <c:v>45958.782314039352</c:v>
                </c:pt>
                <c:pt idx="390">
                  <c:v>45958.782325694447</c:v>
                </c:pt>
                <c:pt idx="391">
                  <c:v>45958.782337372686</c:v>
                </c:pt>
                <c:pt idx="392">
                  <c:v>45958.782349050925</c:v>
                </c:pt>
                <c:pt idx="393">
                  <c:v>45958.78236070602</c:v>
                </c:pt>
                <c:pt idx="394">
                  <c:v>45958.782372314818</c:v>
                </c:pt>
                <c:pt idx="395">
                  <c:v>45958.782383912039</c:v>
                </c:pt>
                <c:pt idx="396">
                  <c:v>45958.782395601855</c:v>
                </c:pt>
                <c:pt idx="397">
                  <c:v>45958.782407245373</c:v>
                </c:pt>
                <c:pt idx="398">
                  <c:v>45958.782418877316</c:v>
                </c:pt>
                <c:pt idx="399">
                  <c:v>45958.78243053241</c:v>
                </c:pt>
                <c:pt idx="400">
                  <c:v>45958.782442187498</c:v>
                </c:pt>
                <c:pt idx="401">
                  <c:v>45958.782453796295</c:v>
                </c:pt>
                <c:pt idx="402">
                  <c:v>45958.782465416669</c:v>
                </c:pt>
                <c:pt idx="403">
                  <c:v>45958.782477094908</c:v>
                </c:pt>
                <c:pt idx="404">
                  <c:v>45958.782488715275</c:v>
                </c:pt>
                <c:pt idx="405">
                  <c:v>45958.782500347224</c:v>
                </c:pt>
                <c:pt idx="406">
                  <c:v>45958.782511979167</c:v>
                </c:pt>
                <c:pt idx="407">
                  <c:v>45958.782523657406</c:v>
                </c:pt>
                <c:pt idx="408">
                  <c:v>45958.782535289349</c:v>
                </c:pt>
                <c:pt idx="409">
                  <c:v>45958.782546979164</c:v>
                </c:pt>
                <c:pt idx="410">
                  <c:v>45958.782558587962</c:v>
                </c:pt>
                <c:pt idx="411">
                  <c:v>45958.782570196759</c:v>
                </c:pt>
                <c:pt idx="412">
                  <c:v>45958.782581851854</c:v>
                </c:pt>
                <c:pt idx="413">
                  <c:v>45958.782593506941</c:v>
                </c:pt>
                <c:pt idx="414">
                  <c:v>45958.782605127315</c:v>
                </c:pt>
                <c:pt idx="415">
                  <c:v>45958.78261681713</c:v>
                </c:pt>
                <c:pt idx="416">
                  <c:v>45958.782628472225</c:v>
                </c:pt>
                <c:pt idx="417">
                  <c:v>45958.782640115744</c:v>
                </c:pt>
                <c:pt idx="418">
                  <c:v>45958.782651712965</c:v>
                </c:pt>
                <c:pt idx="419">
                  <c:v>45958.782663321763</c:v>
                </c:pt>
                <c:pt idx="420">
                  <c:v>45958.782674988426</c:v>
                </c:pt>
                <c:pt idx="421">
                  <c:v>45958.782686597224</c:v>
                </c:pt>
                <c:pt idx="422">
                  <c:v>45958.78269821759</c:v>
                </c:pt>
                <c:pt idx="423">
                  <c:v>45958.782709837964</c:v>
                </c:pt>
                <c:pt idx="424">
                  <c:v>45958.782721469906</c:v>
                </c:pt>
                <c:pt idx="425">
                  <c:v>45958.78273309028</c:v>
                </c:pt>
                <c:pt idx="426">
                  <c:v>45958.782744722223</c:v>
                </c:pt>
                <c:pt idx="427">
                  <c:v>45958.782756423614</c:v>
                </c:pt>
                <c:pt idx="428">
                  <c:v>45958.782768101853</c:v>
                </c:pt>
                <c:pt idx="429">
                  <c:v>45958.782779803238</c:v>
                </c:pt>
                <c:pt idx="430">
                  <c:v>45958.782791481484</c:v>
                </c:pt>
                <c:pt idx="431">
                  <c:v>45958.782803113427</c:v>
                </c:pt>
                <c:pt idx="432">
                  <c:v>45958.782814756945</c:v>
                </c:pt>
                <c:pt idx="433">
                  <c:v>45958.782826377312</c:v>
                </c:pt>
                <c:pt idx="434">
                  <c:v>45958.782838009261</c:v>
                </c:pt>
                <c:pt idx="435">
                  <c:v>45958.782849675925</c:v>
                </c:pt>
                <c:pt idx="436">
                  <c:v>45958.782861307867</c:v>
                </c:pt>
                <c:pt idx="437">
                  <c:v>45958.782872986114</c:v>
                </c:pt>
                <c:pt idx="438">
                  <c:v>45958.782884641201</c:v>
                </c:pt>
                <c:pt idx="439">
                  <c:v>45958.782896296296</c:v>
                </c:pt>
                <c:pt idx="440">
                  <c:v>45958.78290795139</c:v>
                </c:pt>
                <c:pt idx="441">
                  <c:v>45958.782919560188</c:v>
                </c:pt>
                <c:pt idx="442">
                  <c:v>45958.782931180554</c:v>
                </c:pt>
                <c:pt idx="443">
                  <c:v>45958.782942824073</c:v>
                </c:pt>
                <c:pt idx="444">
                  <c:v>45958.782954467591</c:v>
                </c:pt>
                <c:pt idx="445">
                  <c:v>45958.782966087965</c:v>
                </c:pt>
                <c:pt idx="446">
                  <c:v>45958.782977708332</c:v>
                </c:pt>
                <c:pt idx="447">
                  <c:v>45958.782989363426</c:v>
                </c:pt>
                <c:pt idx="448">
                  <c:v>45958.7830009838</c:v>
                </c:pt>
                <c:pt idx="449">
                  <c:v>45958.78301259259</c:v>
                </c:pt>
                <c:pt idx="450">
                  <c:v>45958.783024236109</c:v>
                </c:pt>
                <c:pt idx="451">
                  <c:v>45958.783035879627</c:v>
                </c:pt>
                <c:pt idx="452">
                  <c:v>45958.783047546298</c:v>
                </c:pt>
                <c:pt idx="453">
                  <c:v>45958.783059166664</c:v>
                </c:pt>
                <c:pt idx="454">
                  <c:v>45958.783070798614</c:v>
                </c:pt>
                <c:pt idx="455">
                  <c:v>45958.783082407404</c:v>
                </c:pt>
                <c:pt idx="456">
                  <c:v>45958.783094039354</c:v>
                </c:pt>
                <c:pt idx="457">
                  <c:v>45958.783105659721</c:v>
                </c:pt>
                <c:pt idx="458">
                  <c:v>45958.783117326391</c:v>
                </c:pt>
                <c:pt idx="459">
                  <c:v>45958.783128958334</c:v>
                </c:pt>
                <c:pt idx="460">
                  <c:v>45958.783140613428</c:v>
                </c:pt>
                <c:pt idx="461">
                  <c:v>45958.783152233795</c:v>
                </c:pt>
                <c:pt idx="462">
                  <c:v>45958.783163877313</c:v>
                </c:pt>
                <c:pt idx="463">
                  <c:v>45958.783175532408</c:v>
                </c:pt>
                <c:pt idx="464">
                  <c:v>45958.783187175926</c:v>
                </c:pt>
                <c:pt idx="465">
                  <c:v>45958.78319884259</c:v>
                </c:pt>
                <c:pt idx="466">
                  <c:v>45958.78321050926</c:v>
                </c:pt>
                <c:pt idx="467">
                  <c:v>45958.783222164355</c:v>
                </c:pt>
                <c:pt idx="468">
                  <c:v>45958.783233784721</c:v>
                </c:pt>
                <c:pt idx="469">
                  <c:v>45958.783245439816</c:v>
                </c:pt>
                <c:pt idx="470">
                  <c:v>45958.783257083334</c:v>
                </c:pt>
                <c:pt idx="471">
                  <c:v>45958.783268738429</c:v>
                </c:pt>
                <c:pt idx="472">
                  <c:v>45958.783280405092</c:v>
                </c:pt>
                <c:pt idx="473">
                  <c:v>45958.783292071763</c:v>
                </c:pt>
                <c:pt idx="474">
                  <c:v>45958.783303761571</c:v>
                </c:pt>
                <c:pt idx="475">
                  <c:v>45958.7833153588</c:v>
                </c:pt>
                <c:pt idx="476">
                  <c:v>45958.783327025463</c:v>
                </c:pt>
                <c:pt idx="477">
                  <c:v>45958.783338668982</c:v>
                </c:pt>
                <c:pt idx="478">
                  <c:v>45958.783350300924</c:v>
                </c:pt>
                <c:pt idx="479">
                  <c:v>45958.783361944443</c:v>
                </c:pt>
                <c:pt idx="480">
                  <c:v>45958.783373576392</c:v>
                </c:pt>
                <c:pt idx="481">
                  <c:v>45958.783385219911</c:v>
                </c:pt>
                <c:pt idx="482">
                  <c:v>45958.783396874998</c:v>
                </c:pt>
                <c:pt idx="483">
                  <c:v>45958.783408530093</c:v>
                </c:pt>
                <c:pt idx="484">
                  <c:v>45958.783420185187</c:v>
                </c:pt>
                <c:pt idx="485">
                  <c:v>45958.783431863427</c:v>
                </c:pt>
                <c:pt idx="486">
                  <c:v>45958.783443483793</c:v>
                </c:pt>
                <c:pt idx="487">
                  <c:v>45958.783455138888</c:v>
                </c:pt>
                <c:pt idx="488">
                  <c:v>45958.78346677083</c:v>
                </c:pt>
                <c:pt idx="489">
                  <c:v>45958.783478460646</c:v>
                </c:pt>
                <c:pt idx="490">
                  <c:v>45958.783490127316</c:v>
                </c:pt>
                <c:pt idx="491">
                  <c:v>45958.783501759259</c:v>
                </c:pt>
                <c:pt idx="492">
                  <c:v>45958.783513414353</c:v>
                </c:pt>
                <c:pt idx="493">
                  <c:v>45958.783524999999</c:v>
                </c:pt>
                <c:pt idx="494">
                  <c:v>45958.783536620373</c:v>
                </c:pt>
                <c:pt idx="495">
                  <c:v>45958.783548252315</c:v>
                </c:pt>
                <c:pt idx="496">
                  <c:v>45958.783559884258</c:v>
                </c:pt>
                <c:pt idx="497">
                  <c:v>45958.783571527776</c:v>
                </c:pt>
                <c:pt idx="498">
                  <c:v>45958.783583159726</c:v>
                </c:pt>
                <c:pt idx="499">
                  <c:v>45958.783594837965</c:v>
                </c:pt>
                <c:pt idx="500">
                  <c:v>45958.783606516205</c:v>
                </c:pt>
                <c:pt idx="501">
                  <c:v>45958.783618159723</c:v>
                </c:pt>
                <c:pt idx="502">
                  <c:v>45958.783629814818</c:v>
                </c:pt>
                <c:pt idx="503">
                  <c:v>45958.783641469905</c:v>
                </c:pt>
                <c:pt idx="504">
                  <c:v>45958.783653101855</c:v>
                </c:pt>
                <c:pt idx="505">
                  <c:v>45958.783664733797</c:v>
                </c:pt>
                <c:pt idx="506">
                  <c:v>45958.783676342595</c:v>
                </c:pt>
                <c:pt idx="507">
                  <c:v>45958.783687986113</c:v>
                </c:pt>
                <c:pt idx="508">
                  <c:v>45958.783699664353</c:v>
                </c:pt>
                <c:pt idx="509">
                  <c:v>45958.783711307871</c:v>
                </c:pt>
                <c:pt idx="510">
                  <c:v>45958.783722939814</c:v>
                </c:pt>
                <c:pt idx="511">
                  <c:v>45958.783734641205</c:v>
                </c:pt>
                <c:pt idx="512">
                  <c:v>45958.783746319445</c:v>
                </c:pt>
                <c:pt idx="513">
                  <c:v>45958.783757997684</c:v>
                </c:pt>
                <c:pt idx="514">
                  <c:v>45958.783769594906</c:v>
                </c:pt>
                <c:pt idx="515">
                  <c:v>45958.783781203703</c:v>
                </c:pt>
                <c:pt idx="516">
                  <c:v>45958.783792835646</c:v>
                </c:pt>
                <c:pt idx="517">
                  <c:v>45958.783804467595</c:v>
                </c:pt>
                <c:pt idx="518">
                  <c:v>45958.783816145835</c:v>
                </c:pt>
                <c:pt idx="519">
                  <c:v>45958.783827800929</c:v>
                </c:pt>
                <c:pt idx="520">
                  <c:v>45958.78383940972</c:v>
                </c:pt>
                <c:pt idx="521">
                  <c:v>45958.783851064814</c:v>
                </c:pt>
                <c:pt idx="522">
                  <c:v>45958.783862685188</c:v>
                </c:pt>
                <c:pt idx="523">
                  <c:v>45958.783874317131</c:v>
                </c:pt>
                <c:pt idx="524">
                  <c:v>45958.783885914352</c:v>
                </c:pt>
                <c:pt idx="525">
                  <c:v>45958.783897581015</c:v>
                </c:pt>
                <c:pt idx="526">
                  <c:v>45958.783909201389</c:v>
                </c:pt>
                <c:pt idx="527">
                  <c:v>45958.783920879629</c:v>
                </c:pt>
                <c:pt idx="528">
                  <c:v>45958.783932511571</c:v>
                </c:pt>
                <c:pt idx="529">
                  <c:v>45958.783944166666</c:v>
                </c:pt>
                <c:pt idx="530">
                  <c:v>45958.783955787039</c:v>
                </c:pt>
                <c:pt idx="531">
                  <c:v>45958.783967476855</c:v>
                </c:pt>
                <c:pt idx="532">
                  <c:v>45958.783979189815</c:v>
                </c:pt>
                <c:pt idx="533">
                  <c:v>45958.78399084491</c:v>
                </c:pt>
                <c:pt idx="534">
                  <c:v>45958.784002499997</c:v>
                </c:pt>
                <c:pt idx="535">
                  <c:v>45958.784014178244</c:v>
                </c:pt>
                <c:pt idx="536">
                  <c:v>45958.784025821762</c:v>
                </c:pt>
                <c:pt idx="537">
                  <c:v>45958.784037476849</c:v>
                </c:pt>
                <c:pt idx="538">
                  <c:v>45958.78404914352</c:v>
                </c:pt>
                <c:pt idx="539">
                  <c:v>45958.784060752318</c:v>
                </c:pt>
                <c:pt idx="540">
                  <c:v>45958.784072372684</c:v>
                </c:pt>
                <c:pt idx="541">
                  <c:v>45958.784084004626</c:v>
                </c:pt>
                <c:pt idx="542">
                  <c:v>45958.784095636576</c:v>
                </c:pt>
                <c:pt idx="543">
                  <c:v>45958.784107268519</c:v>
                </c:pt>
                <c:pt idx="544">
                  <c:v>45958.784118923613</c:v>
                </c:pt>
                <c:pt idx="545">
                  <c:v>45958.784130520835</c:v>
                </c:pt>
                <c:pt idx="546">
                  <c:v>45958.784142164353</c:v>
                </c:pt>
                <c:pt idx="547">
                  <c:v>45958.784153761575</c:v>
                </c:pt>
                <c:pt idx="548">
                  <c:v>45958.784165347221</c:v>
                </c:pt>
                <c:pt idx="549">
                  <c:v>45958.784177013891</c:v>
                </c:pt>
                <c:pt idx="550">
                  <c:v>45958.78418865741</c:v>
                </c:pt>
                <c:pt idx="551">
                  <c:v>45958.784200266207</c:v>
                </c:pt>
                <c:pt idx="552">
                  <c:v>45958.784211932871</c:v>
                </c:pt>
                <c:pt idx="553">
                  <c:v>45958.784223587965</c:v>
                </c:pt>
                <c:pt idx="554">
                  <c:v>45958.784235289349</c:v>
                </c:pt>
                <c:pt idx="555">
                  <c:v>45958.784246909723</c:v>
                </c:pt>
                <c:pt idx="556">
                  <c:v>45958.784258564818</c:v>
                </c:pt>
                <c:pt idx="557">
                  <c:v>45958.78427019676</c:v>
                </c:pt>
                <c:pt idx="558">
                  <c:v>45958.784281793982</c:v>
                </c:pt>
                <c:pt idx="559">
                  <c:v>45958.784293425924</c:v>
                </c:pt>
                <c:pt idx="560">
                  <c:v>45958.784305092595</c:v>
                </c:pt>
                <c:pt idx="561">
                  <c:v>45958.784316712961</c:v>
                </c:pt>
                <c:pt idx="562">
                  <c:v>45958.784328321759</c:v>
                </c:pt>
                <c:pt idx="563">
                  <c:v>45958.784339965277</c:v>
                </c:pt>
                <c:pt idx="564">
                  <c:v>45958.784351574075</c:v>
                </c:pt>
                <c:pt idx="565">
                  <c:v>45958.784363275459</c:v>
                </c:pt>
                <c:pt idx="566">
                  <c:v>45958.784374953706</c:v>
                </c:pt>
                <c:pt idx="567">
                  <c:v>45958.784386562496</c:v>
                </c:pt>
                <c:pt idx="568">
                  <c:v>45958.784398206015</c:v>
                </c:pt>
                <c:pt idx="569">
                  <c:v>45958.784409861109</c:v>
                </c:pt>
                <c:pt idx="570">
                  <c:v>45958.784421516204</c:v>
                </c:pt>
                <c:pt idx="571">
                  <c:v>45958.784433206019</c:v>
                </c:pt>
                <c:pt idx="572">
                  <c:v>45958.784444837962</c:v>
                </c:pt>
                <c:pt idx="573">
                  <c:v>45958.784456469904</c:v>
                </c:pt>
                <c:pt idx="574">
                  <c:v>45958.784468101854</c:v>
                </c:pt>
                <c:pt idx="575">
                  <c:v>45958.784479722221</c:v>
                </c:pt>
                <c:pt idx="576">
                  <c:v>45958.78449140046</c:v>
                </c:pt>
                <c:pt idx="577">
                  <c:v>45958.784503020834</c:v>
                </c:pt>
                <c:pt idx="578">
                  <c:v>45958.784514687497</c:v>
                </c:pt>
                <c:pt idx="579">
                  <c:v>45958.784526365744</c:v>
                </c:pt>
                <c:pt idx="580">
                  <c:v>45958.784538009262</c:v>
                </c:pt>
                <c:pt idx="581">
                  <c:v>45958.784549641205</c:v>
                </c:pt>
                <c:pt idx="582">
                  <c:v>45958.784561284723</c:v>
                </c:pt>
                <c:pt idx="583">
                  <c:v>45958.784572939818</c:v>
                </c:pt>
                <c:pt idx="584">
                  <c:v>45958.784584537039</c:v>
                </c:pt>
                <c:pt idx="585">
                  <c:v>45958.784596180558</c:v>
                </c:pt>
                <c:pt idx="586">
                  <c:v>45958.784607835645</c:v>
                </c:pt>
                <c:pt idx="587">
                  <c:v>45958.784619513892</c:v>
                </c:pt>
                <c:pt idx="588">
                  <c:v>45958.784631168979</c:v>
                </c:pt>
                <c:pt idx="589">
                  <c:v>45958.784642812498</c:v>
                </c:pt>
                <c:pt idx="590">
                  <c:v>45958.784654525465</c:v>
                </c:pt>
                <c:pt idx="591">
                  <c:v>45958.784666192128</c:v>
                </c:pt>
                <c:pt idx="592">
                  <c:v>45958.784677824071</c:v>
                </c:pt>
                <c:pt idx="593">
                  <c:v>45958.784689467589</c:v>
                </c:pt>
                <c:pt idx="594">
                  <c:v>45958.78470113426</c:v>
                </c:pt>
                <c:pt idx="595">
                  <c:v>45958.784712777779</c:v>
                </c:pt>
                <c:pt idx="596">
                  <c:v>45958.784724421297</c:v>
                </c:pt>
                <c:pt idx="597">
                  <c:v>45958.784736076392</c:v>
                </c:pt>
                <c:pt idx="598">
                  <c:v>45958.784747673613</c:v>
                </c:pt>
                <c:pt idx="599">
                  <c:v>45958.784759317132</c:v>
                </c:pt>
                <c:pt idx="600">
                  <c:v>45958.78477096065</c:v>
                </c:pt>
                <c:pt idx="601">
                  <c:v>45958.784782557872</c:v>
                </c:pt>
                <c:pt idx="602">
                  <c:v>45958.784794212967</c:v>
                </c:pt>
                <c:pt idx="603">
                  <c:v>45958.784805902775</c:v>
                </c:pt>
                <c:pt idx="604">
                  <c:v>45958.784817557869</c:v>
                </c:pt>
                <c:pt idx="605">
                  <c:v>45958.784829247685</c:v>
                </c:pt>
                <c:pt idx="606">
                  <c:v>45958.784840914355</c:v>
                </c:pt>
                <c:pt idx="607">
                  <c:v>45958.784852592595</c:v>
                </c:pt>
                <c:pt idx="608">
                  <c:v>45958.784864212961</c:v>
                </c:pt>
                <c:pt idx="609">
                  <c:v>45958.784875902777</c:v>
                </c:pt>
                <c:pt idx="610">
                  <c:v>45958.784887557871</c:v>
                </c:pt>
                <c:pt idx="611">
                  <c:v>45958.78489920139</c:v>
                </c:pt>
                <c:pt idx="612">
                  <c:v>45958.784910810187</c:v>
                </c:pt>
                <c:pt idx="613">
                  <c:v>45958.784922476851</c:v>
                </c:pt>
                <c:pt idx="614">
                  <c:v>45958.784934143521</c:v>
                </c:pt>
                <c:pt idx="615">
                  <c:v>45958.784945821761</c:v>
                </c:pt>
                <c:pt idx="616">
                  <c:v>45958.784957453703</c:v>
                </c:pt>
                <c:pt idx="617">
                  <c:v>45958.784969050925</c:v>
                </c:pt>
                <c:pt idx="618">
                  <c:v>45958.784980706019</c:v>
                </c:pt>
                <c:pt idx="619">
                  <c:v>45958.784992384259</c:v>
                </c:pt>
                <c:pt idx="620">
                  <c:v>45958.785004039353</c:v>
                </c:pt>
                <c:pt idx="621">
                  <c:v>45958.78501565972</c:v>
                </c:pt>
                <c:pt idx="622">
                  <c:v>45958.78502732639</c:v>
                </c:pt>
                <c:pt idx="623">
                  <c:v>45958.785039027774</c:v>
                </c:pt>
                <c:pt idx="624">
                  <c:v>45958.785050636572</c:v>
                </c:pt>
                <c:pt idx="625">
                  <c:v>45958.785062326388</c:v>
                </c:pt>
                <c:pt idx="626">
                  <c:v>45958.78507395833</c:v>
                </c:pt>
                <c:pt idx="627">
                  <c:v>45958.785085601849</c:v>
                </c:pt>
                <c:pt idx="628">
                  <c:v>45958.785097199077</c:v>
                </c:pt>
                <c:pt idx="629">
                  <c:v>45958.785108877317</c:v>
                </c:pt>
                <c:pt idx="630">
                  <c:v>45958.785120474538</c:v>
                </c:pt>
                <c:pt idx="631">
                  <c:v>45958.785132083336</c:v>
                </c:pt>
                <c:pt idx="632">
                  <c:v>45958.785143738423</c:v>
                </c:pt>
                <c:pt idx="633">
                  <c:v>45958.785155439815</c:v>
                </c:pt>
                <c:pt idx="634">
                  <c:v>45958.785167083333</c:v>
                </c:pt>
                <c:pt idx="635">
                  <c:v>45958.785178726852</c:v>
                </c:pt>
                <c:pt idx="636">
                  <c:v>45958.78519033565</c:v>
                </c:pt>
                <c:pt idx="637">
                  <c:v>45958.785201979168</c:v>
                </c:pt>
                <c:pt idx="638">
                  <c:v>45958.785213599534</c:v>
                </c:pt>
                <c:pt idx="639">
                  <c:v>45958.785225196756</c:v>
                </c:pt>
                <c:pt idx="640">
                  <c:v>45958.785236851851</c:v>
                </c:pt>
                <c:pt idx="641">
                  <c:v>45958.785248495369</c:v>
                </c:pt>
                <c:pt idx="642">
                  <c:v>45958.78526016204</c:v>
                </c:pt>
                <c:pt idx="643">
                  <c:v>45958.78527177083</c:v>
                </c:pt>
                <c:pt idx="644">
                  <c:v>45958.785283425925</c:v>
                </c:pt>
                <c:pt idx="645">
                  <c:v>45958.785295057867</c:v>
                </c:pt>
                <c:pt idx="646">
                  <c:v>45958.785306701386</c:v>
                </c:pt>
                <c:pt idx="647">
                  <c:v>45958.785318321759</c:v>
                </c:pt>
                <c:pt idx="648">
                  <c:v>45958.785329999999</c:v>
                </c:pt>
                <c:pt idx="649">
                  <c:v>45958.785341666669</c:v>
                </c:pt>
                <c:pt idx="650">
                  <c:v>45958.785353263891</c:v>
                </c:pt>
                <c:pt idx="651">
                  <c:v>45958.785364884257</c:v>
                </c:pt>
                <c:pt idx="652">
                  <c:v>45958.785376550928</c:v>
                </c:pt>
                <c:pt idx="653">
                  <c:v>45958.785388182871</c:v>
                </c:pt>
                <c:pt idx="654">
                  <c:v>45958.785399837965</c:v>
                </c:pt>
                <c:pt idx="655">
                  <c:v>45958.785411458332</c:v>
                </c:pt>
                <c:pt idx="656">
                  <c:v>45958.785423090281</c:v>
                </c:pt>
                <c:pt idx="657">
                  <c:v>45958.785434710648</c:v>
                </c:pt>
                <c:pt idx="658">
                  <c:v>45958.785446388887</c:v>
                </c:pt>
                <c:pt idx="659">
                  <c:v>45958.785458043982</c:v>
                </c:pt>
                <c:pt idx="660">
                  <c:v>45958.785469710645</c:v>
                </c:pt>
                <c:pt idx="661">
                  <c:v>45958.785481377316</c:v>
                </c:pt>
                <c:pt idx="662">
                  <c:v>45958.785493009258</c:v>
                </c:pt>
                <c:pt idx="663">
                  <c:v>45958.78550460648</c:v>
                </c:pt>
                <c:pt idx="664">
                  <c:v>45958.785516226853</c:v>
                </c:pt>
                <c:pt idx="665">
                  <c:v>45958.785527893517</c:v>
                </c:pt>
                <c:pt idx="666">
                  <c:v>45958.785539594908</c:v>
                </c:pt>
                <c:pt idx="667">
                  <c:v>45958.785551238427</c:v>
                </c:pt>
                <c:pt idx="668">
                  <c:v>45958.78556290509</c:v>
                </c:pt>
                <c:pt idx="669">
                  <c:v>45958.785574560185</c:v>
                </c:pt>
                <c:pt idx="670">
                  <c:v>45958.785586203703</c:v>
                </c:pt>
                <c:pt idx="671">
                  <c:v>45958.785597800925</c:v>
                </c:pt>
                <c:pt idx="672">
                  <c:v>45958.785609432867</c:v>
                </c:pt>
                <c:pt idx="673">
                  <c:v>45958.785621064817</c:v>
                </c:pt>
                <c:pt idx="674">
                  <c:v>45958.785632696759</c:v>
                </c:pt>
                <c:pt idx="675">
                  <c:v>45958.785644398151</c:v>
                </c:pt>
                <c:pt idx="676">
                  <c:v>45958.785656041669</c:v>
                </c:pt>
                <c:pt idx="677">
                  <c:v>45958.785667673612</c:v>
                </c:pt>
                <c:pt idx="678">
                  <c:v>45958.785679270833</c:v>
                </c:pt>
                <c:pt idx="679">
                  <c:v>45958.785690902776</c:v>
                </c:pt>
                <c:pt idx="680">
                  <c:v>45958.785702511574</c:v>
                </c:pt>
                <c:pt idx="681">
                  <c:v>45958.785714178244</c:v>
                </c:pt>
                <c:pt idx="682">
                  <c:v>45958.785725787035</c:v>
                </c:pt>
                <c:pt idx="683">
                  <c:v>45958.785737418984</c:v>
                </c:pt>
                <c:pt idx="684">
                  <c:v>45958.785749016206</c:v>
                </c:pt>
                <c:pt idx="685">
                  <c:v>45958.785760613428</c:v>
                </c:pt>
                <c:pt idx="686">
                  <c:v>45958.78577224537</c:v>
                </c:pt>
                <c:pt idx="687">
                  <c:v>45958.785783888889</c:v>
                </c:pt>
                <c:pt idx="688">
                  <c:v>45958.785795497686</c:v>
                </c:pt>
                <c:pt idx="689">
                  <c:v>45958.785807129629</c:v>
                </c:pt>
                <c:pt idx="690">
                  <c:v>45958.785818796299</c:v>
                </c:pt>
                <c:pt idx="691">
                  <c:v>45958.785830451387</c:v>
                </c:pt>
                <c:pt idx="692">
                  <c:v>45958.785842083336</c:v>
                </c:pt>
                <c:pt idx="693">
                  <c:v>45958.785853761576</c:v>
                </c:pt>
                <c:pt idx="694">
                  <c:v>45958.785865393518</c:v>
                </c:pt>
                <c:pt idx="695">
                  <c:v>45958.785877048613</c:v>
                </c:pt>
                <c:pt idx="696">
                  <c:v>45958.785888715276</c:v>
                </c:pt>
                <c:pt idx="697">
                  <c:v>45958.785900381947</c:v>
                </c:pt>
                <c:pt idx="698">
                  <c:v>45958.785911990744</c:v>
                </c:pt>
                <c:pt idx="699">
                  <c:v>45958.785923622687</c:v>
                </c:pt>
                <c:pt idx="700">
                  <c:v>45958.785935231484</c:v>
                </c:pt>
                <c:pt idx="701">
                  <c:v>45958.785946886572</c:v>
                </c:pt>
                <c:pt idx="702">
                  <c:v>45958.785958472225</c:v>
                </c:pt>
                <c:pt idx="703">
                  <c:v>45958.78597016204</c:v>
                </c:pt>
                <c:pt idx="704">
                  <c:v>45958.78598177083</c:v>
                </c:pt>
                <c:pt idx="705">
                  <c:v>45958.785993449077</c:v>
                </c:pt>
                <c:pt idx="706">
                  <c:v>45958.78600508102</c:v>
                </c:pt>
                <c:pt idx="707">
                  <c:v>45958.786016689817</c:v>
                </c:pt>
                <c:pt idx="708">
                  <c:v>45958.786028356481</c:v>
                </c:pt>
                <c:pt idx="709">
                  <c:v>45958.786040011575</c:v>
                </c:pt>
                <c:pt idx="710">
                  <c:v>45958.78605166667</c:v>
                </c:pt>
                <c:pt idx="711">
                  <c:v>45958.786063333333</c:v>
                </c:pt>
                <c:pt idx="712">
                  <c:v>45958.786074953707</c:v>
                </c:pt>
                <c:pt idx="713">
                  <c:v>45958.786086550928</c:v>
                </c:pt>
                <c:pt idx="714">
                  <c:v>45958.786098194447</c:v>
                </c:pt>
                <c:pt idx="715">
                  <c:v>45958.786109849534</c:v>
                </c:pt>
                <c:pt idx="716">
                  <c:v>45958.786121527781</c:v>
                </c:pt>
                <c:pt idx="717">
                  <c:v>45958.786133194444</c:v>
                </c:pt>
                <c:pt idx="718">
                  <c:v>45958.786144861115</c:v>
                </c:pt>
                <c:pt idx="719">
                  <c:v>45958.786156527778</c:v>
                </c:pt>
                <c:pt idx="720">
                  <c:v>45958.786168159721</c:v>
                </c:pt>
                <c:pt idx="721">
                  <c:v>45958.786179814815</c:v>
                </c:pt>
                <c:pt idx="722">
                  <c:v>45958.786191458334</c:v>
                </c:pt>
                <c:pt idx="723">
                  <c:v>45958.786203055555</c:v>
                </c:pt>
                <c:pt idx="724">
                  <c:v>45958.786214675929</c:v>
                </c:pt>
                <c:pt idx="725">
                  <c:v>45958.786226342592</c:v>
                </c:pt>
                <c:pt idx="726">
                  <c:v>45958.786237997687</c:v>
                </c:pt>
                <c:pt idx="727">
                  <c:v>45958.786249699071</c:v>
                </c:pt>
                <c:pt idx="728">
                  <c:v>45958.786261365742</c:v>
                </c:pt>
                <c:pt idx="729">
                  <c:v>45958.786273032405</c:v>
                </c:pt>
                <c:pt idx="730">
                  <c:v>45958.786284699076</c:v>
                </c:pt>
                <c:pt idx="731">
                  <c:v>45958.786296365739</c:v>
                </c:pt>
                <c:pt idx="732">
                  <c:v>45958.786308009257</c:v>
                </c:pt>
                <c:pt idx="733">
                  <c:v>45958.786319652776</c:v>
                </c:pt>
                <c:pt idx="734">
                  <c:v>45958.786331249998</c:v>
                </c:pt>
                <c:pt idx="735">
                  <c:v>45958.786342881947</c:v>
                </c:pt>
                <c:pt idx="736">
                  <c:v>45958.786354525466</c:v>
                </c:pt>
                <c:pt idx="737">
                  <c:v>45958.786366145832</c:v>
                </c:pt>
                <c:pt idx="738">
                  <c:v>45958.786377789351</c:v>
                </c:pt>
                <c:pt idx="739">
                  <c:v>45958.786389432869</c:v>
                </c:pt>
                <c:pt idx="740">
                  <c:v>45958.786401111109</c:v>
                </c:pt>
                <c:pt idx="741">
                  <c:v>45958.786412754627</c:v>
                </c:pt>
                <c:pt idx="742">
                  <c:v>45958.786424398146</c:v>
                </c:pt>
                <c:pt idx="743">
                  <c:v>45958.786436076392</c:v>
                </c:pt>
                <c:pt idx="744">
                  <c:v>45958.786447777777</c:v>
                </c:pt>
                <c:pt idx="745">
                  <c:v>45958.786459432871</c:v>
                </c:pt>
                <c:pt idx="746">
                  <c:v>45958.786471053238</c:v>
                </c:pt>
                <c:pt idx="747">
                  <c:v>45958.786482685187</c:v>
                </c:pt>
                <c:pt idx="748">
                  <c:v>45958.78649431713</c:v>
                </c:pt>
                <c:pt idx="749">
                  <c:v>45958.786505949072</c:v>
                </c:pt>
                <c:pt idx="750">
                  <c:v>45958.786517615743</c:v>
                </c:pt>
                <c:pt idx="751">
                  <c:v>45958.786529247685</c:v>
                </c:pt>
                <c:pt idx="752">
                  <c:v>45958.786540949077</c:v>
                </c:pt>
                <c:pt idx="753">
                  <c:v>45958.786552581019</c:v>
                </c:pt>
                <c:pt idx="754">
                  <c:v>45958.786564270835</c:v>
                </c:pt>
                <c:pt idx="755">
                  <c:v>45958.786575914353</c:v>
                </c:pt>
                <c:pt idx="756">
                  <c:v>45958.786587546296</c:v>
                </c:pt>
                <c:pt idx="757">
                  <c:v>45958.786599189814</c:v>
                </c:pt>
                <c:pt idx="758">
                  <c:v>45958.786610833333</c:v>
                </c:pt>
                <c:pt idx="759">
                  <c:v>45958.786622511572</c:v>
                </c:pt>
                <c:pt idx="760">
                  <c:v>45958.786634212964</c:v>
                </c:pt>
                <c:pt idx="761">
                  <c:v>45958.786645856482</c:v>
                </c:pt>
                <c:pt idx="762">
                  <c:v>45958.786657488425</c:v>
                </c:pt>
                <c:pt idx="763">
                  <c:v>45958.786669108798</c:v>
                </c:pt>
                <c:pt idx="764">
                  <c:v>45958.786680775462</c:v>
                </c:pt>
                <c:pt idx="765">
                  <c:v>45958.786692430556</c:v>
                </c:pt>
                <c:pt idx="766">
                  <c:v>45958.786704062499</c:v>
                </c:pt>
                <c:pt idx="767">
                  <c:v>45958.786715706017</c:v>
                </c:pt>
                <c:pt idx="768">
                  <c:v>45958.786727303239</c:v>
                </c:pt>
                <c:pt idx="769">
                  <c:v>45958.786738935189</c:v>
                </c:pt>
                <c:pt idx="770">
                  <c:v>45958.786750590276</c:v>
                </c:pt>
                <c:pt idx="771">
                  <c:v>45958.786762233794</c:v>
                </c:pt>
                <c:pt idx="772">
                  <c:v>45958.786773865744</c:v>
                </c:pt>
                <c:pt idx="773">
                  <c:v>45958.786785555552</c:v>
                </c:pt>
                <c:pt idx="774">
                  <c:v>45958.786797199071</c:v>
                </c:pt>
                <c:pt idx="775">
                  <c:v>45958.786808831021</c:v>
                </c:pt>
                <c:pt idx="776">
                  <c:v>45958.786820497684</c:v>
                </c:pt>
                <c:pt idx="777">
                  <c:v>45958.786832129626</c:v>
                </c:pt>
                <c:pt idx="778">
                  <c:v>45958.786843726855</c:v>
                </c:pt>
                <c:pt idx="779">
                  <c:v>45958.786855381943</c:v>
                </c:pt>
                <c:pt idx="780">
                  <c:v>45958.786867025461</c:v>
                </c:pt>
                <c:pt idx="781">
                  <c:v>45958.786878622683</c:v>
                </c:pt>
                <c:pt idx="782">
                  <c:v>45958.786890243056</c:v>
                </c:pt>
                <c:pt idx="783">
                  <c:v>45958.786901932872</c:v>
                </c:pt>
                <c:pt idx="784">
                  <c:v>45958.786913541669</c:v>
                </c:pt>
                <c:pt idx="785">
                  <c:v>45958.786925231485</c:v>
                </c:pt>
                <c:pt idx="786">
                  <c:v>45958.786936828707</c:v>
                </c:pt>
                <c:pt idx="787">
                  <c:v>45958.786948506946</c:v>
                </c:pt>
                <c:pt idx="788">
                  <c:v>45958.78696016204</c:v>
                </c:pt>
                <c:pt idx="789">
                  <c:v>45958.786971793983</c:v>
                </c:pt>
                <c:pt idx="790">
                  <c:v>45958.786983402781</c:v>
                </c:pt>
                <c:pt idx="791">
                  <c:v>45958.786995034723</c:v>
                </c:pt>
                <c:pt idx="792">
                  <c:v>45958.787006643521</c:v>
                </c:pt>
                <c:pt idx="793">
                  <c:v>45958.78701832176</c:v>
                </c:pt>
                <c:pt idx="794">
                  <c:v>45958.787029942127</c:v>
                </c:pt>
                <c:pt idx="795">
                  <c:v>45958.787041608797</c:v>
                </c:pt>
                <c:pt idx="796">
                  <c:v>45958.78705324074</c:v>
                </c:pt>
                <c:pt idx="797">
                  <c:v>45958.787064861113</c:v>
                </c:pt>
                <c:pt idx="798">
                  <c:v>45958.787076550929</c:v>
                </c:pt>
                <c:pt idx="799">
                  <c:v>45958.78708814815</c:v>
                </c:pt>
                <c:pt idx="800">
                  <c:v>45958.78709982639</c:v>
                </c:pt>
                <c:pt idx="801">
                  <c:v>45958.787111458332</c:v>
                </c:pt>
                <c:pt idx="802">
                  <c:v>45958.787123055554</c:v>
                </c:pt>
                <c:pt idx="803">
                  <c:v>45958.787134687504</c:v>
                </c:pt>
                <c:pt idx="804">
                  <c:v>45958.787146354167</c:v>
                </c:pt>
                <c:pt idx="805">
                  <c:v>45958.787157962965</c:v>
                </c:pt>
                <c:pt idx="806">
                  <c:v>45958.787169583331</c:v>
                </c:pt>
                <c:pt idx="807">
                  <c:v>45958.787181238426</c:v>
                </c:pt>
                <c:pt idx="808">
                  <c:v>45958.78719289352</c:v>
                </c:pt>
                <c:pt idx="809">
                  <c:v>45958.787204548615</c:v>
                </c:pt>
                <c:pt idx="810">
                  <c:v>45958.787216157405</c:v>
                </c:pt>
                <c:pt idx="811">
                  <c:v>45958.787227777779</c:v>
                </c:pt>
                <c:pt idx="812">
                  <c:v>45958.787239421297</c:v>
                </c:pt>
                <c:pt idx="813">
                  <c:v>45958.787251111113</c:v>
                </c:pt>
                <c:pt idx="814">
                  <c:v>45958.787262754631</c:v>
                </c:pt>
                <c:pt idx="815">
                  <c:v>45958.787274386574</c:v>
                </c:pt>
                <c:pt idx="816">
                  <c:v>45958.787286053244</c:v>
                </c:pt>
                <c:pt idx="817">
                  <c:v>45958.787297708332</c:v>
                </c:pt>
                <c:pt idx="818">
                  <c:v>45958.787309363426</c:v>
                </c:pt>
                <c:pt idx="819">
                  <c:v>45958.787321006945</c:v>
                </c:pt>
                <c:pt idx="820">
                  <c:v>45958.787332662039</c:v>
                </c:pt>
                <c:pt idx="821">
                  <c:v>45958.787344328703</c:v>
                </c:pt>
                <c:pt idx="822">
                  <c:v>45958.787355960645</c:v>
                </c:pt>
                <c:pt idx="823">
                  <c:v>45958.787367604164</c:v>
                </c:pt>
                <c:pt idx="824">
                  <c:v>45958.787379236113</c:v>
                </c:pt>
                <c:pt idx="825">
                  <c:v>45958.787390879632</c:v>
                </c:pt>
                <c:pt idx="826">
                  <c:v>45958.78740248843</c:v>
                </c:pt>
                <c:pt idx="827">
                  <c:v>45958.787414120372</c:v>
                </c:pt>
                <c:pt idx="828">
                  <c:v>45958.787425798611</c:v>
                </c:pt>
                <c:pt idx="829">
                  <c:v>45958.787437453706</c:v>
                </c:pt>
                <c:pt idx="830">
                  <c:v>45958.787449131945</c:v>
                </c:pt>
                <c:pt idx="831">
                  <c:v>45958.787460763888</c:v>
                </c:pt>
                <c:pt idx="832">
                  <c:v>45958.787472384261</c:v>
                </c:pt>
                <c:pt idx="833">
                  <c:v>45958.78748402778</c:v>
                </c:pt>
                <c:pt idx="834">
                  <c:v>45958.787495682867</c:v>
                </c:pt>
                <c:pt idx="835">
                  <c:v>45958.787507349538</c:v>
                </c:pt>
                <c:pt idx="836">
                  <c:v>45958.787519004632</c:v>
                </c:pt>
                <c:pt idx="837">
                  <c:v>45958.787530694448</c:v>
                </c:pt>
                <c:pt idx="838">
                  <c:v>45958.787542314814</c:v>
                </c:pt>
                <c:pt idx="839">
                  <c:v>45958.787553935188</c:v>
                </c:pt>
                <c:pt idx="840">
                  <c:v>45958.787565578707</c:v>
                </c:pt>
                <c:pt idx="841">
                  <c:v>45958.78757724537</c:v>
                </c:pt>
                <c:pt idx="842">
                  <c:v>45958.787588923609</c:v>
                </c:pt>
                <c:pt idx="843">
                  <c:v>45958.787600625001</c:v>
                </c:pt>
                <c:pt idx="844">
                  <c:v>45958.78761230324</c:v>
                </c:pt>
                <c:pt idx="845">
                  <c:v>45958.787623935183</c:v>
                </c:pt>
                <c:pt idx="846">
                  <c:v>45958.787635601853</c:v>
                </c:pt>
                <c:pt idx="847">
                  <c:v>45958.787647256948</c:v>
                </c:pt>
                <c:pt idx="848">
                  <c:v>45958.787658912035</c:v>
                </c:pt>
                <c:pt idx="849">
                  <c:v>45958.787670543985</c:v>
                </c:pt>
                <c:pt idx="850">
                  <c:v>45958.787682175927</c:v>
                </c:pt>
                <c:pt idx="851">
                  <c:v>45958.787693796294</c:v>
                </c:pt>
                <c:pt idx="852">
                  <c:v>45958.787705439812</c:v>
                </c:pt>
                <c:pt idx="853">
                  <c:v>45958.787717094907</c:v>
                </c:pt>
                <c:pt idx="854">
                  <c:v>45958.787728703704</c:v>
                </c:pt>
                <c:pt idx="855">
                  <c:v>45958.787740347223</c:v>
                </c:pt>
                <c:pt idx="856">
                  <c:v>45958.787752025462</c:v>
                </c:pt>
                <c:pt idx="857">
                  <c:v>45958.787763622684</c:v>
                </c:pt>
                <c:pt idx="858">
                  <c:v>45958.787775277779</c:v>
                </c:pt>
                <c:pt idx="859">
                  <c:v>45958.787786921297</c:v>
                </c:pt>
                <c:pt idx="860">
                  <c:v>45958.787798530095</c:v>
                </c:pt>
                <c:pt idx="861">
                  <c:v>45958.787810185182</c:v>
                </c:pt>
                <c:pt idx="862">
                  <c:v>45958.787821840277</c:v>
                </c:pt>
                <c:pt idx="863">
                  <c:v>45958.787833483795</c:v>
                </c:pt>
                <c:pt idx="864">
                  <c:v>45958.787845127314</c:v>
                </c:pt>
                <c:pt idx="865">
                  <c:v>45958.787856805553</c:v>
                </c:pt>
                <c:pt idx="866">
                  <c:v>45958.787868437503</c:v>
                </c:pt>
                <c:pt idx="867">
                  <c:v>45958.787880115742</c:v>
                </c:pt>
                <c:pt idx="868">
                  <c:v>45958.787891770837</c:v>
                </c:pt>
                <c:pt idx="869">
                  <c:v>45958.787903402779</c:v>
                </c:pt>
                <c:pt idx="870">
                  <c:v>45958.787915069443</c:v>
                </c:pt>
                <c:pt idx="871">
                  <c:v>45958.787926712961</c:v>
                </c:pt>
                <c:pt idx="872">
                  <c:v>45958.7879383912</c:v>
                </c:pt>
                <c:pt idx="873">
                  <c:v>45958.787950069447</c:v>
                </c:pt>
                <c:pt idx="874">
                  <c:v>45958.787961712966</c:v>
                </c:pt>
                <c:pt idx="875">
                  <c:v>45958.787973344908</c:v>
                </c:pt>
                <c:pt idx="876">
                  <c:v>45958.787984976851</c:v>
                </c:pt>
                <c:pt idx="877">
                  <c:v>45958.787996631945</c:v>
                </c:pt>
                <c:pt idx="878">
                  <c:v>45958.788008229167</c:v>
                </c:pt>
                <c:pt idx="879">
                  <c:v>45958.78801989583</c:v>
                </c:pt>
                <c:pt idx="880">
                  <c:v>45958.788031493059</c:v>
                </c:pt>
                <c:pt idx="881">
                  <c:v>45958.788043113425</c:v>
                </c:pt>
                <c:pt idx="882">
                  <c:v>45958.788054780096</c:v>
                </c:pt>
                <c:pt idx="883">
                  <c:v>45958.788066435183</c:v>
                </c:pt>
                <c:pt idx="884">
                  <c:v>45958.788078101854</c:v>
                </c:pt>
                <c:pt idx="885">
                  <c:v>45958.788089710652</c:v>
                </c:pt>
                <c:pt idx="886">
                  <c:v>45958.788101377315</c:v>
                </c:pt>
                <c:pt idx="887">
                  <c:v>45958.788113020833</c:v>
                </c:pt>
                <c:pt idx="888">
                  <c:v>45958.788124699073</c:v>
                </c:pt>
                <c:pt idx="889">
                  <c:v>45958.788136354167</c:v>
                </c:pt>
                <c:pt idx="890">
                  <c:v>45958.788148009262</c:v>
                </c:pt>
                <c:pt idx="891">
                  <c:v>45958.788159618052</c:v>
                </c:pt>
                <c:pt idx="892">
                  <c:v>45958.788171284723</c:v>
                </c:pt>
                <c:pt idx="893">
                  <c:v>45958.788182951386</c:v>
                </c:pt>
                <c:pt idx="894">
                  <c:v>45958.788194548608</c:v>
                </c:pt>
                <c:pt idx="895">
                  <c:v>45958.788206168982</c:v>
                </c:pt>
                <c:pt idx="896">
                  <c:v>45958.788217835645</c:v>
                </c:pt>
                <c:pt idx="897">
                  <c:v>45958.788229479163</c:v>
                </c:pt>
                <c:pt idx="898">
                  <c:v>45958.788241087961</c:v>
                </c:pt>
                <c:pt idx="899">
                  <c:v>45958.788252754632</c:v>
                </c:pt>
                <c:pt idx="900">
                  <c:v>45958.78826439815</c:v>
                </c:pt>
                <c:pt idx="901">
                  <c:v>45958.788276053237</c:v>
                </c:pt>
                <c:pt idx="902">
                  <c:v>45958.788287673611</c:v>
                </c:pt>
                <c:pt idx="903">
                  <c:v>45958.788299305554</c:v>
                </c:pt>
                <c:pt idx="904">
                  <c:v>45958.788310983793</c:v>
                </c:pt>
                <c:pt idx="905">
                  <c:v>45958.788322650464</c:v>
                </c:pt>
                <c:pt idx="906">
                  <c:v>45958.788334259261</c:v>
                </c:pt>
                <c:pt idx="907">
                  <c:v>45958.788345937501</c:v>
                </c:pt>
                <c:pt idx="908">
                  <c:v>45958.788357604164</c:v>
                </c:pt>
                <c:pt idx="909">
                  <c:v>45958.788369236114</c:v>
                </c:pt>
                <c:pt idx="910">
                  <c:v>45958.788380868056</c:v>
                </c:pt>
                <c:pt idx="911">
                  <c:v>45958.788392488423</c:v>
                </c:pt>
                <c:pt idx="912">
                  <c:v>45958.78840409722</c:v>
                </c:pt>
                <c:pt idx="913">
                  <c:v>45958.788415694442</c:v>
                </c:pt>
                <c:pt idx="914">
                  <c:v>45958.788427349537</c:v>
                </c:pt>
                <c:pt idx="915">
                  <c:v>45958.788438993055</c:v>
                </c:pt>
                <c:pt idx="916">
                  <c:v>45958.78845064815</c:v>
                </c:pt>
                <c:pt idx="917">
                  <c:v>45958.788462280092</c:v>
                </c:pt>
                <c:pt idx="918">
                  <c:v>45958.788473946763</c:v>
                </c:pt>
                <c:pt idx="919">
                  <c:v>45958.788485590281</c:v>
                </c:pt>
                <c:pt idx="920">
                  <c:v>45958.788497245368</c:v>
                </c:pt>
                <c:pt idx="921">
                  <c:v>45958.788508888887</c:v>
                </c:pt>
                <c:pt idx="922">
                  <c:v>45958.788520555558</c:v>
                </c:pt>
                <c:pt idx="923">
                  <c:v>45958.788532210645</c:v>
                </c:pt>
                <c:pt idx="924">
                  <c:v>45958.788543854163</c:v>
                </c:pt>
                <c:pt idx="925">
                  <c:v>45958.78855553241</c:v>
                </c:pt>
                <c:pt idx="926">
                  <c:v>45958.788567199073</c:v>
                </c:pt>
                <c:pt idx="927">
                  <c:v>45958.788578831016</c:v>
                </c:pt>
                <c:pt idx="928">
                  <c:v>45958.788590497687</c:v>
                </c:pt>
                <c:pt idx="929">
                  <c:v>45958.788602175926</c:v>
                </c:pt>
                <c:pt idx="930">
                  <c:v>45958.788613807868</c:v>
                </c:pt>
                <c:pt idx="931">
                  <c:v>45958.788625462963</c:v>
                </c:pt>
                <c:pt idx="932">
                  <c:v>45958.788637118058</c:v>
                </c:pt>
                <c:pt idx="933">
                  <c:v>45958.788648796297</c:v>
                </c:pt>
                <c:pt idx="934">
                  <c:v>45958.788660405095</c:v>
                </c:pt>
                <c:pt idx="935">
                  <c:v>45958.788672048613</c:v>
                </c:pt>
                <c:pt idx="936">
                  <c:v>45958.788683738429</c:v>
                </c:pt>
                <c:pt idx="937">
                  <c:v>45958.788695370371</c:v>
                </c:pt>
                <c:pt idx="938">
                  <c:v>45958.788706990737</c:v>
                </c:pt>
                <c:pt idx="939">
                  <c:v>45958.788718634256</c:v>
                </c:pt>
                <c:pt idx="940">
                  <c:v>45958.78873028935</c:v>
                </c:pt>
                <c:pt idx="941">
                  <c:v>45958.788741921293</c:v>
                </c:pt>
                <c:pt idx="942">
                  <c:v>45958.788753576388</c:v>
                </c:pt>
                <c:pt idx="943">
                  <c:v>45958.788765243058</c:v>
                </c:pt>
                <c:pt idx="944">
                  <c:v>45958.788776932874</c:v>
                </c:pt>
                <c:pt idx="945">
                  <c:v>45958.788788599537</c:v>
                </c:pt>
                <c:pt idx="946">
                  <c:v>45958.788800243055</c:v>
                </c:pt>
                <c:pt idx="947">
                  <c:v>45958.78881189815</c:v>
                </c:pt>
                <c:pt idx="948">
                  <c:v>45958.788823553237</c:v>
                </c:pt>
                <c:pt idx="949">
                  <c:v>45958.788835243053</c:v>
                </c:pt>
                <c:pt idx="950">
                  <c:v>45958.788846886571</c:v>
                </c:pt>
                <c:pt idx="951">
                  <c:v>45958.788858495369</c:v>
                </c:pt>
                <c:pt idx="952">
                  <c:v>45958.788870138887</c:v>
                </c:pt>
                <c:pt idx="953">
                  <c:v>45958.788881817127</c:v>
                </c:pt>
                <c:pt idx="954">
                  <c:v>45958.788893483797</c:v>
                </c:pt>
                <c:pt idx="955">
                  <c:v>45958.788905092595</c:v>
                </c:pt>
                <c:pt idx="956">
                  <c:v>45958.788916724538</c:v>
                </c:pt>
                <c:pt idx="957">
                  <c:v>45958.788928391201</c:v>
                </c:pt>
                <c:pt idx="958">
                  <c:v>45958.788940011575</c:v>
                </c:pt>
                <c:pt idx="959">
                  <c:v>45958.788951655093</c:v>
                </c:pt>
                <c:pt idx="960">
                  <c:v>45958.788963344909</c:v>
                </c:pt>
                <c:pt idx="961">
                  <c:v>45958.788974988427</c:v>
                </c:pt>
                <c:pt idx="962">
                  <c:v>45958.788986643522</c:v>
                </c:pt>
                <c:pt idx="963">
                  <c:v>45958.788998298609</c:v>
                </c:pt>
                <c:pt idx="964">
                  <c:v>45958.789009942127</c:v>
                </c:pt>
                <c:pt idx="965">
                  <c:v>45958.789021574077</c:v>
                </c:pt>
                <c:pt idx="966">
                  <c:v>45958.789033217596</c:v>
                </c:pt>
                <c:pt idx="967">
                  <c:v>45958.789044837962</c:v>
                </c:pt>
                <c:pt idx="968">
                  <c:v>45958.789056481481</c:v>
                </c:pt>
                <c:pt idx="969">
                  <c:v>45958.78906815972</c:v>
                </c:pt>
                <c:pt idx="970">
                  <c:v>45958.789079745373</c:v>
                </c:pt>
                <c:pt idx="971">
                  <c:v>45958.789091435188</c:v>
                </c:pt>
                <c:pt idx="972">
                  <c:v>45958.789103101852</c:v>
                </c:pt>
                <c:pt idx="973">
                  <c:v>45958.789114733794</c:v>
                </c:pt>
                <c:pt idx="974">
                  <c:v>45958.789126435186</c:v>
                </c:pt>
                <c:pt idx="975">
                  <c:v>45958.789138032407</c:v>
                </c:pt>
                <c:pt idx="976">
                  <c:v>45958.789149699071</c:v>
                </c:pt>
                <c:pt idx="977">
                  <c:v>45958.789161365741</c:v>
                </c:pt>
                <c:pt idx="978">
                  <c:v>45958.789173032405</c:v>
                </c:pt>
                <c:pt idx="979">
                  <c:v>45958.789184652778</c:v>
                </c:pt>
                <c:pt idx="980">
                  <c:v>45958.789196296297</c:v>
                </c:pt>
                <c:pt idx="981">
                  <c:v>45958.789207916663</c:v>
                </c:pt>
                <c:pt idx="982">
                  <c:v>45958.789219560182</c:v>
                </c:pt>
                <c:pt idx="983">
                  <c:v>45958.7892312037</c:v>
                </c:pt>
                <c:pt idx="984">
                  <c:v>45958.789242847219</c:v>
                </c:pt>
                <c:pt idx="985">
                  <c:v>45958.789254479168</c:v>
                </c:pt>
                <c:pt idx="986">
                  <c:v>45958.789266111111</c:v>
                </c:pt>
                <c:pt idx="987">
                  <c:v>45958.789277743053</c:v>
                </c:pt>
                <c:pt idx="988">
                  <c:v>45958.789289340275</c:v>
                </c:pt>
                <c:pt idx="989">
                  <c:v>45958.789301006946</c:v>
                </c:pt>
                <c:pt idx="990">
                  <c:v>45958.789312638888</c:v>
                </c:pt>
                <c:pt idx="991">
                  <c:v>45958.789324282407</c:v>
                </c:pt>
                <c:pt idx="992">
                  <c:v>45958.789335914349</c:v>
                </c:pt>
                <c:pt idx="993">
                  <c:v>45958.789347546299</c:v>
                </c:pt>
                <c:pt idx="994">
                  <c:v>45958.789359224538</c:v>
                </c:pt>
                <c:pt idx="995">
                  <c:v>45958.789370868057</c:v>
                </c:pt>
                <c:pt idx="996">
                  <c:v>45958.789382453702</c:v>
                </c:pt>
                <c:pt idx="997">
                  <c:v>45958.789394108797</c:v>
                </c:pt>
                <c:pt idx="998">
                  <c:v>45958.789405763891</c:v>
                </c:pt>
                <c:pt idx="999">
                  <c:v>45958.78941740741</c:v>
                </c:pt>
                <c:pt idx="1000">
                  <c:v>45958.789429027776</c:v>
                </c:pt>
                <c:pt idx="1001">
                  <c:v>45958.789440659719</c:v>
                </c:pt>
                <c:pt idx="1002">
                  <c:v>45958.789452268516</c:v>
                </c:pt>
                <c:pt idx="1003">
                  <c:v>45958.789463912035</c:v>
                </c:pt>
                <c:pt idx="1004">
                  <c:v>45958.789475578706</c:v>
                </c:pt>
                <c:pt idx="1005">
                  <c:v>45958.789487233793</c:v>
                </c:pt>
                <c:pt idx="1006">
                  <c:v>45958.789498888887</c:v>
                </c:pt>
                <c:pt idx="1007">
                  <c:v>45958.789510555558</c:v>
                </c:pt>
                <c:pt idx="1008">
                  <c:v>45958.789522222221</c:v>
                </c:pt>
                <c:pt idx="1009">
                  <c:v>45958.789533854164</c:v>
                </c:pt>
                <c:pt idx="1010">
                  <c:v>45958.789545474538</c:v>
                </c:pt>
                <c:pt idx="1011">
                  <c:v>45958.789557152777</c:v>
                </c:pt>
                <c:pt idx="1012">
                  <c:v>45958.789568807872</c:v>
                </c:pt>
                <c:pt idx="1013">
                  <c:v>45958.789580428238</c:v>
                </c:pt>
                <c:pt idx="1014">
                  <c:v>45958.789592106485</c:v>
                </c:pt>
                <c:pt idx="1015">
                  <c:v>45958.789603750003</c:v>
                </c:pt>
                <c:pt idx="1016">
                  <c:v>45958.789615393522</c:v>
                </c:pt>
                <c:pt idx="1017">
                  <c:v>45958.789626990743</c:v>
                </c:pt>
                <c:pt idx="1018">
                  <c:v>45958.789638692127</c:v>
                </c:pt>
                <c:pt idx="1019">
                  <c:v>45958.789650324077</c:v>
                </c:pt>
                <c:pt idx="1020">
                  <c:v>45958.789662025461</c:v>
                </c:pt>
                <c:pt idx="1021">
                  <c:v>45958.78967366898</c:v>
                </c:pt>
                <c:pt idx="1022">
                  <c:v>45958.789685370371</c:v>
                </c:pt>
                <c:pt idx="1023">
                  <c:v>45958.789697060187</c:v>
                </c:pt>
                <c:pt idx="1024">
                  <c:v>45958.789708668985</c:v>
                </c:pt>
                <c:pt idx="1025">
                  <c:v>45958.789720300927</c:v>
                </c:pt>
                <c:pt idx="1026">
                  <c:v>45958.789731956022</c:v>
                </c:pt>
                <c:pt idx="1027">
                  <c:v>45958.789743622685</c:v>
                </c:pt>
                <c:pt idx="1028">
                  <c:v>45958.789755289348</c:v>
                </c:pt>
                <c:pt idx="1029">
                  <c:v>45958.789766921298</c:v>
                </c:pt>
                <c:pt idx="1030">
                  <c:v>45958.789778576385</c:v>
                </c:pt>
                <c:pt idx="1031">
                  <c:v>45958.789790185183</c:v>
                </c:pt>
                <c:pt idx="1032">
                  <c:v>45958.789801793981</c:v>
                </c:pt>
                <c:pt idx="1033">
                  <c:v>45958.789813437499</c:v>
                </c:pt>
                <c:pt idx="1034">
                  <c:v>45958.789825092594</c:v>
                </c:pt>
                <c:pt idx="1035">
                  <c:v>45958.789836701391</c:v>
                </c:pt>
                <c:pt idx="1036">
                  <c:v>45958.789848356479</c:v>
                </c:pt>
                <c:pt idx="1037">
                  <c:v>45958.789859976852</c:v>
                </c:pt>
                <c:pt idx="1038">
                  <c:v>45958.78987158565</c:v>
                </c:pt>
                <c:pt idx="1039">
                  <c:v>45958.789883217592</c:v>
                </c:pt>
                <c:pt idx="1040">
                  <c:v>45958.789894861111</c:v>
                </c:pt>
                <c:pt idx="1041">
                  <c:v>45958.789906481485</c:v>
                </c:pt>
                <c:pt idx="1042">
                  <c:v>45958.789918136572</c:v>
                </c:pt>
                <c:pt idx="1043">
                  <c:v>45958.789929791667</c:v>
                </c:pt>
                <c:pt idx="1044">
                  <c:v>45958.789941423609</c:v>
                </c:pt>
                <c:pt idx="1045">
                  <c:v>45958.789953055559</c:v>
                </c:pt>
                <c:pt idx="1046">
                  <c:v>45958.789964675925</c:v>
                </c:pt>
                <c:pt idx="1047">
                  <c:v>45958.789976307868</c:v>
                </c:pt>
                <c:pt idx="1048">
                  <c:v>45958.789987928241</c:v>
                </c:pt>
                <c:pt idx="1049">
                  <c:v>45958.789999594905</c:v>
                </c:pt>
                <c:pt idx="1050">
                  <c:v>45958.790011273151</c:v>
                </c:pt>
                <c:pt idx="1051">
                  <c:v>45958.790022928239</c:v>
                </c:pt>
                <c:pt idx="1052">
                  <c:v>45958.790034548612</c:v>
                </c:pt>
                <c:pt idx="1053">
                  <c:v>45958.790046226852</c:v>
                </c:pt>
                <c:pt idx="1054">
                  <c:v>45958.790057893515</c:v>
                </c:pt>
                <c:pt idx="1055">
                  <c:v>45958.790069560186</c:v>
                </c:pt>
                <c:pt idx="1056">
                  <c:v>45958.790081192128</c:v>
                </c:pt>
                <c:pt idx="1057">
                  <c:v>45958.790092835647</c:v>
                </c:pt>
                <c:pt idx="1058">
                  <c:v>45958.79010445602</c:v>
                </c:pt>
                <c:pt idx="1059">
                  <c:v>45958.790116076387</c:v>
                </c:pt>
                <c:pt idx="1060">
                  <c:v>45958.790127766202</c:v>
                </c:pt>
                <c:pt idx="1061">
                  <c:v>45958.790139432873</c:v>
                </c:pt>
                <c:pt idx="1062">
                  <c:v>45958.790151064815</c:v>
                </c:pt>
                <c:pt idx="1063">
                  <c:v>45958.790162696758</c:v>
                </c:pt>
                <c:pt idx="1064">
                  <c:v>45958.790174317131</c:v>
                </c:pt>
                <c:pt idx="1065">
                  <c:v>45958.790185972219</c:v>
                </c:pt>
                <c:pt idx="1066">
                  <c:v>45958.790197638889</c:v>
                </c:pt>
                <c:pt idx="1067">
                  <c:v>45958.790209270832</c:v>
                </c:pt>
                <c:pt idx="1068">
                  <c:v>45958.790220972223</c:v>
                </c:pt>
                <c:pt idx="1069">
                  <c:v>45958.790232604166</c:v>
                </c:pt>
                <c:pt idx="1070">
                  <c:v>45958.790244247684</c:v>
                </c:pt>
                <c:pt idx="1071">
                  <c:v>45958.790255868058</c:v>
                </c:pt>
                <c:pt idx="1072">
                  <c:v>45958.7902675</c:v>
                </c:pt>
                <c:pt idx="1073">
                  <c:v>45958.790279108798</c:v>
                </c:pt>
                <c:pt idx="1074">
                  <c:v>45958.790290740741</c:v>
                </c:pt>
                <c:pt idx="1075">
                  <c:v>45958.790302384259</c:v>
                </c:pt>
                <c:pt idx="1076">
                  <c:v>45958.790314039354</c:v>
                </c:pt>
                <c:pt idx="1077">
                  <c:v>45958.79032565972</c:v>
                </c:pt>
                <c:pt idx="1078">
                  <c:v>45958.790337337959</c:v>
                </c:pt>
                <c:pt idx="1079">
                  <c:v>45958.79034900463</c:v>
                </c:pt>
                <c:pt idx="1080">
                  <c:v>45958.790360671293</c:v>
                </c:pt>
                <c:pt idx="1081">
                  <c:v>45958.790372314812</c:v>
                </c:pt>
                <c:pt idx="1082">
                  <c:v>45958.790384004627</c:v>
                </c:pt>
                <c:pt idx="1083">
                  <c:v>45958.790395613425</c:v>
                </c:pt>
                <c:pt idx="1084">
                  <c:v>45958.790407280096</c:v>
                </c:pt>
                <c:pt idx="1085">
                  <c:v>45958.790418935183</c:v>
                </c:pt>
                <c:pt idx="1086">
                  <c:v>45958.790430624998</c:v>
                </c:pt>
                <c:pt idx="1087">
                  <c:v>45958.790442303238</c:v>
                </c:pt>
                <c:pt idx="1088">
                  <c:v>45958.790453935188</c:v>
                </c:pt>
                <c:pt idx="1089">
                  <c:v>45958.79046556713</c:v>
                </c:pt>
                <c:pt idx="1090">
                  <c:v>45958.790477199072</c:v>
                </c:pt>
                <c:pt idx="1091">
                  <c:v>45958.790488831015</c:v>
                </c:pt>
                <c:pt idx="1092">
                  <c:v>45958.790500474533</c:v>
                </c:pt>
                <c:pt idx="1093">
                  <c:v>45958.790512071762</c:v>
                </c:pt>
                <c:pt idx="1094">
                  <c:v>45958.790523761571</c:v>
                </c:pt>
                <c:pt idx="1095">
                  <c:v>45958.790535381944</c:v>
                </c:pt>
                <c:pt idx="1096">
                  <c:v>45958.790547048608</c:v>
                </c:pt>
                <c:pt idx="1097">
                  <c:v>45958.790558715278</c:v>
                </c:pt>
                <c:pt idx="1098">
                  <c:v>45958.790570347221</c:v>
                </c:pt>
                <c:pt idx="1099">
                  <c:v>45958.790582013891</c:v>
                </c:pt>
                <c:pt idx="1100">
                  <c:v>45958.790593645834</c:v>
                </c:pt>
                <c:pt idx="1101">
                  <c:v>45958.790605254631</c:v>
                </c:pt>
                <c:pt idx="1102">
                  <c:v>45958.790616886574</c:v>
                </c:pt>
                <c:pt idx="1103">
                  <c:v>45958.790628576389</c:v>
                </c:pt>
                <c:pt idx="1104">
                  <c:v>45958.790640185187</c:v>
                </c:pt>
                <c:pt idx="1105">
                  <c:v>45958.790651793985</c:v>
                </c:pt>
                <c:pt idx="1106">
                  <c:v>45958.790663472224</c:v>
                </c:pt>
                <c:pt idx="1107">
                  <c:v>45958.790675138887</c:v>
                </c:pt>
                <c:pt idx="1108">
                  <c:v>45958.790686828703</c:v>
                </c:pt>
                <c:pt idx="1109">
                  <c:v>45958.790698495373</c:v>
                </c:pt>
                <c:pt idx="1110">
                  <c:v>45958.790710150461</c:v>
                </c:pt>
                <c:pt idx="1111">
                  <c:v>45958.790721817131</c:v>
                </c:pt>
                <c:pt idx="1112">
                  <c:v>45958.790733449074</c:v>
                </c:pt>
                <c:pt idx="1113">
                  <c:v>45958.790745104168</c:v>
                </c:pt>
                <c:pt idx="1114">
                  <c:v>45958.79075670139</c:v>
                </c:pt>
                <c:pt idx="1115">
                  <c:v>45958.790768333332</c:v>
                </c:pt>
                <c:pt idx="1116">
                  <c:v>45958.790779965275</c:v>
                </c:pt>
                <c:pt idx="1117">
                  <c:v>45958.790791631945</c:v>
                </c:pt>
                <c:pt idx="1118">
                  <c:v>45958.790803298609</c:v>
                </c:pt>
                <c:pt idx="1119">
                  <c:v>45958.790814942127</c:v>
                </c:pt>
                <c:pt idx="1120">
                  <c:v>45958.790826631943</c:v>
                </c:pt>
                <c:pt idx="1121">
                  <c:v>45958.790838310182</c:v>
                </c:pt>
                <c:pt idx="1122">
                  <c:v>45958.790849907411</c:v>
                </c:pt>
                <c:pt idx="1123">
                  <c:v>45958.790861539354</c:v>
                </c:pt>
                <c:pt idx="1124">
                  <c:v>45958.790873171296</c:v>
                </c:pt>
                <c:pt idx="1125">
                  <c:v>45958.790884768518</c:v>
                </c:pt>
                <c:pt idx="1126">
                  <c:v>45958.790896377315</c:v>
                </c:pt>
                <c:pt idx="1127">
                  <c:v>45958.790908043979</c:v>
                </c:pt>
                <c:pt idx="1128">
                  <c:v>45958.790919652776</c:v>
                </c:pt>
                <c:pt idx="1129">
                  <c:v>45958.790931296295</c:v>
                </c:pt>
                <c:pt idx="1130">
                  <c:v>45958.790942928237</c:v>
                </c:pt>
                <c:pt idx="1131">
                  <c:v>45958.790954629629</c:v>
                </c:pt>
                <c:pt idx="1132">
                  <c:v>45958.790966342596</c:v>
                </c:pt>
                <c:pt idx="1133">
                  <c:v>45958.790977951387</c:v>
                </c:pt>
                <c:pt idx="1134">
                  <c:v>45958.790989583336</c:v>
                </c:pt>
                <c:pt idx="1135">
                  <c:v>45958.79100125</c:v>
                </c:pt>
                <c:pt idx="1136">
                  <c:v>45958.791012928239</c:v>
                </c:pt>
                <c:pt idx="1137">
                  <c:v>45958.791024560189</c:v>
                </c:pt>
                <c:pt idx="1138">
                  <c:v>45958.791036168979</c:v>
                </c:pt>
                <c:pt idx="1139">
                  <c:v>45958.791047800929</c:v>
                </c:pt>
                <c:pt idx="1140">
                  <c:v>45958.791059432871</c:v>
                </c:pt>
                <c:pt idx="1141">
                  <c:v>45958.791071111111</c:v>
                </c:pt>
                <c:pt idx="1142">
                  <c:v>45958.791082743053</c:v>
                </c:pt>
                <c:pt idx="1143">
                  <c:v>45958.7910944213</c:v>
                </c:pt>
                <c:pt idx="1144">
                  <c:v>45958.791106041666</c:v>
                </c:pt>
                <c:pt idx="1145">
                  <c:v>45958.791117719906</c:v>
                </c:pt>
                <c:pt idx="1146">
                  <c:v>45958.791129351855</c:v>
                </c:pt>
                <c:pt idx="1147">
                  <c:v>45958.791140995374</c:v>
                </c:pt>
                <c:pt idx="1148">
                  <c:v>45958.791152592596</c:v>
                </c:pt>
                <c:pt idx="1149">
                  <c:v>45958.791164247683</c:v>
                </c:pt>
                <c:pt idx="1150">
                  <c:v>45958.791175925922</c:v>
                </c:pt>
                <c:pt idx="1151">
                  <c:v>45958.791187557872</c:v>
                </c:pt>
                <c:pt idx="1152">
                  <c:v>45958.791199189815</c:v>
                </c:pt>
                <c:pt idx="1153">
                  <c:v>45958.791210821757</c:v>
                </c:pt>
                <c:pt idx="1154">
                  <c:v>45958.791222488428</c:v>
                </c:pt>
                <c:pt idx="1155">
                  <c:v>45958.791234131946</c:v>
                </c:pt>
                <c:pt idx="1156">
                  <c:v>45958.791245752313</c:v>
                </c:pt>
                <c:pt idx="1157">
                  <c:v>45958.791257395831</c:v>
                </c:pt>
                <c:pt idx="1158">
                  <c:v>45958.79126903935</c:v>
                </c:pt>
                <c:pt idx="1159">
                  <c:v>45958.791280694444</c:v>
                </c:pt>
                <c:pt idx="1160">
                  <c:v>45958.791292349539</c:v>
                </c:pt>
                <c:pt idx="1161">
                  <c:v>45958.791303981481</c:v>
                </c:pt>
                <c:pt idx="1162">
                  <c:v>45958.791315625</c:v>
                </c:pt>
              </c:numCache>
            </c:numRef>
          </c:xVal>
          <c:yVal>
            <c:numRef>
              <c:f>'Sensor data'!$B$3:$B$1652</c:f>
              <c:numCache>
                <c:formatCode>#\ ##0.000\ "m"</c:formatCode>
                <c:ptCount val="1163"/>
                <c:pt idx="0">
                  <c:v>1.0829999446868896</c:v>
                </c:pt>
                <c:pt idx="1">
                  <c:v>1.093000054359436</c:v>
                </c:pt>
                <c:pt idx="2">
                  <c:v>1.093999981880188</c:v>
                </c:pt>
                <c:pt idx="3">
                  <c:v>1.1130000352859497</c:v>
                </c:pt>
                <c:pt idx="4">
                  <c:v>1.1139999628067017</c:v>
                </c:pt>
                <c:pt idx="5">
                  <c:v>1.1160000562667847</c:v>
                </c:pt>
                <c:pt idx="6">
                  <c:v>1.1100000143051147</c:v>
                </c:pt>
                <c:pt idx="7">
                  <c:v>1.1119999885559082</c:v>
                </c:pt>
                <c:pt idx="8">
                  <c:v>1.1109999418258667</c:v>
                </c:pt>
                <c:pt idx="9">
                  <c:v>1.1130000352859497</c:v>
                </c:pt>
                <c:pt idx="10">
                  <c:v>1.1089999675750732</c:v>
                </c:pt>
                <c:pt idx="11">
                  <c:v>1.1109999418258667</c:v>
                </c:pt>
                <c:pt idx="12">
                  <c:v>1.1050000190734863</c:v>
                </c:pt>
                <c:pt idx="13">
                  <c:v>1.1160000562667847</c:v>
                </c:pt>
                <c:pt idx="14">
                  <c:v>1.0970000028610229</c:v>
                </c:pt>
                <c:pt idx="15">
                  <c:v>1.0829999446868896</c:v>
                </c:pt>
                <c:pt idx="16">
                  <c:v>1.0839999914169312</c:v>
                </c:pt>
                <c:pt idx="17">
                  <c:v>1.0789999961853027</c:v>
                </c:pt>
                <c:pt idx="18">
                  <c:v>1.0950000286102295</c:v>
                </c:pt>
                <c:pt idx="19">
                  <c:v>1.1100000143051147</c:v>
                </c:pt>
                <c:pt idx="20">
                  <c:v>1.1130000352859497</c:v>
                </c:pt>
                <c:pt idx="21">
                  <c:v>1.1169999837875366</c:v>
                </c:pt>
                <c:pt idx="22">
                  <c:v>1.1210000514984131</c:v>
                </c:pt>
                <c:pt idx="23">
                  <c:v>1.1189999580383301</c:v>
                </c:pt>
                <c:pt idx="24">
                  <c:v>1.121999979019165</c:v>
                </c:pt>
                <c:pt idx="25">
                  <c:v>1.1139999628067017</c:v>
                </c:pt>
                <c:pt idx="26">
                  <c:v>1.1160000562667847</c:v>
                </c:pt>
                <c:pt idx="27">
                  <c:v>1.1119999885559082</c:v>
                </c:pt>
                <c:pt idx="28">
                  <c:v>1.1050000190734863</c:v>
                </c:pt>
                <c:pt idx="29">
                  <c:v>1.1119999885559082</c:v>
                </c:pt>
                <c:pt idx="30">
                  <c:v>1.1119999885559082</c:v>
                </c:pt>
                <c:pt idx="31">
                  <c:v>1.1269999742507935</c:v>
                </c:pt>
                <c:pt idx="32">
                  <c:v>1.1660000085830688</c:v>
                </c:pt>
                <c:pt idx="33">
                  <c:v>1.1920000314712524</c:v>
                </c:pt>
                <c:pt idx="34">
                  <c:v>1.1979999542236328</c:v>
                </c:pt>
                <c:pt idx="35">
                  <c:v>1.1959999799728394</c:v>
                </c:pt>
                <c:pt idx="36">
                  <c:v>1.1959999799728394</c:v>
                </c:pt>
                <c:pt idx="37">
                  <c:v>1.1950000524520874</c:v>
                </c:pt>
                <c:pt idx="38">
                  <c:v>1.1959999799728394</c:v>
                </c:pt>
                <c:pt idx="39">
                  <c:v>1.1809999942779541</c:v>
                </c:pt>
                <c:pt idx="40">
                  <c:v>1.1749999523162842</c:v>
                </c:pt>
                <c:pt idx="41">
                  <c:v>1.1649999618530273</c:v>
                </c:pt>
                <c:pt idx="42">
                  <c:v>1.1670000553131104</c:v>
                </c:pt>
                <c:pt idx="43">
                  <c:v>1.1699999570846558</c:v>
                </c:pt>
                <c:pt idx="44">
                  <c:v>1.1629999876022339</c:v>
                </c:pt>
                <c:pt idx="45">
                  <c:v>1.1699999570846558</c:v>
                </c:pt>
                <c:pt idx="46">
                  <c:v>1.1549999713897705</c:v>
                </c:pt>
                <c:pt idx="47">
                  <c:v>1.1180000305175781</c:v>
                </c:pt>
                <c:pt idx="48">
                  <c:v>1.0959999561309814</c:v>
                </c:pt>
                <c:pt idx="49">
                  <c:v>1.0700000524520874</c:v>
                </c:pt>
                <c:pt idx="50">
                  <c:v>1.0460000038146973</c:v>
                </c:pt>
                <c:pt idx="51">
                  <c:v>1.0190000534057617</c:v>
                </c:pt>
                <c:pt idx="52">
                  <c:v>1.0460000038146973</c:v>
                </c:pt>
                <c:pt idx="53">
                  <c:v>1.0679999589920044</c:v>
                </c:pt>
                <c:pt idx="54">
                  <c:v>1.1130000352859497</c:v>
                </c:pt>
                <c:pt idx="55">
                  <c:v>1.1380000114440918</c:v>
                </c:pt>
                <c:pt idx="56">
                  <c:v>1.1809999942779541</c:v>
                </c:pt>
                <c:pt idx="57">
                  <c:v>1.2039999961853027</c:v>
                </c:pt>
                <c:pt idx="58">
                  <c:v>1.2220000028610229</c:v>
                </c:pt>
                <c:pt idx="59">
                  <c:v>1.2209999561309814</c:v>
                </c:pt>
                <c:pt idx="60">
                  <c:v>1.218000054359436</c:v>
                </c:pt>
                <c:pt idx="61">
                  <c:v>1.2170000076293945</c:v>
                </c:pt>
                <c:pt idx="62">
                  <c:v>1.1950000524520874</c:v>
                </c:pt>
                <c:pt idx="63">
                  <c:v>1.2009999752044678</c:v>
                </c:pt>
                <c:pt idx="64">
                  <c:v>1.2000000476837158</c:v>
                </c:pt>
                <c:pt idx="65">
                  <c:v>1.1920000314712524</c:v>
                </c:pt>
                <c:pt idx="66">
                  <c:v>1.1940000057220459</c:v>
                </c:pt>
                <c:pt idx="67">
                  <c:v>1.1660000085830688</c:v>
                </c:pt>
                <c:pt idx="68">
                  <c:v>1.1410000324249268</c:v>
                </c:pt>
                <c:pt idx="69">
                  <c:v>1.1299999952316284</c:v>
                </c:pt>
                <c:pt idx="70">
                  <c:v>1.1369999647140503</c:v>
                </c:pt>
                <c:pt idx="71">
                  <c:v>1.1549999713897705</c:v>
                </c:pt>
                <c:pt idx="72">
                  <c:v>1.159000039100647</c:v>
                </c:pt>
                <c:pt idx="73">
                  <c:v>1.184999942779541</c:v>
                </c:pt>
                <c:pt idx="74">
                  <c:v>1.1809999942779541</c:v>
                </c:pt>
                <c:pt idx="75">
                  <c:v>1.1970000267028809</c:v>
                </c:pt>
                <c:pt idx="76">
                  <c:v>1.1940000057220459</c:v>
                </c:pt>
                <c:pt idx="77">
                  <c:v>1.1940000057220459</c:v>
                </c:pt>
                <c:pt idx="78">
                  <c:v>1.2020000219345093</c:v>
                </c:pt>
                <c:pt idx="79">
                  <c:v>1.2020000219345093</c:v>
                </c:pt>
                <c:pt idx="80">
                  <c:v>1.1929999589920044</c:v>
                </c:pt>
                <c:pt idx="81">
                  <c:v>1.1950000524520874</c:v>
                </c:pt>
                <c:pt idx="82">
                  <c:v>1.1890000104904175</c:v>
                </c:pt>
                <c:pt idx="83">
                  <c:v>1.190000057220459</c:v>
                </c:pt>
                <c:pt idx="84">
                  <c:v>1.1970000267028809</c:v>
                </c:pt>
                <c:pt idx="85">
                  <c:v>1.1950000524520874</c:v>
                </c:pt>
                <c:pt idx="86">
                  <c:v>1.187999963760376</c:v>
                </c:pt>
                <c:pt idx="87">
                  <c:v>1.1929999589920044</c:v>
                </c:pt>
                <c:pt idx="88">
                  <c:v>1.2009999752044678</c:v>
                </c:pt>
                <c:pt idx="89">
                  <c:v>1.1920000314712524</c:v>
                </c:pt>
                <c:pt idx="90">
                  <c:v>1.2050000429153442</c:v>
                </c:pt>
                <c:pt idx="91">
                  <c:v>1.1890000104904175</c:v>
                </c:pt>
                <c:pt idx="92">
                  <c:v>1.1940000057220459</c:v>
                </c:pt>
                <c:pt idx="93">
                  <c:v>1.1950000524520874</c:v>
                </c:pt>
                <c:pt idx="94">
                  <c:v>1.1909999847412109</c:v>
                </c:pt>
                <c:pt idx="95">
                  <c:v>1.1909999847412109</c:v>
                </c:pt>
                <c:pt idx="96">
                  <c:v>1.1799999475479126</c:v>
                </c:pt>
                <c:pt idx="97">
                  <c:v>1.184999942779541</c:v>
                </c:pt>
                <c:pt idx="98">
                  <c:v>1.1779999732971191</c:v>
                </c:pt>
                <c:pt idx="99">
                  <c:v>1.1799999475479126</c:v>
                </c:pt>
                <c:pt idx="100">
                  <c:v>1.1809999942779541</c:v>
                </c:pt>
                <c:pt idx="101">
                  <c:v>1.1840000152587891</c:v>
                </c:pt>
                <c:pt idx="102">
                  <c:v>1.1729999780654907</c:v>
                </c:pt>
                <c:pt idx="103">
                  <c:v>1.1770000457763672</c:v>
                </c:pt>
                <c:pt idx="104">
                  <c:v>1.1729999780654907</c:v>
                </c:pt>
                <c:pt idx="105">
                  <c:v>1.1790000200271606</c:v>
                </c:pt>
                <c:pt idx="106">
                  <c:v>1.1829999685287476</c:v>
                </c:pt>
                <c:pt idx="107">
                  <c:v>1.1809999942779541</c:v>
                </c:pt>
                <c:pt idx="108">
                  <c:v>1.1929999589920044</c:v>
                </c:pt>
                <c:pt idx="109">
                  <c:v>1.190000057220459</c:v>
                </c:pt>
                <c:pt idx="110">
                  <c:v>1.1979999542236328</c:v>
                </c:pt>
                <c:pt idx="111">
                  <c:v>1.2009999752044678</c:v>
                </c:pt>
                <c:pt idx="112">
                  <c:v>1.2000000476837158</c:v>
                </c:pt>
                <c:pt idx="113">
                  <c:v>1.190000057220459</c:v>
                </c:pt>
                <c:pt idx="114">
                  <c:v>1.187999963760376</c:v>
                </c:pt>
                <c:pt idx="115">
                  <c:v>1.1990000009536743</c:v>
                </c:pt>
                <c:pt idx="116">
                  <c:v>1.2050000429153442</c:v>
                </c:pt>
                <c:pt idx="117">
                  <c:v>1.2050000429153442</c:v>
                </c:pt>
                <c:pt idx="118">
                  <c:v>1.1920000314712524</c:v>
                </c:pt>
                <c:pt idx="119">
                  <c:v>1.1929999589920044</c:v>
                </c:pt>
                <c:pt idx="120">
                  <c:v>1.1970000267028809</c:v>
                </c:pt>
                <c:pt idx="121">
                  <c:v>1.1890000104904175</c:v>
                </c:pt>
                <c:pt idx="122">
                  <c:v>1.1920000314712524</c:v>
                </c:pt>
                <c:pt idx="123">
                  <c:v>1.1909999847412109</c:v>
                </c:pt>
                <c:pt idx="124">
                  <c:v>1.1970000267028809</c:v>
                </c:pt>
                <c:pt idx="125">
                  <c:v>1.1759999990463257</c:v>
                </c:pt>
                <c:pt idx="126">
                  <c:v>1.1779999732971191</c:v>
                </c:pt>
                <c:pt idx="127">
                  <c:v>1.1710000038146973</c:v>
                </c:pt>
                <c:pt idx="128">
                  <c:v>1.1729999780654907</c:v>
                </c:pt>
                <c:pt idx="129">
                  <c:v>1.1759999990463257</c:v>
                </c:pt>
                <c:pt idx="130">
                  <c:v>1.1820000410079956</c:v>
                </c:pt>
                <c:pt idx="131">
                  <c:v>1.1840000152587891</c:v>
                </c:pt>
                <c:pt idx="132">
                  <c:v>1.1840000152587891</c:v>
                </c:pt>
                <c:pt idx="133">
                  <c:v>1.184999942779541</c:v>
                </c:pt>
                <c:pt idx="134">
                  <c:v>1.1809999942779541</c:v>
                </c:pt>
                <c:pt idx="135">
                  <c:v>1.1790000200271606</c:v>
                </c:pt>
                <c:pt idx="136">
                  <c:v>1.1790000200271606</c:v>
                </c:pt>
                <c:pt idx="137">
                  <c:v>1.1790000200271606</c:v>
                </c:pt>
                <c:pt idx="138">
                  <c:v>1.1820000410079956</c:v>
                </c:pt>
                <c:pt idx="139">
                  <c:v>1.1749999523162842</c:v>
                </c:pt>
                <c:pt idx="140">
                  <c:v>1.1790000200271606</c:v>
                </c:pt>
                <c:pt idx="141">
                  <c:v>1.1679999828338623</c:v>
                </c:pt>
                <c:pt idx="142">
                  <c:v>1.1740000247955322</c:v>
                </c:pt>
                <c:pt idx="143">
                  <c:v>1.1840000152587891</c:v>
                </c:pt>
                <c:pt idx="144">
                  <c:v>1.1710000038146973</c:v>
                </c:pt>
                <c:pt idx="145">
                  <c:v>1.187000036239624</c:v>
                </c:pt>
                <c:pt idx="146">
                  <c:v>1.1829999685287476</c:v>
                </c:pt>
                <c:pt idx="147">
                  <c:v>1.1820000410079956</c:v>
                </c:pt>
                <c:pt idx="148">
                  <c:v>1.1859999895095825</c:v>
                </c:pt>
                <c:pt idx="149">
                  <c:v>1.184999942779541</c:v>
                </c:pt>
                <c:pt idx="150">
                  <c:v>1.1840000152587891</c:v>
                </c:pt>
                <c:pt idx="151">
                  <c:v>1.184999942779541</c:v>
                </c:pt>
                <c:pt idx="152">
                  <c:v>1.1740000247955322</c:v>
                </c:pt>
                <c:pt idx="153">
                  <c:v>1.1790000200271606</c:v>
                </c:pt>
                <c:pt idx="154">
                  <c:v>1.1759999990463257</c:v>
                </c:pt>
                <c:pt idx="155">
                  <c:v>1.1759999990463257</c:v>
                </c:pt>
                <c:pt idx="156">
                  <c:v>1.1690000295639038</c:v>
                </c:pt>
                <c:pt idx="157">
                  <c:v>1.1660000085830688</c:v>
                </c:pt>
                <c:pt idx="158">
                  <c:v>1.1579999923706055</c:v>
                </c:pt>
                <c:pt idx="159">
                  <c:v>1.1519999504089355</c:v>
                </c:pt>
                <c:pt idx="160">
                  <c:v>1.1579999923706055</c:v>
                </c:pt>
                <c:pt idx="161">
                  <c:v>1.1540000438690186</c:v>
                </c:pt>
                <c:pt idx="162">
                  <c:v>1.1640000343322754</c:v>
                </c:pt>
                <c:pt idx="163">
                  <c:v>1.1510000228881836</c:v>
                </c:pt>
                <c:pt idx="164">
                  <c:v>1.1499999761581421</c:v>
                </c:pt>
                <c:pt idx="165">
                  <c:v>1.1499999761581421</c:v>
                </c:pt>
                <c:pt idx="166">
                  <c:v>1.1419999599456787</c:v>
                </c:pt>
                <c:pt idx="167">
                  <c:v>1.1410000324249268</c:v>
                </c:pt>
                <c:pt idx="168">
                  <c:v>1.1460000276565552</c:v>
                </c:pt>
                <c:pt idx="169">
                  <c:v>1.1549999713897705</c:v>
                </c:pt>
                <c:pt idx="170">
                  <c:v>1.1510000228881836</c:v>
                </c:pt>
                <c:pt idx="171">
                  <c:v>1.1510000228881836</c:v>
                </c:pt>
                <c:pt idx="172">
                  <c:v>1.1369999647140503</c:v>
                </c:pt>
                <c:pt idx="173">
                  <c:v>1.1289999485015869</c:v>
                </c:pt>
                <c:pt idx="174">
                  <c:v>1.1430000066757202</c:v>
                </c:pt>
                <c:pt idx="175">
                  <c:v>1.1510000228881836</c:v>
                </c:pt>
                <c:pt idx="176">
                  <c:v>1.1649999618530273</c:v>
                </c:pt>
                <c:pt idx="177">
                  <c:v>1.1779999732971191</c:v>
                </c:pt>
                <c:pt idx="178">
                  <c:v>1.1740000247955322</c:v>
                </c:pt>
                <c:pt idx="179">
                  <c:v>1.1660000085830688</c:v>
                </c:pt>
                <c:pt idx="180">
                  <c:v>1.1579999923706055</c:v>
                </c:pt>
                <c:pt idx="181">
                  <c:v>1.1540000438690186</c:v>
                </c:pt>
                <c:pt idx="182">
                  <c:v>1.1670000553131104</c:v>
                </c:pt>
                <c:pt idx="183">
                  <c:v>1.1629999876022339</c:v>
                </c:pt>
                <c:pt idx="184">
                  <c:v>1.1720000505447388</c:v>
                </c:pt>
                <c:pt idx="185">
                  <c:v>1.1690000295639038</c:v>
                </c:pt>
                <c:pt idx="186">
                  <c:v>1.1660000085830688</c:v>
                </c:pt>
                <c:pt idx="187">
                  <c:v>1.1699999570846558</c:v>
                </c:pt>
                <c:pt idx="188">
                  <c:v>1.1640000343322754</c:v>
                </c:pt>
                <c:pt idx="189">
                  <c:v>1.1699999570846558</c:v>
                </c:pt>
                <c:pt idx="190">
                  <c:v>1.1660000085830688</c:v>
                </c:pt>
                <c:pt idx="191">
                  <c:v>1.1699999570846558</c:v>
                </c:pt>
                <c:pt idx="192">
                  <c:v>1.1660000085830688</c:v>
                </c:pt>
                <c:pt idx="193">
                  <c:v>1.1629999876022339</c:v>
                </c:pt>
                <c:pt idx="194">
                  <c:v>1.1599999666213989</c:v>
                </c:pt>
                <c:pt idx="195">
                  <c:v>1.156999945640564</c:v>
                </c:pt>
                <c:pt idx="196">
                  <c:v>1.1629999876022339</c:v>
                </c:pt>
                <c:pt idx="197">
                  <c:v>1.1610000133514404</c:v>
                </c:pt>
                <c:pt idx="198">
                  <c:v>1.1670000553131104</c:v>
                </c:pt>
                <c:pt idx="199">
                  <c:v>1.1699999570846558</c:v>
                </c:pt>
                <c:pt idx="200">
                  <c:v>1.1710000038146973</c:v>
                </c:pt>
                <c:pt idx="201">
                  <c:v>1.1720000505447388</c:v>
                </c:pt>
                <c:pt idx="202">
                  <c:v>1.1759999990463257</c:v>
                </c:pt>
                <c:pt idx="203">
                  <c:v>1.1720000505447388</c:v>
                </c:pt>
                <c:pt idx="204">
                  <c:v>1.159000039100647</c:v>
                </c:pt>
                <c:pt idx="205">
                  <c:v>1.156999945640564</c:v>
                </c:pt>
                <c:pt idx="206">
                  <c:v>1.1510000228881836</c:v>
                </c:pt>
                <c:pt idx="207">
                  <c:v>1.1430000066757202</c:v>
                </c:pt>
                <c:pt idx="208">
                  <c:v>1.1200000047683716</c:v>
                </c:pt>
                <c:pt idx="209">
                  <c:v>1.1000000238418579</c:v>
                </c:pt>
                <c:pt idx="210">
                  <c:v>1.1230000257492065</c:v>
                </c:pt>
                <c:pt idx="211">
                  <c:v>1.1310000419616699</c:v>
                </c:pt>
                <c:pt idx="212">
                  <c:v>1.1330000162124634</c:v>
                </c:pt>
                <c:pt idx="213">
                  <c:v>1.1529999971389771</c:v>
                </c:pt>
                <c:pt idx="214">
                  <c:v>1.1640000343322754</c:v>
                </c:pt>
                <c:pt idx="215">
                  <c:v>1.1649999618530273</c:v>
                </c:pt>
                <c:pt idx="216">
                  <c:v>1.1399999856948853</c:v>
                </c:pt>
                <c:pt idx="217">
                  <c:v>1.1150000095367432</c:v>
                </c:pt>
                <c:pt idx="218">
                  <c:v>1.0950000286102295</c:v>
                </c:pt>
                <c:pt idx="219">
                  <c:v>1.0920000076293945</c:v>
                </c:pt>
                <c:pt idx="220">
                  <c:v>1.1050000190734863</c:v>
                </c:pt>
                <c:pt idx="221">
                  <c:v>1.1180000305175781</c:v>
                </c:pt>
                <c:pt idx="222">
                  <c:v>1.1299999952316284</c:v>
                </c:pt>
                <c:pt idx="223">
                  <c:v>1.1349999904632568</c:v>
                </c:pt>
                <c:pt idx="224">
                  <c:v>1.125</c:v>
                </c:pt>
                <c:pt idx="225">
                  <c:v>1.121999979019165</c:v>
                </c:pt>
                <c:pt idx="226">
                  <c:v>1.1130000352859497</c:v>
                </c:pt>
                <c:pt idx="227">
                  <c:v>1.1150000095367432</c:v>
                </c:pt>
                <c:pt idx="228">
                  <c:v>1.1089999675750732</c:v>
                </c:pt>
                <c:pt idx="229">
                  <c:v>1.1230000257492065</c:v>
                </c:pt>
                <c:pt idx="230">
                  <c:v>1.1269999742507935</c:v>
                </c:pt>
                <c:pt idx="231">
                  <c:v>1.1499999761581421</c:v>
                </c:pt>
                <c:pt idx="232">
                  <c:v>1.187000036239624</c:v>
                </c:pt>
                <c:pt idx="233">
                  <c:v>1.1979999542236328</c:v>
                </c:pt>
                <c:pt idx="234">
                  <c:v>1.2109999656677246</c:v>
                </c:pt>
                <c:pt idx="235">
                  <c:v>1.2009999752044678</c:v>
                </c:pt>
                <c:pt idx="236">
                  <c:v>1.2120000123977661</c:v>
                </c:pt>
                <c:pt idx="237">
                  <c:v>1.2029999494552612</c:v>
                </c:pt>
                <c:pt idx="238">
                  <c:v>1.2100000381469727</c:v>
                </c:pt>
                <c:pt idx="239">
                  <c:v>1.2130000591278076</c:v>
                </c:pt>
                <c:pt idx="240">
                  <c:v>1.1979999542236328</c:v>
                </c:pt>
                <c:pt idx="241">
                  <c:v>1.2020000219345093</c:v>
                </c:pt>
                <c:pt idx="242">
                  <c:v>1.1940000057220459</c:v>
                </c:pt>
                <c:pt idx="243">
                  <c:v>1.2100000381469727</c:v>
                </c:pt>
                <c:pt idx="244">
                  <c:v>1.2079999446868896</c:v>
                </c:pt>
                <c:pt idx="245">
                  <c:v>1.2000000476837158</c:v>
                </c:pt>
                <c:pt idx="246">
                  <c:v>1.2020000219345093</c:v>
                </c:pt>
                <c:pt idx="247">
                  <c:v>1.2050000429153442</c:v>
                </c:pt>
                <c:pt idx="248">
                  <c:v>1.2059999704360962</c:v>
                </c:pt>
                <c:pt idx="249">
                  <c:v>1.1979999542236328</c:v>
                </c:pt>
                <c:pt idx="250">
                  <c:v>1.1959999799728394</c:v>
                </c:pt>
                <c:pt idx="251">
                  <c:v>1.1929999589920044</c:v>
                </c:pt>
                <c:pt idx="252">
                  <c:v>1.1929999589920044</c:v>
                </c:pt>
                <c:pt idx="253">
                  <c:v>1.1979999542236328</c:v>
                </c:pt>
                <c:pt idx="254">
                  <c:v>1.1859999895095825</c:v>
                </c:pt>
                <c:pt idx="255">
                  <c:v>1.1859999895095825</c:v>
                </c:pt>
                <c:pt idx="256">
                  <c:v>1.1820000410079956</c:v>
                </c:pt>
                <c:pt idx="257">
                  <c:v>1.2139999866485596</c:v>
                </c:pt>
                <c:pt idx="258">
                  <c:v>1.2309999465942383</c:v>
                </c:pt>
                <c:pt idx="259">
                  <c:v>1.218999981880188</c:v>
                </c:pt>
                <c:pt idx="260">
                  <c:v>1.2319999933242798</c:v>
                </c:pt>
                <c:pt idx="261">
                  <c:v>1.2250000238418579</c:v>
                </c:pt>
                <c:pt idx="262">
                  <c:v>1.2079999446868896</c:v>
                </c:pt>
                <c:pt idx="263">
                  <c:v>1.2109999656677246</c:v>
                </c:pt>
                <c:pt idx="264">
                  <c:v>1.2050000429153442</c:v>
                </c:pt>
                <c:pt idx="265">
                  <c:v>1.1990000009536743</c:v>
                </c:pt>
                <c:pt idx="266">
                  <c:v>1.2000000476837158</c:v>
                </c:pt>
                <c:pt idx="267">
                  <c:v>1.2020000219345093</c:v>
                </c:pt>
                <c:pt idx="268">
                  <c:v>1.2009999752044678</c:v>
                </c:pt>
                <c:pt idx="269">
                  <c:v>1.2009999752044678</c:v>
                </c:pt>
                <c:pt idx="270">
                  <c:v>1.1940000057220459</c:v>
                </c:pt>
                <c:pt idx="271">
                  <c:v>1.1979999542236328</c:v>
                </c:pt>
                <c:pt idx="272">
                  <c:v>1.1940000057220459</c:v>
                </c:pt>
                <c:pt idx="273">
                  <c:v>1.1970000267028809</c:v>
                </c:pt>
                <c:pt idx="274">
                  <c:v>1.1950000524520874</c:v>
                </c:pt>
                <c:pt idx="275">
                  <c:v>1.1920000314712524</c:v>
                </c:pt>
                <c:pt idx="276">
                  <c:v>1.1950000524520874</c:v>
                </c:pt>
                <c:pt idx="277">
                  <c:v>1.1940000057220459</c:v>
                </c:pt>
                <c:pt idx="278">
                  <c:v>1.1970000267028809</c:v>
                </c:pt>
                <c:pt idx="279">
                  <c:v>1.1859999895095825</c:v>
                </c:pt>
                <c:pt idx="280">
                  <c:v>1.187999963760376</c:v>
                </c:pt>
                <c:pt idx="281">
                  <c:v>1.1890000104904175</c:v>
                </c:pt>
                <c:pt idx="282">
                  <c:v>1.1950000524520874</c:v>
                </c:pt>
                <c:pt idx="283">
                  <c:v>1.2009999752044678</c:v>
                </c:pt>
                <c:pt idx="284">
                  <c:v>1.2009999752044678</c:v>
                </c:pt>
                <c:pt idx="285">
                  <c:v>1.218999981880188</c:v>
                </c:pt>
                <c:pt idx="286">
                  <c:v>1.2039999961853027</c:v>
                </c:pt>
                <c:pt idx="287">
                  <c:v>1.2139999866485596</c:v>
                </c:pt>
                <c:pt idx="288">
                  <c:v>1.2009999752044678</c:v>
                </c:pt>
                <c:pt idx="289">
                  <c:v>1.2029999494552612</c:v>
                </c:pt>
                <c:pt idx="290">
                  <c:v>1.1929999589920044</c:v>
                </c:pt>
                <c:pt idx="291">
                  <c:v>1.187999963760376</c:v>
                </c:pt>
                <c:pt idx="292">
                  <c:v>1.1799999475479126</c:v>
                </c:pt>
                <c:pt idx="293">
                  <c:v>1.1929999589920044</c:v>
                </c:pt>
                <c:pt idx="294">
                  <c:v>1.1929999589920044</c:v>
                </c:pt>
                <c:pt idx="295">
                  <c:v>1.1859999895095825</c:v>
                </c:pt>
                <c:pt idx="296">
                  <c:v>1.1859999895095825</c:v>
                </c:pt>
                <c:pt idx="297">
                  <c:v>1.1809999942779541</c:v>
                </c:pt>
                <c:pt idx="298">
                  <c:v>1.1809999942779541</c:v>
                </c:pt>
                <c:pt idx="299">
                  <c:v>1.1829999685287476</c:v>
                </c:pt>
                <c:pt idx="300">
                  <c:v>1.1749999523162842</c:v>
                </c:pt>
                <c:pt idx="301">
                  <c:v>1.1740000247955322</c:v>
                </c:pt>
                <c:pt idx="302">
                  <c:v>1.1829999685287476</c:v>
                </c:pt>
                <c:pt idx="303">
                  <c:v>1.1729999780654907</c:v>
                </c:pt>
                <c:pt idx="304">
                  <c:v>1.1770000457763672</c:v>
                </c:pt>
                <c:pt idx="305">
                  <c:v>1.1859999895095825</c:v>
                </c:pt>
                <c:pt idx="306">
                  <c:v>1.1690000295639038</c:v>
                </c:pt>
                <c:pt idx="307">
                  <c:v>1.1809999942779541</c:v>
                </c:pt>
                <c:pt idx="308">
                  <c:v>1.1770000457763672</c:v>
                </c:pt>
                <c:pt idx="309">
                  <c:v>1.1959999799728394</c:v>
                </c:pt>
                <c:pt idx="310">
                  <c:v>1.1909999847412109</c:v>
                </c:pt>
                <c:pt idx="311">
                  <c:v>1.1759999990463257</c:v>
                </c:pt>
                <c:pt idx="312">
                  <c:v>1.1959999799728394</c:v>
                </c:pt>
                <c:pt idx="313">
                  <c:v>1.1740000247955322</c:v>
                </c:pt>
                <c:pt idx="314">
                  <c:v>1.1840000152587891</c:v>
                </c:pt>
                <c:pt idx="315">
                  <c:v>1.1749999523162842</c:v>
                </c:pt>
                <c:pt idx="316">
                  <c:v>1.1929999589920044</c:v>
                </c:pt>
                <c:pt idx="317">
                  <c:v>1.1799999475479126</c:v>
                </c:pt>
                <c:pt idx="318">
                  <c:v>1.1890000104904175</c:v>
                </c:pt>
                <c:pt idx="319">
                  <c:v>1.187000036239624</c:v>
                </c:pt>
                <c:pt idx="320">
                  <c:v>1.1720000505447388</c:v>
                </c:pt>
                <c:pt idx="321">
                  <c:v>1.1649999618530273</c:v>
                </c:pt>
                <c:pt idx="322">
                  <c:v>1.1770000457763672</c:v>
                </c:pt>
                <c:pt idx="323">
                  <c:v>1.1699999570846558</c:v>
                </c:pt>
                <c:pt idx="324">
                  <c:v>1.1699999570846558</c:v>
                </c:pt>
                <c:pt idx="325">
                  <c:v>1.1699999570846558</c:v>
                </c:pt>
                <c:pt idx="326">
                  <c:v>1.1660000085830688</c:v>
                </c:pt>
                <c:pt idx="327">
                  <c:v>1.1599999666213989</c:v>
                </c:pt>
                <c:pt idx="328">
                  <c:v>1.1690000295639038</c:v>
                </c:pt>
                <c:pt idx="329">
                  <c:v>1.1619999408721924</c:v>
                </c:pt>
                <c:pt idx="330">
                  <c:v>1.1820000410079956</c:v>
                </c:pt>
                <c:pt idx="331">
                  <c:v>1.184999942779541</c:v>
                </c:pt>
                <c:pt idx="332">
                  <c:v>1.1840000152587891</c:v>
                </c:pt>
                <c:pt idx="333">
                  <c:v>1.1770000457763672</c:v>
                </c:pt>
                <c:pt idx="334">
                  <c:v>1.1770000457763672</c:v>
                </c:pt>
                <c:pt idx="335">
                  <c:v>1.1759999990463257</c:v>
                </c:pt>
                <c:pt idx="336">
                  <c:v>1.1740000247955322</c:v>
                </c:pt>
                <c:pt idx="337">
                  <c:v>1.1740000247955322</c:v>
                </c:pt>
                <c:pt idx="338">
                  <c:v>1.1759999990463257</c:v>
                </c:pt>
                <c:pt idx="339">
                  <c:v>1.1920000314712524</c:v>
                </c:pt>
                <c:pt idx="340">
                  <c:v>1.2000000476837158</c:v>
                </c:pt>
                <c:pt idx="341">
                  <c:v>1.2050000429153442</c:v>
                </c:pt>
                <c:pt idx="342">
                  <c:v>1.2009999752044678</c:v>
                </c:pt>
                <c:pt idx="343">
                  <c:v>1.1970000267028809</c:v>
                </c:pt>
                <c:pt idx="344">
                  <c:v>1.1929999589920044</c:v>
                </c:pt>
                <c:pt idx="345">
                  <c:v>1.1770000457763672</c:v>
                </c:pt>
                <c:pt idx="346">
                  <c:v>1.1779999732971191</c:v>
                </c:pt>
                <c:pt idx="347">
                  <c:v>1.1829999685287476</c:v>
                </c:pt>
                <c:pt idx="348">
                  <c:v>1.1749999523162842</c:v>
                </c:pt>
                <c:pt idx="349">
                  <c:v>1.1909999847412109</c:v>
                </c:pt>
                <c:pt idx="350">
                  <c:v>1.187999963760376</c:v>
                </c:pt>
                <c:pt idx="351">
                  <c:v>1.187000036239624</c:v>
                </c:pt>
                <c:pt idx="352">
                  <c:v>1.184999942779541</c:v>
                </c:pt>
                <c:pt idx="353">
                  <c:v>1.1809999942779541</c:v>
                </c:pt>
                <c:pt idx="354">
                  <c:v>1.1859999895095825</c:v>
                </c:pt>
                <c:pt idx="355">
                  <c:v>1.1940000057220459</c:v>
                </c:pt>
                <c:pt idx="356">
                  <c:v>1.190000057220459</c:v>
                </c:pt>
                <c:pt idx="357">
                  <c:v>1.1970000267028809</c:v>
                </c:pt>
                <c:pt idx="358">
                  <c:v>1.1909999847412109</c:v>
                </c:pt>
                <c:pt idx="359">
                  <c:v>1.2059999704360962</c:v>
                </c:pt>
                <c:pt idx="360">
                  <c:v>1.1959999799728394</c:v>
                </c:pt>
                <c:pt idx="361">
                  <c:v>1.1970000267028809</c:v>
                </c:pt>
                <c:pt idx="362">
                  <c:v>1.2009999752044678</c:v>
                </c:pt>
                <c:pt idx="363">
                  <c:v>1.2000000476837158</c:v>
                </c:pt>
                <c:pt idx="364">
                  <c:v>1.1959999799728394</c:v>
                </c:pt>
                <c:pt idx="365">
                  <c:v>1.1940000057220459</c:v>
                </c:pt>
                <c:pt idx="366">
                  <c:v>1.2020000219345093</c:v>
                </c:pt>
                <c:pt idx="367">
                  <c:v>1.2020000219345093</c:v>
                </c:pt>
                <c:pt idx="368">
                  <c:v>1.187999963760376</c:v>
                </c:pt>
                <c:pt idx="369">
                  <c:v>1.1909999847412109</c:v>
                </c:pt>
                <c:pt idx="370">
                  <c:v>1.2070000171661377</c:v>
                </c:pt>
                <c:pt idx="371">
                  <c:v>1.2109999656677246</c:v>
                </c:pt>
                <c:pt idx="372">
                  <c:v>1.2170000076293945</c:v>
                </c:pt>
                <c:pt idx="373">
                  <c:v>1.2070000171661377</c:v>
                </c:pt>
                <c:pt idx="374">
                  <c:v>1.1829999685287476</c:v>
                </c:pt>
                <c:pt idx="375">
                  <c:v>1.1499999761581421</c:v>
                </c:pt>
                <c:pt idx="376">
                  <c:v>1.1100000143051147</c:v>
                </c:pt>
                <c:pt idx="377">
                  <c:v>1.0959999561309814</c:v>
                </c:pt>
                <c:pt idx="378">
                  <c:v>1.0900000333786011</c:v>
                </c:pt>
                <c:pt idx="379">
                  <c:v>1.0809999704360962</c:v>
                </c:pt>
                <c:pt idx="380">
                  <c:v>1.0809999704360962</c:v>
                </c:pt>
                <c:pt idx="381">
                  <c:v>1.0889999866485596</c:v>
                </c:pt>
                <c:pt idx="382">
                  <c:v>1.125</c:v>
                </c:pt>
                <c:pt idx="383">
                  <c:v>1.1549999713897705</c:v>
                </c:pt>
                <c:pt idx="384">
                  <c:v>1.1840000152587891</c:v>
                </c:pt>
                <c:pt idx="385">
                  <c:v>1.1970000267028809</c:v>
                </c:pt>
                <c:pt idx="386">
                  <c:v>1.2029999494552612</c:v>
                </c:pt>
                <c:pt idx="387">
                  <c:v>1.2059999704360962</c:v>
                </c:pt>
                <c:pt idx="388">
                  <c:v>1.1979999542236328</c:v>
                </c:pt>
                <c:pt idx="389">
                  <c:v>1.190000057220459</c:v>
                </c:pt>
                <c:pt idx="390">
                  <c:v>1.1749999523162842</c:v>
                </c:pt>
                <c:pt idx="391">
                  <c:v>1.1720000505447388</c:v>
                </c:pt>
                <c:pt idx="392">
                  <c:v>1.1549999713897705</c:v>
                </c:pt>
                <c:pt idx="393">
                  <c:v>1.1649999618530273</c:v>
                </c:pt>
                <c:pt idx="394">
                  <c:v>1.1430000066757202</c:v>
                </c:pt>
                <c:pt idx="395">
                  <c:v>1.1330000162124634</c:v>
                </c:pt>
                <c:pt idx="396">
                  <c:v>1.2050000429153442</c:v>
                </c:pt>
                <c:pt idx="397">
                  <c:v>1.3320000171661377</c:v>
                </c:pt>
                <c:pt idx="398">
                  <c:v>1.4900000095367432</c:v>
                </c:pt>
                <c:pt idx="399">
                  <c:v>1.6779999732971191</c:v>
                </c:pt>
                <c:pt idx="400">
                  <c:v>1.8660000562667847</c:v>
                </c:pt>
                <c:pt idx="401">
                  <c:v>2.0859999656677246</c:v>
                </c:pt>
                <c:pt idx="402">
                  <c:v>2.309999942779541</c:v>
                </c:pt>
                <c:pt idx="403">
                  <c:v>2.5580000877380371</c:v>
                </c:pt>
                <c:pt idx="404">
                  <c:v>2.8199999332427979</c:v>
                </c:pt>
                <c:pt idx="405">
                  <c:v>3.0969998836517334</c:v>
                </c:pt>
                <c:pt idx="406">
                  <c:v>3.3880000114440918</c:v>
                </c:pt>
                <c:pt idx="407">
                  <c:v>3.6840000152587891</c:v>
                </c:pt>
                <c:pt idx="408">
                  <c:v>3.9879999160766602</c:v>
                </c:pt>
                <c:pt idx="409">
                  <c:v>4.3029999732971191</c:v>
                </c:pt>
                <c:pt idx="410">
                  <c:v>4.6020002365112305</c:v>
                </c:pt>
                <c:pt idx="411">
                  <c:v>4.9180002212524414</c:v>
                </c:pt>
                <c:pt idx="412">
                  <c:v>5.2160000801086426</c:v>
                </c:pt>
                <c:pt idx="413">
                  <c:v>5.5149998664855957</c:v>
                </c:pt>
                <c:pt idx="414">
                  <c:v>5.7969999313354492</c:v>
                </c:pt>
                <c:pt idx="415">
                  <c:v>6.0920000076293945</c:v>
                </c:pt>
                <c:pt idx="416">
                  <c:v>6.3920001983642578</c:v>
                </c:pt>
                <c:pt idx="417">
                  <c:v>6.6789999008178711</c:v>
                </c:pt>
                <c:pt idx="418">
                  <c:v>6.9749999046325684</c:v>
                </c:pt>
                <c:pt idx="419">
                  <c:v>7.2800002098083496</c:v>
                </c:pt>
                <c:pt idx="420">
                  <c:v>7.570000171661377</c:v>
                </c:pt>
                <c:pt idx="421">
                  <c:v>7.875</c:v>
                </c:pt>
                <c:pt idx="422">
                  <c:v>8.1370000839233398</c:v>
                </c:pt>
                <c:pt idx="423">
                  <c:v>8.2709999084472656</c:v>
                </c:pt>
                <c:pt idx="424">
                  <c:v>8.3210000991821289</c:v>
                </c:pt>
                <c:pt idx="425">
                  <c:v>8.3269996643066406</c:v>
                </c:pt>
                <c:pt idx="426">
                  <c:v>8.3459997177124023</c:v>
                </c:pt>
                <c:pt idx="427">
                  <c:v>8.3690004348754883</c:v>
                </c:pt>
                <c:pt idx="428">
                  <c:v>8.3540000915527344</c:v>
                </c:pt>
                <c:pt idx="429">
                  <c:v>8.319000244140625</c:v>
                </c:pt>
                <c:pt idx="430">
                  <c:v>8.2849998474121094</c:v>
                </c:pt>
                <c:pt idx="431">
                  <c:v>8.2700004577636719</c:v>
                </c:pt>
                <c:pt idx="432">
                  <c:v>8.2659997940063477</c:v>
                </c:pt>
                <c:pt idx="433">
                  <c:v>8.2760000228881836</c:v>
                </c:pt>
                <c:pt idx="434">
                  <c:v>8.2720003128051758</c:v>
                </c:pt>
                <c:pt idx="435">
                  <c:v>8.2679996490478516</c:v>
                </c:pt>
                <c:pt idx="436">
                  <c:v>8.2659997940063477</c:v>
                </c:pt>
                <c:pt idx="437">
                  <c:v>8.2639999389648438</c:v>
                </c:pt>
                <c:pt idx="438">
                  <c:v>8.2650003433227539</c:v>
                </c:pt>
                <c:pt idx="439">
                  <c:v>8.2469997406005859</c:v>
                </c:pt>
                <c:pt idx="440">
                  <c:v>8.2379999160766602</c:v>
                </c:pt>
                <c:pt idx="441">
                  <c:v>8.2390003204345703</c:v>
                </c:pt>
                <c:pt idx="442">
                  <c:v>8.2279996871948242</c:v>
                </c:pt>
                <c:pt idx="443">
                  <c:v>8.2349996566772461</c:v>
                </c:pt>
                <c:pt idx="444">
                  <c:v>8.2220001220703125</c:v>
                </c:pt>
                <c:pt idx="445">
                  <c:v>8.2209997177124023</c:v>
                </c:pt>
                <c:pt idx="446">
                  <c:v>8.2069997787475586</c:v>
                </c:pt>
                <c:pt idx="447">
                  <c:v>8.2110004425048828</c:v>
                </c:pt>
                <c:pt idx="448">
                  <c:v>8.2229995727539063</c:v>
                </c:pt>
                <c:pt idx="449">
                  <c:v>8.2229995727539063</c:v>
                </c:pt>
                <c:pt idx="450">
                  <c:v>8.2290000915527344</c:v>
                </c:pt>
                <c:pt idx="451">
                  <c:v>8.2250003814697266</c:v>
                </c:pt>
                <c:pt idx="452">
                  <c:v>8.2259998321533203</c:v>
                </c:pt>
                <c:pt idx="453">
                  <c:v>8.2290000915527344</c:v>
                </c:pt>
                <c:pt idx="454">
                  <c:v>8.2290000915527344</c:v>
                </c:pt>
                <c:pt idx="455">
                  <c:v>8.2290000915527344</c:v>
                </c:pt>
                <c:pt idx="456">
                  <c:v>8.2340002059936523</c:v>
                </c:pt>
                <c:pt idx="457">
                  <c:v>8.244999885559082</c:v>
                </c:pt>
                <c:pt idx="458">
                  <c:v>8.2489995956420898</c:v>
                </c:pt>
                <c:pt idx="459">
                  <c:v>8.2410001754760742</c:v>
                </c:pt>
                <c:pt idx="460">
                  <c:v>8.2360000610351563</c:v>
                </c:pt>
                <c:pt idx="461">
                  <c:v>8.2460002899169922</c:v>
                </c:pt>
                <c:pt idx="462">
                  <c:v>8.2489995956420898</c:v>
                </c:pt>
                <c:pt idx="463">
                  <c:v>8.25</c:v>
                </c:pt>
                <c:pt idx="464">
                  <c:v>8.2489995956420898</c:v>
                </c:pt>
                <c:pt idx="465">
                  <c:v>8.2510004043579102</c:v>
                </c:pt>
                <c:pt idx="466">
                  <c:v>8.258000373840332</c:v>
                </c:pt>
                <c:pt idx="467">
                  <c:v>8.2519998550415039</c:v>
                </c:pt>
                <c:pt idx="468">
                  <c:v>8.2559995651245117</c:v>
                </c:pt>
                <c:pt idx="469">
                  <c:v>8.2720003128051758</c:v>
                </c:pt>
                <c:pt idx="470">
                  <c:v>8.2690000534057617</c:v>
                </c:pt>
                <c:pt idx="471">
                  <c:v>8.2589998245239258</c:v>
                </c:pt>
                <c:pt idx="472">
                  <c:v>8.2650003433227539</c:v>
                </c:pt>
                <c:pt idx="473">
                  <c:v>8.2530002593994141</c:v>
                </c:pt>
                <c:pt idx="474">
                  <c:v>8.2510004043579102</c:v>
                </c:pt>
                <c:pt idx="475">
                  <c:v>8.2430000305175781</c:v>
                </c:pt>
                <c:pt idx="476">
                  <c:v>8.2290000915527344</c:v>
                </c:pt>
                <c:pt idx="477">
                  <c:v>8.2250003814697266</c:v>
                </c:pt>
                <c:pt idx="478">
                  <c:v>8.2229995727539063</c:v>
                </c:pt>
                <c:pt idx="479">
                  <c:v>8.2220001220703125</c:v>
                </c:pt>
                <c:pt idx="480">
                  <c:v>8.2189998626708984</c:v>
                </c:pt>
                <c:pt idx="481">
                  <c:v>8.2220001220703125</c:v>
                </c:pt>
                <c:pt idx="482">
                  <c:v>8.2130002975463867</c:v>
                </c:pt>
                <c:pt idx="483">
                  <c:v>8.2200002670288086</c:v>
                </c:pt>
                <c:pt idx="484">
                  <c:v>8.2189998626708984</c:v>
                </c:pt>
                <c:pt idx="485">
                  <c:v>8.2279996871948242</c:v>
                </c:pt>
                <c:pt idx="486">
                  <c:v>8.2290000915527344</c:v>
                </c:pt>
                <c:pt idx="487">
                  <c:v>8.2290000915527344</c:v>
                </c:pt>
                <c:pt idx="488">
                  <c:v>8.2299995422363281</c:v>
                </c:pt>
                <c:pt idx="489">
                  <c:v>8.2139997482299805</c:v>
                </c:pt>
                <c:pt idx="490">
                  <c:v>8.2100000381469727</c:v>
                </c:pt>
                <c:pt idx="491">
                  <c:v>8.2220001220703125</c:v>
                </c:pt>
                <c:pt idx="492">
                  <c:v>8.2139997482299805</c:v>
                </c:pt>
                <c:pt idx="493">
                  <c:v>8.2130002975463867</c:v>
                </c:pt>
                <c:pt idx="494">
                  <c:v>8.2229995727539063</c:v>
                </c:pt>
                <c:pt idx="495">
                  <c:v>8.2309999465942383</c:v>
                </c:pt>
                <c:pt idx="496">
                  <c:v>8.2290000915527344</c:v>
                </c:pt>
                <c:pt idx="497">
                  <c:v>8.2279996871948242</c:v>
                </c:pt>
                <c:pt idx="498">
                  <c:v>8.2250003814697266</c:v>
                </c:pt>
                <c:pt idx="499">
                  <c:v>8.2290000915527344</c:v>
                </c:pt>
                <c:pt idx="500">
                  <c:v>8.2279996871948242</c:v>
                </c:pt>
                <c:pt idx="501">
                  <c:v>8.2360000610351563</c:v>
                </c:pt>
                <c:pt idx="502">
                  <c:v>8.2469997406005859</c:v>
                </c:pt>
                <c:pt idx="503">
                  <c:v>8.2460002899169922</c:v>
                </c:pt>
                <c:pt idx="504">
                  <c:v>8.244999885559082</c:v>
                </c:pt>
                <c:pt idx="505">
                  <c:v>8.2539997100830078</c:v>
                </c:pt>
                <c:pt idx="506">
                  <c:v>8.2569999694824219</c:v>
                </c:pt>
                <c:pt idx="507">
                  <c:v>8.2569999694824219</c:v>
                </c:pt>
                <c:pt idx="508">
                  <c:v>8.241999626159668</c:v>
                </c:pt>
                <c:pt idx="509">
                  <c:v>8.2430000305175781</c:v>
                </c:pt>
                <c:pt idx="510">
                  <c:v>8.2390003204345703</c:v>
                </c:pt>
                <c:pt idx="511">
                  <c:v>8.2360000610351563</c:v>
                </c:pt>
                <c:pt idx="512">
                  <c:v>8.2299995422363281</c:v>
                </c:pt>
                <c:pt idx="513">
                  <c:v>8.2340002059936523</c:v>
                </c:pt>
                <c:pt idx="514">
                  <c:v>8.2270002365112305</c:v>
                </c:pt>
                <c:pt idx="515">
                  <c:v>8.2279996871948242</c:v>
                </c:pt>
                <c:pt idx="516">
                  <c:v>8.2410001754760742</c:v>
                </c:pt>
                <c:pt idx="517">
                  <c:v>8.244999885559082</c:v>
                </c:pt>
                <c:pt idx="518">
                  <c:v>8.2589998245239258</c:v>
                </c:pt>
                <c:pt idx="519">
                  <c:v>8.2559995651245117</c:v>
                </c:pt>
                <c:pt idx="520">
                  <c:v>8.244999885559082</c:v>
                </c:pt>
                <c:pt idx="521">
                  <c:v>8.2399997711181641</c:v>
                </c:pt>
                <c:pt idx="522">
                  <c:v>8.2299995422363281</c:v>
                </c:pt>
                <c:pt idx="523">
                  <c:v>8.2270002365112305</c:v>
                </c:pt>
                <c:pt idx="524">
                  <c:v>8.2239999771118164</c:v>
                </c:pt>
                <c:pt idx="525">
                  <c:v>8.2270002365112305</c:v>
                </c:pt>
                <c:pt idx="526">
                  <c:v>8.2250003814697266</c:v>
                </c:pt>
                <c:pt idx="527">
                  <c:v>8.2379999160766602</c:v>
                </c:pt>
                <c:pt idx="528">
                  <c:v>8.2309999465942383</c:v>
                </c:pt>
                <c:pt idx="529">
                  <c:v>8.2279996871948242</c:v>
                </c:pt>
                <c:pt idx="530">
                  <c:v>8.2150001525878906</c:v>
                </c:pt>
                <c:pt idx="531">
                  <c:v>8.2080001831054688</c:v>
                </c:pt>
                <c:pt idx="532">
                  <c:v>8.2040004730224609</c:v>
                </c:pt>
                <c:pt idx="533">
                  <c:v>8.2100000381469727</c:v>
                </c:pt>
                <c:pt idx="534">
                  <c:v>8.2220001220703125</c:v>
                </c:pt>
                <c:pt idx="535">
                  <c:v>8.2299995422363281</c:v>
                </c:pt>
                <c:pt idx="536">
                  <c:v>8.241999626159668</c:v>
                </c:pt>
                <c:pt idx="537">
                  <c:v>8.2399997711181641</c:v>
                </c:pt>
                <c:pt idx="538">
                  <c:v>8.2349996566772461</c:v>
                </c:pt>
                <c:pt idx="539">
                  <c:v>8.2209997177124023</c:v>
                </c:pt>
                <c:pt idx="540">
                  <c:v>8.2080001831054688</c:v>
                </c:pt>
                <c:pt idx="541">
                  <c:v>8.2060003280639648</c:v>
                </c:pt>
                <c:pt idx="542">
                  <c:v>8.2010002136230469</c:v>
                </c:pt>
                <c:pt idx="543">
                  <c:v>8.1960000991821289</c:v>
                </c:pt>
                <c:pt idx="544">
                  <c:v>8.199000358581543</c:v>
                </c:pt>
                <c:pt idx="545">
                  <c:v>8.2049999237060547</c:v>
                </c:pt>
                <c:pt idx="546">
                  <c:v>8.2119998931884766</c:v>
                </c:pt>
                <c:pt idx="547">
                  <c:v>8.2119998931884766</c:v>
                </c:pt>
                <c:pt idx="548">
                  <c:v>8.2119998931884766</c:v>
                </c:pt>
                <c:pt idx="549">
                  <c:v>8.2060003280639648</c:v>
                </c:pt>
                <c:pt idx="550">
                  <c:v>8.2010002136230469</c:v>
                </c:pt>
                <c:pt idx="551">
                  <c:v>8.1969995498657227</c:v>
                </c:pt>
                <c:pt idx="552">
                  <c:v>8.189000129699707</c:v>
                </c:pt>
                <c:pt idx="553">
                  <c:v>8.1820001602172852</c:v>
                </c:pt>
                <c:pt idx="554">
                  <c:v>8.1709995269775391</c:v>
                </c:pt>
                <c:pt idx="555">
                  <c:v>8.175999641418457</c:v>
                </c:pt>
                <c:pt idx="556">
                  <c:v>8.1780004501342773</c:v>
                </c:pt>
                <c:pt idx="557">
                  <c:v>8.1879997253417969</c:v>
                </c:pt>
                <c:pt idx="558">
                  <c:v>8.1929998397827148</c:v>
                </c:pt>
                <c:pt idx="559">
                  <c:v>8.1899995803833008</c:v>
                </c:pt>
                <c:pt idx="560">
                  <c:v>8.1929998397827148</c:v>
                </c:pt>
                <c:pt idx="561">
                  <c:v>8.1969995498657227</c:v>
                </c:pt>
                <c:pt idx="562">
                  <c:v>8.1949996948242188</c:v>
                </c:pt>
                <c:pt idx="563">
                  <c:v>8.2119998931884766</c:v>
                </c:pt>
                <c:pt idx="564">
                  <c:v>8.2119998931884766</c:v>
                </c:pt>
                <c:pt idx="565">
                  <c:v>8.2259998321533203</c:v>
                </c:pt>
                <c:pt idx="566">
                  <c:v>8.2399997711181641</c:v>
                </c:pt>
                <c:pt idx="567">
                  <c:v>8.2410001754760742</c:v>
                </c:pt>
                <c:pt idx="568">
                  <c:v>8.2399997711181641</c:v>
                </c:pt>
                <c:pt idx="569">
                  <c:v>8.2399997711181641</c:v>
                </c:pt>
                <c:pt idx="570">
                  <c:v>8.2370004653930664</c:v>
                </c:pt>
                <c:pt idx="571">
                  <c:v>8.2349996566772461</c:v>
                </c:pt>
                <c:pt idx="572">
                  <c:v>8.2329998016357422</c:v>
                </c:pt>
                <c:pt idx="573">
                  <c:v>8.244999885559082</c:v>
                </c:pt>
                <c:pt idx="574">
                  <c:v>8.2460002899169922</c:v>
                </c:pt>
                <c:pt idx="575">
                  <c:v>8.2340002059936523</c:v>
                </c:pt>
                <c:pt idx="576">
                  <c:v>8.2189998626708984</c:v>
                </c:pt>
                <c:pt idx="577">
                  <c:v>8.2130002975463867</c:v>
                </c:pt>
                <c:pt idx="578">
                  <c:v>8.2049999237060547</c:v>
                </c:pt>
                <c:pt idx="579">
                  <c:v>8.2040004730224609</c:v>
                </c:pt>
                <c:pt idx="580">
                  <c:v>8.2130002975463867</c:v>
                </c:pt>
                <c:pt idx="581">
                  <c:v>8.2270002365112305</c:v>
                </c:pt>
                <c:pt idx="582">
                  <c:v>8.2290000915527344</c:v>
                </c:pt>
                <c:pt idx="583">
                  <c:v>8.2390003204345703</c:v>
                </c:pt>
                <c:pt idx="584">
                  <c:v>8.2370004653930664</c:v>
                </c:pt>
                <c:pt idx="585">
                  <c:v>8.2349996566772461</c:v>
                </c:pt>
                <c:pt idx="586">
                  <c:v>8.2320003509521484</c:v>
                </c:pt>
                <c:pt idx="587">
                  <c:v>8.2399997711181641</c:v>
                </c:pt>
                <c:pt idx="588">
                  <c:v>8.2299995422363281</c:v>
                </c:pt>
                <c:pt idx="589">
                  <c:v>8.2220001220703125</c:v>
                </c:pt>
                <c:pt idx="590">
                  <c:v>8.2200002670288086</c:v>
                </c:pt>
                <c:pt idx="591">
                  <c:v>8.2180004119873047</c:v>
                </c:pt>
                <c:pt idx="592">
                  <c:v>8.2180004119873047</c:v>
                </c:pt>
                <c:pt idx="593">
                  <c:v>8.2100000381469727</c:v>
                </c:pt>
                <c:pt idx="594">
                  <c:v>8.2180004119873047</c:v>
                </c:pt>
                <c:pt idx="595">
                  <c:v>8.2209997177124023</c:v>
                </c:pt>
                <c:pt idx="596">
                  <c:v>8.2189998626708984</c:v>
                </c:pt>
                <c:pt idx="597">
                  <c:v>8.2189998626708984</c:v>
                </c:pt>
                <c:pt idx="598">
                  <c:v>8.2150001525878906</c:v>
                </c:pt>
                <c:pt idx="599">
                  <c:v>8.2080001831054688</c:v>
                </c:pt>
                <c:pt idx="600">
                  <c:v>8.2040004730224609</c:v>
                </c:pt>
                <c:pt idx="601">
                  <c:v>8.2110004425048828</c:v>
                </c:pt>
                <c:pt idx="602">
                  <c:v>8.2119998931884766</c:v>
                </c:pt>
                <c:pt idx="603">
                  <c:v>8.2010002136230469</c:v>
                </c:pt>
                <c:pt idx="604">
                  <c:v>8.2049999237060547</c:v>
                </c:pt>
                <c:pt idx="605">
                  <c:v>8.1999998092651367</c:v>
                </c:pt>
                <c:pt idx="606">
                  <c:v>8.199000358581543</c:v>
                </c:pt>
                <c:pt idx="607">
                  <c:v>8.1969995498657227</c:v>
                </c:pt>
                <c:pt idx="608">
                  <c:v>8.2049999237060547</c:v>
                </c:pt>
                <c:pt idx="609">
                  <c:v>8.2100000381469727</c:v>
                </c:pt>
                <c:pt idx="610">
                  <c:v>8.2309999465942383</c:v>
                </c:pt>
                <c:pt idx="611">
                  <c:v>8.2100000381469727</c:v>
                </c:pt>
                <c:pt idx="612">
                  <c:v>8.1929998397827148</c:v>
                </c:pt>
                <c:pt idx="613">
                  <c:v>8.1789999008178711</c:v>
                </c:pt>
                <c:pt idx="614">
                  <c:v>8.1680002212524414</c:v>
                </c:pt>
                <c:pt idx="615">
                  <c:v>8.1700000762939453</c:v>
                </c:pt>
                <c:pt idx="616">
                  <c:v>8.1669998168945313</c:v>
                </c:pt>
                <c:pt idx="617">
                  <c:v>8.1789999008178711</c:v>
                </c:pt>
                <c:pt idx="618">
                  <c:v>8.2229995727539063</c:v>
                </c:pt>
                <c:pt idx="619">
                  <c:v>8.255000114440918</c:v>
                </c:pt>
                <c:pt idx="620">
                  <c:v>8.3210000991821289</c:v>
                </c:pt>
                <c:pt idx="621">
                  <c:v>8.3459997177124023</c:v>
                </c:pt>
                <c:pt idx="622">
                  <c:v>8.3660001754760742</c:v>
                </c:pt>
                <c:pt idx="623">
                  <c:v>8.3730001449584961</c:v>
                </c:pt>
                <c:pt idx="624">
                  <c:v>8.369999885559082</c:v>
                </c:pt>
                <c:pt idx="625">
                  <c:v>8.3640003204345703</c:v>
                </c:pt>
                <c:pt idx="626">
                  <c:v>8.3640003204345703</c:v>
                </c:pt>
                <c:pt idx="627">
                  <c:v>8.3579998016357422</c:v>
                </c:pt>
                <c:pt idx="628">
                  <c:v>8.3409996032714844</c:v>
                </c:pt>
                <c:pt idx="629">
                  <c:v>8.3249998092651367</c:v>
                </c:pt>
                <c:pt idx="630">
                  <c:v>8.3339996337890625</c:v>
                </c:pt>
                <c:pt idx="631">
                  <c:v>8.3299999237060547</c:v>
                </c:pt>
                <c:pt idx="632">
                  <c:v>8.3430004119873047</c:v>
                </c:pt>
                <c:pt idx="633">
                  <c:v>8.3400001525878906</c:v>
                </c:pt>
                <c:pt idx="634">
                  <c:v>8.3540000915527344</c:v>
                </c:pt>
                <c:pt idx="635">
                  <c:v>8.3470001220703125</c:v>
                </c:pt>
                <c:pt idx="636">
                  <c:v>8.3509998321533203</c:v>
                </c:pt>
                <c:pt idx="637">
                  <c:v>8.3520002365112305</c:v>
                </c:pt>
                <c:pt idx="638">
                  <c:v>8.3420000076293945</c:v>
                </c:pt>
                <c:pt idx="639">
                  <c:v>8.3439998626708984</c:v>
                </c:pt>
                <c:pt idx="640">
                  <c:v>8.3409996032714844</c:v>
                </c:pt>
                <c:pt idx="641">
                  <c:v>8.3470001220703125</c:v>
                </c:pt>
                <c:pt idx="642">
                  <c:v>8.3459997177124023</c:v>
                </c:pt>
                <c:pt idx="643">
                  <c:v>8.3459997177124023</c:v>
                </c:pt>
                <c:pt idx="644">
                  <c:v>8.3470001220703125</c:v>
                </c:pt>
                <c:pt idx="645">
                  <c:v>8.3479995727539063</c:v>
                </c:pt>
                <c:pt idx="646">
                  <c:v>8.3500003814697266</c:v>
                </c:pt>
                <c:pt idx="647">
                  <c:v>8.3529996871948242</c:v>
                </c:pt>
                <c:pt idx="648">
                  <c:v>8.3520002365112305</c:v>
                </c:pt>
                <c:pt idx="649">
                  <c:v>8.3529996871948242</c:v>
                </c:pt>
                <c:pt idx="650">
                  <c:v>8.3489999771118164</c:v>
                </c:pt>
                <c:pt idx="651">
                  <c:v>8.3470001220703125</c:v>
                </c:pt>
                <c:pt idx="652">
                  <c:v>8.3450002670288086</c:v>
                </c:pt>
                <c:pt idx="653">
                  <c:v>8.3549995422363281</c:v>
                </c:pt>
                <c:pt idx="654">
                  <c:v>8.3509998321533203</c:v>
                </c:pt>
                <c:pt idx="655">
                  <c:v>8.3479995727539063</c:v>
                </c:pt>
                <c:pt idx="656">
                  <c:v>8.3450002670288086</c:v>
                </c:pt>
                <c:pt idx="657">
                  <c:v>8.3479995727539063</c:v>
                </c:pt>
                <c:pt idx="658">
                  <c:v>8.3380002975463867</c:v>
                </c:pt>
                <c:pt idx="659">
                  <c:v>8.3360004425048828</c:v>
                </c:pt>
                <c:pt idx="660">
                  <c:v>8.3369998931884766</c:v>
                </c:pt>
                <c:pt idx="661">
                  <c:v>8.3360004425048828</c:v>
                </c:pt>
                <c:pt idx="662">
                  <c:v>8.3369998931884766</c:v>
                </c:pt>
                <c:pt idx="663">
                  <c:v>8.3450002670288086</c:v>
                </c:pt>
                <c:pt idx="664">
                  <c:v>8.3439998626708984</c:v>
                </c:pt>
                <c:pt idx="665">
                  <c:v>8.3430004119873047</c:v>
                </c:pt>
                <c:pt idx="666">
                  <c:v>8.3420000076293945</c:v>
                </c:pt>
                <c:pt idx="667">
                  <c:v>8.3439998626708984</c:v>
                </c:pt>
                <c:pt idx="668">
                  <c:v>8.3409996032714844</c:v>
                </c:pt>
                <c:pt idx="669">
                  <c:v>8.3430004119873047</c:v>
                </c:pt>
                <c:pt idx="670">
                  <c:v>8.3369998931884766</c:v>
                </c:pt>
                <c:pt idx="671">
                  <c:v>8.3489999771118164</c:v>
                </c:pt>
                <c:pt idx="672">
                  <c:v>8.3559999465942383</c:v>
                </c:pt>
                <c:pt idx="673">
                  <c:v>8.3620004653930664</c:v>
                </c:pt>
                <c:pt idx="674">
                  <c:v>8.3599996566772461</c:v>
                </c:pt>
                <c:pt idx="675">
                  <c:v>8.3680000305175781</c:v>
                </c:pt>
                <c:pt idx="676">
                  <c:v>8.3629999160766602</c:v>
                </c:pt>
                <c:pt idx="677">
                  <c:v>8.3570003509521484</c:v>
                </c:pt>
                <c:pt idx="678">
                  <c:v>8.3610000610351563</c:v>
                </c:pt>
                <c:pt idx="679">
                  <c:v>8.3579998016357422</c:v>
                </c:pt>
                <c:pt idx="680">
                  <c:v>8.3620004653930664</c:v>
                </c:pt>
                <c:pt idx="681">
                  <c:v>8.3559999465942383</c:v>
                </c:pt>
                <c:pt idx="682">
                  <c:v>8.3559999465942383</c:v>
                </c:pt>
                <c:pt idx="683">
                  <c:v>8.3599996566772461</c:v>
                </c:pt>
                <c:pt idx="684">
                  <c:v>8.3540000915527344</c:v>
                </c:pt>
                <c:pt idx="685">
                  <c:v>8.3610000610351563</c:v>
                </c:pt>
                <c:pt idx="686">
                  <c:v>8.3570003509521484</c:v>
                </c:pt>
                <c:pt idx="687">
                  <c:v>8.3579998016357422</c:v>
                </c:pt>
                <c:pt idx="688">
                  <c:v>8.3540000915527344</c:v>
                </c:pt>
                <c:pt idx="689">
                  <c:v>8.3590002059936523</c:v>
                </c:pt>
                <c:pt idx="690">
                  <c:v>8.3610000610351563</c:v>
                </c:pt>
                <c:pt idx="691">
                  <c:v>8.3549995422363281</c:v>
                </c:pt>
                <c:pt idx="692">
                  <c:v>8.3579998016357422</c:v>
                </c:pt>
                <c:pt idx="693">
                  <c:v>8.3640003204345703</c:v>
                </c:pt>
                <c:pt idx="694">
                  <c:v>8.3620004653930664</c:v>
                </c:pt>
                <c:pt idx="695">
                  <c:v>8.3559999465942383</c:v>
                </c:pt>
                <c:pt idx="696">
                  <c:v>8.3590002059936523</c:v>
                </c:pt>
                <c:pt idx="697">
                  <c:v>8.3579998016357422</c:v>
                </c:pt>
                <c:pt idx="698">
                  <c:v>8.3559999465942383</c:v>
                </c:pt>
                <c:pt idx="699">
                  <c:v>8.3640003204345703</c:v>
                </c:pt>
                <c:pt idx="700">
                  <c:v>8.3520002365112305</c:v>
                </c:pt>
                <c:pt idx="701">
                  <c:v>8.3540000915527344</c:v>
                </c:pt>
                <c:pt idx="702">
                  <c:v>8.3570003509521484</c:v>
                </c:pt>
                <c:pt idx="703">
                  <c:v>8.3450002670288086</c:v>
                </c:pt>
                <c:pt idx="704">
                  <c:v>8.3540000915527344</c:v>
                </c:pt>
                <c:pt idx="705">
                  <c:v>8.3479995727539063</c:v>
                </c:pt>
                <c:pt idx="706">
                  <c:v>8.3509998321533203</c:v>
                </c:pt>
                <c:pt idx="707">
                  <c:v>8.3559999465942383</c:v>
                </c:pt>
                <c:pt idx="708">
                  <c:v>8.3479995727539063</c:v>
                </c:pt>
                <c:pt idx="709">
                  <c:v>8.3549995422363281</c:v>
                </c:pt>
                <c:pt idx="710">
                  <c:v>8.3459997177124023</c:v>
                </c:pt>
                <c:pt idx="711">
                  <c:v>8.3450002670288086</c:v>
                </c:pt>
                <c:pt idx="712">
                  <c:v>8.3360004425048828</c:v>
                </c:pt>
                <c:pt idx="713">
                  <c:v>8.324000358581543</c:v>
                </c:pt>
                <c:pt idx="714">
                  <c:v>8.3219995498657227</c:v>
                </c:pt>
                <c:pt idx="715">
                  <c:v>8.319000244140625</c:v>
                </c:pt>
                <c:pt idx="716">
                  <c:v>8.3249998092651367</c:v>
                </c:pt>
                <c:pt idx="717">
                  <c:v>8.3310003280639648</c:v>
                </c:pt>
                <c:pt idx="718">
                  <c:v>8.3579998016357422</c:v>
                </c:pt>
                <c:pt idx="719">
                  <c:v>8.3979997634887695</c:v>
                </c:pt>
                <c:pt idx="720">
                  <c:v>8.4230003356933594</c:v>
                </c:pt>
                <c:pt idx="721">
                  <c:v>8.4449996948242188</c:v>
                </c:pt>
                <c:pt idx="722">
                  <c:v>8.4540004730224609</c:v>
                </c:pt>
                <c:pt idx="723">
                  <c:v>8.4689998626708984</c:v>
                </c:pt>
                <c:pt idx="724">
                  <c:v>8.4499998092651367</c:v>
                </c:pt>
                <c:pt idx="725">
                  <c:v>8.4479999542236328</c:v>
                </c:pt>
                <c:pt idx="726">
                  <c:v>8.4530000686645508</c:v>
                </c:pt>
                <c:pt idx="727">
                  <c:v>8.4499998092651367</c:v>
                </c:pt>
                <c:pt idx="728">
                  <c:v>8.4519996643066406</c:v>
                </c:pt>
                <c:pt idx="729">
                  <c:v>8.4399995803833008</c:v>
                </c:pt>
                <c:pt idx="730">
                  <c:v>8.444000244140625</c:v>
                </c:pt>
                <c:pt idx="731">
                  <c:v>8.4479999542236328</c:v>
                </c:pt>
                <c:pt idx="732">
                  <c:v>8.4530000686645508</c:v>
                </c:pt>
                <c:pt idx="733">
                  <c:v>8.4589996337890625</c:v>
                </c:pt>
                <c:pt idx="734">
                  <c:v>8.4560003280639648</c:v>
                </c:pt>
                <c:pt idx="735">
                  <c:v>8.4610004425048828</c:v>
                </c:pt>
                <c:pt idx="736">
                  <c:v>8.4560003280639648</c:v>
                </c:pt>
                <c:pt idx="737">
                  <c:v>8.4540004730224609</c:v>
                </c:pt>
                <c:pt idx="738">
                  <c:v>8.4519996643066406</c:v>
                </c:pt>
                <c:pt idx="739">
                  <c:v>8.4479999542236328</c:v>
                </c:pt>
                <c:pt idx="740">
                  <c:v>8.439000129699707</c:v>
                </c:pt>
                <c:pt idx="741">
                  <c:v>8.449000358581543</c:v>
                </c:pt>
                <c:pt idx="742">
                  <c:v>8.4510002136230469</c:v>
                </c:pt>
                <c:pt idx="743">
                  <c:v>8.449000358581543</c:v>
                </c:pt>
                <c:pt idx="744">
                  <c:v>8.4449996948242188</c:v>
                </c:pt>
                <c:pt idx="745">
                  <c:v>8.4519996643066406</c:v>
                </c:pt>
                <c:pt idx="746">
                  <c:v>8.449000358581543</c:v>
                </c:pt>
                <c:pt idx="747">
                  <c:v>8.4619998931884766</c:v>
                </c:pt>
                <c:pt idx="748">
                  <c:v>8.449000358581543</c:v>
                </c:pt>
                <c:pt idx="749">
                  <c:v>8.4479999542236328</c:v>
                </c:pt>
                <c:pt idx="750">
                  <c:v>8.4449996948242188</c:v>
                </c:pt>
                <c:pt idx="751">
                  <c:v>8.4420003890991211</c:v>
                </c:pt>
                <c:pt idx="752">
                  <c:v>8.444000244140625</c:v>
                </c:pt>
                <c:pt idx="753">
                  <c:v>8.435999870300293</c:v>
                </c:pt>
                <c:pt idx="754">
                  <c:v>8.4350004196166992</c:v>
                </c:pt>
                <c:pt idx="755">
                  <c:v>8.4300003051757813</c:v>
                </c:pt>
                <c:pt idx="756">
                  <c:v>8.435999870300293</c:v>
                </c:pt>
                <c:pt idx="757">
                  <c:v>8.4449996948242188</c:v>
                </c:pt>
                <c:pt idx="758">
                  <c:v>8.4329996109008789</c:v>
                </c:pt>
                <c:pt idx="759">
                  <c:v>8.4370002746582031</c:v>
                </c:pt>
                <c:pt idx="760">
                  <c:v>8.4300003051757813</c:v>
                </c:pt>
                <c:pt idx="761">
                  <c:v>8.425999641418457</c:v>
                </c:pt>
                <c:pt idx="762">
                  <c:v>8.4239997863769531</c:v>
                </c:pt>
                <c:pt idx="763">
                  <c:v>8.425999641418457</c:v>
                </c:pt>
                <c:pt idx="764">
                  <c:v>8.4189996719360352</c:v>
                </c:pt>
                <c:pt idx="765">
                  <c:v>8.4130001068115234</c:v>
                </c:pt>
                <c:pt idx="766">
                  <c:v>8.4149999618530273</c:v>
                </c:pt>
                <c:pt idx="767">
                  <c:v>8.4230003356933594</c:v>
                </c:pt>
                <c:pt idx="768">
                  <c:v>8.4289999008178711</c:v>
                </c:pt>
                <c:pt idx="769">
                  <c:v>8.4200000762939453</c:v>
                </c:pt>
                <c:pt idx="770">
                  <c:v>8.4270000457763672</c:v>
                </c:pt>
                <c:pt idx="771">
                  <c:v>8.4219999313354492</c:v>
                </c:pt>
                <c:pt idx="772">
                  <c:v>8.4200000762939453</c:v>
                </c:pt>
                <c:pt idx="773">
                  <c:v>8.4370002746582031</c:v>
                </c:pt>
                <c:pt idx="774">
                  <c:v>8.4320001602172852</c:v>
                </c:pt>
                <c:pt idx="775">
                  <c:v>8.4460000991821289</c:v>
                </c:pt>
                <c:pt idx="776">
                  <c:v>8.4619998931884766</c:v>
                </c:pt>
                <c:pt idx="777">
                  <c:v>8.4759998321533203</c:v>
                </c:pt>
                <c:pt idx="778">
                  <c:v>8.4709997177124023</c:v>
                </c:pt>
                <c:pt idx="779">
                  <c:v>8.4840002059936523</c:v>
                </c:pt>
                <c:pt idx="780">
                  <c:v>8.4879999160766602</c:v>
                </c:pt>
                <c:pt idx="781">
                  <c:v>8.508000373840332</c:v>
                </c:pt>
                <c:pt idx="782">
                  <c:v>8.5179996490478516</c:v>
                </c:pt>
                <c:pt idx="783">
                  <c:v>8.5220003128051758</c:v>
                </c:pt>
                <c:pt idx="784">
                  <c:v>8.5190000534057617</c:v>
                </c:pt>
                <c:pt idx="785">
                  <c:v>8.5220003128051758</c:v>
                </c:pt>
                <c:pt idx="786">
                  <c:v>8.5240001678466797</c:v>
                </c:pt>
                <c:pt idx="787">
                  <c:v>8.5260000228881836</c:v>
                </c:pt>
                <c:pt idx="788">
                  <c:v>8.6140003204345703</c:v>
                </c:pt>
                <c:pt idx="789">
                  <c:v>8.7629995346069336</c:v>
                </c:pt>
                <c:pt idx="790">
                  <c:v>8.9230003356933594</c:v>
                </c:pt>
                <c:pt idx="791">
                  <c:v>9.1020002365112305</c:v>
                </c:pt>
                <c:pt idx="792">
                  <c:v>9.2910003662109375</c:v>
                </c:pt>
                <c:pt idx="793">
                  <c:v>9.5039997100830078</c:v>
                </c:pt>
                <c:pt idx="794">
                  <c:v>9.7270002365112305</c:v>
                </c:pt>
                <c:pt idx="795">
                  <c:v>9.9969997406005859</c:v>
                </c:pt>
                <c:pt idx="796">
                  <c:v>10.276000022888184</c:v>
                </c:pt>
                <c:pt idx="797">
                  <c:v>10.581999778747559</c:v>
                </c:pt>
                <c:pt idx="798">
                  <c:v>10.892000198364258</c:v>
                </c:pt>
                <c:pt idx="799">
                  <c:v>11.208999633789063</c:v>
                </c:pt>
                <c:pt idx="800">
                  <c:v>11.534000396728516</c:v>
                </c:pt>
                <c:pt idx="801">
                  <c:v>11.845000267028809</c:v>
                </c:pt>
                <c:pt idx="802">
                  <c:v>12.149999618530273</c:v>
                </c:pt>
                <c:pt idx="803">
                  <c:v>12.446000099182129</c:v>
                </c:pt>
                <c:pt idx="804">
                  <c:v>12.732999801635742</c:v>
                </c:pt>
                <c:pt idx="805">
                  <c:v>13.013999938964844</c:v>
                </c:pt>
                <c:pt idx="806">
                  <c:v>13.309000015258789</c:v>
                </c:pt>
                <c:pt idx="807">
                  <c:v>13.600000381469727</c:v>
                </c:pt>
                <c:pt idx="808">
                  <c:v>13.902000427246094</c:v>
                </c:pt>
                <c:pt idx="809">
                  <c:v>14.189999580383301</c:v>
                </c:pt>
                <c:pt idx="810">
                  <c:v>14.493000030517578</c:v>
                </c:pt>
                <c:pt idx="811">
                  <c:v>14.798000335693359</c:v>
                </c:pt>
                <c:pt idx="812">
                  <c:v>15.057000160217285</c:v>
                </c:pt>
                <c:pt idx="813">
                  <c:v>15.182000160217285</c:v>
                </c:pt>
                <c:pt idx="814">
                  <c:v>15.182000160217285</c:v>
                </c:pt>
                <c:pt idx="815">
                  <c:v>15.119999885559082</c:v>
                </c:pt>
                <c:pt idx="816">
                  <c:v>15.02299976348877</c:v>
                </c:pt>
                <c:pt idx="817">
                  <c:v>14.97700023651123</c:v>
                </c:pt>
                <c:pt idx="818">
                  <c:v>14.947999954223633</c:v>
                </c:pt>
                <c:pt idx="819">
                  <c:v>14.987000465393066</c:v>
                </c:pt>
                <c:pt idx="820">
                  <c:v>15.027999877929688</c:v>
                </c:pt>
                <c:pt idx="821">
                  <c:v>15.041999816894531</c:v>
                </c:pt>
                <c:pt idx="822">
                  <c:v>15.050999641418457</c:v>
                </c:pt>
                <c:pt idx="823">
                  <c:v>15.038000106811523</c:v>
                </c:pt>
                <c:pt idx="824">
                  <c:v>15.034000396728516</c:v>
                </c:pt>
                <c:pt idx="825">
                  <c:v>15.045999526977539</c:v>
                </c:pt>
                <c:pt idx="826">
                  <c:v>15.045999526977539</c:v>
                </c:pt>
                <c:pt idx="827">
                  <c:v>15.027999877929688</c:v>
                </c:pt>
                <c:pt idx="828">
                  <c:v>15.029000282287598</c:v>
                </c:pt>
                <c:pt idx="829">
                  <c:v>15.034000396728516</c:v>
                </c:pt>
                <c:pt idx="830">
                  <c:v>15.027000427246094</c:v>
                </c:pt>
                <c:pt idx="831">
                  <c:v>15.01200008392334</c:v>
                </c:pt>
                <c:pt idx="832">
                  <c:v>14.979000091552734</c:v>
                </c:pt>
                <c:pt idx="833">
                  <c:v>14.982999801635742</c:v>
                </c:pt>
                <c:pt idx="834">
                  <c:v>14.979000091552734</c:v>
                </c:pt>
                <c:pt idx="835">
                  <c:v>14.961999893188477</c:v>
                </c:pt>
                <c:pt idx="836">
                  <c:v>14.963000297546387</c:v>
                </c:pt>
                <c:pt idx="837">
                  <c:v>14.954000473022461</c:v>
                </c:pt>
                <c:pt idx="838">
                  <c:v>14.937999725341797</c:v>
                </c:pt>
                <c:pt idx="839">
                  <c:v>14.956999778747559</c:v>
                </c:pt>
                <c:pt idx="840">
                  <c:v>14.958999633789063</c:v>
                </c:pt>
                <c:pt idx="841">
                  <c:v>14.965999603271484</c:v>
                </c:pt>
                <c:pt idx="842">
                  <c:v>14.97599983215332</c:v>
                </c:pt>
                <c:pt idx="843">
                  <c:v>14.951000213623047</c:v>
                </c:pt>
                <c:pt idx="844">
                  <c:v>14.946999549865723</c:v>
                </c:pt>
                <c:pt idx="845">
                  <c:v>14.954000473022461</c:v>
                </c:pt>
                <c:pt idx="846">
                  <c:v>14.951999664306641</c:v>
                </c:pt>
                <c:pt idx="847">
                  <c:v>14.958000183105469</c:v>
                </c:pt>
                <c:pt idx="848">
                  <c:v>14.954000473022461</c:v>
                </c:pt>
                <c:pt idx="849">
                  <c:v>14.960000038146973</c:v>
                </c:pt>
                <c:pt idx="850">
                  <c:v>14.961000442504883</c:v>
                </c:pt>
                <c:pt idx="851">
                  <c:v>14.954000473022461</c:v>
                </c:pt>
                <c:pt idx="852">
                  <c:v>14.949000358581543</c:v>
                </c:pt>
                <c:pt idx="853">
                  <c:v>14.956999778747559</c:v>
                </c:pt>
                <c:pt idx="854">
                  <c:v>14.968999862670898</c:v>
                </c:pt>
                <c:pt idx="855">
                  <c:v>14.956999778747559</c:v>
                </c:pt>
                <c:pt idx="856">
                  <c:v>14.96399974822998</c:v>
                </c:pt>
                <c:pt idx="857">
                  <c:v>14.965000152587891</c:v>
                </c:pt>
                <c:pt idx="858">
                  <c:v>14.965000152587891</c:v>
                </c:pt>
                <c:pt idx="859">
                  <c:v>14.961999893188477</c:v>
                </c:pt>
                <c:pt idx="860">
                  <c:v>14.965999603271484</c:v>
                </c:pt>
                <c:pt idx="861">
                  <c:v>14.956999778747559</c:v>
                </c:pt>
                <c:pt idx="862">
                  <c:v>14.949000358581543</c:v>
                </c:pt>
                <c:pt idx="863">
                  <c:v>14.947999954223633</c:v>
                </c:pt>
                <c:pt idx="864">
                  <c:v>14.946000099182129</c:v>
                </c:pt>
                <c:pt idx="865">
                  <c:v>14.939999580383301</c:v>
                </c:pt>
                <c:pt idx="866">
                  <c:v>14.973999977111816</c:v>
                </c:pt>
                <c:pt idx="867">
                  <c:v>15.003999710083008</c:v>
                </c:pt>
                <c:pt idx="868">
                  <c:v>15.020000457763672</c:v>
                </c:pt>
                <c:pt idx="869">
                  <c:v>15.027000427246094</c:v>
                </c:pt>
                <c:pt idx="870">
                  <c:v>15.020999908447266</c:v>
                </c:pt>
                <c:pt idx="871">
                  <c:v>15.008000373840332</c:v>
                </c:pt>
                <c:pt idx="872">
                  <c:v>15.006999969482422</c:v>
                </c:pt>
                <c:pt idx="873">
                  <c:v>14.99899959564209</c:v>
                </c:pt>
                <c:pt idx="874">
                  <c:v>15.003000259399414</c:v>
                </c:pt>
                <c:pt idx="875">
                  <c:v>14.996999740600586</c:v>
                </c:pt>
                <c:pt idx="876">
                  <c:v>14.994000434875488</c:v>
                </c:pt>
                <c:pt idx="877">
                  <c:v>14.991000175476074</c:v>
                </c:pt>
                <c:pt idx="878">
                  <c:v>14.998000144958496</c:v>
                </c:pt>
                <c:pt idx="879">
                  <c:v>14.996000289916992</c:v>
                </c:pt>
                <c:pt idx="880">
                  <c:v>14.982999801635742</c:v>
                </c:pt>
                <c:pt idx="881">
                  <c:v>14.982999801635742</c:v>
                </c:pt>
                <c:pt idx="882">
                  <c:v>14.984000205993652</c:v>
                </c:pt>
                <c:pt idx="883">
                  <c:v>15.003000259399414</c:v>
                </c:pt>
                <c:pt idx="884">
                  <c:v>14.984000205993652</c:v>
                </c:pt>
                <c:pt idx="885">
                  <c:v>14.993000030517578</c:v>
                </c:pt>
                <c:pt idx="886">
                  <c:v>15.00100040435791</c:v>
                </c:pt>
                <c:pt idx="887">
                  <c:v>15.006999969482422</c:v>
                </c:pt>
                <c:pt idx="888">
                  <c:v>14.996999740600586</c:v>
                </c:pt>
                <c:pt idx="889">
                  <c:v>14.993000030517578</c:v>
                </c:pt>
                <c:pt idx="890">
                  <c:v>14.987000465393066</c:v>
                </c:pt>
                <c:pt idx="891">
                  <c:v>14.994999885559082</c:v>
                </c:pt>
                <c:pt idx="892">
                  <c:v>14.989999771118164</c:v>
                </c:pt>
                <c:pt idx="893">
                  <c:v>14.986000061035156</c:v>
                </c:pt>
                <c:pt idx="894">
                  <c:v>14.998000144958496</c:v>
                </c:pt>
                <c:pt idx="895">
                  <c:v>14.98799991607666</c:v>
                </c:pt>
                <c:pt idx="896">
                  <c:v>14.98799991607666</c:v>
                </c:pt>
                <c:pt idx="897">
                  <c:v>14.98900032043457</c:v>
                </c:pt>
                <c:pt idx="898">
                  <c:v>14.982999801635742</c:v>
                </c:pt>
                <c:pt idx="899">
                  <c:v>14.987000465393066</c:v>
                </c:pt>
                <c:pt idx="900">
                  <c:v>14.98799991607666</c:v>
                </c:pt>
                <c:pt idx="901">
                  <c:v>14.98900032043457</c:v>
                </c:pt>
                <c:pt idx="902">
                  <c:v>14.984999656677246</c:v>
                </c:pt>
                <c:pt idx="903">
                  <c:v>14.973999977111816</c:v>
                </c:pt>
                <c:pt idx="904">
                  <c:v>14.973999977111816</c:v>
                </c:pt>
                <c:pt idx="905">
                  <c:v>14.961999893188477</c:v>
                </c:pt>
                <c:pt idx="906">
                  <c:v>14.970000267028809</c:v>
                </c:pt>
                <c:pt idx="907">
                  <c:v>14.970999717712402</c:v>
                </c:pt>
                <c:pt idx="908">
                  <c:v>14.972999572753906</c:v>
                </c:pt>
                <c:pt idx="909">
                  <c:v>14.970999717712402</c:v>
                </c:pt>
                <c:pt idx="910">
                  <c:v>14.977999687194824</c:v>
                </c:pt>
                <c:pt idx="911">
                  <c:v>14.968000411987305</c:v>
                </c:pt>
                <c:pt idx="912">
                  <c:v>14.979000091552734</c:v>
                </c:pt>
                <c:pt idx="913">
                  <c:v>14.977999687194824</c:v>
                </c:pt>
                <c:pt idx="914">
                  <c:v>14.984000205993652</c:v>
                </c:pt>
                <c:pt idx="915">
                  <c:v>14.991000175476074</c:v>
                </c:pt>
                <c:pt idx="916">
                  <c:v>14.994000434875488</c:v>
                </c:pt>
                <c:pt idx="917">
                  <c:v>15.005999565124512</c:v>
                </c:pt>
                <c:pt idx="918">
                  <c:v>15.012999534606934</c:v>
                </c:pt>
                <c:pt idx="919">
                  <c:v>14.996000289916992</c:v>
                </c:pt>
                <c:pt idx="920">
                  <c:v>14.994999885559082</c:v>
                </c:pt>
                <c:pt idx="921">
                  <c:v>14.987000465393066</c:v>
                </c:pt>
                <c:pt idx="922">
                  <c:v>14.982000350952148</c:v>
                </c:pt>
                <c:pt idx="923">
                  <c:v>14.977999687194824</c:v>
                </c:pt>
                <c:pt idx="924">
                  <c:v>14.97599983215332</c:v>
                </c:pt>
                <c:pt idx="925">
                  <c:v>14.98799991607666</c:v>
                </c:pt>
                <c:pt idx="926">
                  <c:v>14.979000091552734</c:v>
                </c:pt>
                <c:pt idx="927">
                  <c:v>14.973999977111816</c:v>
                </c:pt>
                <c:pt idx="928">
                  <c:v>14.986000061035156</c:v>
                </c:pt>
                <c:pt idx="929">
                  <c:v>14.972000122070313</c:v>
                </c:pt>
                <c:pt idx="930">
                  <c:v>14.98799991607666</c:v>
                </c:pt>
                <c:pt idx="931">
                  <c:v>14.994999885559082</c:v>
                </c:pt>
                <c:pt idx="932">
                  <c:v>14.98799991607666</c:v>
                </c:pt>
                <c:pt idx="933">
                  <c:v>15.008999824523926</c:v>
                </c:pt>
                <c:pt idx="934">
                  <c:v>15.076000213623047</c:v>
                </c:pt>
                <c:pt idx="935">
                  <c:v>15.005999565124512</c:v>
                </c:pt>
                <c:pt idx="936">
                  <c:v>14.852999687194824</c:v>
                </c:pt>
                <c:pt idx="937">
                  <c:v>14.895000457763672</c:v>
                </c:pt>
                <c:pt idx="938">
                  <c:v>14.965000152587891</c:v>
                </c:pt>
                <c:pt idx="939">
                  <c:v>14.953000068664551</c:v>
                </c:pt>
                <c:pt idx="940">
                  <c:v>14.845999717712402</c:v>
                </c:pt>
                <c:pt idx="941">
                  <c:v>14.817000389099121</c:v>
                </c:pt>
                <c:pt idx="942">
                  <c:v>14.713000297546387</c:v>
                </c:pt>
                <c:pt idx="943">
                  <c:v>14.574000358581543</c:v>
                </c:pt>
                <c:pt idx="944">
                  <c:v>14.574999809265137</c:v>
                </c:pt>
                <c:pt idx="945">
                  <c:v>14.534999847412109</c:v>
                </c:pt>
                <c:pt idx="946">
                  <c:v>14.550999641418457</c:v>
                </c:pt>
                <c:pt idx="947">
                  <c:v>14.560000419616699</c:v>
                </c:pt>
                <c:pt idx="948">
                  <c:v>14.579000473022461</c:v>
                </c:pt>
                <c:pt idx="949">
                  <c:v>14.583999633789063</c:v>
                </c:pt>
                <c:pt idx="950">
                  <c:v>14.574999809265137</c:v>
                </c:pt>
                <c:pt idx="951">
                  <c:v>14.565999984741211</c:v>
                </c:pt>
                <c:pt idx="952">
                  <c:v>14.564000129699707</c:v>
                </c:pt>
                <c:pt idx="953">
                  <c:v>14.545000076293945</c:v>
                </c:pt>
                <c:pt idx="954">
                  <c:v>14.531999588012695</c:v>
                </c:pt>
                <c:pt idx="955">
                  <c:v>14.527999877929688</c:v>
                </c:pt>
                <c:pt idx="956">
                  <c:v>14.527999877929688</c:v>
                </c:pt>
                <c:pt idx="957">
                  <c:v>14.559000015258789</c:v>
                </c:pt>
                <c:pt idx="958">
                  <c:v>14.562000274658203</c:v>
                </c:pt>
                <c:pt idx="959">
                  <c:v>14.553999900817871</c:v>
                </c:pt>
                <c:pt idx="960">
                  <c:v>14.560999870300293</c:v>
                </c:pt>
                <c:pt idx="961">
                  <c:v>14.560000419616699</c:v>
                </c:pt>
                <c:pt idx="962">
                  <c:v>14.557000160217285</c:v>
                </c:pt>
                <c:pt idx="963">
                  <c:v>14.543999671936035</c:v>
                </c:pt>
                <c:pt idx="964">
                  <c:v>14.548000335693359</c:v>
                </c:pt>
                <c:pt idx="965">
                  <c:v>14.541000366210938</c:v>
                </c:pt>
                <c:pt idx="966">
                  <c:v>14.543999671936035</c:v>
                </c:pt>
                <c:pt idx="967">
                  <c:v>14.539999961853027</c:v>
                </c:pt>
                <c:pt idx="968">
                  <c:v>14.543000221252441</c:v>
                </c:pt>
                <c:pt idx="969">
                  <c:v>14.550000190734863</c:v>
                </c:pt>
                <c:pt idx="970">
                  <c:v>14.543000221252441</c:v>
                </c:pt>
                <c:pt idx="971">
                  <c:v>14.53600025177002</c:v>
                </c:pt>
                <c:pt idx="972">
                  <c:v>14.522000312805176</c:v>
                </c:pt>
                <c:pt idx="973">
                  <c:v>14.526000022888184</c:v>
                </c:pt>
                <c:pt idx="974">
                  <c:v>14.536999702453613</c:v>
                </c:pt>
                <c:pt idx="975">
                  <c:v>14.541000366210938</c:v>
                </c:pt>
                <c:pt idx="976">
                  <c:v>14.531999588012695</c:v>
                </c:pt>
                <c:pt idx="977">
                  <c:v>14.541000366210938</c:v>
                </c:pt>
                <c:pt idx="978">
                  <c:v>14.529000282287598</c:v>
                </c:pt>
                <c:pt idx="979">
                  <c:v>14.529999732971191</c:v>
                </c:pt>
                <c:pt idx="980">
                  <c:v>14.531000137329102</c:v>
                </c:pt>
                <c:pt idx="981">
                  <c:v>14.506999969482422</c:v>
                </c:pt>
                <c:pt idx="982">
                  <c:v>14.496999740600586</c:v>
                </c:pt>
                <c:pt idx="983">
                  <c:v>14.461999893188477</c:v>
                </c:pt>
                <c:pt idx="984">
                  <c:v>14.451000213623047</c:v>
                </c:pt>
                <c:pt idx="985">
                  <c:v>14.454999923706055</c:v>
                </c:pt>
                <c:pt idx="986">
                  <c:v>14.460000038146973</c:v>
                </c:pt>
                <c:pt idx="987">
                  <c:v>14.470000267028809</c:v>
                </c:pt>
                <c:pt idx="988">
                  <c:v>14.484999656677246</c:v>
                </c:pt>
                <c:pt idx="989">
                  <c:v>14.51200008392334</c:v>
                </c:pt>
                <c:pt idx="990">
                  <c:v>14.527000427246094</c:v>
                </c:pt>
                <c:pt idx="991">
                  <c:v>14.529000282287598</c:v>
                </c:pt>
                <c:pt idx="992">
                  <c:v>14.538000106811523</c:v>
                </c:pt>
                <c:pt idx="993">
                  <c:v>14.531999588012695</c:v>
                </c:pt>
                <c:pt idx="994">
                  <c:v>14.543000221252441</c:v>
                </c:pt>
                <c:pt idx="995">
                  <c:v>14.555999755859375</c:v>
                </c:pt>
                <c:pt idx="996">
                  <c:v>14.545000076293945</c:v>
                </c:pt>
                <c:pt idx="997">
                  <c:v>14.553000450134277</c:v>
                </c:pt>
                <c:pt idx="998">
                  <c:v>14.539999961853027</c:v>
                </c:pt>
                <c:pt idx="999">
                  <c:v>14.512999534606934</c:v>
                </c:pt>
                <c:pt idx="1000">
                  <c:v>14.482999801635742</c:v>
                </c:pt>
                <c:pt idx="1001">
                  <c:v>14.489999771118164</c:v>
                </c:pt>
                <c:pt idx="1002">
                  <c:v>14.494000434875488</c:v>
                </c:pt>
                <c:pt idx="1003">
                  <c:v>14.501999855041504</c:v>
                </c:pt>
                <c:pt idx="1004">
                  <c:v>14.515999794006348</c:v>
                </c:pt>
                <c:pt idx="1005">
                  <c:v>14.52400016784668</c:v>
                </c:pt>
                <c:pt idx="1006">
                  <c:v>14.520999908447266</c:v>
                </c:pt>
                <c:pt idx="1007">
                  <c:v>14.520999908447266</c:v>
                </c:pt>
                <c:pt idx="1008">
                  <c:v>14.51200008392334</c:v>
                </c:pt>
                <c:pt idx="1009">
                  <c:v>14.543999671936035</c:v>
                </c:pt>
                <c:pt idx="1010">
                  <c:v>14.578000068664551</c:v>
                </c:pt>
                <c:pt idx="1011">
                  <c:v>14.609999656677246</c:v>
                </c:pt>
                <c:pt idx="1012">
                  <c:v>14.609999656677246</c:v>
                </c:pt>
                <c:pt idx="1013">
                  <c:v>14.602999687194824</c:v>
                </c:pt>
                <c:pt idx="1014">
                  <c:v>14.604000091552734</c:v>
                </c:pt>
                <c:pt idx="1015">
                  <c:v>14.597000122070313</c:v>
                </c:pt>
                <c:pt idx="1016">
                  <c:v>14.604000091552734</c:v>
                </c:pt>
                <c:pt idx="1017">
                  <c:v>14.61299991607666</c:v>
                </c:pt>
                <c:pt idx="1018">
                  <c:v>14.602999687194824</c:v>
                </c:pt>
                <c:pt idx="1019">
                  <c:v>14.597999572753906</c:v>
                </c:pt>
                <c:pt idx="1020">
                  <c:v>14.60200023651123</c:v>
                </c:pt>
                <c:pt idx="1021">
                  <c:v>14.597000122070313</c:v>
                </c:pt>
                <c:pt idx="1022">
                  <c:v>14.595000267028809</c:v>
                </c:pt>
                <c:pt idx="1023">
                  <c:v>14.590000152587891</c:v>
                </c:pt>
                <c:pt idx="1024">
                  <c:v>14.586999893188477</c:v>
                </c:pt>
                <c:pt idx="1025">
                  <c:v>14.585000038146973</c:v>
                </c:pt>
                <c:pt idx="1026">
                  <c:v>14.586999893188477</c:v>
                </c:pt>
                <c:pt idx="1027">
                  <c:v>14.586999893188477</c:v>
                </c:pt>
                <c:pt idx="1028">
                  <c:v>14.586999893188477</c:v>
                </c:pt>
                <c:pt idx="1029">
                  <c:v>14.595999717712402</c:v>
                </c:pt>
                <c:pt idx="1030">
                  <c:v>14.600000381469727</c:v>
                </c:pt>
                <c:pt idx="1031">
                  <c:v>14.61400032043457</c:v>
                </c:pt>
                <c:pt idx="1032">
                  <c:v>14.616000175476074</c:v>
                </c:pt>
                <c:pt idx="1033">
                  <c:v>14.616000175476074</c:v>
                </c:pt>
                <c:pt idx="1034">
                  <c:v>14.61400032043457</c:v>
                </c:pt>
                <c:pt idx="1035">
                  <c:v>14.609000205993652</c:v>
                </c:pt>
                <c:pt idx="1036">
                  <c:v>14.604999542236328</c:v>
                </c:pt>
                <c:pt idx="1037">
                  <c:v>14.621999740600586</c:v>
                </c:pt>
                <c:pt idx="1038">
                  <c:v>14.602999687194824</c:v>
                </c:pt>
                <c:pt idx="1039">
                  <c:v>14.593000411987305</c:v>
                </c:pt>
                <c:pt idx="1040">
                  <c:v>14.597000122070313</c:v>
                </c:pt>
                <c:pt idx="1041">
                  <c:v>14.607999801635742</c:v>
                </c:pt>
                <c:pt idx="1042">
                  <c:v>14.611000061035156</c:v>
                </c:pt>
                <c:pt idx="1043">
                  <c:v>14.597999572753906</c:v>
                </c:pt>
                <c:pt idx="1044">
                  <c:v>14.597999572753906</c:v>
                </c:pt>
                <c:pt idx="1045">
                  <c:v>14.590999603271484</c:v>
                </c:pt>
                <c:pt idx="1046">
                  <c:v>14.590000152587891</c:v>
                </c:pt>
                <c:pt idx="1047">
                  <c:v>14.586999893188477</c:v>
                </c:pt>
                <c:pt idx="1048">
                  <c:v>14.581999778747559</c:v>
                </c:pt>
                <c:pt idx="1049">
                  <c:v>14.583999633789063</c:v>
                </c:pt>
                <c:pt idx="1050">
                  <c:v>14.58899974822998</c:v>
                </c:pt>
                <c:pt idx="1051">
                  <c:v>14.588000297546387</c:v>
                </c:pt>
                <c:pt idx="1052">
                  <c:v>14.583000183105469</c:v>
                </c:pt>
                <c:pt idx="1053">
                  <c:v>14.574999809265137</c:v>
                </c:pt>
                <c:pt idx="1054">
                  <c:v>14.58899974822998</c:v>
                </c:pt>
                <c:pt idx="1055">
                  <c:v>14.586999893188477</c:v>
                </c:pt>
                <c:pt idx="1056">
                  <c:v>14.586000442504883</c:v>
                </c:pt>
                <c:pt idx="1057">
                  <c:v>14.569000244140625</c:v>
                </c:pt>
                <c:pt idx="1058">
                  <c:v>14.574999809265137</c:v>
                </c:pt>
                <c:pt idx="1059">
                  <c:v>14.569000244140625</c:v>
                </c:pt>
                <c:pt idx="1060">
                  <c:v>14.579999923706055</c:v>
                </c:pt>
                <c:pt idx="1061">
                  <c:v>14.572999954223633</c:v>
                </c:pt>
                <c:pt idx="1062">
                  <c:v>14.571999549865723</c:v>
                </c:pt>
                <c:pt idx="1063">
                  <c:v>14.571999549865723</c:v>
                </c:pt>
                <c:pt idx="1064">
                  <c:v>14.571999549865723</c:v>
                </c:pt>
                <c:pt idx="1065">
                  <c:v>14.571000099182129</c:v>
                </c:pt>
                <c:pt idx="1066">
                  <c:v>14.571000099182129</c:v>
                </c:pt>
                <c:pt idx="1067">
                  <c:v>14.586000442504883</c:v>
                </c:pt>
                <c:pt idx="1068">
                  <c:v>14.583999633789063</c:v>
                </c:pt>
                <c:pt idx="1069">
                  <c:v>14.593000411987305</c:v>
                </c:pt>
                <c:pt idx="1070">
                  <c:v>14.593999862670898</c:v>
                </c:pt>
                <c:pt idx="1071">
                  <c:v>14.592000007629395</c:v>
                </c:pt>
                <c:pt idx="1072">
                  <c:v>14.590000152587891</c:v>
                </c:pt>
                <c:pt idx="1073">
                  <c:v>14.581999778747559</c:v>
                </c:pt>
                <c:pt idx="1074">
                  <c:v>14.571000099182129</c:v>
                </c:pt>
                <c:pt idx="1075">
                  <c:v>14.574999809265137</c:v>
                </c:pt>
                <c:pt idx="1076">
                  <c:v>14.567000389099121</c:v>
                </c:pt>
                <c:pt idx="1077">
                  <c:v>14.583000183105469</c:v>
                </c:pt>
                <c:pt idx="1078">
                  <c:v>14.581999778747559</c:v>
                </c:pt>
                <c:pt idx="1079">
                  <c:v>14.58899974822998</c:v>
                </c:pt>
                <c:pt idx="1080">
                  <c:v>14.593000411987305</c:v>
                </c:pt>
                <c:pt idx="1081">
                  <c:v>14.588000297546387</c:v>
                </c:pt>
                <c:pt idx="1082">
                  <c:v>14.588000297546387</c:v>
                </c:pt>
                <c:pt idx="1083">
                  <c:v>14.590999603271484</c:v>
                </c:pt>
                <c:pt idx="1084">
                  <c:v>14.597999572753906</c:v>
                </c:pt>
                <c:pt idx="1085">
                  <c:v>14.597000122070313</c:v>
                </c:pt>
                <c:pt idx="1086">
                  <c:v>14.595999717712402</c:v>
                </c:pt>
                <c:pt idx="1087">
                  <c:v>14.581000328063965</c:v>
                </c:pt>
                <c:pt idx="1088">
                  <c:v>14.581000328063965</c:v>
                </c:pt>
                <c:pt idx="1089">
                  <c:v>14.576999664306641</c:v>
                </c:pt>
                <c:pt idx="1090">
                  <c:v>14.578000068664551</c:v>
                </c:pt>
                <c:pt idx="1091">
                  <c:v>14.571999549865723</c:v>
                </c:pt>
                <c:pt idx="1092">
                  <c:v>14.574999809265137</c:v>
                </c:pt>
                <c:pt idx="1093">
                  <c:v>14.569999694824219</c:v>
                </c:pt>
                <c:pt idx="1094">
                  <c:v>14.562000274658203</c:v>
                </c:pt>
                <c:pt idx="1095">
                  <c:v>14.560000419616699</c:v>
                </c:pt>
                <c:pt idx="1096">
                  <c:v>14.562999725341797</c:v>
                </c:pt>
                <c:pt idx="1097">
                  <c:v>14.565999984741211</c:v>
                </c:pt>
                <c:pt idx="1098">
                  <c:v>14.557999610900879</c:v>
                </c:pt>
                <c:pt idx="1099">
                  <c:v>14.579000473022461</c:v>
                </c:pt>
                <c:pt idx="1100">
                  <c:v>14.569999694824219</c:v>
                </c:pt>
                <c:pt idx="1101">
                  <c:v>14.564999580383301</c:v>
                </c:pt>
                <c:pt idx="1102">
                  <c:v>14.567000389099121</c:v>
                </c:pt>
                <c:pt idx="1103">
                  <c:v>14.571000099182129</c:v>
                </c:pt>
                <c:pt idx="1104">
                  <c:v>14.564999580383301</c:v>
                </c:pt>
                <c:pt idx="1105">
                  <c:v>14.569000244140625</c:v>
                </c:pt>
                <c:pt idx="1106">
                  <c:v>14.564000129699707</c:v>
                </c:pt>
                <c:pt idx="1107">
                  <c:v>14.564000129699707</c:v>
                </c:pt>
                <c:pt idx="1108">
                  <c:v>14.571999549865723</c:v>
                </c:pt>
                <c:pt idx="1109">
                  <c:v>14.586000442504883</c:v>
                </c:pt>
                <c:pt idx="1110">
                  <c:v>14.567999839782715</c:v>
                </c:pt>
                <c:pt idx="1111">
                  <c:v>14.571000099182129</c:v>
                </c:pt>
                <c:pt idx="1112">
                  <c:v>14.569000244140625</c:v>
                </c:pt>
                <c:pt idx="1113">
                  <c:v>14.571000099182129</c:v>
                </c:pt>
                <c:pt idx="1114">
                  <c:v>14.586999893188477</c:v>
                </c:pt>
                <c:pt idx="1115">
                  <c:v>14.574999809265137</c:v>
                </c:pt>
                <c:pt idx="1116">
                  <c:v>14.579000473022461</c:v>
                </c:pt>
                <c:pt idx="1117">
                  <c:v>14.572999954223633</c:v>
                </c:pt>
                <c:pt idx="1118">
                  <c:v>14.574000358581543</c:v>
                </c:pt>
                <c:pt idx="1119">
                  <c:v>14.578000068664551</c:v>
                </c:pt>
                <c:pt idx="1120">
                  <c:v>14.583000183105469</c:v>
                </c:pt>
                <c:pt idx="1121">
                  <c:v>14.583999633789063</c:v>
                </c:pt>
                <c:pt idx="1122">
                  <c:v>14.583000183105469</c:v>
                </c:pt>
                <c:pt idx="1123">
                  <c:v>14.588000297546387</c:v>
                </c:pt>
                <c:pt idx="1124">
                  <c:v>14.583999633789063</c:v>
                </c:pt>
                <c:pt idx="1125">
                  <c:v>14.585000038146973</c:v>
                </c:pt>
                <c:pt idx="1126">
                  <c:v>14.585000038146973</c:v>
                </c:pt>
                <c:pt idx="1127">
                  <c:v>14.585000038146973</c:v>
                </c:pt>
                <c:pt idx="1128">
                  <c:v>14.583000183105469</c:v>
                </c:pt>
                <c:pt idx="1129">
                  <c:v>14.574000358581543</c:v>
                </c:pt>
                <c:pt idx="1130">
                  <c:v>14.576000213623047</c:v>
                </c:pt>
                <c:pt idx="1131">
                  <c:v>14.574000358581543</c:v>
                </c:pt>
                <c:pt idx="1132">
                  <c:v>14.583999633789063</c:v>
                </c:pt>
                <c:pt idx="1133">
                  <c:v>14.576000213623047</c:v>
                </c:pt>
                <c:pt idx="1134">
                  <c:v>14.574000358581543</c:v>
                </c:pt>
                <c:pt idx="1135">
                  <c:v>14.581000328063965</c:v>
                </c:pt>
                <c:pt idx="1136">
                  <c:v>14.579999923706055</c:v>
                </c:pt>
                <c:pt idx="1137">
                  <c:v>14.583000183105469</c:v>
                </c:pt>
                <c:pt idx="1138">
                  <c:v>14.569000244140625</c:v>
                </c:pt>
                <c:pt idx="1139">
                  <c:v>14.562000274658203</c:v>
                </c:pt>
                <c:pt idx="1140">
                  <c:v>14.560000419616699</c:v>
                </c:pt>
                <c:pt idx="1141">
                  <c:v>14.562999725341797</c:v>
                </c:pt>
                <c:pt idx="1142">
                  <c:v>14.557000160217285</c:v>
                </c:pt>
                <c:pt idx="1143">
                  <c:v>14.559000015258789</c:v>
                </c:pt>
                <c:pt idx="1144">
                  <c:v>14.550000190734863</c:v>
                </c:pt>
                <c:pt idx="1145">
                  <c:v>14.548000335693359</c:v>
                </c:pt>
                <c:pt idx="1146">
                  <c:v>14.555999755859375</c:v>
                </c:pt>
                <c:pt idx="1147">
                  <c:v>14.560000419616699</c:v>
                </c:pt>
                <c:pt idx="1148">
                  <c:v>14.562999725341797</c:v>
                </c:pt>
                <c:pt idx="1149">
                  <c:v>14.559000015258789</c:v>
                </c:pt>
                <c:pt idx="1150">
                  <c:v>14.564000129699707</c:v>
                </c:pt>
                <c:pt idx="1151">
                  <c:v>14.564000129699707</c:v>
                </c:pt>
                <c:pt idx="1152">
                  <c:v>14.559000015258789</c:v>
                </c:pt>
                <c:pt idx="1153">
                  <c:v>14.562000274658203</c:v>
                </c:pt>
                <c:pt idx="1154">
                  <c:v>14.557999610900879</c:v>
                </c:pt>
                <c:pt idx="1155">
                  <c:v>14.571999549865723</c:v>
                </c:pt>
                <c:pt idx="1156">
                  <c:v>14.574000358581543</c:v>
                </c:pt>
                <c:pt idx="1157">
                  <c:v>14.585000038146973</c:v>
                </c:pt>
                <c:pt idx="1158">
                  <c:v>14.583999633789063</c:v>
                </c:pt>
                <c:pt idx="1159">
                  <c:v>14.579000473022461</c:v>
                </c:pt>
                <c:pt idx="1160">
                  <c:v>14.581000328063965</c:v>
                </c:pt>
                <c:pt idx="1161">
                  <c:v>14.578000068664551</c:v>
                </c:pt>
                <c:pt idx="1162">
                  <c:v>14.569999694824219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70-4C12-92E2-85CB6C8AA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data'!$A$3:$A$1652</c:f>
              <c:numCache>
                <c:formatCode>h:mm:ss</c:formatCode>
                <c:ptCount val="1163"/>
                <c:pt idx="0">
                  <c:v>45958.777784074075</c:v>
                </c:pt>
                <c:pt idx="1">
                  <c:v>45958.777795729169</c:v>
                </c:pt>
                <c:pt idx="2">
                  <c:v>45958.777807361112</c:v>
                </c:pt>
                <c:pt idx="3">
                  <c:v>45958.77781900463</c:v>
                </c:pt>
                <c:pt idx="4">
                  <c:v>45958.777830648149</c:v>
                </c:pt>
                <c:pt idx="5">
                  <c:v>45958.777842268515</c:v>
                </c:pt>
                <c:pt idx="6">
                  <c:v>45958.777853888889</c:v>
                </c:pt>
                <c:pt idx="7">
                  <c:v>45958.777865532407</c:v>
                </c:pt>
                <c:pt idx="8">
                  <c:v>45958.777877152781</c:v>
                </c:pt>
                <c:pt idx="9">
                  <c:v>45958.777888842589</c:v>
                </c:pt>
                <c:pt idx="10">
                  <c:v>45958.777900486108</c:v>
                </c:pt>
                <c:pt idx="11">
                  <c:v>45958.777912094905</c:v>
                </c:pt>
                <c:pt idx="12">
                  <c:v>45958.777923726855</c:v>
                </c:pt>
                <c:pt idx="13">
                  <c:v>45958.777935405094</c:v>
                </c:pt>
                <c:pt idx="14">
                  <c:v>45958.777947083334</c:v>
                </c:pt>
                <c:pt idx="15">
                  <c:v>45958.777958726852</c:v>
                </c:pt>
                <c:pt idx="16">
                  <c:v>45958.777970381947</c:v>
                </c:pt>
                <c:pt idx="17">
                  <c:v>45958.777982025465</c:v>
                </c:pt>
                <c:pt idx="18">
                  <c:v>45958.777993680553</c:v>
                </c:pt>
                <c:pt idx="19">
                  <c:v>45958.778005324071</c:v>
                </c:pt>
                <c:pt idx="20">
                  <c:v>45958.77801696759</c:v>
                </c:pt>
                <c:pt idx="21">
                  <c:v>45958.778028564811</c:v>
                </c:pt>
                <c:pt idx="22">
                  <c:v>45958.778040266203</c:v>
                </c:pt>
                <c:pt idx="23">
                  <c:v>45958.778051932873</c:v>
                </c:pt>
                <c:pt idx="24">
                  <c:v>45958.778063530095</c:v>
                </c:pt>
                <c:pt idx="25">
                  <c:v>45958.778075162038</c:v>
                </c:pt>
                <c:pt idx="26">
                  <c:v>45958.778086782404</c:v>
                </c:pt>
                <c:pt idx="27">
                  <c:v>45958.778098425923</c:v>
                </c:pt>
                <c:pt idx="28">
                  <c:v>45958.778110046296</c:v>
                </c:pt>
                <c:pt idx="29">
                  <c:v>45958.778121678239</c:v>
                </c:pt>
                <c:pt idx="30">
                  <c:v>45958.778133333333</c:v>
                </c:pt>
                <c:pt idx="31">
                  <c:v>45958.778144965276</c:v>
                </c:pt>
                <c:pt idx="32">
                  <c:v>45958.778156574073</c:v>
                </c:pt>
                <c:pt idx="33">
                  <c:v>45958.778168182871</c:v>
                </c:pt>
                <c:pt idx="34">
                  <c:v>45958.778179814813</c:v>
                </c:pt>
                <c:pt idx="35">
                  <c:v>45958.778191469908</c:v>
                </c:pt>
                <c:pt idx="36">
                  <c:v>45958.778203113427</c:v>
                </c:pt>
                <c:pt idx="37">
                  <c:v>45958.778214768521</c:v>
                </c:pt>
                <c:pt idx="38">
                  <c:v>45958.778226388888</c:v>
                </c:pt>
                <c:pt idx="39">
                  <c:v>45958.778238055558</c:v>
                </c:pt>
                <c:pt idx="40">
                  <c:v>45958.778249699077</c:v>
                </c:pt>
                <c:pt idx="41">
                  <c:v>45958.778261342595</c:v>
                </c:pt>
                <c:pt idx="42">
                  <c:v>45958.778272986114</c:v>
                </c:pt>
                <c:pt idx="43">
                  <c:v>45958.77828460648</c:v>
                </c:pt>
                <c:pt idx="44">
                  <c:v>45958.778296273151</c:v>
                </c:pt>
                <c:pt idx="45">
                  <c:v>45958.778307870372</c:v>
                </c:pt>
                <c:pt idx="46">
                  <c:v>45958.778319548612</c:v>
                </c:pt>
                <c:pt idx="47">
                  <c:v>45958.77833119213</c:v>
                </c:pt>
                <c:pt idx="48">
                  <c:v>45958.778342835649</c:v>
                </c:pt>
                <c:pt idx="49">
                  <c:v>45958.778354456015</c:v>
                </c:pt>
                <c:pt idx="50">
                  <c:v>45958.778366087965</c:v>
                </c:pt>
                <c:pt idx="51">
                  <c:v>45958.778377696763</c:v>
                </c:pt>
                <c:pt idx="52">
                  <c:v>45958.778389375002</c:v>
                </c:pt>
                <c:pt idx="53">
                  <c:v>45958.778401006944</c:v>
                </c:pt>
                <c:pt idx="54">
                  <c:v>45958.778412662039</c:v>
                </c:pt>
                <c:pt idx="55">
                  <c:v>45958.778424270837</c:v>
                </c:pt>
                <c:pt idx="56">
                  <c:v>45958.778435902779</c:v>
                </c:pt>
                <c:pt idx="57">
                  <c:v>45958.778447546298</c:v>
                </c:pt>
                <c:pt idx="58">
                  <c:v>45958.778459155095</c:v>
                </c:pt>
                <c:pt idx="59">
                  <c:v>45958.778470787038</c:v>
                </c:pt>
                <c:pt idx="60">
                  <c:v>45958.778482442132</c:v>
                </c:pt>
                <c:pt idx="61">
                  <c:v>45958.77849409722</c:v>
                </c:pt>
                <c:pt idx="62">
                  <c:v>45958.778505752314</c:v>
                </c:pt>
                <c:pt idx="63">
                  <c:v>45958.778517372688</c:v>
                </c:pt>
                <c:pt idx="64">
                  <c:v>45958.778528981478</c:v>
                </c:pt>
                <c:pt idx="65">
                  <c:v>45958.778540601852</c:v>
                </c:pt>
                <c:pt idx="66">
                  <c:v>45958.778552245371</c:v>
                </c:pt>
                <c:pt idx="67">
                  <c:v>45958.778563888889</c:v>
                </c:pt>
                <c:pt idx="68">
                  <c:v>45958.778575520832</c:v>
                </c:pt>
                <c:pt idx="69">
                  <c:v>45958.778587175926</c:v>
                </c:pt>
                <c:pt idx="70">
                  <c:v>45958.778598831021</c:v>
                </c:pt>
                <c:pt idx="71">
                  <c:v>45958.778610486108</c:v>
                </c:pt>
                <c:pt idx="72">
                  <c:v>45958.778622094906</c:v>
                </c:pt>
                <c:pt idx="73">
                  <c:v>45958.778633715279</c:v>
                </c:pt>
                <c:pt idx="74">
                  <c:v>45958.778645335646</c:v>
                </c:pt>
                <c:pt idx="75">
                  <c:v>45958.778656956019</c:v>
                </c:pt>
                <c:pt idx="76">
                  <c:v>45958.778668576386</c:v>
                </c:pt>
                <c:pt idx="77">
                  <c:v>45958.778680219904</c:v>
                </c:pt>
                <c:pt idx="78">
                  <c:v>45958.778691840278</c:v>
                </c:pt>
                <c:pt idx="79">
                  <c:v>45958.778703506941</c:v>
                </c:pt>
                <c:pt idx="80">
                  <c:v>45958.77871515046</c:v>
                </c:pt>
                <c:pt idx="81">
                  <c:v>45958.778726840275</c:v>
                </c:pt>
                <c:pt idx="82">
                  <c:v>45958.778738472225</c:v>
                </c:pt>
                <c:pt idx="83">
                  <c:v>45958.778750115744</c:v>
                </c:pt>
                <c:pt idx="84">
                  <c:v>45958.778761793983</c:v>
                </c:pt>
                <c:pt idx="85">
                  <c:v>45958.778773425925</c:v>
                </c:pt>
                <c:pt idx="86">
                  <c:v>45958.778785104165</c:v>
                </c:pt>
                <c:pt idx="87">
                  <c:v>45958.778796770835</c:v>
                </c:pt>
                <c:pt idx="88">
                  <c:v>45958.778808379633</c:v>
                </c:pt>
                <c:pt idx="89">
                  <c:v>45958.778820011576</c:v>
                </c:pt>
                <c:pt idx="90">
                  <c:v>45958.778831701391</c:v>
                </c:pt>
                <c:pt idx="91">
                  <c:v>45958.778843356478</c:v>
                </c:pt>
                <c:pt idx="92">
                  <c:v>45958.778855011573</c:v>
                </c:pt>
                <c:pt idx="93">
                  <c:v>45958.778866631947</c:v>
                </c:pt>
                <c:pt idx="94">
                  <c:v>45958.778878240744</c:v>
                </c:pt>
                <c:pt idx="95">
                  <c:v>45958.778889849535</c:v>
                </c:pt>
                <c:pt idx="96">
                  <c:v>45958.778901504629</c:v>
                </c:pt>
                <c:pt idx="97">
                  <c:v>45958.778913125003</c:v>
                </c:pt>
                <c:pt idx="98">
                  <c:v>45958.778924791666</c:v>
                </c:pt>
                <c:pt idx="99">
                  <c:v>45958.778936423609</c:v>
                </c:pt>
                <c:pt idx="100">
                  <c:v>45958.778948101855</c:v>
                </c:pt>
                <c:pt idx="101">
                  <c:v>45958.778959710646</c:v>
                </c:pt>
                <c:pt idx="102">
                  <c:v>45958.778971354164</c:v>
                </c:pt>
                <c:pt idx="103">
                  <c:v>45958.778982986114</c:v>
                </c:pt>
                <c:pt idx="104">
                  <c:v>45958.778994618056</c:v>
                </c:pt>
                <c:pt idx="105">
                  <c:v>45958.779006226854</c:v>
                </c:pt>
                <c:pt idx="106">
                  <c:v>45958.779017870373</c:v>
                </c:pt>
                <c:pt idx="107">
                  <c:v>45958.779029537036</c:v>
                </c:pt>
                <c:pt idx="108">
                  <c:v>45958.779041180554</c:v>
                </c:pt>
                <c:pt idx="109">
                  <c:v>45958.779052789352</c:v>
                </c:pt>
                <c:pt idx="110">
                  <c:v>45958.779064421295</c:v>
                </c:pt>
                <c:pt idx="111">
                  <c:v>45958.77907611111</c:v>
                </c:pt>
                <c:pt idx="112">
                  <c:v>45958.779087754629</c:v>
                </c:pt>
                <c:pt idx="113">
                  <c:v>45958.779099398147</c:v>
                </c:pt>
                <c:pt idx="114">
                  <c:v>45958.779111053242</c:v>
                </c:pt>
                <c:pt idx="115">
                  <c:v>45958.779122650463</c:v>
                </c:pt>
                <c:pt idx="116">
                  <c:v>45958.779134328703</c:v>
                </c:pt>
                <c:pt idx="117">
                  <c:v>45958.779145972221</c:v>
                </c:pt>
                <c:pt idx="118">
                  <c:v>45958.77915761574</c:v>
                </c:pt>
                <c:pt idx="119">
                  <c:v>45958.779169201393</c:v>
                </c:pt>
                <c:pt idx="120">
                  <c:v>45958.779180879632</c:v>
                </c:pt>
                <c:pt idx="121">
                  <c:v>45958.779192569447</c:v>
                </c:pt>
                <c:pt idx="122">
                  <c:v>45958.779204247687</c:v>
                </c:pt>
                <c:pt idx="123">
                  <c:v>45958.779215844908</c:v>
                </c:pt>
                <c:pt idx="124">
                  <c:v>45958.779227476851</c:v>
                </c:pt>
                <c:pt idx="125">
                  <c:v>45958.779239085648</c:v>
                </c:pt>
                <c:pt idx="126">
                  <c:v>45958.779250740743</c:v>
                </c:pt>
                <c:pt idx="127">
                  <c:v>45958.779262407406</c:v>
                </c:pt>
                <c:pt idx="128">
                  <c:v>45958.779274004628</c:v>
                </c:pt>
                <c:pt idx="129">
                  <c:v>45958.779285648146</c:v>
                </c:pt>
                <c:pt idx="130">
                  <c:v>45958.779297291665</c:v>
                </c:pt>
                <c:pt idx="131">
                  <c:v>45958.779308969904</c:v>
                </c:pt>
                <c:pt idx="132">
                  <c:v>45958.779320578702</c:v>
                </c:pt>
                <c:pt idx="133">
                  <c:v>45958.779332245373</c:v>
                </c:pt>
                <c:pt idx="134">
                  <c:v>45958.779343888891</c:v>
                </c:pt>
                <c:pt idx="135">
                  <c:v>45958.779355590275</c:v>
                </c:pt>
                <c:pt idx="136">
                  <c:v>45958.779367233794</c:v>
                </c:pt>
                <c:pt idx="137">
                  <c:v>45958.779378842592</c:v>
                </c:pt>
                <c:pt idx="138">
                  <c:v>45958.779390532407</c:v>
                </c:pt>
                <c:pt idx="139">
                  <c:v>45958.779402187502</c:v>
                </c:pt>
                <c:pt idx="140">
                  <c:v>45958.779413819444</c:v>
                </c:pt>
                <c:pt idx="141">
                  <c:v>45958.779425497683</c:v>
                </c:pt>
                <c:pt idx="142">
                  <c:v>45958.779437152778</c:v>
                </c:pt>
                <c:pt idx="143">
                  <c:v>45958.779448796296</c:v>
                </c:pt>
                <c:pt idx="144">
                  <c:v>45958.779460428239</c:v>
                </c:pt>
                <c:pt idx="145">
                  <c:v>45958.779472083334</c:v>
                </c:pt>
                <c:pt idx="146">
                  <c:v>45958.779483761573</c:v>
                </c:pt>
                <c:pt idx="147">
                  <c:v>45958.779495393515</c:v>
                </c:pt>
                <c:pt idx="148">
                  <c:v>45958.779507071762</c:v>
                </c:pt>
                <c:pt idx="149">
                  <c:v>45958.779518692128</c:v>
                </c:pt>
                <c:pt idx="150">
                  <c:v>45958.779530370368</c:v>
                </c:pt>
                <c:pt idx="151">
                  <c:v>45958.779541990742</c:v>
                </c:pt>
                <c:pt idx="152">
                  <c:v>45958.779553599539</c:v>
                </c:pt>
                <c:pt idx="153">
                  <c:v>45958.779565243058</c:v>
                </c:pt>
                <c:pt idx="154">
                  <c:v>45958.779576944442</c:v>
                </c:pt>
                <c:pt idx="155">
                  <c:v>45958.779588599537</c:v>
                </c:pt>
                <c:pt idx="156">
                  <c:v>45958.779600266207</c:v>
                </c:pt>
                <c:pt idx="157">
                  <c:v>45958.779611909726</c:v>
                </c:pt>
                <c:pt idx="158">
                  <c:v>45958.779623530092</c:v>
                </c:pt>
                <c:pt idx="159">
                  <c:v>45958.779635173611</c:v>
                </c:pt>
                <c:pt idx="160">
                  <c:v>45958.779646805553</c:v>
                </c:pt>
                <c:pt idx="161">
                  <c:v>45958.779658495368</c:v>
                </c:pt>
                <c:pt idx="162">
                  <c:v>45958.779670173608</c:v>
                </c:pt>
                <c:pt idx="163">
                  <c:v>45958.779681817126</c:v>
                </c:pt>
                <c:pt idx="164">
                  <c:v>45958.779693414355</c:v>
                </c:pt>
                <c:pt idx="165">
                  <c:v>45958.779705069443</c:v>
                </c:pt>
                <c:pt idx="166">
                  <c:v>45958.779716747682</c:v>
                </c:pt>
                <c:pt idx="167">
                  <c:v>45958.779728402777</c:v>
                </c:pt>
                <c:pt idx="168">
                  <c:v>45958.779740034719</c:v>
                </c:pt>
                <c:pt idx="169">
                  <c:v>45958.779751678238</c:v>
                </c:pt>
                <c:pt idx="170">
                  <c:v>45958.779763321756</c:v>
                </c:pt>
                <c:pt idx="171">
                  <c:v>45958.779774965275</c:v>
                </c:pt>
                <c:pt idx="172">
                  <c:v>45958.779786620369</c:v>
                </c:pt>
                <c:pt idx="173">
                  <c:v>45958.779798252312</c:v>
                </c:pt>
                <c:pt idx="174">
                  <c:v>45958.77980989583</c:v>
                </c:pt>
                <c:pt idx="175">
                  <c:v>45958.779821550925</c:v>
                </c:pt>
                <c:pt idx="176">
                  <c:v>45958.779833217595</c:v>
                </c:pt>
                <c:pt idx="177">
                  <c:v>45958.779844849538</c:v>
                </c:pt>
                <c:pt idx="178">
                  <c:v>45958.779856446759</c:v>
                </c:pt>
                <c:pt idx="179">
                  <c:v>45958.779868090278</c:v>
                </c:pt>
                <c:pt idx="180">
                  <c:v>45958.77987972222</c:v>
                </c:pt>
                <c:pt idx="181">
                  <c:v>45958.779891331018</c:v>
                </c:pt>
                <c:pt idx="182">
                  <c:v>45958.77990292824</c:v>
                </c:pt>
                <c:pt idx="183">
                  <c:v>45958.779914629631</c:v>
                </c:pt>
                <c:pt idx="184">
                  <c:v>45958.779926296294</c:v>
                </c:pt>
                <c:pt idx="185">
                  <c:v>45958.779937905092</c:v>
                </c:pt>
                <c:pt idx="186">
                  <c:v>45958.779949560187</c:v>
                </c:pt>
                <c:pt idx="187">
                  <c:v>45958.779961203705</c:v>
                </c:pt>
                <c:pt idx="188">
                  <c:v>45958.7799728588</c:v>
                </c:pt>
                <c:pt idx="189">
                  <c:v>45958.779984490742</c:v>
                </c:pt>
                <c:pt idx="190">
                  <c:v>45958.779996168982</c:v>
                </c:pt>
                <c:pt idx="191">
                  <c:v>45958.7800078125</c:v>
                </c:pt>
                <c:pt idx="192">
                  <c:v>45958.780019409722</c:v>
                </c:pt>
                <c:pt idx="193">
                  <c:v>45958.780031076392</c:v>
                </c:pt>
                <c:pt idx="194">
                  <c:v>45958.780042777777</c:v>
                </c:pt>
                <c:pt idx="195">
                  <c:v>45958.780054409719</c:v>
                </c:pt>
                <c:pt idx="196">
                  <c:v>45958.780066030093</c:v>
                </c:pt>
                <c:pt idx="197">
                  <c:v>45958.780077685187</c:v>
                </c:pt>
                <c:pt idx="198">
                  <c:v>45958.780089351851</c:v>
                </c:pt>
                <c:pt idx="199">
                  <c:v>45958.780101018521</c:v>
                </c:pt>
                <c:pt idx="200">
                  <c:v>45958.780112685185</c:v>
                </c:pt>
                <c:pt idx="201">
                  <c:v>45958.780124293982</c:v>
                </c:pt>
                <c:pt idx="202">
                  <c:v>45958.780135937501</c:v>
                </c:pt>
                <c:pt idx="203">
                  <c:v>45958.780147557867</c:v>
                </c:pt>
                <c:pt idx="204">
                  <c:v>45958.780159224538</c:v>
                </c:pt>
                <c:pt idx="205">
                  <c:v>45958.780170879632</c:v>
                </c:pt>
                <c:pt idx="206">
                  <c:v>45958.78018253472</c:v>
                </c:pt>
                <c:pt idx="207">
                  <c:v>45958.780194155093</c:v>
                </c:pt>
                <c:pt idx="208">
                  <c:v>45958.780205821757</c:v>
                </c:pt>
                <c:pt idx="209">
                  <c:v>45958.780217453706</c:v>
                </c:pt>
                <c:pt idx="210">
                  <c:v>45958.780229062497</c:v>
                </c:pt>
                <c:pt idx="211">
                  <c:v>45958.78024068287</c:v>
                </c:pt>
                <c:pt idx="212">
                  <c:v>45958.780252326389</c:v>
                </c:pt>
                <c:pt idx="213">
                  <c:v>45958.780264004628</c:v>
                </c:pt>
                <c:pt idx="214">
                  <c:v>45958.780275636571</c:v>
                </c:pt>
                <c:pt idx="215">
                  <c:v>45958.780287245369</c:v>
                </c:pt>
                <c:pt idx="216">
                  <c:v>45958.78029884259</c:v>
                </c:pt>
                <c:pt idx="217">
                  <c:v>45958.780310497685</c:v>
                </c:pt>
                <c:pt idx="218">
                  <c:v>45958.780322141203</c:v>
                </c:pt>
                <c:pt idx="219">
                  <c:v>45958.780333761577</c:v>
                </c:pt>
                <c:pt idx="220">
                  <c:v>45958.780345416664</c:v>
                </c:pt>
                <c:pt idx="221">
                  <c:v>45958.780357060183</c:v>
                </c:pt>
                <c:pt idx="222">
                  <c:v>45958.780368680556</c:v>
                </c:pt>
                <c:pt idx="223">
                  <c:v>45958.780380324075</c:v>
                </c:pt>
                <c:pt idx="224">
                  <c:v>45958.780391967593</c:v>
                </c:pt>
                <c:pt idx="225">
                  <c:v>45958.780403726851</c:v>
                </c:pt>
                <c:pt idx="226">
                  <c:v>45958.780415358793</c:v>
                </c:pt>
                <c:pt idx="227">
                  <c:v>45958.780427013888</c:v>
                </c:pt>
                <c:pt idx="228">
                  <c:v>45958.780438680558</c:v>
                </c:pt>
                <c:pt idx="229">
                  <c:v>45958.780450358798</c:v>
                </c:pt>
                <c:pt idx="230">
                  <c:v>45958.780462025461</c:v>
                </c:pt>
                <c:pt idx="231">
                  <c:v>45958.780473645835</c:v>
                </c:pt>
                <c:pt idx="232">
                  <c:v>45958.780485277777</c:v>
                </c:pt>
                <c:pt idx="233">
                  <c:v>45958.780496921296</c:v>
                </c:pt>
                <c:pt idx="234">
                  <c:v>45958.780508587966</c:v>
                </c:pt>
                <c:pt idx="235">
                  <c:v>45958.78052025463</c:v>
                </c:pt>
                <c:pt idx="236">
                  <c:v>45958.780531898148</c:v>
                </c:pt>
                <c:pt idx="237">
                  <c:v>45958.780543611108</c:v>
                </c:pt>
                <c:pt idx="238">
                  <c:v>45958.780555254627</c:v>
                </c:pt>
                <c:pt idx="239">
                  <c:v>45958.780566909722</c:v>
                </c:pt>
                <c:pt idx="240">
                  <c:v>45958.780578541664</c:v>
                </c:pt>
                <c:pt idx="241">
                  <c:v>45958.780590162038</c:v>
                </c:pt>
                <c:pt idx="242">
                  <c:v>45958.780601805556</c:v>
                </c:pt>
                <c:pt idx="243">
                  <c:v>45958.780613460651</c:v>
                </c:pt>
                <c:pt idx="244">
                  <c:v>45958.78062513889</c:v>
                </c:pt>
                <c:pt idx="245">
                  <c:v>45958.780636770833</c:v>
                </c:pt>
                <c:pt idx="246">
                  <c:v>45958.780648402775</c:v>
                </c:pt>
                <c:pt idx="247">
                  <c:v>45958.780660069446</c:v>
                </c:pt>
                <c:pt idx="248">
                  <c:v>45958.780671759261</c:v>
                </c:pt>
                <c:pt idx="249">
                  <c:v>45958.780683414348</c:v>
                </c:pt>
                <c:pt idx="250">
                  <c:v>45958.780695057867</c:v>
                </c:pt>
                <c:pt idx="251">
                  <c:v>45958.780706666665</c:v>
                </c:pt>
                <c:pt idx="252">
                  <c:v>45958.780718333335</c:v>
                </c:pt>
                <c:pt idx="253">
                  <c:v>45958.780729988423</c:v>
                </c:pt>
                <c:pt idx="254">
                  <c:v>45958.780741666669</c:v>
                </c:pt>
                <c:pt idx="255">
                  <c:v>45958.780753298612</c:v>
                </c:pt>
                <c:pt idx="256">
                  <c:v>45958.780764918978</c:v>
                </c:pt>
                <c:pt idx="257">
                  <c:v>45958.780776562497</c:v>
                </c:pt>
                <c:pt idx="258">
                  <c:v>45958.780788194446</c:v>
                </c:pt>
                <c:pt idx="259">
                  <c:v>45958.780799814813</c:v>
                </c:pt>
                <c:pt idx="260">
                  <c:v>45958.780811469907</c:v>
                </c:pt>
                <c:pt idx="261">
                  <c:v>45958.780823113426</c:v>
                </c:pt>
                <c:pt idx="262">
                  <c:v>45958.780834722224</c:v>
                </c:pt>
                <c:pt idx="263">
                  <c:v>45958.780846365742</c:v>
                </c:pt>
                <c:pt idx="264">
                  <c:v>45958.780858020837</c:v>
                </c:pt>
                <c:pt idx="265">
                  <c:v>45958.780869641203</c:v>
                </c:pt>
                <c:pt idx="266">
                  <c:v>45958.780881307874</c:v>
                </c:pt>
                <c:pt idx="267">
                  <c:v>45958.780892951392</c:v>
                </c:pt>
                <c:pt idx="268">
                  <c:v>45958.780904618056</c:v>
                </c:pt>
                <c:pt idx="269">
                  <c:v>45958.780916296295</c:v>
                </c:pt>
                <c:pt idx="270">
                  <c:v>45958.780927951389</c:v>
                </c:pt>
                <c:pt idx="271">
                  <c:v>45958.780939618053</c:v>
                </c:pt>
                <c:pt idx="272">
                  <c:v>45958.78095122685</c:v>
                </c:pt>
                <c:pt idx="273">
                  <c:v>45958.780962870369</c:v>
                </c:pt>
                <c:pt idx="274">
                  <c:v>45958.780974560184</c:v>
                </c:pt>
                <c:pt idx="275">
                  <c:v>45958.780986226855</c:v>
                </c:pt>
                <c:pt idx="276">
                  <c:v>45958.780997893518</c:v>
                </c:pt>
                <c:pt idx="277">
                  <c:v>45958.781009537037</c:v>
                </c:pt>
                <c:pt idx="278">
                  <c:v>45958.781021192131</c:v>
                </c:pt>
                <c:pt idx="279">
                  <c:v>45958.781032893516</c:v>
                </c:pt>
                <c:pt idx="280">
                  <c:v>45958.781044513889</c:v>
                </c:pt>
                <c:pt idx="281">
                  <c:v>45958.781056168984</c:v>
                </c:pt>
                <c:pt idx="282">
                  <c:v>45958.781067870368</c:v>
                </c:pt>
                <c:pt idx="283">
                  <c:v>45958.781079513887</c:v>
                </c:pt>
                <c:pt idx="284">
                  <c:v>45958.781091145836</c:v>
                </c:pt>
                <c:pt idx="285">
                  <c:v>45958.781102800924</c:v>
                </c:pt>
                <c:pt idx="286">
                  <c:v>45958.781114398145</c:v>
                </c:pt>
                <c:pt idx="287">
                  <c:v>45958.781126018519</c:v>
                </c:pt>
                <c:pt idx="288">
                  <c:v>45958.781137685182</c:v>
                </c:pt>
                <c:pt idx="289">
                  <c:v>45958.781149340277</c:v>
                </c:pt>
                <c:pt idx="290">
                  <c:v>45958.781160937498</c:v>
                </c:pt>
                <c:pt idx="291">
                  <c:v>45958.781172581017</c:v>
                </c:pt>
                <c:pt idx="292">
                  <c:v>45958.781184236112</c:v>
                </c:pt>
                <c:pt idx="293">
                  <c:v>45958.781195868054</c:v>
                </c:pt>
                <c:pt idx="294">
                  <c:v>45958.781207546293</c:v>
                </c:pt>
                <c:pt idx="295">
                  <c:v>45958.781219178243</c:v>
                </c:pt>
                <c:pt idx="296">
                  <c:v>45958.781230821762</c:v>
                </c:pt>
                <c:pt idx="297">
                  <c:v>45958.781242453704</c:v>
                </c:pt>
                <c:pt idx="298">
                  <c:v>45958.781254108799</c:v>
                </c:pt>
                <c:pt idx="299">
                  <c:v>45958.781265740741</c:v>
                </c:pt>
                <c:pt idx="300">
                  <c:v>45958.78127738426</c:v>
                </c:pt>
                <c:pt idx="301">
                  <c:v>45958.781288981481</c:v>
                </c:pt>
                <c:pt idx="302">
                  <c:v>45958.781300659721</c:v>
                </c:pt>
                <c:pt idx="303">
                  <c:v>45958.781312303239</c:v>
                </c:pt>
                <c:pt idx="304">
                  <c:v>45958.781323935182</c:v>
                </c:pt>
                <c:pt idx="305">
                  <c:v>45958.781335601852</c:v>
                </c:pt>
                <c:pt idx="306">
                  <c:v>45958.781347222219</c:v>
                </c:pt>
                <c:pt idx="307">
                  <c:v>45958.781358842592</c:v>
                </c:pt>
                <c:pt idx="308">
                  <c:v>45958.781370474535</c:v>
                </c:pt>
                <c:pt idx="309">
                  <c:v>45958.781382118053</c:v>
                </c:pt>
                <c:pt idx="310">
                  <c:v>45958.781393726851</c:v>
                </c:pt>
                <c:pt idx="311">
                  <c:v>45958.781405381946</c:v>
                </c:pt>
                <c:pt idx="312">
                  <c:v>45958.781416990743</c:v>
                </c:pt>
                <c:pt idx="313">
                  <c:v>45958.781428634262</c:v>
                </c:pt>
                <c:pt idx="314">
                  <c:v>45958.781440324077</c:v>
                </c:pt>
                <c:pt idx="315">
                  <c:v>45958.781451967596</c:v>
                </c:pt>
                <c:pt idx="316">
                  <c:v>45958.781463622683</c:v>
                </c:pt>
                <c:pt idx="317">
                  <c:v>45958.781475243057</c:v>
                </c:pt>
                <c:pt idx="318">
                  <c:v>45958.781486886575</c:v>
                </c:pt>
                <c:pt idx="319">
                  <c:v>45958.78149854167</c:v>
                </c:pt>
                <c:pt idx="320">
                  <c:v>45958.781510208333</c:v>
                </c:pt>
                <c:pt idx="321">
                  <c:v>45958.781521874997</c:v>
                </c:pt>
                <c:pt idx="322">
                  <c:v>45958.78153349537</c:v>
                </c:pt>
                <c:pt idx="323">
                  <c:v>45958.781545138889</c:v>
                </c:pt>
                <c:pt idx="324">
                  <c:v>45958.78155684028</c:v>
                </c:pt>
                <c:pt idx="325">
                  <c:v>45958.781568541664</c:v>
                </c:pt>
                <c:pt idx="326">
                  <c:v>45958.781580150462</c:v>
                </c:pt>
                <c:pt idx="327">
                  <c:v>45958.781591793981</c:v>
                </c:pt>
                <c:pt idx="328">
                  <c:v>45958.781603495372</c:v>
                </c:pt>
                <c:pt idx="329">
                  <c:v>45958.781615127315</c:v>
                </c:pt>
                <c:pt idx="330">
                  <c:v>45958.781626736112</c:v>
                </c:pt>
                <c:pt idx="331">
                  <c:v>45958.781638379631</c:v>
                </c:pt>
                <c:pt idx="332">
                  <c:v>45958.781650023149</c:v>
                </c:pt>
                <c:pt idx="333">
                  <c:v>45958.781661678244</c:v>
                </c:pt>
                <c:pt idx="334">
                  <c:v>45958.781673368052</c:v>
                </c:pt>
                <c:pt idx="335">
                  <c:v>45958.781685011571</c:v>
                </c:pt>
                <c:pt idx="336">
                  <c:v>45958.781696689817</c:v>
                </c:pt>
                <c:pt idx="337">
                  <c:v>45958.781708310184</c:v>
                </c:pt>
                <c:pt idx="338">
                  <c:v>45958.781719976854</c:v>
                </c:pt>
                <c:pt idx="339">
                  <c:v>45958.781731655094</c:v>
                </c:pt>
                <c:pt idx="340">
                  <c:v>45958.781743263891</c:v>
                </c:pt>
                <c:pt idx="341">
                  <c:v>45958.781754953707</c:v>
                </c:pt>
                <c:pt idx="342">
                  <c:v>45958.781766655091</c:v>
                </c:pt>
                <c:pt idx="343">
                  <c:v>45958.781778310185</c:v>
                </c:pt>
                <c:pt idx="344">
                  <c:v>45958.781789976849</c:v>
                </c:pt>
                <c:pt idx="345">
                  <c:v>45958.781801585646</c:v>
                </c:pt>
                <c:pt idx="346">
                  <c:v>45958.781813287038</c:v>
                </c:pt>
                <c:pt idx="347">
                  <c:v>45958.781824907404</c:v>
                </c:pt>
                <c:pt idx="348">
                  <c:v>45958.781836550923</c:v>
                </c:pt>
                <c:pt idx="349">
                  <c:v>45958.781848206017</c:v>
                </c:pt>
                <c:pt idx="350">
                  <c:v>45958.781859849536</c:v>
                </c:pt>
                <c:pt idx="351">
                  <c:v>45958.781871516207</c:v>
                </c:pt>
                <c:pt idx="352">
                  <c:v>45958.781883171294</c:v>
                </c:pt>
                <c:pt idx="353">
                  <c:v>45958.781894814812</c:v>
                </c:pt>
                <c:pt idx="354">
                  <c:v>45958.781906504628</c:v>
                </c:pt>
                <c:pt idx="355">
                  <c:v>45958.781918159722</c:v>
                </c:pt>
                <c:pt idx="356">
                  <c:v>45958.781929814817</c:v>
                </c:pt>
                <c:pt idx="357">
                  <c:v>45958.78194148148</c:v>
                </c:pt>
                <c:pt idx="358">
                  <c:v>45958.781953124999</c:v>
                </c:pt>
                <c:pt idx="359">
                  <c:v>45958.781964791669</c:v>
                </c:pt>
                <c:pt idx="360">
                  <c:v>45958.78197640046</c:v>
                </c:pt>
                <c:pt idx="361">
                  <c:v>45958.781988020834</c:v>
                </c:pt>
                <c:pt idx="362">
                  <c:v>45958.781999710649</c:v>
                </c:pt>
                <c:pt idx="363">
                  <c:v>45958.782011365744</c:v>
                </c:pt>
                <c:pt idx="364">
                  <c:v>45958.782022997686</c:v>
                </c:pt>
                <c:pt idx="365">
                  <c:v>45958.782034618052</c:v>
                </c:pt>
                <c:pt idx="366">
                  <c:v>45958.78204622685</c:v>
                </c:pt>
                <c:pt idx="367">
                  <c:v>45958.782057905089</c:v>
                </c:pt>
                <c:pt idx="368">
                  <c:v>45958.782069502318</c:v>
                </c:pt>
                <c:pt idx="369">
                  <c:v>45958.782081111109</c:v>
                </c:pt>
                <c:pt idx="370">
                  <c:v>45958.782092766203</c:v>
                </c:pt>
                <c:pt idx="371">
                  <c:v>45958.782104363425</c:v>
                </c:pt>
                <c:pt idx="372">
                  <c:v>45958.782116030095</c:v>
                </c:pt>
                <c:pt idx="373">
                  <c:v>45958.782127662038</c:v>
                </c:pt>
                <c:pt idx="374">
                  <c:v>45958.78213929398</c:v>
                </c:pt>
                <c:pt idx="375">
                  <c:v>45958.782150925923</c:v>
                </c:pt>
                <c:pt idx="376">
                  <c:v>45958.78216260417</c:v>
                </c:pt>
                <c:pt idx="377">
                  <c:v>45958.782174305554</c:v>
                </c:pt>
                <c:pt idx="378">
                  <c:v>45958.782185995369</c:v>
                </c:pt>
                <c:pt idx="379">
                  <c:v>45958.782197650464</c:v>
                </c:pt>
                <c:pt idx="380">
                  <c:v>45958.782209259261</c:v>
                </c:pt>
                <c:pt idx="381">
                  <c:v>45958.782220914349</c:v>
                </c:pt>
                <c:pt idx="382">
                  <c:v>45958.782232546298</c:v>
                </c:pt>
                <c:pt idx="383">
                  <c:v>45958.782244201386</c:v>
                </c:pt>
                <c:pt idx="384">
                  <c:v>45958.782255844904</c:v>
                </c:pt>
                <c:pt idx="385">
                  <c:v>45958.782267476854</c:v>
                </c:pt>
                <c:pt idx="386">
                  <c:v>45958.782279074076</c:v>
                </c:pt>
                <c:pt idx="387">
                  <c:v>45958.78229072917</c:v>
                </c:pt>
                <c:pt idx="388">
                  <c:v>45958.782302384257</c:v>
                </c:pt>
                <c:pt idx="389">
                  <c:v>45958.782314039352</c:v>
                </c:pt>
                <c:pt idx="390">
                  <c:v>45958.782325694447</c:v>
                </c:pt>
                <c:pt idx="391">
                  <c:v>45958.782337372686</c:v>
                </c:pt>
                <c:pt idx="392">
                  <c:v>45958.782349050925</c:v>
                </c:pt>
                <c:pt idx="393">
                  <c:v>45958.78236070602</c:v>
                </c:pt>
                <c:pt idx="394">
                  <c:v>45958.782372314818</c:v>
                </c:pt>
                <c:pt idx="395">
                  <c:v>45958.782383912039</c:v>
                </c:pt>
                <c:pt idx="396">
                  <c:v>45958.782395601855</c:v>
                </c:pt>
                <c:pt idx="397">
                  <c:v>45958.782407245373</c:v>
                </c:pt>
                <c:pt idx="398">
                  <c:v>45958.782418877316</c:v>
                </c:pt>
                <c:pt idx="399">
                  <c:v>45958.78243053241</c:v>
                </c:pt>
                <c:pt idx="400">
                  <c:v>45958.782442187498</c:v>
                </c:pt>
                <c:pt idx="401">
                  <c:v>45958.782453796295</c:v>
                </c:pt>
                <c:pt idx="402">
                  <c:v>45958.782465416669</c:v>
                </c:pt>
                <c:pt idx="403">
                  <c:v>45958.782477094908</c:v>
                </c:pt>
                <c:pt idx="404">
                  <c:v>45958.782488715275</c:v>
                </c:pt>
                <c:pt idx="405">
                  <c:v>45958.782500347224</c:v>
                </c:pt>
                <c:pt idx="406">
                  <c:v>45958.782511979167</c:v>
                </c:pt>
                <c:pt idx="407">
                  <c:v>45958.782523657406</c:v>
                </c:pt>
                <c:pt idx="408">
                  <c:v>45958.782535289349</c:v>
                </c:pt>
                <c:pt idx="409">
                  <c:v>45958.782546979164</c:v>
                </c:pt>
                <c:pt idx="410">
                  <c:v>45958.782558587962</c:v>
                </c:pt>
                <c:pt idx="411">
                  <c:v>45958.782570196759</c:v>
                </c:pt>
                <c:pt idx="412">
                  <c:v>45958.782581851854</c:v>
                </c:pt>
                <c:pt idx="413">
                  <c:v>45958.782593506941</c:v>
                </c:pt>
                <c:pt idx="414">
                  <c:v>45958.782605127315</c:v>
                </c:pt>
                <c:pt idx="415">
                  <c:v>45958.78261681713</c:v>
                </c:pt>
                <c:pt idx="416">
                  <c:v>45958.782628472225</c:v>
                </c:pt>
                <c:pt idx="417">
                  <c:v>45958.782640115744</c:v>
                </c:pt>
                <c:pt idx="418">
                  <c:v>45958.782651712965</c:v>
                </c:pt>
                <c:pt idx="419">
                  <c:v>45958.782663321763</c:v>
                </c:pt>
                <c:pt idx="420">
                  <c:v>45958.782674988426</c:v>
                </c:pt>
                <c:pt idx="421">
                  <c:v>45958.782686597224</c:v>
                </c:pt>
                <c:pt idx="422">
                  <c:v>45958.78269821759</c:v>
                </c:pt>
                <c:pt idx="423">
                  <c:v>45958.782709837964</c:v>
                </c:pt>
                <c:pt idx="424">
                  <c:v>45958.782721469906</c:v>
                </c:pt>
                <c:pt idx="425">
                  <c:v>45958.78273309028</c:v>
                </c:pt>
                <c:pt idx="426">
                  <c:v>45958.782744722223</c:v>
                </c:pt>
                <c:pt idx="427">
                  <c:v>45958.782756423614</c:v>
                </c:pt>
                <c:pt idx="428">
                  <c:v>45958.782768101853</c:v>
                </c:pt>
                <c:pt idx="429">
                  <c:v>45958.782779803238</c:v>
                </c:pt>
                <c:pt idx="430">
                  <c:v>45958.782791481484</c:v>
                </c:pt>
                <c:pt idx="431">
                  <c:v>45958.782803113427</c:v>
                </c:pt>
                <c:pt idx="432">
                  <c:v>45958.782814756945</c:v>
                </c:pt>
                <c:pt idx="433">
                  <c:v>45958.782826377312</c:v>
                </c:pt>
                <c:pt idx="434">
                  <c:v>45958.782838009261</c:v>
                </c:pt>
                <c:pt idx="435">
                  <c:v>45958.782849675925</c:v>
                </c:pt>
                <c:pt idx="436">
                  <c:v>45958.782861307867</c:v>
                </c:pt>
                <c:pt idx="437">
                  <c:v>45958.782872986114</c:v>
                </c:pt>
                <c:pt idx="438">
                  <c:v>45958.782884641201</c:v>
                </c:pt>
                <c:pt idx="439">
                  <c:v>45958.782896296296</c:v>
                </c:pt>
                <c:pt idx="440">
                  <c:v>45958.78290795139</c:v>
                </c:pt>
                <c:pt idx="441">
                  <c:v>45958.782919560188</c:v>
                </c:pt>
                <c:pt idx="442">
                  <c:v>45958.782931180554</c:v>
                </c:pt>
                <c:pt idx="443">
                  <c:v>45958.782942824073</c:v>
                </c:pt>
                <c:pt idx="444">
                  <c:v>45958.782954467591</c:v>
                </c:pt>
                <c:pt idx="445">
                  <c:v>45958.782966087965</c:v>
                </c:pt>
                <c:pt idx="446">
                  <c:v>45958.782977708332</c:v>
                </c:pt>
                <c:pt idx="447">
                  <c:v>45958.782989363426</c:v>
                </c:pt>
                <c:pt idx="448">
                  <c:v>45958.7830009838</c:v>
                </c:pt>
                <c:pt idx="449">
                  <c:v>45958.78301259259</c:v>
                </c:pt>
                <c:pt idx="450">
                  <c:v>45958.783024236109</c:v>
                </c:pt>
                <c:pt idx="451">
                  <c:v>45958.783035879627</c:v>
                </c:pt>
                <c:pt idx="452">
                  <c:v>45958.783047546298</c:v>
                </c:pt>
                <c:pt idx="453">
                  <c:v>45958.783059166664</c:v>
                </c:pt>
                <c:pt idx="454">
                  <c:v>45958.783070798614</c:v>
                </c:pt>
                <c:pt idx="455">
                  <c:v>45958.783082407404</c:v>
                </c:pt>
                <c:pt idx="456">
                  <c:v>45958.783094039354</c:v>
                </c:pt>
                <c:pt idx="457">
                  <c:v>45958.783105659721</c:v>
                </c:pt>
                <c:pt idx="458">
                  <c:v>45958.783117326391</c:v>
                </c:pt>
                <c:pt idx="459">
                  <c:v>45958.783128958334</c:v>
                </c:pt>
                <c:pt idx="460">
                  <c:v>45958.783140613428</c:v>
                </c:pt>
                <c:pt idx="461">
                  <c:v>45958.783152233795</c:v>
                </c:pt>
                <c:pt idx="462">
                  <c:v>45958.783163877313</c:v>
                </c:pt>
                <c:pt idx="463">
                  <c:v>45958.783175532408</c:v>
                </c:pt>
                <c:pt idx="464">
                  <c:v>45958.783187175926</c:v>
                </c:pt>
                <c:pt idx="465">
                  <c:v>45958.78319884259</c:v>
                </c:pt>
                <c:pt idx="466">
                  <c:v>45958.78321050926</c:v>
                </c:pt>
                <c:pt idx="467">
                  <c:v>45958.783222164355</c:v>
                </c:pt>
                <c:pt idx="468">
                  <c:v>45958.783233784721</c:v>
                </c:pt>
                <c:pt idx="469">
                  <c:v>45958.783245439816</c:v>
                </c:pt>
                <c:pt idx="470">
                  <c:v>45958.783257083334</c:v>
                </c:pt>
                <c:pt idx="471">
                  <c:v>45958.783268738429</c:v>
                </c:pt>
                <c:pt idx="472">
                  <c:v>45958.783280405092</c:v>
                </c:pt>
                <c:pt idx="473">
                  <c:v>45958.783292071763</c:v>
                </c:pt>
                <c:pt idx="474">
                  <c:v>45958.783303761571</c:v>
                </c:pt>
                <c:pt idx="475">
                  <c:v>45958.7833153588</c:v>
                </c:pt>
                <c:pt idx="476">
                  <c:v>45958.783327025463</c:v>
                </c:pt>
                <c:pt idx="477">
                  <c:v>45958.783338668982</c:v>
                </c:pt>
                <c:pt idx="478">
                  <c:v>45958.783350300924</c:v>
                </c:pt>
                <c:pt idx="479">
                  <c:v>45958.783361944443</c:v>
                </c:pt>
                <c:pt idx="480">
                  <c:v>45958.783373576392</c:v>
                </c:pt>
                <c:pt idx="481">
                  <c:v>45958.783385219911</c:v>
                </c:pt>
                <c:pt idx="482">
                  <c:v>45958.783396874998</c:v>
                </c:pt>
                <c:pt idx="483">
                  <c:v>45958.783408530093</c:v>
                </c:pt>
                <c:pt idx="484">
                  <c:v>45958.783420185187</c:v>
                </c:pt>
                <c:pt idx="485">
                  <c:v>45958.783431863427</c:v>
                </c:pt>
                <c:pt idx="486">
                  <c:v>45958.783443483793</c:v>
                </c:pt>
                <c:pt idx="487">
                  <c:v>45958.783455138888</c:v>
                </c:pt>
                <c:pt idx="488">
                  <c:v>45958.78346677083</c:v>
                </c:pt>
                <c:pt idx="489">
                  <c:v>45958.783478460646</c:v>
                </c:pt>
                <c:pt idx="490">
                  <c:v>45958.783490127316</c:v>
                </c:pt>
                <c:pt idx="491">
                  <c:v>45958.783501759259</c:v>
                </c:pt>
                <c:pt idx="492">
                  <c:v>45958.783513414353</c:v>
                </c:pt>
                <c:pt idx="493">
                  <c:v>45958.783524999999</c:v>
                </c:pt>
                <c:pt idx="494">
                  <c:v>45958.783536620373</c:v>
                </c:pt>
                <c:pt idx="495">
                  <c:v>45958.783548252315</c:v>
                </c:pt>
                <c:pt idx="496">
                  <c:v>45958.783559884258</c:v>
                </c:pt>
                <c:pt idx="497">
                  <c:v>45958.783571527776</c:v>
                </c:pt>
                <c:pt idx="498">
                  <c:v>45958.783583159726</c:v>
                </c:pt>
                <c:pt idx="499">
                  <c:v>45958.783594837965</c:v>
                </c:pt>
                <c:pt idx="500">
                  <c:v>45958.783606516205</c:v>
                </c:pt>
                <c:pt idx="501">
                  <c:v>45958.783618159723</c:v>
                </c:pt>
                <c:pt idx="502">
                  <c:v>45958.783629814818</c:v>
                </c:pt>
                <c:pt idx="503">
                  <c:v>45958.783641469905</c:v>
                </c:pt>
                <c:pt idx="504">
                  <c:v>45958.783653101855</c:v>
                </c:pt>
                <c:pt idx="505">
                  <c:v>45958.783664733797</c:v>
                </c:pt>
                <c:pt idx="506">
                  <c:v>45958.783676342595</c:v>
                </c:pt>
                <c:pt idx="507">
                  <c:v>45958.783687986113</c:v>
                </c:pt>
                <c:pt idx="508">
                  <c:v>45958.783699664353</c:v>
                </c:pt>
                <c:pt idx="509">
                  <c:v>45958.783711307871</c:v>
                </c:pt>
                <c:pt idx="510">
                  <c:v>45958.783722939814</c:v>
                </c:pt>
                <c:pt idx="511">
                  <c:v>45958.783734641205</c:v>
                </c:pt>
                <c:pt idx="512">
                  <c:v>45958.783746319445</c:v>
                </c:pt>
                <c:pt idx="513">
                  <c:v>45958.783757997684</c:v>
                </c:pt>
                <c:pt idx="514">
                  <c:v>45958.783769594906</c:v>
                </c:pt>
                <c:pt idx="515">
                  <c:v>45958.783781203703</c:v>
                </c:pt>
                <c:pt idx="516">
                  <c:v>45958.783792835646</c:v>
                </c:pt>
                <c:pt idx="517">
                  <c:v>45958.783804467595</c:v>
                </c:pt>
                <c:pt idx="518">
                  <c:v>45958.783816145835</c:v>
                </c:pt>
                <c:pt idx="519">
                  <c:v>45958.783827800929</c:v>
                </c:pt>
                <c:pt idx="520">
                  <c:v>45958.78383940972</c:v>
                </c:pt>
                <c:pt idx="521">
                  <c:v>45958.783851064814</c:v>
                </c:pt>
                <c:pt idx="522">
                  <c:v>45958.783862685188</c:v>
                </c:pt>
                <c:pt idx="523">
                  <c:v>45958.783874317131</c:v>
                </c:pt>
                <c:pt idx="524">
                  <c:v>45958.783885914352</c:v>
                </c:pt>
                <c:pt idx="525">
                  <c:v>45958.783897581015</c:v>
                </c:pt>
                <c:pt idx="526">
                  <c:v>45958.783909201389</c:v>
                </c:pt>
                <c:pt idx="527">
                  <c:v>45958.783920879629</c:v>
                </c:pt>
                <c:pt idx="528">
                  <c:v>45958.783932511571</c:v>
                </c:pt>
                <c:pt idx="529">
                  <c:v>45958.783944166666</c:v>
                </c:pt>
                <c:pt idx="530">
                  <c:v>45958.783955787039</c:v>
                </c:pt>
                <c:pt idx="531">
                  <c:v>45958.783967476855</c:v>
                </c:pt>
                <c:pt idx="532">
                  <c:v>45958.783979189815</c:v>
                </c:pt>
                <c:pt idx="533">
                  <c:v>45958.78399084491</c:v>
                </c:pt>
                <c:pt idx="534">
                  <c:v>45958.784002499997</c:v>
                </c:pt>
                <c:pt idx="535">
                  <c:v>45958.784014178244</c:v>
                </c:pt>
                <c:pt idx="536">
                  <c:v>45958.784025821762</c:v>
                </c:pt>
                <c:pt idx="537">
                  <c:v>45958.784037476849</c:v>
                </c:pt>
                <c:pt idx="538">
                  <c:v>45958.78404914352</c:v>
                </c:pt>
                <c:pt idx="539">
                  <c:v>45958.784060752318</c:v>
                </c:pt>
                <c:pt idx="540">
                  <c:v>45958.784072372684</c:v>
                </c:pt>
                <c:pt idx="541">
                  <c:v>45958.784084004626</c:v>
                </c:pt>
                <c:pt idx="542">
                  <c:v>45958.784095636576</c:v>
                </c:pt>
                <c:pt idx="543">
                  <c:v>45958.784107268519</c:v>
                </c:pt>
                <c:pt idx="544">
                  <c:v>45958.784118923613</c:v>
                </c:pt>
                <c:pt idx="545">
                  <c:v>45958.784130520835</c:v>
                </c:pt>
                <c:pt idx="546">
                  <c:v>45958.784142164353</c:v>
                </c:pt>
                <c:pt idx="547">
                  <c:v>45958.784153761575</c:v>
                </c:pt>
                <c:pt idx="548">
                  <c:v>45958.784165347221</c:v>
                </c:pt>
                <c:pt idx="549">
                  <c:v>45958.784177013891</c:v>
                </c:pt>
                <c:pt idx="550">
                  <c:v>45958.78418865741</c:v>
                </c:pt>
                <c:pt idx="551">
                  <c:v>45958.784200266207</c:v>
                </c:pt>
                <c:pt idx="552">
                  <c:v>45958.784211932871</c:v>
                </c:pt>
                <c:pt idx="553">
                  <c:v>45958.784223587965</c:v>
                </c:pt>
                <c:pt idx="554">
                  <c:v>45958.784235289349</c:v>
                </c:pt>
                <c:pt idx="555">
                  <c:v>45958.784246909723</c:v>
                </c:pt>
                <c:pt idx="556">
                  <c:v>45958.784258564818</c:v>
                </c:pt>
                <c:pt idx="557">
                  <c:v>45958.78427019676</c:v>
                </c:pt>
                <c:pt idx="558">
                  <c:v>45958.784281793982</c:v>
                </c:pt>
                <c:pt idx="559">
                  <c:v>45958.784293425924</c:v>
                </c:pt>
                <c:pt idx="560">
                  <c:v>45958.784305092595</c:v>
                </c:pt>
                <c:pt idx="561">
                  <c:v>45958.784316712961</c:v>
                </c:pt>
                <c:pt idx="562">
                  <c:v>45958.784328321759</c:v>
                </c:pt>
                <c:pt idx="563">
                  <c:v>45958.784339965277</c:v>
                </c:pt>
                <c:pt idx="564">
                  <c:v>45958.784351574075</c:v>
                </c:pt>
                <c:pt idx="565">
                  <c:v>45958.784363275459</c:v>
                </c:pt>
                <c:pt idx="566">
                  <c:v>45958.784374953706</c:v>
                </c:pt>
                <c:pt idx="567">
                  <c:v>45958.784386562496</c:v>
                </c:pt>
                <c:pt idx="568">
                  <c:v>45958.784398206015</c:v>
                </c:pt>
                <c:pt idx="569">
                  <c:v>45958.784409861109</c:v>
                </c:pt>
                <c:pt idx="570">
                  <c:v>45958.784421516204</c:v>
                </c:pt>
                <c:pt idx="571">
                  <c:v>45958.784433206019</c:v>
                </c:pt>
                <c:pt idx="572">
                  <c:v>45958.784444837962</c:v>
                </c:pt>
                <c:pt idx="573">
                  <c:v>45958.784456469904</c:v>
                </c:pt>
                <c:pt idx="574">
                  <c:v>45958.784468101854</c:v>
                </c:pt>
                <c:pt idx="575">
                  <c:v>45958.784479722221</c:v>
                </c:pt>
                <c:pt idx="576">
                  <c:v>45958.78449140046</c:v>
                </c:pt>
                <c:pt idx="577">
                  <c:v>45958.784503020834</c:v>
                </c:pt>
                <c:pt idx="578">
                  <c:v>45958.784514687497</c:v>
                </c:pt>
                <c:pt idx="579">
                  <c:v>45958.784526365744</c:v>
                </c:pt>
                <c:pt idx="580">
                  <c:v>45958.784538009262</c:v>
                </c:pt>
                <c:pt idx="581">
                  <c:v>45958.784549641205</c:v>
                </c:pt>
                <c:pt idx="582">
                  <c:v>45958.784561284723</c:v>
                </c:pt>
                <c:pt idx="583">
                  <c:v>45958.784572939818</c:v>
                </c:pt>
                <c:pt idx="584">
                  <c:v>45958.784584537039</c:v>
                </c:pt>
                <c:pt idx="585">
                  <c:v>45958.784596180558</c:v>
                </c:pt>
                <c:pt idx="586">
                  <c:v>45958.784607835645</c:v>
                </c:pt>
                <c:pt idx="587">
                  <c:v>45958.784619513892</c:v>
                </c:pt>
                <c:pt idx="588">
                  <c:v>45958.784631168979</c:v>
                </c:pt>
                <c:pt idx="589">
                  <c:v>45958.784642812498</c:v>
                </c:pt>
                <c:pt idx="590">
                  <c:v>45958.784654525465</c:v>
                </c:pt>
                <c:pt idx="591">
                  <c:v>45958.784666192128</c:v>
                </c:pt>
                <c:pt idx="592">
                  <c:v>45958.784677824071</c:v>
                </c:pt>
                <c:pt idx="593">
                  <c:v>45958.784689467589</c:v>
                </c:pt>
                <c:pt idx="594">
                  <c:v>45958.78470113426</c:v>
                </c:pt>
                <c:pt idx="595">
                  <c:v>45958.784712777779</c:v>
                </c:pt>
                <c:pt idx="596">
                  <c:v>45958.784724421297</c:v>
                </c:pt>
                <c:pt idx="597">
                  <c:v>45958.784736076392</c:v>
                </c:pt>
                <c:pt idx="598">
                  <c:v>45958.784747673613</c:v>
                </c:pt>
                <c:pt idx="599">
                  <c:v>45958.784759317132</c:v>
                </c:pt>
                <c:pt idx="600">
                  <c:v>45958.78477096065</c:v>
                </c:pt>
                <c:pt idx="601">
                  <c:v>45958.784782557872</c:v>
                </c:pt>
                <c:pt idx="602">
                  <c:v>45958.784794212967</c:v>
                </c:pt>
                <c:pt idx="603">
                  <c:v>45958.784805902775</c:v>
                </c:pt>
                <c:pt idx="604">
                  <c:v>45958.784817557869</c:v>
                </c:pt>
                <c:pt idx="605">
                  <c:v>45958.784829247685</c:v>
                </c:pt>
                <c:pt idx="606">
                  <c:v>45958.784840914355</c:v>
                </c:pt>
                <c:pt idx="607">
                  <c:v>45958.784852592595</c:v>
                </c:pt>
                <c:pt idx="608">
                  <c:v>45958.784864212961</c:v>
                </c:pt>
                <c:pt idx="609">
                  <c:v>45958.784875902777</c:v>
                </c:pt>
                <c:pt idx="610">
                  <c:v>45958.784887557871</c:v>
                </c:pt>
                <c:pt idx="611">
                  <c:v>45958.78489920139</c:v>
                </c:pt>
                <c:pt idx="612">
                  <c:v>45958.784910810187</c:v>
                </c:pt>
                <c:pt idx="613">
                  <c:v>45958.784922476851</c:v>
                </c:pt>
                <c:pt idx="614">
                  <c:v>45958.784934143521</c:v>
                </c:pt>
                <c:pt idx="615">
                  <c:v>45958.784945821761</c:v>
                </c:pt>
                <c:pt idx="616">
                  <c:v>45958.784957453703</c:v>
                </c:pt>
                <c:pt idx="617">
                  <c:v>45958.784969050925</c:v>
                </c:pt>
                <c:pt idx="618">
                  <c:v>45958.784980706019</c:v>
                </c:pt>
                <c:pt idx="619">
                  <c:v>45958.784992384259</c:v>
                </c:pt>
                <c:pt idx="620">
                  <c:v>45958.785004039353</c:v>
                </c:pt>
                <c:pt idx="621">
                  <c:v>45958.78501565972</c:v>
                </c:pt>
                <c:pt idx="622">
                  <c:v>45958.78502732639</c:v>
                </c:pt>
                <c:pt idx="623">
                  <c:v>45958.785039027774</c:v>
                </c:pt>
                <c:pt idx="624">
                  <c:v>45958.785050636572</c:v>
                </c:pt>
                <c:pt idx="625">
                  <c:v>45958.785062326388</c:v>
                </c:pt>
                <c:pt idx="626">
                  <c:v>45958.78507395833</c:v>
                </c:pt>
                <c:pt idx="627">
                  <c:v>45958.785085601849</c:v>
                </c:pt>
                <c:pt idx="628">
                  <c:v>45958.785097199077</c:v>
                </c:pt>
                <c:pt idx="629">
                  <c:v>45958.785108877317</c:v>
                </c:pt>
                <c:pt idx="630">
                  <c:v>45958.785120474538</c:v>
                </c:pt>
                <c:pt idx="631">
                  <c:v>45958.785132083336</c:v>
                </c:pt>
                <c:pt idx="632">
                  <c:v>45958.785143738423</c:v>
                </c:pt>
                <c:pt idx="633">
                  <c:v>45958.785155439815</c:v>
                </c:pt>
                <c:pt idx="634">
                  <c:v>45958.785167083333</c:v>
                </c:pt>
                <c:pt idx="635">
                  <c:v>45958.785178726852</c:v>
                </c:pt>
                <c:pt idx="636">
                  <c:v>45958.78519033565</c:v>
                </c:pt>
                <c:pt idx="637">
                  <c:v>45958.785201979168</c:v>
                </c:pt>
                <c:pt idx="638">
                  <c:v>45958.785213599534</c:v>
                </c:pt>
                <c:pt idx="639">
                  <c:v>45958.785225196756</c:v>
                </c:pt>
                <c:pt idx="640">
                  <c:v>45958.785236851851</c:v>
                </c:pt>
                <c:pt idx="641">
                  <c:v>45958.785248495369</c:v>
                </c:pt>
                <c:pt idx="642">
                  <c:v>45958.78526016204</c:v>
                </c:pt>
                <c:pt idx="643">
                  <c:v>45958.78527177083</c:v>
                </c:pt>
                <c:pt idx="644">
                  <c:v>45958.785283425925</c:v>
                </c:pt>
                <c:pt idx="645">
                  <c:v>45958.785295057867</c:v>
                </c:pt>
                <c:pt idx="646">
                  <c:v>45958.785306701386</c:v>
                </c:pt>
                <c:pt idx="647">
                  <c:v>45958.785318321759</c:v>
                </c:pt>
                <c:pt idx="648">
                  <c:v>45958.785329999999</c:v>
                </c:pt>
                <c:pt idx="649">
                  <c:v>45958.785341666669</c:v>
                </c:pt>
                <c:pt idx="650">
                  <c:v>45958.785353263891</c:v>
                </c:pt>
                <c:pt idx="651">
                  <c:v>45958.785364884257</c:v>
                </c:pt>
                <c:pt idx="652">
                  <c:v>45958.785376550928</c:v>
                </c:pt>
                <c:pt idx="653">
                  <c:v>45958.785388182871</c:v>
                </c:pt>
                <c:pt idx="654">
                  <c:v>45958.785399837965</c:v>
                </c:pt>
                <c:pt idx="655">
                  <c:v>45958.785411458332</c:v>
                </c:pt>
                <c:pt idx="656">
                  <c:v>45958.785423090281</c:v>
                </c:pt>
                <c:pt idx="657">
                  <c:v>45958.785434710648</c:v>
                </c:pt>
                <c:pt idx="658">
                  <c:v>45958.785446388887</c:v>
                </c:pt>
                <c:pt idx="659">
                  <c:v>45958.785458043982</c:v>
                </c:pt>
                <c:pt idx="660">
                  <c:v>45958.785469710645</c:v>
                </c:pt>
                <c:pt idx="661">
                  <c:v>45958.785481377316</c:v>
                </c:pt>
                <c:pt idx="662">
                  <c:v>45958.785493009258</c:v>
                </c:pt>
                <c:pt idx="663">
                  <c:v>45958.78550460648</c:v>
                </c:pt>
                <c:pt idx="664">
                  <c:v>45958.785516226853</c:v>
                </c:pt>
                <c:pt idx="665">
                  <c:v>45958.785527893517</c:v>
                </c:pt>
                <c:pt idx="666">
                  <c:v>45958.785539594908</c:v>
                </c:pt>
                <c:pt idx="667">
                  <c:v>45958.785551238427</c:v>
                </c:pt>
                <c:pt idx="668">
                  <c:v>45958.78556290509</c:v>
                </c:pt>
                <c:pt idx="669">
                  <c:v>45958.785574560185</c:v>
                </c:pt>
                <c:pt idx="670">
                  <c:v>45958.785586203703</c:v>
                </c:pt>
                <c:pt idx="671">
                  <c:v>45958.785597800925</c:v>
                </c:pt>
                <c:pt idx="672">
                  <c:v>45958.785609432867</c:v>
                </c:pt>
                <c:pt idx="673">
                  <c:v>45958.785621064817</c:v>
                </c:pt>
                <c:pt idx="674">
                  <c:v>45958.785632696759</c:v>
                </c:pt>
                <c:pt idx="675">
                  <c:v>45958.785644398151</c:v>
                </c:pt>
                <c:pt idx="676">
                  <c:v>45958.785656041669</c:v>
                </c:pt>
                <c:pt idx="677">
                  <c:v>45958.785667673612</c:v>
                </c:pt>
                <c:pt idx="678">
                  <c:v>45958.785679270833</c:v>
                </c:pt>
                <c:pt idx="679">
                  <c:v>45958.785690902776</c:v>
                </c:pt>
                <c:pt idx="680">
                  <c:v>45958.785702511574</c:v>
                </c:pt>
                <c:pt idx="681">
                  <c:v>45958.785714178244</c:v>
                </c:pt>
                <c:pt idx="682">
                  <c:v>45958.785725787035</c:v>
                </c:pt>
                <c:pt idx="683">
                  <c:v>45958.785737418984</c:v>
                </c:pt>
                <c:pt idx="684">
                  <c:v>45958.785749016206</c:v>
                </c:pt>
                <c:pt idx="685">
                  <c:v>45958.785760613428</c:v>
                </c:pt>
                <c:pt idx="686">
                  <c:v>45958.78577224537</c:v>
                </c:pt>
                <c:pt idx="687">
                  <c:v>45958.785783888889</c:v>
                </c:pt>
                <c:pt idx="688">
                  <c:v>45958.785795497686</c:v>
                </c:pt>
                <c:pt idx="689">
                  <c:v>45958.785807129629</c:v>
                </c:pt>
                <c:pt idx="690">
                  <c:v>45958.785818796299</c:v>
                </c:pt>
                <c:pt idx="691">
                  <c:v>45958.785830451387</c:v>
                </c:pt>
                <c:pt idx="692">
                  <c:v>45958.785842083336</c:v>
                </c:pt>
                <c:pt idx="693">
                  <c:v>45958.785853761576</c:v>
                </c:pt>
                <c:pt idx="694">
                  <c:v>45958.785865393518</c:v>
                </c:pt>
                <c:pt idx="695">
                  <c:v>45958.785877048613</c:v>
                </c:pt>
                <c:pt idx="696">
                  <c:v>45958.785888715276</c:v>
                </c:pt>
                <c:pt idx="697">
                  <c:v>45958.785900381947</c:v>
                </c:pt>
                <c:pt idx="698">
                  <c:v>45958.785911990744</c:v>
                </c:pt>
                <c:pt idx="699">
                  <c:v>45958.785923622687</c:v>
                </c:pt>
                <c:pt idx="700">
                  <c:v>45958.785935231484</c:v>
                </c:pt>
                <c:pt idx="701">
                  <c:v>45958.785946886572</c:v>
                </c:pt>
                <c:pt idx="702">
                  <c:v>45958.785958472225</c:v>
                </c:pt>
                <c:pt idx="703">
                  <c:v>45958.78597016204</c:v>
                </c:pt>
                <c:pt idx="704">
                  <c:v>45958.78598177083</c:v>
                </c:pt>
                <c:pt idx="705">
                  <c:v>45958.785993449077</c:v>
                </c:pt>
                <c:pt idx="706">
                  <c:v>45958.78600508102</c:v>
                </c:pt>
                <c:pt idx="707">
                  <c:v>45958.786016689817</c:v>
                </c:pt>
                <c:pt idx="708">
                  <c:v>45958.786028356481</c:v>
                </c:pt>
                <c:pt idx="709">
                  <c:v>45958.786040011575</c:v>
                </c:pt>
                <c:pt idx="710">
                  <c:v>45958.78605166667</c:v>
                </c:pt>
                <c:pt idx="711">
                  <c:v>45958.786063333333</c:v>
                </c:pt>
                <c:pt idx="712">
                  <c:v>45958.786074953707</c:v>
                </c:pt>
                <c:pt idx="713">
                  <c:v>45958.786086550928</c:v>
                </c:pt>
                <c:pt idx="714">
                  <c:v>45958.786098194447</c:v>
                </c:pt>
                <c:pt idx="715">
                  <c:v>45958.786109849534</c:v>
                </c:pt>
                <c:pt idx="716">
                  <c:v>45958.786121527781</c:v>
                </c:pt>
                <c:pt idx="717">
                  <c:v>45958.786133194444</c:v>
                </c:pt>
                <c:pt idx="718">
                  <c:v>45958.786144861115</c:v>
                </c:pt>
                <c:pt idx="719">
                  <c:v>45958.786156527778</c:v>
                </c:pt>
                <c:pt idx="720">
                  <c:v>45958.786168159721</c:v>
                </c:pt>
                <c:pt idx="721">
                  <c:v>45958.786179814815</c:v>
                </c:pt>
                <c:pt idx="722">
                  <c:v>45958.786191458334</c:v>
                </c:pt>
                <c:pt idx="723">
                  <c:v>45958.786203055555</c:v>
                </c:pt>
                <c:pt idx="724">
                  <c:v>45958.786214675929</c:v>
                </c:pt>
                <c:pt idx="725">
                  <c:v>45958.786226342592</c:v>
                </c:pt>
                <c:pt idx="726">
                  <c:v>45958.786237997687</c:v>
                </c:pt>
                <c:pt idx="727">
                  <c:v>45958.786249699071</c:v>
                </c:pt>
                <c:pt idx="728">
                  <c:v>45958.786261365742</c:v>
                </c:pt>
                <c:pt idx="729">
                  <c:v>45958.786273032405</c:v>
                </c:pt>
                <c:pt idx="730">
                  <c:v>45958.786284699076</c:v>
                </c:pt>
                <c:pt idx="731">
                  <c:v>45958.786296365739</c:v>
                </c:pt>
                <c:pt idx="732">
                  <c:v>45958.786308009257</c:v>
                </c:pt>
                <c:pt idx="733">
                  <c:v>45958.786319652776</c:v>
                </c:pt>
                <c:pt idx="734">
                  <c:v>45958.786331249998</c:v>
                </c:pt>
                <c:pt idx="735">
                  <c:v>45958.786342881947</c:v>
                </c:pt>
                <c:pt idx="736">
                  <c:v>45958.786354525466</c:v>
                </c:pt>
                <c:pt idx="737">
                  <c:v>45958.786366145832</c:v>
                </c:pt>
                <c:pt idx="738">
                  <c:v>45958.786377789351</c:v>
                </c:pt>
                <c:pt idx="739">
                  <c:v>45958.786389432869</c:v>
                </c:pt>
                <c:pt idx="740">
                  <c:v>45958.786401111109</c:v>
                </c:pt>
                <c:pt idx="741">
                  <c:v>45958.786412754627</c:v>
                </c:pt>
                <c:pt idx="742">
                  <c:v>45958.786424398146</c:v>
                </c:pt>
                <c:pt idx="743">
                  <c:v>45958.786436076392</c:v>
                </c:pt>
                <c:pt idx="744">
                  <c:v>45958.786447777777</c:v>
                </c:pt>
                <c:pt idx="745">
                  <c:v>45958.786459432871</c:v>
                </c:pt>
                <c:pt idx="746">
                  <c:v>45958.786471053238</c:v>
                </c:pt>
                <c:pt idx="747">
                  <c:v>45958.786482685187</c:v>
                </c:pt>
                <c:pt idx="748">
                  <c:v>45958.78649431713</c:v>
                </c:pt>
                <c:pt idx="749">
                  <c:v>45958.786505949072</c:v>
                </c:pt>
                <c:pt idx="750">
                  <c:v>45958.786517615743</c:v>
                </c:pt>
                <c:pt idx="751">
                  <c:v>45958.786529247685</c:v>
                </c:pt>
                <c:pt idx="752">
                  <c:v>45958.786540949077</c:v>
                </c:pt>
                <c:pt idx="753">
                  <c:v>45958.786552581019</c:v>
                </c:pt>
                <c:pt idx="754">
                  <c:v>45958.786564270835</c:v>
                </c:pt>
                <c:pt idx="755">
                  <c:v>45958.786575914353</c:v>
                </c:pt>
                <c:pt idx="756">
                  <c:v>45958.786587546296</c:v>
                </c:pt>
                <c:pt idx="757">
                  <c:v>45958.786599189814</c:v>
                </c:pt>
                <c:pt idx="758">
                  <c:v>45958.786610833333</c:v>
                </c:pt>
                <c:pt idx="759">
                  <c:v>45958.786622511572</c:v>
                </c:pt>
                <c:pt idx="760">
                  <c:v>45958.786634212964</c:v>
                </c:pt>
                <c:pt idx="761">
                  <c:v>45958.786645856482</c:v>
                </c:pt>
                <c:pt idx="762">
                  <c:v>45958.786657488425</c:v>
                </c:pt>
                <c:pt idx="763">
                  <c:v>45958.786669108798</c:v>
                </c:pt>
                <c:pt idx="764">
                  <c:v>45958.786680775462</c:v>
                </c:pt>
                <c:pt idx="765">
                  <c:v>45958.786692430556</c:v>
                </c:pt>
                <c:pt idx="766">
                  <c:v>45958.786704062499</c:v>
                </c:pt>
                <c:pt idx="767">
                  <c:v>45958.786715706017</c:v>
                </c:pt>
                <c:pt idx="768">
                  <c:v>45958.786727303239</c:v>
                </c:pt>
                <c:pt idx="769">
                  <c:v>45958.786738935189</c:v>
                </c:pt>
                <c:pt idx="770">
                  <c:v>45958.786750590276</c:v>
                </c:pt>
                <c:pt idx="771">
                  <c:v>45958.786762233794</c:v>
                </c:pt>
                <c:pt idx="772">
                  <c:v>45958.786773865744</c:v>
                </c:pt>
                <c:pt idx="773">
                  <c:v>45958.786785555552</c:v>
                </c:pt>
                <c:pt idx="774">
                  <c:v>45958.786797199071</c:v>
                </c:pt>
                <c:pt idx="775">
                  <c:v>45958.786808831021</c:v>
                </c:pt>
                <c:pt idx="776">
                  <c:v>45958.786820497684</c:v>
                </c:pt>
                <c:pt idx="777">
                  <c:v>45958.786832129626</c:v>
                </c:pt>
                <c:pt idx="778">
                  <c:v>45958.786843726855</c:v>
                </c:pt>
                <c:pt idx="779">
                  <c:v>45958.786855381943</c:v>
                </c:pt>
                <c:pt idx="780">
                  <c:v>45958.786867025461</c:v>
                </c:pt>
                <c:pt idx="781">
                  <c:v>45958.786878622683</c:v>
                </c:pt>
                <c:pt idx="782">
                  <c:v>45958.786890243056</c:v>
                </c:pt>
                <c:pt idx="783">
                  <c:v>45958.786901932872</c:v>
                </c:pt>
                <c:pt idx="784">
                  <c:v>45958.786913541669</c:v>
                </c:pt>
                <c:pt idx="785">
                  <c:v>45958.786925231485</c:v>
                </c:pt>
                <c:pt idx="786">
                  <c:v>45958.786936828707</c:v>
                </c:pt>
                <c:pt idx="787">
                  <c:v>45958.786948506946</c:v>
                </c:pt>
                <c:pt idx="788">
                  <c:v>45958.78696016204</c:v>
                </c:pt>
                <c:pt idx="789">
                  <c:v>45958.786971793983</c:v>
                </c:pt>
                <c:pt idx="790">
                  <c:v>45958.786983402781</c:v>
                </c:pt>
                <c:pt idx="791">
                  <c:v>45958.786995034723</c:v>
                </c:pt>
                <c:pt idx="792">
                  <c:v>45958.787006643521</c:v>
                </c:pt>
                <c:pt idx="793">
                  <c:v>45958.78701832176</c:v>
                </c:pt>
                <c:pt idx="794">
                  <c:v>45958.787029942127</c:v>
                </c:pt>
                <c:pt idx="795">
                  <c:v>45958.787041608797</c:v>
                </c:pt>
                <c:pt idx="796">
                  <c:v>45958.78705324074</c:v>
                </c:pt>
                <c:pt idx="797">
                  <c:v>45958.787064861113</c:v>
                </c:pt>
                <c:pt idx="798">
                  <c:v>45958.787076550929</c:v>
                </c:pt>
                <c:pt idx="799">
                  <c:v>45958.78708814815</c:v>
                </c:pt>
                <c:pt idx="800">
                  <c:v>45958.78709982639</c:v>
                </c:pt>
                <c:pt idx="801">
                  <c:v>45958.787111458332</c:v>
                </c:pt>
                <c:pt idx="802">
                  <c:v>45958.787123055554</c:v>
                </c:pt>
                <c:pt idx="803">
                  <c:v>45958.787134687504</c:v>
                </c:pt>
                <c:pt idx="804">
                  <c:v>45958.787146354167</c:v>
                </c:pt>
                <c:pt idx="805">
                  <c:v>45958.787157962965</c:v>
                </c:pt>
                <c:pt idx="806">
                  <c:v>45958.787169583331</c:v>
                </c:pt>
                <c:pt idx="807">
                  <c:v>45958.787181238426</c:v>
                </c:pt>
                <c:pt idx="808">
                  <c:v>45958.78719289352</c:v>
                </c:pt>
                <c:pt idx="809">
                  <c:v>45958.787204548615</c:v>
                </c:pt>
                <c:pt idx="810">
                  <c:v>45958.787216157405</c:v>
                </c:pt>
                <c:pt idx="811">
                  <c:v>45958.787227777779</c:v>
                </c:pt>
                <c:pt idx="812">
                  <c:v>45958.787239421297</c:v>
                </c:pt>
                <c:pt idx="813">
                  <c:v>45958.787251111113</c:v>
                </c:pt>
                <c:pt idx="814">
                  <c:v>45958.787262754631</c:v>
                </c:pt>
                <c:pt idx="815">
                  <c:v>45958.787274386574</c:v>
                </c:pt>
                <c:pt idx="816">
                  <c:v>45958.787286053244</c:v>
                </c:pt>
                <c:pt idx="817">
                  <c:v>45958.787297708332</c:v>
                </c:pt>
                <c:pt idx="818">
                  <c:v>45958.787309363426</c:v>
                </c:pt>
                <c:pt idx="819">
                  <c:v>45958.787321006945</c:v>
                </c:pt>
                <c:pt idx="820">
                  <c:v>45958.787332662039</c:v>
                </c:pt>
                <c:pt idx="821">
                  <c:v>45958.787344328703</c:v>
                </c:pt>
                <c:pt idx="822">
                  <c:v>45958.787355960645</c:v>
                </c:pt>
                <c:pt idx="823">
                  <c:v>45958.787367604164</c:v>
                </c:pt>
                <c:pt idx="824">
                  <c:v>45958.787379236113</c:v>
                </c:pt>
                <c:pt idx="825">
                  <c:v>45958.787390879632</c:v>
                </c:pt>
                <c:pt idx="826">
                  <c:v>45958.78740248843</c:v>
                </c:pt>
                <c:pt idx="827">
                  <c:v>45958.787414120372</c:v>
                </c:pt>
                <c:pt idx="828">
                  <c:v>45958.787425798611</c:v>
                </c:pt>
                <c:pt idx="829">
                  <c:v>45958.787437453706</c:v>
                </c:pt>
                <c:pt idx="830">
                  <c:v>45958.787449131945</c:v>
                </c:pt>
                <c:pt idx="831">
                  <c:v>45958.787460763888</c:v>
                </c:pt>
                <c:pt idx="832">
                  <c:v>45958.787472384261</c:v>
                </c:pt>
                <c:pt idx="833">
                  <c:v>45958.78748402778</c:v>
                </c:pt>
                <c:pt idx="834">
                  <c:v>45958.787495682867</c:v>
                </c:pt>
                <c:pt idx="835">
                  <c:v>45958.787507349538</c:v>
                </c:pt>
                <c:pt idx="836">
                  <c:v>45958.787519004632</c:v>
                </c:pt>
                <c:pt idx="837">
                  <c:v>45958.787530694448</c:v>
                </c:pt>
                <c:pt idx="838">
                  <c:v>45958.787542314814</c:v>
                </c:pt>
                <c:pt idx="839">
                  <c:v>45958.787553935188</c:v>
                </c:pt>
                <c:pt idx="840">
                  <c:v>45958.787565578707</c:v>
                </c:pt>
                <c:pt idx="841">
                  <c:v>45958.78757724537</c:v>
                </c:pt>
                <c:pt idx="842">
                  <c:v>45958.787588923609</c:v>
                </c:pt>
                <c:pt idx="843">
                  <c:v>45958.787600625001</c:v>
                </c:pt>
                <c:pt idx="844">
                  <c:v>45958.78761230324</c:v>
                </c:pt>
                <c:pt idx="845">
                  <c:v>45958.787623935183</c:v>
                </c:pt>
                <c:pt idx="846">
                  <c:v>45958.787635601853</c:v>
                </c:pt>
                <c:pt idx="847">
                  <c:v>45958.787647256948</c:v>
                </c:pt>
                <c:pt idx="848">
                  <c:v>45958.787658912035</c:v>
                </c:pt>
                <c:pt idx="849">
                  <c:v>45958.787670543985</c:v>
                </c:pt>
                <c:pt idx="850">
                  <c:v>45958.787682175927</c:v>
                </c:pt>
                <c:pt idx="851">
                  <c:v>45958.787693796294</c:v>
                </c:pt>
                <c:pt idx="852">
                  <c:v>45958.787705439812</c:v>
                </c:pt>
                <c:pt idx="853">
                  <c:v>45958.787717094907</c:v>
                </c:pt>
                <c:pt idx="854">
                  <c:v>45958.787728703704</c:v>
                </c:pt>
                <c:pt idx="855">
                  <c:v>45958.787740347223</c:v>
                </c:pt>
                <c:pt idx="856">
                  <c:v>45958.787752025462</c:v>
                </c:pt>
                <c:pt idx="857">
                  <c:v>45958.787763622684</c:v>
                </c:pt>
                <c:pt idx="858">
                  <c:v>45958.787775277779</c:v>
                </c:pt>
                <c:pt idx="859">
                  <c:v>45958.787786921297</c:v>
                </c:pt>
                <c:pt idx="860">
                  <c:v>45958.787798530095</c:v>
                </c:pt>
                <c:pt idx="861">
                  <c:v>45958.787810185182</c:v>
                </c:pt>
                <c:pt idx="862">
                  <c:v>45958.787821840277</c:v>
                </c:pt>
                <c:pt idx="863">
                  <c:v>45958.787833483795</c:v>
                </c:pt>
                <c:pt idx="864">
                  <c:v>45958.787845127314</c:v>
                </c:pt>
                <c:pt idx="865">
                  <c:v>45958.787856805553</c:v>
                </c:pt>
                <c:pt idx="866">
                  <c:v>45958.787868437503</c:v>
                </c:pt>
                <c:pt idx="867">
                  <c:v>45958.787880115742</c:v>
                </c:pt>
                <c:pt idx="868">
                  <c:v>45958.787891770837</c:v>
                </c:pt>
                <c:pt idx="869">
                  <c:v>45958.787903402779</c:v>
                </c:pt>
                <c:pt idx="870">
                  <c:v>45958.787915069443</c:v>
                </c:pt>
                <c:pt idx="871">
                  <c:v>45958.787926712961</c:v>
                </c:pt>
                <c:pt idx="872">
                  <c:v>45958.7879383912</c:v>
                </c:pt>
                <c:pt idx="873">
                  <c:v>45958.787950069447</c:v>
                </c:pt>
                <c:pt idx="874">
                  <c:v>45958.787961712966</c:v>
                </c:pt>
                <c:pt idx="875">
                  <c:v>45958.787973344908</c:v>
                </c:pt>
                <c:pt idx="876">
                  <c:v>45958.787984976851</c:v>
                </c:pt>
                <c:pt idx="877">
                  <c:v>45958.787996631945</c:v>
                </c:pt>
                <c:pt idx="878">
                  <c:v>45958.788008229167</c:v>
                </c:pt>
                <c:pt idx="879">
                  <c:v>45958.78801989583</c:v>
                </c:pt>
                <c:pt idx="880">
                  <c:v>45958.788031493059</c:v>
                </c:pt>
                <c:pt idx="881">
                  <c:v>45958.788043113425</c:v>
                </c:pt>
                <c:pt idx="882">
                  <c:v>45958.788054780096</c:v>
                </c:pt>
                <c:pt idx="883">
                  <c:v>45958.788066435183</c:v>
                </c:pt>
                <c:pt idx="884">
                  <c:v>45958.788078101854</c:v>
                </c:pt>
                <c:pt idx="885">
                  <c:v>45958.788089710652</c:v>
                </c:pt>
                <c:pt idx="886">
                  <c:v>45958.788101377315</c:v>
                </c:pt>
                <c:pt idx="887">
                  <c:v>45958.788113020833</c:v>
                </c:pt>
                <c:pt idx="888">
                  <c:v>45958.788124699073</c:v>
                </c:pt>
                <c:pt idx="889">
                  <c:v>45958.788136354167</c:v>
                </c:pt>
                <c:pt idx="890">
                  <c:v>45958.788148009262</c:v>
                </c:pt>
                <c:pt idx="891">
                  <c:v>45958.788159618052</c:v>
                </c:pt>
                <c:pt idx="892">
                  <c:v>45958.788171284723</c:v>
                </c:pt>
                <c:pt idx="893">
                  <c:v>45958.788182951386</c:v>
                </c:pt>
                <c:pt idx="894">
                  <c:v>45958.788194548608</c:v>
                </c:pt>
                <c:pt idx="895">
                  <c:v>45958.788206168982</c:v>
                </c:pt>
                <c:pt idx="896">
                  <c:v>45958.788217835645</c:v>
                </c:pt>
                <c:pt idx="897">
                  <c:v>45958.788229479163</c:v>
                </c:pt>
                <c:pt idx="898">
                  <c:v>45958.788241087961</c:v>
                </c:pt>
                <c:pt idx="899">
                  <c:v>45958.788252754632</c:v>
                </c:pt>
                <c:pt idx="900">
                  <c:v>45958.78826439815</c:v>
                </c:pt>
                <c:pt idx="901">
                  <c:v>45958.788276053237</c:v>
                </c:pt>
                <c:pt idx="902">
                  <c:v>45958.788287673611</c:v>
                </c:pt>
                <c:pt idx="903">
                  <c:v>45958.788299305554</c:v>
                </c:pt>
                <c:pt idx="904">
                  <c:v>45958.788310983793</c:v>
                </c:pt>
                <c:pt idx="905">
                  <c:v>45958.788322650464</c:v>
                </c:pt>
                <c:pt idx="906">
                  <c:v>45958.788334259261</c:v>
                </c:pt>
                <c:pt idx="907">
                  <c:v>45958.788345937501</c:v>
                </c:pt>
                <c:pt idx="908">
                  <c:v>45958.788357604164</c:v>
                </c:pt>
                <c:pt idx="909">
                  <c:v>45958.788369236114</c:v>
                </c:pt>
                <c:pt idx="910">
                  <c:v>45958.788380868056</c:v>
                </c:pt>
                <c:pt idx="911">
                  <c:v>45958.788392488423</c:v>
                </c:pt>
                <c:pt idx="912">
                  <c:v>45958.78840409722</c:v>
                </c:pt>
                <c:pt idx="913">
                  <c:v>45958.788415694442</c:v>
                </c:pt>
                <c:pt idx="914">
                  <c:v>45958.788427349537</c:v>
                </c:pt>
                <c:pt idx="915">
                  <c:v>45958.788438993055</c:v>
                </c:pt>
                <c:pt idx="916">
                  <c:v>45958.78845064815</c:v>
                </c:pt>
                <c:pt idx="917">
                  <c:v>45958.788462280092</c:v>
                </c:pt>
                <c:pt idx="918">
                  <c:v>45958.788473946763</c:v>
                </c:pt>
                <c:pt idx="919">
                  <c:v>45958.788485590281</c:v>
                </c:pt>
                <c:pt idx="920">
                  <c:v>45958.788497245368</c:v>
                </c:pt>
                <c:pt idx="921">
                  <c:v>45958.788508888887</c:v>
                </c:pt>
                <c:pt idx="922">
                  <c:v>45958.788520555558</c:v>
                </c:pt>
                <c:pt idx="923">
                  <c:v>45958.788532210645</c:v>
                </c:pt>
                <c:pt idx="924">
                  <c:v>45958.788543854163</c:v>
                </c:pt>
                <c:pt idx="925">
                  <c:v>45958.78855553241</c:v>
                </c:pt>
                <c:pt idx="926">
                  <c:v>45958.788567199073</c:v>
                </c:pt>
                <c:pt idx="927">
                  <c:v>45958.788578831016</c:v>
                </c:pt>
                <c:pt idx="928">
                  <c:v>45958.788590497687</c:v>
                </c:pt>
                <c:pt idx="929">
                  <c:v>45958.788602175926</c:v>
                </c:pt>
                <c:pt idx="930">
                  <c:v>45958.788613807868</c:v>
                </c:pt>
                <c:pt idx="931">
                  <c:v>45958.788625462963</c:v>
                </c:pt>
                <c:pt idx="932">
                  <c:v>45958.788637118058</c:v>
                </c:pt>
                <c:pt idx="933">
                  <c:v>45958.788648796297</c:v>
                </c:pt>
                <c:pt idx="934">
                  <c:v>45958.788660405095</c:v>
                </c:pt>
                <c:pt idx="935">
                  <c:v>45958.788672048613</c:v>
                </c:pt>
                <c:pt idx="936">
                  <c:v>45958.788683738429</c:v>
                </c:pt>
                <c:pt idx="937">
                  <c:v>45958.788695370371</c:v>
                </c:pt>
                <c:pt idx="938">
                  <c:v>45958.788706990737</c:v>
                </c:pt>
                <c:pt idx="939">
                  <c:v>45958.788718634256</c:v>
                </c:pt>
                <c:pt idx="940">
                  <c:v>45958.78873028935</c:v>
                </c:pt>
                <c:pt idx="941">
                  <c:v>45958.788741921293</c:v>
                </c:pt>
                <c:pt idx="942">
                  <c:v>45958.788753576388</c:v>
                </c:pt>
                <c:pt idx="943">
                  <c:v>45958.788765243058</c:v>
                </c:pt>
                <c:pt idx="944">
                  <c:v>45958.788776932874</c:v>
                </c:pt>
                <c:pt idx="945">
                  <c:v>45958.788788599537</c:v>
                </c:pt>
                <c:pt idx="946">
                  <c:v>45958.788800243055</c:v>
                </c:pt>
                <c:pt idx="947">
                  <c:v>45958.78881189815</c:v>
                </c:pt>
                <c:pt idx="948">
                  <c:v>45958.788823553237</c:v>
                </c:pt>
                <c:pt idx="949">
                  <c:v>45958.788835243053</c:v>
                </c:pt>
                <c:pt idx="950">
                  <c:v>45958.788846886571</c:v>
                </c:pt>
                <c:pt idx="951">
                  <c:v>45958.788858495369</c:v>
                </c:pt>
                <c:pt idx="952">
                  <c:v>45958.788870138887</c:v>
                </c:pt>
                <c:pt idx="953">
                  <c:v>45958.788881817127</c:v>
                </c:pt>
                <c:pt idx="954">
                  <c:v>45958.788893483797</c:v>
                </c:pt>
                <c:pt idx="955">
                  <c:v>45958.788905092595</c:v>
                </c:pt>
                <c:pt idx="956">
                  <c:v>45958.788916724538</c:v>
                </c:pt>
                <c:pt idx="957">
                  <c:v>45958.788928391201</c:v>
                </c:pt>
                <c:pt idx="958">
                  <c:v>45958.788940011575</c:v>
                </c:pt>
                <c:pt idx="959">
                  <c:v>45958.788951655093</c:v>
                </c:pt>
                <c:pt idx="960">
                  <c:v>45958.788963344909</c:v>
                </c:pt>
                <c:pt idx="961">
                  <c:v>45958.788974988427</c:v>
                </c:pt>
                <c:pt idx="962">
                  <c:v>45958.788986643522</c:v>
                </c:pt>
                <c:pt idx="963">
                  <c:v>45958.788998298609</c:v>
                </c:pt>
                <c:pt idx="964">
                  <c:v>45958.789009942127</c:v>
                </c:pt>
                <c:pt idx="965">
                  <c:v>45958.789021574077</c:v>
                </c:pt>
                <c:pt idx="966">
                  <c:v>45958.789033217596</c:v>
                </c:pt>
                <c:pt idx="967">
                  <c:v>45958.789044837962</c:v>
                </c:pt>
                <c:pt idx="968">
                  <c:v>45958.789056481481</c:v>
                </c:pt>
                <c:pt idx="969">
                  <c:v>45958.78906815972</c:v>
                </c:pt>
                <c:pt idx="970">
                  <c:v>45958.789079745373</c:v>
                </c:pt>
                <c:pt idx="971">
                  <c:v>45958.789091435188</c:v>
                </c:pt>
                <c:pt idx="972">
                  <c:v>45958.789103101852</c:v>
                </c:pt>
                <c:pt idx="973">
                  <c:v>45958.789114733794</c:v>
                </c:pt>
                <c:pt idx="974">
                  <c:v>45958.789126435186</c:v>
                </c:pt>
                <c:pt idx="975">
                  <c:v>45958.789138032407</c:v>
                </c:pt>
                <c:pt idx="976">
                  <c:v>45958.789149699071</c:v>
                </c:pt>
                <c:pt idx="977">
                  <c:v>45958.789161365741</c:v>
                </c:pt>
                <c:pt idx="978">
                  <c:v>45958.789173032405</c:v>
                </c:pt>
                <c:pt idx="979">
                  <c:v>45958.789184652778</c:v>
                </c:pt>
                <c:pt idx="980">
                  <c:v>45958.789196296297</c:v>
                </c:pt>
                <c:pt idx="981">
                  <c:v>45958.789207916663</c:v>
                </c:pt>
                <c:pt idx="982">
                  <c:v>45958.789219560182</c:v>
                </c:pt>
                <c:pt idx="983">
                  <c:v>45958.7892312037</c:v>
                </c:pt>
                <c:pt idx="984">
                  <c:v>45958.789242847219</c:v>
                </c:pt>
                <c:pt idx="985">
                  <c:v>45958.789254479168</c:v>
                </c:pt>
                <c:pt idx="986">
                  <c:v>45958.789266111111</c:v>
                </c:pt>
                <c:pt idx="987">
                  <c:v>45958.789277743053</c:v>
                </c:pt>
                <c:pt idx="988">
                  <c:v>45958.789289340275</c:v>
                </c:pt>
                <c:pt idx="989">
                  <c:v>45958.789301006946</c:v>
                </c:pt>
                <c:pt idx="990">
                  <c:v>45958.789312638888</c:v>
                </c:pt>
                <c:pt idx="991">
                  <c:v>45958.789324282407</c:v>
                </c:pt>
                <c:pt idx="992">
                  <c:v>45958.789335914349</c:v>
                </c:pt>
                <c:pt idx="993">
                  <c:v>45958.789347546299</c:v>
                </c:pt>
                <c:pt idx="994">
                  <c:v>45958.789359224538</c:v>
                </c:pt>
                <c:pt idx="995">
                  <c:v>45958.789370868057</c:v>
                </c:pt>
                <c:pt idx="996">
                  <c:v>45958.789382453702</c:v>
                </c:pt>
                <c:pt idx="997">
                  <c:v>45958.789394108797</c:v>
                </c:pt>
                <c:pt idx="998">
                  <c:v>45958.789405763891</c:v>
                </c:pt>
                <c:pt idx="999">
                  <c:v>45958.78941740741</c:v>
                </c:pt>
                <c:pt idx="1000">
                  <c:v>45958.789429027776</c:v>
                </c:pt>
                <c:pt idx="1001">
                  <c:v>45958.789440659719</c:v>
                </c:pt>
                <c:pt idx="1002">
                  <c:v>45958.789452268516</c:v>
                </c:pt>
                <c:pt idx="1003">
                  <c:v>45958.789463912035</c:v>
                </c:pt>
                <c:pt idx="1004">
                  <c:v>45958.789475578706</c:v>
                </c:pt>
                <c:pt idx="1005">
                  <c:v>45958.789487233793</c:v>
                </c:pt>
                <c:pt idx="1006">
                  <c:v>45958.789498888887</c:v>
                </c:pt>
                <c:pt idx="1007">
                  <c:v>45958.789510555558</c:v>
                </c:pt>
                <c:pt idx="1008">
                  <c:v>45958.789522222221</c:v>
                </c:pt>
                <c:pt idx="1009">
                  <c:v>45958.789533854164</c:v>
                </c:pt>
                <c:pt idx="1010">
                  <c:v>45958.789545474538</c:v>
                </c:pt>
                <c:pt idx="1011">
                  <c:v>45958.789557152777</c:v>
                </c:pt>
                <c:pt idx="1012">
                  <c:v>45958.789568807872</c:v>
                </c:pt>
                <c:pt idx="1013">
                  <c:v>45958.789580428238</c:v>
                </c:pt>
                <c:pt idx="1014">
                  <c:v>45958.789592106485</c:v>
                </c:pt>
                <c:pt idx="1015">
                  <c:v>45958.789603750003</c:v>
                </c:pt>
                <c:pt idx="1016">
                  <c:v>45958.789615393522</c:v>
                </c:pt>
                <c:pt idx="1017">
                  <c:v>45958.789626990743</c:v>
                </c:pt>
                <c:pt idx="1018">
                  <c:v>45958.789638692127</c:v>
                </c:pt>
                <c:pt idx="1019">
                  <c:v>45958.789650324077</c:v>
                </c:pt>
                <c:pt idx="1020">
                  <c:v>45958.789662025461</c:v>
                </c:pt>
                <c:pt idx="1021">
                  <c:v>45958.78967366898</c:v>
                </c:pt>
                <c:pt idx="1022">
                  <c:v>45958.789685370371</c:v>
                </c:pt>
                <c:pt idx="1023">
                  <c:v>45958.789697060187</c:v>
                </c:pt>
                <c:pt idx="1024">
                  <c:v>45958.789708668985</c:v>
                </c:pt>
                <c:pt idx="1025">
                  <c:v>45958.789720300927</c:v>
                </c:pt>
                <c:pt idx="1026">
                  <c:v>45958.789731956022</c:v>
                </c:pt>
                <c:pt idx="1027">
                  <c:v>45958.789743622685</c:v>
                </c:pt>
                <c:pt idx="1028">
                  <c:v>45958.789755289348</c:v>
                </c:pt>
                <c:pt idx="1029">
                  <c:v>45958.789766921298</c:v>
                </c:pt>
                <c:pt idx="1030">
                  <c:v>45958.789778576385</c:v>
                </c:pt>
                <c:pt idx="1031">
                  <c:v>45958.789790185183</c:v>
                </c:pt>
                <c:pt idx="1032">
                  <c:v>45958.789801793981</c:v>
                </c:pt>
                <c:pt idx="1033">
                  <c:v>45958.789813437499</c:v>
                </c:pt>
                <c:pt idx="1034">
                  <c:v>45958.789825092594</c:v>
                </c:pt>
                <c:pt idx="1035">
                  <c:v>45958.789836701391</c:v>
                </c:pt>
                <c:pt idx="1036">
                  <c:v>45958.789848356479</c:v>
                </c:pt>
                <c:pt idx="1037">
                  <c:v>45958.789859976852</c:v>
                </c:pt>
                <c:pt idx="1038">
                  <c:v>45958.78987158565</c:v>
                </c:pt>
                <c:pt idx="1039">
                  <c:v>45958.789883217592</c:v>
                </c:pt>
                <c:pt idx="1040">
                  <c:v>45958.789894861111</c:v>
                </c:pt>
                <c:pt idx="1041">
                  <c:v>45958.789906481485</c:v>
                </c:pt>
                <c:pt idx="1042">
                  <c:v>45958.789918136572</c:v>
                </c:pt>
                <c:pt idx="1043">
                  <c:v>45958.789929791667</c:v>
                </c:pt>
                <c:pt idx="1044">
                  <c:v>45958.789941423609</c:v>
                </c:pt>
                <c:pt idx="1045">
                  <c:v>45958.789953055559</c:v>
                </c:pt>
                <c:pt idx="1046">
                  <c:v>45958.789964675925</c:v>
                </c:pt>
                <c:pt idx="1047">
                  <c:v>45958.789976307868</c:v>
                </c:pt>
                <c:pt idx="1048">
                  <c:v>45958.789987928241</c:v>
                </c:pt>
                <c:pt idx="1049">
                  <c:v>45958.789999594905</c:v>
                </c:pt>
                <c:pt idx="1050">
                  <c:v>45958.790011273151</c:v>
                </c:pt>
                <c:pt idx="1051">
                  <c:v>45958.790022928239</c:v>
                </c:pt>
                <c:pt idx="1052">
                  <c:v>45958.790034548612</c:v>
                </c:pt>
                <c:pt idx="1053">
                  <c:v>45958.790046226852</c:v>
                </c:pt>
                <c:pt idx="1054">
                  <c:v>45958.790057893515</c:v>
                </c:pt>
                <c:pt idx="1055">
                  <c:v>45958.790069560186</c:v>
                </c:pt>
                <c:pt idx="1056">
                  <c:v>45958.790081192128</c:v>
                </c:pt>
                <c:pt idx="1057">
                  <c:v>45958.790092835647</c:v>
                </c:pt>
                <c:pt idx="1058">
                  <c:v>45958.79010445602</c:v>
                </c:pt>
                <c:pt idx="1059">
                  <c:v>45958.790116076387</c:v>
                </c:pt>
                <c:pt idx="1060">
                  <c:v>45958.790127766202</c:v>
                </c:pt>
                <c:pt idx="1061">
                  <c:v>45958.790139432873</c:v>
                </c:pt>
                <c:pt idx="1062">
                  <c:v>45958.790151064815</c:v>
                </c:pt>
                <c:pt idx="1063">
                  <c:v>45958.790162696758</c:v>
                </c:pt>
                <c:pt idx="1064">
                  <c:v>45958.790174317131</c:v>
                </c:pt>
                <c:pt idx="1065">
                  <c:v>45958.790185972219</c:v>
                </c:pt>
                <c:pt idx="1066">
                  <c:v>45958.790197638889</c:v>
                </c:pt>
                <c:pt idx="1067">
                  <c:v>45958.790209270832</c:v>
                </c:pt>
                <c:pt idx="1068">
                  <c:v>45958.790220972223</c:v>
                </c:pt>
                <c:pt idx="1069">
                  <c:v>45958.790232604166</c:v>
                </c:pt>
                <c:pt idx="1070">
                  <c:v>45958.790244247684</c:v>
                </c:pt>
                <c:pt idx="1071">
                  <c:v>45958.790255868058</c:v>
                </c:pt>
                <c:pt idx="1072">
                  <c:v>45958.7902675</c:v>
                </c:pt>
                <c:pt idx="1073">
                  <c:v>45958.790279108798</c:v>
                </c:pt>
                <c:pt idx="1074">
                  <c:v>45958.790290740741</c:v>
                </c:pt>
                <c:pt idx="1075">
                  <c:v>45958.790302384259</c:v>
                </c:pt>
                <c:pt idx="1076">
                  <c:v>45958.790314039354</c:v>
                </c:pt>
                <c:pt idx="1077">
                  <c:v>45958.79032565972</c:v>
                </c:pt>
                <c:pt idx="1078">
                  <c:v>45958.790337337959</c:v>
                </c:pt>
                <c:pt idx="1079">
                  <c:v>45958.79034900463</c:v>
                </c:pt>
                <c:pt idx="1080">
                  <c:v>45958.790360671293</c:v>
                </c:pt>
                <c:pt idx="1081">
                  <c:v>45958.790372314812</c:v>
                </c:pt>
                <c:pt idx="1082">
                  <c:v>45958.790384004627</c:v>
                </c:pt>
                <c:pt idx="1083">
                  <c:v>45958.790395613425</c:v>
                </c:pt>
                <c:pt idx="1084">
                  <c:v>45958.790407280096</c:v>
                </c:pt>
                <c:pt idx="1085">
                  <c:v>45958.790418935183</c:v>
                </c:pt>
                <c:pt idx="1086">
                  <c:v>45958.790430624998</c:v>
                </c:pt>
                <c:pt idx="1087">
                  <c:v>45958.790442303238</c:v>
                </c:pt>
                <c:pt idx="1088">
                  <c:v>45958.790453935188</c:v>
                </c:pt>
                <c:pt idx="1089">
                  <c:v>45958.79046556713</c:v>
                </c:pt>
                <c:pt idx="1090">
                  <c:v>45958.790477199072</c:v>
                </c:pt>
                <c:pt idx="1091">
                  <c:v>45958.790488831015</c:v>
                </c:pt>
                <c:pt idx="1092">
                  <c:v>45958.790500474533</c:v>
                </c:pt>
                <c:pt idx="1093">
                  <c:v>45958.790512071762</c:v>
                </c:pt>
                <c:pt idx="1094">
                  <c:v>45958.790523761571</c:v>
                </c:pt>
                <c:pt idx="1095">
                  <c:v>45958.790535381944</c:v>
                </c:pt>
                <c:pt idx="1096">
                  <c:v>45958.790547048608</c:v>
                </c:pt>
                <c:pt idx="1097">
                  <c:v>45958.790558715278</c:v>
                </c:pt>
                <c:pt idx="1098">
                  <c:v>45958.790570347221</c:v>
                </c:pt>
                <c:pt idx="1099">
                  <c:v>45958.790582013891</c:v>
                </c:pt>
                <c:pt idx="1100">
                  <c:v>45958.790593645834</c:v>
                </c:pt>
                <c:pt idx="1101">
                  <c:v>45958.790605254631</c:v>
                </c:pt>
                <c:pt idx="1102">
                  <c:v>45958.790616886574</c:v>
                </c:pt>
                <c:pt idx="1103">
                  <c:v>45958.790628576389</c:v>
                </c:pt>
                <c:pt idx="1104">
                  <c:v>45958.790640185187</c:v>
                </c:pt>
                <c:pt idx="1105">
                  <c:v>45958.790651793985</c:v>
                </c:pt>
                <c:pt idx="1106">
                  <c:v>45958.790663472224</c:v>
                </c:pt>
                <c:pt idx="1107">
                  <c:v>45958.790675138887</c:v>
                </c:pt>
                <c:pt idx="1108">
                  <c:v>45958.790686828703</c:v>
                </c:pt>
                <c:pt idx="1109">
                  <c:v>45958.790698495373</c:v>
                </c:pt>
                <c:pt idx="1110">
                  <c:v>45958.790710150461</c:v>
                </c:pt>
                <c:pt idx="1111">
                  <c:v>45958.790721817131</c:v>
                </c:pt>
                <c:pt idx="1112">
                  <c:v>45958.790733449074</c:v>
                </c:pt>
                <c:pt idx="1113">
                  <c:v>45958.790745104168</c:v>
                </c:pt>
                <c:pt idx="1114">
                  <c:v>45958.79075670139</c:v>
                </c:pt>
                <c:pt idx="1115">
                  <c:v>45958.790768333332</c:v>
                </c:pt>
                <c:pt idx="1116">
                  <c:v>45958.790779965275</c:v>
                </c:pt>
                <c:pt idx="1117">
                  <c:v>45958.790791631945</c:v>
                </c:pt>
                <c:pt idx="1118">
                  <c:v>45958.790803298609</c:v>
                </c:pt>
                <c:pt idx="1119">
                  <c:v>45958.790814942127</c:v>
                </c:pt>
                <c:pt idx="1120">
                  <c:v>45958.790826631943</c:v>
                </c:pt>
                <c:pt idx="1121">
                  <c:v>45958.790838310182</c:v>
                </c:pt>
                <c:pt idx="1122">
                  <c:v>45958.790849907411</c:v>
                </c:pt>
                <c:pt idx="1123">
                  <c:v>45958.790861539354</c:v>
                </c:pt>
                <c:pt idx="1124">
                  <c:v>45958.790873171296</c:v>
                </c:pt>
                <c:pt idx="1125">
                  <c:v>45958.790884768518</c:v>
                </c:pt>
                <c:pt idx="1126">
                  <c:v>45958.790896377315</c:v>
                </c:pt>
                <c:pt idx="1127">
                  <c:v>45958.790908043979</c:v>
                </c:pt>
                <c:pt idx="1128">
                  <c:v>45958.790919652776</c:v>
                </c:pt>
                <c:pt idx="1129">
                  <c:v>45958.790931296295</c:v>
                </c:pt>
                <c:pt idx="1130">
                  <c:v>45958.790942928237</c:v>
                </c:pt>
                <c:pt idx="1131">
                  <c:v>45958.790954629629</c:v>
                </c:pt>
                <c:pt idx="1132">
                  <c:v>45958.790966342596</c:v>
                </c:pt>
                <c:pt idx="1133">
                  <c:v>45958.790977951387</c:v>
                </c:pt>
                <c:pt idx="1134">
                  <c:v>45958.790989583336</c:v>
                </c:pt>
                <c:pt idx="1135">
                  <c:v>45958.79100125</c:v>
                </c:pt>
                <c:pt idx="1136">
                  <c:v>45958.791012928239</c:v>
                </c:pt>
                <c:pt idx="1137">
                  <c:v>45958.791024560189</c:v>
                </c:pt>
                <c:pt idx="1138">
                  <c:v>45958.791036168979</c:v>
                </c:pt>
                <c:pt idx="1139">
                  <c:v>45958.791047800929</c:v>
                </c:pt>
                <c:pt idx="1140">
                  <c:v>45958.791059432871</c:v>
                </c:pt>
                <c:pt idx="1141">
                  <c:v>45958.791071111111</c:v>
                </c:pt>
                <c:pt idx="1142">
                  <c:v>45958.791082743053</c:v>
                </c:pt>
                <c:pt idx="1143">
                  <c:v>45958.7910944213</c:v>
                </c:pt>
                <c:pt idx="1144">
                  <c:v>45958.791106041666</c:v>
                </c:pt>
                <c:pt idx="1145">
                  <c:v>45958.791117719906</c:v>
                </c:pt>
                <c:pt idx="1146">
                  <c:v>45958.791129351855</c:v>
                </c:pt>
                <c:pt idx="1147">
                  <c:v>45958.791140995374</c:v>
                </c:pt>
                <c:pt idx="1148">
                  <c:v>45958.791152592596</c:v>
                </c:pt>
                <c:pt idx="1149">
                  <c:v>45958.791164247683</c:v>
                </c:pt>
                <c:pt idx="1150">
                  <c:v>45958.791175925922</c:v>
                </c:pt>
                <c:pt idx="1151">
                  <c:v>45958.791187557872</c:v>
                </c:pt>
                <c:pt idx="1152">
                  <c:v>45958.791199189815</c:v>
                </c:pt>
                <c:pt idx="1153">
                  <c:v>45958.791210821757</c:v>
                </c:pt>
                <c:pt idx="1154">
                  <c:v>45958.791222488428</c:v>
                </c:pt>
                <c:pt idx="1155">
                  <c:v>45958.791234131946</c:v>
                </c:pt>
                <c:pt idx="1156">
                  <c:v>45958.791245752313</c:v>
                </c:pt>
                <c:pt idx="1157">
                  <c:v>45958.791257395831</c:v>
                </c:pt>
                <c:pt idx="1158">
                  <c:v>45958.79126903935</c:v>
                </c:pt>
                <c:pt idx="1159">
                  <c:v>45958.791280694444</c:v>
                </c:pt>
                <c:pt idx="1160">
                  <c:v>45958.791292349539</c:v>
                </c:pt>
                <c:pt idx="1161">
                  <c:v>45958.791303981481</c:v>
                </c:pt>
                <c:pt idx="1162">
                  <c:v>45958.791315625</c:v>
                </c:pt>
              </c:numCache>
            </c:numRef>
          </c:xVal>
          <c:yVal>
            <c:numRef>
              <c:f>'Sensor data'!$L$3:$L$1652</c:f>
              <c:numCache>
                <c:formatCode>0%</c:formatCode>
                <c:ptCount val="1163"/>
                <c:pt idx="0">
                  <c:v>0.66330051422119141</c:v>
                </c:pt>
                <c:pt idx="1">
                  <c:v>0.66330051422119141</c:v>
                </c:pt>
                <c:pt idx="2">
                  <c:v>0.66330051422119141</c:v>
                </c:pt>
                <c:pt idx="3">
                  <c:v>0.66330051422119141</c:v>
                </c:pt>
                <c:pt idx="4">
                  <c:v>0.66330051422119141</c:v>
                </c:pt>
                <c:pt idx="5">
                  <c:v>0.66330051422119141</c:v>
                </c:pt>
                <c:pt idx="6">
                  <c:v>0.66330051422119141</c:v>
                </c:pt>
                <c:pt idx="7">
                  <c:v>0.66330051422119141</c:v>
                </c:pt>
                <c:pt idx="8">
                  <c:v>0.6626240611076355</c:v>
                </c:pt>
                <c:pt idx="9">
                  <c:v>0.6626240611076355</c:v>
                </c:pt>
                <c:pt idx="10">
                  <c:v>0.6626240611076355</c:v>
                </c:pt>
                <c:pt idx="11">
                  <c:v>0.6626240611076355</c:v>
                </c:pt>
                <c:pt idx="12">
                  <c:v>0.6626240611076355</c:v>
                </c:pt>
                <c:pt idx="13">
                  <c:v>0.66194772720336914</c:v>
                </c:pt>
                <c:pt idx="14">
                  <c:v>0.66194772720336914</c:v>
                </c:pt>
                <c:pt idx="15">
                  <c:v>0.66194772720336914</c:v>
                </c:pt>
                <c:pt idx="16">
                  <c:v>0.66194772720336914</c:v>
                </c:pt>
                <c:pt idx="17">
                  <c:v>0.66194772720336914</c:v>
                </c:pt>
                <c:pt idx="18">
                  <c:v>0.66194772720336914</c:v>
                </c:pt>
                <c:pt idx="19">
                  <c:v>0.66194772720336914</c:v>
                </c:pt>
                <c:pt idx="20">
                  <c:v>0.66194772720336914</c:v>
                </c:pt>
                <c:pt idx="21">
                  <c:v>0.66194772720336914</c:v>
                </c:pt>
                <c:pt idx="22">
                  <c:v>0.66194772720336914</c:v>
                </c:pt>
                <c:pt idx="23">
                  <c:v>0.66127133369445801</c:v>
                </c:pt>
                <c:pt idx="24">
                  <c:v>0.66127133369445801</c:v>
                </c:pt>
                <c:pt idx="25">
                  <c:v>0.66127133369445801</c:v>
                </c:pt>
                <c:pt idx="26">
                  <c:v>0.66127133369445801</c:v>
                </c:pt>
                <c:pt idx="27">
                  <c:v>0.66127133369445801</c:v>
                </c:pt>
                <c:pt idx="28">
                  <c:v>0.66127133369445801</c:v>
                </c:pt>
                <c:pt idx="29">
                  <c:v>0.66127133369445801</c:v>
                </c:pt>
                <c:pt idx="30">
                  <c:v>0.66127133369445801</c:v>
                </c:pt>
                <c:pt idx="31">
                  <c:v>0.66127133369445801</c:v>
                </c:pt>
                <c:pt idx="32">
                  <c:v>0.66127133369445801</c:v>
                </c:pt>
                <c:pt idx="33">
                  <c:v>0.66059499979019165</c:v>
                </c:pt>
                <c:pt idx="34">
                  <c:v>0.66059499979019165</c:v>
                </c:pt>
                <c:pt idx="35">
                  <c:v>0.66059499979019165</c:v>
                </c:pt>
                <c:pt idx="36">
                  <c:v>0.66059499979019165</c:v>
                </c:pt>
                <c:pt idx="37">
                  <c:v>0.66059499979019165</c:v>
                </c:pt>
                <c:pt idx="38">
                  <c:v>0.65991854667663574</c:v>
                </c:pt>
                <c:pt idx="39">
                  <c:v>0.65991854667663574</c:v>
                </c:pt>
                <c:pt idx="40">
                  <c:v>0.65991854667663574</c:v>
                </c:pt>
                <c:pt idx="41">
                  <c:v>0.65991854667663574</c:v>
                </c:pt>
                <c:pt idx="42">
                  <c:v>0.65991854667663574</c:v>
                </c:pt>
                <c:pt idx="43">
                  <c:v>0.65924215316772461</c:v>
                </c:pt>
                <c:pt idx="44">
                  <c:v>0.65924215316772461</c:v>
                </c:pt>
                <c:pt idx="45">
                  <c:v>0.65924215316772461</c:v>
                </c:pt>
                <c:pt idx="46">
                  <c:v>0.65924215316772461</c:v>
                </c:pt>
                <c:pt idx="47">
                  <c:v>0.65924215316772461</c:v>
                </c:pt>
                <c:pt idx="48">
                  <c:v>0.65856581926345825</c:v>
                </c:pt>
                <c:pt idx="49">
                  <c:v>0.65856581926345825</c:v>
                </c:pt>
                <c:pt idx="50">
                  <c:v>0.65856581926345825</c:v>
                </c:pt>
                <c:pt idx="51">
                  <c:v>0.65856581926345825</c:v>
                </c:pt>
                <c:pt idx="52">
                  <c:v>0.65856581926345825</c:v>
                </c:pt>
                <c:pt idx="53">
                  <c:v>0.65788936614990234</c:v>
                </c:pt>
                <c:pt idx="54">
                  <c:v>0.65788936614990234</c:v>
                </c:pt>
                <c:pt idx="55">
                  <c:v>0.65788936614990234</c:v>
                </c:pt>
                <c:pt idx="56">
                  <c:v>0.65788936614990234</c:v>
                </c:pt>
                <c:pt idx="57">
                  <c:v>0.65788936614990234</c:v>
                </c:pt>
                <c:pt idx="58">
                  <c:v>0.65721303224563599</c:v>
                </c:pt>
                <c:pt idx="59">
                  <c:v>0.65721303224563599</c:v>
                </c:pt>
                <c:pt idx="60">
                  <c:v>0.65721303224563599</c:v>
                </c:pt>
                <c:pt idx="61">
                  <c:v>0.65721303224563599</c:v>
                </c:pt>
                <c:pt idx="62">
                  <c:v>0.65721303224563599</c:v>
                </c:pt>
                <c:pt idx="63">
                  <c:v>0.65653663873672485</c:v>
                </c:pt>
                <c:pt idx="64">
                  <c:v>0.65653663873672485</c:v>
                </c:pt>
                <c:pt idx="65">
                  <c:v>0.65653663873672485</c:v>
                </c:pt>
                <c:pt idx="66">
                  <c:v>0.65653663873672485</c:v>
                </c:pt>
                <c:pt idx="67">
                  <c:v>0.65653663873672485</c:v>
                </c:pt>
                <c:pt idx="68">
                  <c:v>0.65586018562316895</c:v>
                </c:pt>
                <c:pt idx="69">
                  <c:v>0.65586018562316895</c:v>
                </c:pt>
                <c:pt idx="70">
                  <c:v>0.65586018562316895</c:v>
                </c:pt>
                <c:pt idx="71">
                  <c:v>0.65586018562316895</c:v>
                </c:pt>
                <c:pt idx="72">
                  <c:v>0.65586018562316895</c:v>
                </c:pt>
                <c:pt idx="73">
                  <c:v>0.65518385171890259</c:v>
                </c:pt>
                <c:pt idx="74">
                  <c:v>0.65518385171890259</c:v>
                </c:pt>
                <c:pt idx="75">
                  <c:v>0.65518385171890259</c:v>
                </c:pt>
                <c:pt idx="76">
                  <c:v>0.65518385171890259</c:v>
                </c:pt>
                <c:pt idx="77">
                  <c:v>0.65518385171890259</c:v>
                </c:pt>
                <c:pt idx="78">
                  <c:v>0.65450745820999146</c:v>
                </c:pt>
                <c:pt idx="79">
                  <c:v>0.65450745820999146</c:v>
                </c:pt>
                <c:pt idx="80">
                  <c:v>0.65450745820999146</c:v>
                </c:pt>
                <c:pt idx="81">
                  <c:v>0.65450745820999146</c:v>
                </c:pt>
                <c:pt idx="82">
                  <c:v>0.65450745820999146</c:v>
                </c:pt>
                <c:pt idx="83">
                  <c:v>0.6538311243057251</c:v>
                </c:pt>
                <c:pt idx="84">
                  <c:v>0.6538311243057251</c:v>
                </c:pt>
                <c:pt idx="85">
                  <c:v>0.6538311243057251</c:v>
                </c:pt>
                <c:pt idx="86">
                  <c:v>0.6538311243057251</c:v>
                </c:pt>
                <c:pt idx="87">
                  <c:v>0.6538311243057251</c:v>
                </c:pt>
                <c:pt idx="88">
                  <c:v>0.65247827768325806</c:v>
                </c:pt>
                <c:pt idx="89">
                  <c:v>0.65247827768325806</c:v>
                </c:pt>
                <c:pt idx="90">
                  <c:v>0.65247827768325806</c:v>
                </c:pt>
                <c:pt idx="91">
                  <c:v>0.65247827768325806</c:v>
                </c:pt>
                <c:pt idx="92">
                  <c:v>0.65247827768325806</c:v>
                </c:pt>
                <c:pt idx="93">
                  <c:v>0.6518019437789917</c:v>
                </c:pt>
                <c:pt idx="94">
                  <c:v>0.6518019437789917</c:v>
                </c:pt>
                <c:pt idx="95">
                  <c:v>0.6518019437789917</c:v>
                </c:pt>
                <c:pt idx="96">
                  <c:v>0.6518019437789917</c:v>
                </c:pt>
                <c:pt idx="97">
                  <c:v>0.6518019437789917</c:v>
                </c:pt>
                <c:pt idx="98">
                  <c:v>0.65112549066543579</c:v>
                </c:pt>
                <c:pt idx="99">
                  <c:v>0.65112549066543579</c:v>
                </c:pt>
                <c:pt idx="100">
                  <c:v>0.65112549066543579</c:v>
                </c:pt>
                <c:pt idx="101">
                  <c:v>0.65112549066543579</c:v>
                </c:pt>
                <c:pt idx="102">
                  <c:v>0.65112549066543579</c:v>
                </c:pt>
                <c:pt idx="103">
                  <c:v>0.65044915676116943</c:v>
                </c:pt>
                <c:pt idx="104">
                  <c:v>0.65044915676116943</c:v>
                </c:pt>
                <c:pt idx="105">
                  <c:v>0.65044915676116943</c:v>
                </c:pt>
                <c:pt idx="106">
                  <c:v>0.65044915676116943</c:v>
                </c:pt>
                <c:pt idx="107">
                  <c:v>0.65044915676116943</c:v>
                </c:pt>
                <c:pt idx="108">
                  <c:v>0.6497727632522583</c:v>
                </c:pt>
                <c:pt idx="109">
                  <c:v>0.6497727632522583</c:v>
                </c:pt>
                <c:pt idx="110">
                  <c:v>0.6497727632522583</c:v>
                </c:pt>
                <c:pt idx="111">
                  <c:v>0.6497727632522583</c:v>
                </c:pt>
                <c:pt idx="112">
                  <c:v>0.6497727632522583</c:v>
                </c:pt>
                <c:pt idx="113">
                  <c:v>0.64909631013870239</c:v>
                </c:pt>
                <c:pt idx="114">
                  <c:v>0.64909631013870239</c:v>
                </c:pt>
                <c:pt idx="115">
                  <c:v>0.64909631013870239</c:v>
                </c:pt>
                <c:pt idx="116">
                  <c:v>0.64909631013870239</c:v>
                </c:pt>
                <c:pt idx="117">
                  <c:v>0.64909631013870239</c:v>
                </c:pt>
                <c:pt idx="118">
                  <c:v>0.64841997623443604</c:v>
                </c:pt>
                <c:pt idx="119">
                  <c:v>0.64841997623443604</c:v>
                </c:pt>
                <c:pt idx="120">
                  <c:v>0.64841997623443604</c:v>
                </c:pt>
                <c:pt idx="121">
                  <c:v>0.64841997623443604</c:v>
                </c:pt>
                <c:pt idx="122">
                  <c:v>0.64841997623443604</c:v>
                </c:pt>
                <c:pt idx="123">
                  <c:v>0.6477435827255249</c:v>
                </c:pt>
                <c:pt idx="124">
                  <c:v>0.6477435827255249</c:v>
                </c:pt>
                <c:pt idx="125">
                  <c:v>0.6477435827255249</c:v>
                </c:pt>
                <c:pt idx="126">
                  <c:v>0.6477435827255249</c:v>
                </c:pt>
                <c:pt idx="127">
                  <c:v>0.6477435827255249</c:v>
                </c:pt>
                <c:pt idx="128">
                  <c:v>0.64706712961196899</c:v>
                </c:pt>
                <c:pt idx="129">
                  <c:v>0.64706712961196899</c:v>
                </c:pt>
                <c:pt idx="130">
                  <c:v>0.64706712961196899</c:v>
                </c:pt>
                <c:pt idx="131">
                  <c:v>0.64706712961196899</c:v>
                </c:pt>
                <c:pt idx="132">
                  <c:v>0.64706712961196899</c:v>
                </c:pt>
                <c:pt idx="133">
                  <c:v>0.64639079570770264</c:v>
                </c:pt>
                <c:pt idx="134">
                  <c:v>0.64639079570770264</c:v>
                </c:pt>
                <c:pt idx="135">
                  <c:v>0.64639079570770264</c:v>
                </c:pt>
                <c:pt idx="136">
                  <c:v>0.64639079570770264</c:v>
                </c:pt>
                <c:pt idx="137">
                  <c:v>0.64639079570770264</c:v>
                </c:pt>
                <c:pt idx="138">
                  <c:v>0.6457144021987915</c:v>
                </c:pt>
                <c:pt idx="139">
                  <c:v>0.6457144021987915</c:v>
                </c:pt>
                <c:pt idx="140">
                  <c:v>0.6457144021987915</c:v>
                </c:pt>
                <c:pt idx="141">
                  <c:v>0.6457144021987915</c:v>
                </c:pt>
                <c:pt idx="142">
                  <c:v>0.6457144021987915</c:v>
                </c:pt>
                <c:pt idx="143">
                  <c:v>0.64436161518096924</c:v>
                </c:pt>
                <c:pt idx="144">
                  <c:v>0.64436161518096924</c:v>
                </c:pt>
                <c:pt idx="145">
                  <c:v>0.64436161518096924</c:v>
                </c:pt>
                <c:pt idx="146">
                  <c:v>0.64436161518096924</c:v>
                </c:pt>
                <c:pt idx="147">
                  <c:v>0.64436161518096924</c:v>
                </c:pt>
                <c:pt idx="148">
                  <c:v>0.64368522167205811</c:v>
                </c:pt>
                <c:pt idx="149">
                  <c:v>0.64368522167205811</c:v>
                </c:pt>
                <c:pt idx="150">
                  <c:v>0.64368522167205811</c:v>
                </c:pt>
                <c:pt idx="151">
                  <c:v>0.64368522167205811</c:v>
                </c:pt>
                <c:pt idx="152">
                  <c:v>0.64368522167205811</c:v>
                </c:pt>
                <c:pt idx="153">
                  <c:v>0.64300888776779175</c:v>
                </c:pt>
                <c:pt idx="154">
                  <c:v>0.64300888776779175</c:v>
                </c:pt>
                <c:pt idx="155">
                  <c:v>0.64300888776779175</c:v>
                </c:pt>
                <c:pt idx="156">
                  <c:v>0.64300888776779175</c:v>
                </c:pt>
                <c:pt idx="157">
                  <c:v>0.64300888776779175</c:v>
                </c:pt>
                <c:pt idx="158">
                  <c:v>0.64233243465423584</c:v>
                </c:pt>
                <c:pt idx="159">
                  <c:v>0.64233243465423584</c:v>
                </c:pt>
                <c:pt idx="160">
                  <c:v>0.64233243465423584</c:v>
                </c:pt>
                <c:pt idx="161">
                  <c:v>0.64233243465423584</c:v>
                </c:pt>
                <c:pt idx="162">
                  <c:v>0.64233243465423584</c:v>
                </c:pt>
                <c:pt idx="163">
                  <c:v>0.64165610074996948</c:v>
                </c:pt>
                <c:pt idx="164">
                  <c:v>0.64165610074996948</c:v>
                </c:pt>
                <c:pt idx="165">
                  <c:v>0.64165610074996948</c:v>
                </c:pt>
                <c:pt idx="166">
                  <c:v>0.64165610074996948</c:v>
                </c:pt>
                <c:pt idx="167">
                  <c:v>0.64165610074996948</c:v>
                </c:pt>
                <c:pt idx="168">
                  <c:v>0.64097970724105835</c:v>
                </c:pt>
                <c:pt idx="169">
                  <c:v>0.64097970724105835</c:v>
                </c:pt>
                <c:pt idx="170">
                  <c:v>0.64097970724105835</c:v>
                </c:pt>
                <c:pt idx="171">
                  <c:v>0.64097970724105835</c:v>
                </c:pt>
                <c:pt idx="172">
                  <c:v>0.64097970724105835</c:v>
                </c:pt>
                <c:pt idx="173">
                  <c:v>0.64030325412750244</c:v>
                </c:pt>
                <c:pt idx="174">
                  <c:v>0.64030325412750244</c:v>
                </c:pt>
                <c:pt idx="175">
                  <c:v>0.64030325412750244</c:v>
                </c:pt>
                <c:pt idx="176">
                  <c:v>0.64030325412750244</c:v>
                </c:pt>
                <c:pt idx="177">
                  <c:v>0.64030325412750244</c:v>
                </c:pt>
                <c:pt idx="178">
                  <c:v>0.63895052671432495</c:v>
                </c:pt>
                <c:pt idx="179">
                  <c:v>0.63895052671432495</c:v>
                </c:pt>
                <c:pt idx="180">
                  <c:v>0.63895052671432495</c:v>
                </c:pt>
                <c:pt idx="181">
                  <c:v>0.63895052671432495</c:v>
                </c:pt>
                <c:pt idx="182">
                  <c:v>0.63895052671432495</c:v>
                </c:pt>
                <c:pt idx="183">
                  <c:v>0.63827413320541382</c:v>
                </c:pt>
                <c:pt idx="184">
                  <c:v>0.63827413320541382</c:v>
                </c:pt>
                <c:pt idx="185">
                  <c:v>0.63827413320541382</c:v>
                </c:pt>
                <c:pt idx="186">
                  <c:v>0.63827413320541382</c:v>
                </c:pt>
                <c:pt idx="187">
                  <c:v>0.63759773969650269</c:v>
                </c:pt>
                <c:pt idx="188">
                  <c:v>0.63759773969650269</c:v>
                </c:pt>
                <c:pt idx="189">
                  <c:v>0.63759773969650269</c:v>
                </c:pt>
                <c:pt idx="190">
                  <c:v>0.63759773969650269</c:v>
                </c:pt>
                <c:pt idx="191">
                  <c:v>0.63759773969650269</c:v>
                </c:pt>
                <c:pt idx="192">
                  <c:v>0.63692134618759155</c:v>
                </c:pt>
                <c:pt idx="193">
                  <c:v>0.63692134618759155</c:v>
                </c:pt>
                <c:pt idx="194">
                  <c:v>0.63692134618759155</c:v>
                </c:pt>
                <c:pt idx="195">
                  <c:v>0.63692134618759155</c:v>
                </c:pt>
                <c:pt idx="196">
                  <c:v>0.63692134618759155</c:v>
                </c:pt>
                <c:pt idx="197">
                  <c:v>0.63624495267868042</c:v>
                </c:pt>
                <c:pt idx="198">
                  <c:v>0.63624495267868042</c:v>
                </c:pt>
                <c:pt idx="199">
                  <c:v>0.63624495267868042</c:v>
                </c:pt>
                <c:pt idx="200">
                  <c:v>0.63624495267868042</c:v>
                </c:pt>
                <c:pt idx="201">
                  <c:v>0.63624495267868042</c:v>
                </c:pt>
                <c:pt idx="202">
                  <c:v>0.63556855916976929</c:v>
                </c:pt>
                <c:pt idx="203">
                  <c:v>0.63556855916976929</c:v>
                </c:pt>
                <c:pt idx="204">
                  <c:v>0.63556855916976929</c:v>
                </c:pt>
                <c:pt idx="205">
                  <c:v>0.63556855916976929</c:v>
                </c:pt>
                <c:pt idx="206">
                  <c:v>0.63556855916976929</c:v>
                </c:pt>
                <c:pt idx="207">
                  <c:v>0.63489222526550293</c:v>
                </c:pt>
                <c:pt idx="208">
                  <c:v>0.63489222526550293</c:v>
                </c:pt>
                <c:pt idx="209">
                  <c:v>0.63489222526550293</c:v>
                </c:pt>
                <c:pt idx="210">
                  <c:v>0.63489222526550293</c:v>
                </c:pt>
                <c:pt idx="211">
                  <c:v>0.63489222526550293</c:v>
                </c:pt>
                <c:pt idx="212">
                  <c:v>0.63353937864303589</c:v>
                </c:pt>
                <c:pt idx="213">
                  <c:v>0.63353937864303589</c:v>
                </c:pt>
                <c:pt idx="214">
                  <c:v>0.63353937864303589</c:v>
                </c:pt>
                <c:pt idx="215">
                  <c:v>0.63353937864303589</c:v>
                </c:pt>
                <c:pt idx="216">
                  <c:v>0.63353937864303589</c:v>
                </c:pt>
                <c:pt idx="217">
                  <c:v>0.63286304473876953</c:v>
                </c:pt>
                <c:pt idx="218">
                  <c:v>0.63286304473876953</c:v>
                </c:pt>
                <c:pt idx="219">
                  <c:v>0.63286304473876953</c:v>
                </c:pt>
                <c:pt idx="220">
                  <c:v>0.63286304473876953</c:v>
                </c:pt>
                <c:pt idx="221">
                  <c:v>0.63286304473876953</c:v>
                </c:pt>
                <c:pt idx="222">
                  <c:v>0.63286304473876953</c:v>
                </c:pt>
                <c:pt idx="223">
                  <c:v>0.63286304473876953</c:v>
                </c:pt>
                <c:pt idx="224">
                  <c:v>0.63286304473876953</c:v>
                </c:pt>
                <c:pt idx="225">
                  <c:v>0.63286304473876953</c:v>
                </c:pt>
                <c:pt idx="226">
                  <c:v>0.63286304473876953</c:v>
                </c:pt>
                <c:pt idx="227">
                  <c:v>0.6321866512298584</c:v>
                </c:pt>
                <c:pt idx="228">
                  <c:v>0.6321866512298584</c:v>
                </c:pt>
                <c:pt idx="229">
                  <c:v>0.6321866512298584</c:v>
                </c:pt>
                <c:pt idx="230">
                  <c:v>0.6321866512298584</c:v>
                </c:pt>
                <c:pt idx="231">
                  <c:v>0.6321866512298584</c:v>
                </c:pt>
                <c:pt idx="232">
                  <c:v>0.63151025772094727</c:v>
                </c:pt>
                <c:pt idx="233">
                  <c:v>0.63151025772094727</c:v>
                </c:pt>
                <c:pt idx="234">
                  <c:v>0.63151025772094727</c:v>
                </c:pt>
                <c:pt idx="235">
                  <c:v>0.63151025772094727</c:v>
                </c:pt>
                <c:pt idx="236">
                  <c:v>0.63151025772094727</c:v>
                </c:pt>
                <c:pt idx="237">
                  <c:v>0.63083386421203613</c:v>
                </c:pt>
                <c:pt idx="238">
                  <c:v>0.63083386421203613</c:v>
                </c:pt>
                <c:pt idx="239">
                  <c:v>0.63083386421203613</c:v>
                </c:pt>
                <c:pt idx="240">
                  <c:v>0.63083386421203613</c:v>
                </c:pt>
                <c:pt idx="241">
                  <c:v>0.63083386421203613</c:v>
                </c:pt>
                <c:pt idx="242">
                  <c:v>0.630157470703125</c:v>
                </c:pt>
                <c:pt idx="243">
                  <c:v>0.630157470703125</c:v>
                </c:pt>
                <c:pt idx="244">
                  <c:v>0.630157470703125</c:v>
                </c:pt>
                <c:pt idx="245">
                  <c:v>0.630157470703125</c:v>
                </c:pt>
                <c:pt idx="246">
                  <c:v>0.630157470703125</c:v>
                </c:pt>
                <c:pt idx="247">
                  <c:v>0.62948107719421387</c:v>
                </c:pt>
                <c:pt idx="248">
                  <c:v>0.62948107719421387</c:v>
                </c:pt>
                <c:pt idx="249">
                  <c:v>0.62948107719421387</c:v>
                </c:pt>
                <c:pt idx="250">
                  <c:v>0.62948107719421387</c:v>
                </c:pt>
                <c:pt idx="251">
                  <c:v>0.62948107719421387</c:v>
                </c:pt>
                <c:pt idx="252">
                  <c:v>0.62880468368530273</c:v>
                </c:pt>
                <c:pt idx="253">
                  <c:v>0.62880468368530273</c:v>
                </c:pt>
                <c:pt idx="254">
                  <c:v>0.62880468368530273</c:v>
                </c:pt>
                <c:pt idx="255">
                  <c:v>0.62880468368530273</c:v>
                </c:pt>
                <c:pt idx="256">
                  <c:v>0.62880468368530273</c:v>
                </c:pt>
                <c:pt idx="257">
                  <c:v>0.6281282901763916</c:v>
                </c:pt>
                <c:pt idx="258">
                  <c:v>0.6281282901763916</c:v>
                </c:pt>
                <c:pt idx="259">
                  <c:v>0.6281282901763916</c:v>
                </c:pt>
                <c:pt idx="260">
                  <c:v>0.6281282901763916</c:v>
                </c:pt>
                <c:pt idx="261">
                  <c:v>0.6281282901763916</c:v>
                </c:pt>
                <c:pt idx="262">
                  <c:v>0.62745189666748047</c:v>
                </c:pt>
                <c:pt idx="263">
                  <c:v>0.62745189666748047</c:v>
                </c:pt>
                <c:pt idx="264">
                  <c:v>0.62745189666748047</c:v>
                </c:pt>
                <c:pt idx="265">
                  <c:v>0.62745189666748047</c:v>
                </c:pt>
                <c:pt idx="266">
                  <c:v>0.62745189666748047</c:v>
                </c:pt>
                <c:pt idx="267">
                  <c:v>0.62677550315856934</c:v>
                </c:pt>
                <c:pt idx="268">
                  <c:v>0.62677550315856934</c:v>
                </c:pt>
                <c:pt idx="269">
                  <c:v>0.62677550315856934</c:v>
                </c:pt>
                <c:pt idx="270">
                  <c:v>0.62677550315856934</c:v>
                </c:pt>
                <c:pt idx="271">
                  <c:v>0.62677550315856934</c:v>
                </c:pt>
                <c:pt idx="272">
                  <c:v>0.62609916925430298</c:v>
                </c:pt>
                <c:pt idx="273">
                  <c:v>0.62609916925430298</c:v>
                </c:pt>
                <c:pt idx="274">
                  <c:v>0.62609916925430298</c:v>
                </c:pt>
                <c:pt idx="275">
                  <c:v>0.62609916925430298</c:v>
                </c:pt>
                <c:pt idx="276">
                  <c:v>0.62609916925430298</c:v>
                </c:pt>
                <c:pt idx="277">
                  <c:v>0.62542271614074707</c:v>
                </c:pt>
                <c:pt idx="278">
                  <c:v>0.62542271614074707</c:v>
                </c:pt>
                <c:pt idx="279">
                  <c:v>0.62542271614074707</c:v>
                </c:pt>
                <c:pt idx="280">
                  <c:v>0.62542271614074707</c:v>
                </c:pt>
                <c:pt idx="281">
                  <c:v>0.62542271614074707</c:v>
                </c:pt>
                <c:pt idx="282">
                  <c:v>0.62474632263183594</c:v>
                </c:pt>
                <c:pt idx="283">
                  <c:v>0.62474632263183594</c:v>
                </c:pt>
                <c:pt idx="284">
                  <c:v>0.62474632263183594</c:v>
                </c:pt>
                <c:pt idx="285">
                  <c:v>0.62474632263183594</c:v>
                </c:pt>
                <c:pt idx="286">
                  <c:v>0.62474632263183594</c:v>
                </c:pt>
                <c:pt idx="287">
                  <c:v>0.62339353561401367</c:v>
                </c:pt>
                <c:pt idx="288">
                  <c:v>0.62339353561401367</c:v>
                </c:pt>
                <c:pt idx="289">
                  <c:v>0.62339353561401367</c:v>
                </c:pt>
                <c:pt idx="290">
                  <c:v>0.62339353561401367</c:v>
                </c:pt>
                <c:pt idx="291">
                  <c:v>0.62339353561401367</c:v>
                </c:pt>
                <c:pt idx="292">
                  <c:v>0.62271720170974731</c:v>
                </c:pt>
                <c:pt idx="293">
                  <c:v>0.62271720170974731</c:v>
                </c:pt>
                <c:pt idx="294">
                  <c:v>0.62271720170974731</c:v>
                </c:pt>
                <c:pt idx="295">
                  <c:v>0.62271720170974731</c:v>
                </c:pt>
                <c:pt idx="296">
                  <c:v>0.62271720170974731</c:v>
                </c:pt>
                <c:pt idx="297">
                  <c:v>0.62204080820083618</c:v>
                </c:pt>
                <c:pt idx="298">
                  <c:v>0.62204080820083618</c:v>
                </c:pt>
                <c:pt idx="299">
                  <c:v>0.62204080820083618</c:v>
                </c:pt>
                <c:pt idx="300">
                  <c:v>0.62204080820083618</c:v>
                </c:pt>
                <c:pt idx="301">
                  <c:v>0.62204080820083618</c:v>
                </c:pt>
                <c:pt idx="302">
                  <c:v>0.62136441469192505</c:v>
                </c:pt>
                <c:pt idx="303">
                  <c:v>0.62136441469192505</c:v>
                </c:pt>
                <c:pt idx="304">
                  <c:v>0.62136441469192505</c:v>
                </c:pt>
                <c:pt idx="305">
                  <c:v>0.62136441469192505</c:v>
                </c:pt>
                <c:pt idx="306">
                  <c:v>0.62136441469192505</c:v>
                </c:pt>
                <c:pt idx="307">
                  <c:v>0.62068802118301392</c:v>
                </c:pt>
                <c:pt idx="308">
                  <c:v>0.62068802118301392</c:v>
                </c:pt>
                <c:pt idx="309">
                  <c:v>0.62068802118301392</c:v>
                </c:pt>
                <c:pt idx="310">
                  <c:v>0.62068802118301392</c:v>
                </c:pt>
                <c:pt idx="311">
                  <c:v>0.62068802118301392</c:v>
                </c:pt>
                <c:pt idx="312">
                  <c:v>0.62001162767410278</c:v>
                </c:pt>
                <c:pt idx="313">
                  <c:v>0.62001162767410278</c:v>
                </c:pt>
                <c:pt idx="314">
                  <c:v>0.62001162767410278</c:v>
                </c:pt>
                <c:pt idx="315">
                  <c:v>0.62001162767410278</c:v>
                </c:pt>
                <c:pt idx="316">
                  <c:v>0.62001162767410278</c:v>
                </c:pt>
                <c:pt idx="317">
                  <c:v>0.61933523416519165</c:v>
                </c:pt>
                <c:pt idx="318">
                  <c:v>0.61933523416519165</c:v>
                </c:pt>
                <c:pt idx="319">
                  <c:v>0.61933523416519165</c:v>
                </c:pt>
                <c:pt idx="320">
                  <c:v>0.61933523416519165</c:v>
                </c:pt>
                <c:pt idx="321">
                  <c:v>0.61933523416519165</c:v>
                </c:pt>
                <c:pt idx="322">
                  <c:v>0.61865884065628052</c:v>
                </c:pt>
                <c:pt idx="323">
                  <c:v>0.61865884065628052</c:v>
                </c:pt>
                <c:pt idx="324">
                  <c:v>0.61865884065628052</c:v>
                </c:pt>
                <c:pt idx="325">
                  <c:v>0.61865884065628052</c:v>
                </c:pt>
                <c:pt idx="326">
                  <c:v>0.61865884065628052</c:v>
                </c:pt>
                <c:pt idx="327">
                  <c:v>0.61798250675201416</c:v>
                </c:pt>
                <c:pt idx="328">
                  <c:v>0.61798250675201416</c:v>
                </c:pt>
                <c:pt idx="329">
                  <c:v>0.61798250675201416</c:v>
                </c:pt>
                <c:pt idx="330">
                  <c:v>0.61798250675201416</c:v>
                </c:pt>
                <c:pt idx="331">
                  <c:v>0.61798250675201416</c:v>
                </c:pt>
                <c:pt idx="332">
                  <c:v>0.61662966012954712</c:v>
                </c:pt>
                <c:pt idx="333">
                  <c:v>0.61662966012954712</c:v>
                </c:pt>
                <c:pt idx="334">
                  <c:v>0.61662966012954712</c:v>
                </c:pt>
                <c:pt idx="335">
                  <c:v>0.61662966012954712</c:v>
                </c:pt>
                <c:pt idx="336">
                  <c:v>0.61662966012954712</c:v>
                </c:pt>
                <c:pt idx="337">
                  <c:v>0.61595332622528076</c:v>
                </c:pt>
                <c:pt idx="338">
                  <c:v>0.61595332622528076</c:v>
                </c:pt>
                <c:pt idx="339">
                  <c:v>0.61595332622528076</c:v>
                </c:pt>
                <c:pt idx="340">
                  <c:v>0.61595332622528076</c:v>
                </c:pt>
                <c:pt idx="341">
                  <c:v>0.61595332622528076</c:v>
                </c:pt>
                <c:pt idx="342">
                  <c:v>0.61527693271636963</c:v>
                </c:pt>
                <c:pt idx="343">
                  <c:v>0.61527693271636963</c:v>
                </c:pt>
                <c:pt idx="344">
                  <c:v>0.61527693271636963</c:v>
                </c:pt>
                <c:pt idx="345">
                  <c:v>0.61527693271636963</c:v>
                </c:pt>
                <c:pt idx="346">
                  <c:v>0.61527693271636963</c:v>
                </c:pt>
                <c:pt idx="347">
                  <c:v>0.6146005392074585</c:v>
                </c:pt>
                <c:pt idx="348">
                  <c:v>0.6146005392074585</c:v>
                </c:pt>
                <c:pt idx="349">
                  <c:v>0.6146005392074585</c:v>
                </c:pt>
                <c:pt idx="350">
                  <c:v>0.6146005392074585</c:v>
                </c:pt>
                <c:pt idx="351">
                  <c:v>0.6146005392074585</c:v>
                </c:pt>
                <c:pt idx="352">
                  <c:v>0.61392414569854736</c:v>
                </c:pt>
                <c:pt idx="353">
                  <c:v>0.61392414569854736</c:v>
                </c:pt>
                <c:pt idx="354">
                  <c:v>0.61392414569854736</c:v>
                </c:pt>
                <c:pt idx="355">
                  <c:v>0.61392414569854736</c:v>
                </c:pt>
                <c:pt idx="356">
                  <c:v>0.61392414569854736</c:v>
                </c:pt>
                <c:pt idx="357">
                  <c:v>0.61324775218963623</c:v>
                </c:pt>
                <c:pt idx="358">
                  <c:v>0.61324775218963623</c:v>
                </c:pt>
                <c:pt idx="359">
                  <c:v>0.61324775218963623</c:v>
                </c:pt>
                <c:pt idx="360">
                  <c:v>0.61324775218963623</c:v>
                </c:pt>
                <c:pt idx="361">
                  <c:v>0.6125713586807251</c:v>
                </c:pt>
                <c:pt idx="362">
                  <c:v>0.6125713586807251</c:v>
                </c:pt>
                <c:pt idx="363">
                  <c:v>0.6125713586807251</c:v>
                </c:pt>
                <c:pt idx="364">
                  <c:v>0.6125713586807251</c:v>
                </c:pt>
                <c:pt idx="365">
                  <c:v>0.6125713586807251</c:v>
                </c:pt>
                <c:pt idx="366">
                  <c:v>0.61189496517181396</c:v>
                </c:pt>
                <c:pt idx="367">
                  <c:v>0.61189496517181396</c:v>
                </c:pt>
                <c:pt idx="368">
                  <c:v>0.61189496517181396</c:v>
                </c:pt>
                <c:pt idx="369">
                  <c:v>0.61189496517181396</c:v>
                </c:pt>
                <c:pt idx="370">
                  <c:v>0.61189496517181396</c:v>
                </c:pt>
                <c:pt idx="371">
                  <c:v>0.61121863126754761</c:v>
                </c:pt>
                <c:pt idx="372">
                  <c:v>0.61121863126754761</c:v>
                </c:pt>
                <c:pt idx="373">
                  <c:v>0.61121863126754761</c:v>
                </c:pt>
                <c:pt idx="374">
                  <c:v>0.61121863126754761</c:v>
                </c:pt>
                <c:pt idx="375">
                  <c:v>0.61121863126754761</c:v>
                </c:pt>
                <c:pt idx="376">
                  <c:v>0.6105421781539917</c:v>
                </c:pt>
                <c:pt idx="377">
                  <c:v>0.6105421781539917</c:v>
                </c:pt>
                <c:pt idx="378">
                  <c:v>0.6105421781539917</c:v>
                </c:pt>
                <c:pt idx="379">
                  <c:v>0.6105421781539917</c:v>
                </c:pt>
                <c:pt idx="380">
                  <c:v>0.6105421781539917</c:v>
                </c:pt>
                <c:pt idx="381">
                  <c:v>0.60986578464508057</c:v>
                </c:pt>
                <c:pt idx="382">
                  <c:v>0.60986578464508057</c:v>
                </c:pt>
                <c:pt idx="383">
                  <c:v>0.60986578464508057</c:v>
                </c:pt>
                <c:pt idx="384">
                  <c:v>0.60986578464508057</c:v>
                </c:pt>
                <c:pt idx="385">
                  <c:v>0.60986578464508057</c:v>
                </c:pt>
                <c:pt idx="386">
                  <c:v>0.60918945074081421</c:v>
                </c:pt>
                <c:pt idx="387">
                  <c:v>0.60918945074081421</c:v>
                </c:pt>
                <c:pt idx="388">
                  <c:v>0.60918945074081421</c:v>
                </c:pt>
                <c:pt idx="389">
                  <c:v>0.60918945074081421</c:v>
                </c:pt>
                <c:pt idx="390">
                  <c:v>0.60918945074081421</c:v>
                </c:pt>
                <c:pt idx="391">
                  <c:v>0.60851305723190308</c:v>
                </c:pt>
                <c:pt idx="392">
                  <c:v>0.60851305723190308</c:v>
                </c:pt>
                <c:pt idx="393">
                  <c:v>0.60851305723190308</c:v>
                </c:pt>
                <c:pt idx="394">
                  <c:v>0.60851305723190308</c:v>
                </c:pt>
                <c:pt idx="395">
                  <c:v>0.60851305723190308</c:v>
                </c:pt>
                <c:pt idx="396">
                  <c:v>0.60783660411834717</c:v>
                </c:pt>
                <c:pt idx="397">
                  <c:v>0.60783660411834717</c:v>
                </c:pt>
                <c:pt idx="398">
                  <c:v>0.60783660411834717</c:v>
                </c:pt>
                <c:pt idx="399">
                  <c:v>0.60783660411834717</c:v>
                </c:pt>
                <c:pt idx="400">
                  <c:v>0.60783660411834717</c:v>
                </c:pt>
                <c:pt idx="401">
                  <c:v>0.60716027021408081</c:v>
                </c:pt>
                <c:pt idx="402">
                  <c:v>0.60716027021408081</c:v>
                </c:pt>
                <c:pt idx="403">
                  <c:v>0.60716027021408081</c:v>
                </c:pt>
                <c:pt idx="404">
                  <c:v>0.60716027021408081</c:v>
                </c:pt>
                <c:pt idx="405">
                  <c:v>0.60716027021408081</c:v>
                </c:pt>
                <c:pt idx="406">
                  <c:v>0.60648387670516968</c:v>
                </c:pt>
                <c:pt idx="407">
                  <c:v>0.60648387670516968</c:v>
                </c:pt>
                <c:pt idx="408">
                  <c:v>0.60648387670516968</c:v>
                </c:pt>
                <c:pt idx="409">
                  <c:v>0.60648387670516968</c:v>
                </c:pt>
                <c:pt idx="410">
                  <c:v>0.60648387670516968</c:v>
                </c:pt>
                <c:pt idx="411">
                  <c:v>0.60513108968734741</c:v>
                </c:pt>
                <c:pt idx="412">
                  <c:v>0.60513108968734741</c:v>
                </c:pt>
                <c:pt idx="413">
                  <c:v>0.60513108968734741</c:v>
                </c:pt>
                <c:pt idx="414">
                  <c:v>0.60513108968734741</c:v>
                </c:pt>
                <c:pt idx="415">
                  <c:v>0.60513108968734741</c:v>
                </c:pt>
                <c:pt idx="416">
                  <c:v>0.60377830266952515</c:v>
                </c:pt>
                <c:pt idx="417">
                  <c:v>0.60377830266952515</c:v>
                </c:pt>
                <c:pt idx="418">
                  <c:v>0.60377830266952515</c:v>
                </c:pt>
                <c:pt idx="419">
                  <c:v>0.60377830266952515</c:v>
                </c:pt>
                <c:pt idx="420">
                  <c:v>0.60377830266952515</c:v>
                </c:pt>
                <c:pt idx="421">
                  <c:v>0.60310190916061401</c:v>
                </c:pt>
                <c:pt idx="422">
                  <c:v>0.60310190916061401</c:v>
                </c:pt>
                <c:pt idx="423">
                  <c:v>0.60310190916061401</c:v>
                </c:pt>
                <c:pt idx="424">
                  <c:v>0.60310190916061401</c:v>
                </c:pt>
                <c:pt idx="425">
                  <c:v>0.60310190916061401</c:v>
                </c:pt>
                <c:pt idx="426">
                  <c:v>0.60242551565170288</c:v>
                </c:pt>
                <c:pt idx="427">
                  <c:v>0.60242551565170288</c:v>
                </c:pt>
                <c:pt idx="428">
                  <c:v>0.60242551565170288</c:v>
                </c:pt>
                <c:pt idx="429">
                  <c:v>0.60242551565170288</c:v>
                </c:pt>
                <c:pt idx="430">
                  <c:v>0.60242551565170288</c:v>
                </c:pt>
                <c:pt idx="431">
                  <c:v>0.60174918174743652</c:v>
                </c:pt>
                <c:pt idx="432">
                  <c:v>0.60174918174743652</c:v>
                </c:pt>
                <c:pt idx="433">
                  <c:v>0.60174918174743652</c:v>
                </c:pt>
                <c:pt idx="434">
                  <c:v>0.60174918174743652</c:v>
                </c:pt>
                <c:pt idx="435">
                  <c:v>0.60174918174743652</c:v>
                </c:pt>
                <c:pt idx="436">
                  <c:v>0.60107272863388062</c:v>
                </c:pt>
                <c:pt idx="437">
                  <c:v>0.60107272863388062</c:v>
                </c:pt>
                <c:pt idx="438">
                  <c:v>0.60107272863388062</c:v>
                </c:pt>
                <c:pt idx="439">
                  <c:v>0.60107272863388062</c:v>
                </c:pt>
                <c:pt idx="440">
                  <c:v>0.60107272863388062</c:v>
                </c:pt>
                <c:pt idx="441">
                  <c:v>0.60039633512496948</c:v>
                </c:pt>
                <c:pt idx="442">
                  <c:v>0.60039633512496948</c:v>
                </c:pt>
                <c:pt idx="443">
                  <c:v>0.60039633512496948</c:v>
                </c:pt>
                <c:pt idx="444">
                  <c:v>0.60039633512496948</c:v>
                </c:pt>
                <c:pt idx="445">
                  <c:v>0.60039633512496948</c:v>
                </c:pt>
                <c:pt idx="446">
                  <c:v>0.59904360771179199</c:v>
                </c:pt>
                <c:pt idx="447">
                  <c:v>0.59904360771179199</c:v>
                </c:pt>
                <c:pt idx="448">
                  <c:v>0.59904360771179199</c:v>
                </c:pt>
                <c:pt idx="449">
                  <c:v>0.59904360771179199</c:v>
                </c:pt>
                <c:pt idx="450">
                  <c:v>0.59904360771179199</c:v>
                </c:pt>
                <c:pt idx="451">
                  <c:v>0.59904360771179199</c:v>
                </c:pt>
                <c:pt idx="452">
                  <c:v>0.59904360771179199</c:v>
                </c:pt>
                <c:pt idx="453">
                  <c:v>0.59904360771179199</c:v>
                </c:pt>
                <c:pt idx="454">
                  <c:v>0.59904360771179199</c:v>
                </c:pt>
                <c:pt idx="455">
                  <c:v>0.59904360771179199</c:v>
                </c:pt>
                <c:pt idx="456">
                  <c:v>0.59769082069396973</c:v>
                </c:pt>
                <c:pt idx="457">
                  <c:v>0.59769082069396973</c:v>
                </c:pt>
                <c:pt idx="458">
                  <c:v>0.59769082069396973</c:v>
                </c:pt>
                <c:pt idx="459">
                  <c:v>0.59769082069396973</c:v>
                </c:pt>
                <c:pt idx="460">
                  <c:v>0.59769082069396973</c:v>
                </c:pt>
                <c:pt idx="461">
                  <c:v>0.59701442718505859</c:v>
                </c:pt>
                <c:pt idx="462">
                  <c:v>0.59701442718505859</c:v>
                </c:pt>
                <c:pt idx="463">
                  <c:v>0.59701442718505859</c:v>
                </c:pt>
                <c:pt idx="464">
                  <c:v>0.59701442718505859</c:v>
                </c:pt>
                <c:pt idx="465">
                  <c:v>0.59701442718505859</c:v>
                </c:pt>
                <c:pt idx="466">
                  <c:v>0.59633803367614746</c:v>
                </c:pt>
                <c:pt idx="467">
                  <c:v>0.59633803367614746</c:v>
                </c:pt>
                <c:pt idx="468">
                  <c:v>0.59633803367614746</c:v>
                </c:pt>
                <c:pt idx="469">
                  <c:v>0.59633803367614746</c:v>
                </c:pt>
                <c:pt idx="470">
                  <c:v>0.59633803367614746</c:v>
                </c:pt>
                <c:pt idx="471">
                  <c:v>0.59566164016723633</c:v>
                </c:pt>
                <c:pt idx="472">
                  <c:v>0.59566164016723633</c:v>
                </c:pt>
                <c:pt idx="473">
                  <c:v>0.59566164016723633</c:v>
                </c:pt>
                <c:pt idx="474">
                  <c:v>0.59566164016723633</c:v>
                </c:pt>
                <c:pt idx="475">
                  <c:v>0.59566164016723633</c:v>
                </c:pt>
                <c:pt idx="476">
                  <c:v>0.5949852466583252</c:v>
                </c:pt>
                <c:pt idx="477">
                  <c:v>0.5949852466583252</c:v>
                </c:pt>
                <c:pt idx="478">
                  <c:v>0.5949852466583252</c:v>
                </c:pt>
                <c:pt idx="479">
                  <c:v>0.5949852466583252</c:v>
                </c:pt>
                <c:pt idx="480">
                  <c:v>0.5949852466583252</c:v>
                </c:pt>
                <c:pt idx="481">
                  <c:v>0.59430885314941406</c:v>
                </c:pt>
                <c:pt idx="482">
                  <c:v>0.59430885314941406</c:v>
                </c:pt>
                <c:pt idx="483">
                  <c:v>0.59430885314941406</c:v>
                </c:pt>
                <c:pt idx="484">
                  <c:v>0.59430885314941406</c:v>
                </c:pt>
                <c:pt idx="485">
                  <c:v>0.59430885314941406</c:v>
                </c:pt>
                <c:pt idx="486">
                  <c:v>0.59363245964050293</c:v>
                </c:pt>
                <c:pt idx="487">
                  <c:v>0.59363245964050293</c:v>
                </c:pt>
                <c:pt idx="488">
                  <c:v>0.59363245964050293</c:v>
                </c:pt>
                <c:pt idx="489">
                  <c:v>0.59363245964050293</c:v>
                </c:pt>
                <c:pt idx="490">
                  <c:v>0.59363245964050293</c:v>
                </c:pt>
                <c:pt idx="491">
                  <c:v>0.59295612573623657</c:v>
                </c:pt>
                <c:pt idx="492">
                  <c:v>0.59295612573623657</c:v>
                </c:pt>
                <c:pt idx="493">
                  <c:v>0.59295612573623657</c:v>
                </c:pt>
                <c:pt idx="494">
                  <c:v>0.59295612573623657</c:v>
                </c:pt>
                <c:pt idx="495">
                  <c:v>0.59295612573623657</c:v>
                </c:pt>
                <c:pt idx="496">
                  <c:v>0.59227967262268066</c:v>
                </c:pt>
                <c:pt idx="497">
                  <c:v>0.59227967262268066</c:v>
                </c:pt>
                <c:pt idx="498">
                  <c:v>0.59227967262268066</c:v>
                </c:pt>
                <c:pt idx="499">
                  <c:v>0.59227967262268066</c:v>
                </c:pt>
                <c:pt idx="500">
                  <c:v>0.59227967262268066</c:v>
                </c:pt>
                <c:pt idx="501">
                  <c:v>0.59160327911376953</c:v>
                </c:pt>
                <c:pt idx="502">
                  <c:v>0.59160327911376953</c:v>
                </c:pt>
                <c:pt idx="503">
                  <c:v>0.59160327911376953</c:v>
                </c:pt>
                <c:pt idx="504">
                  <c:v>0.59160327911376953</c:v>
                </c:pt>
                <c:pt idx="505">
                  <c:v>0.59160327911376953</c:v>
                </c:pt>
                <c:pt idx="506">
                  <c:v>0.59092694520950317</c:v>
                </c:pt>
                <c:pt idx="507">
                  <c:v>0.59092694520950317</c:v>
                </c:pt>
                <c:pt idx="508">
                  <c:v>0.59092694520950317</c:v>
                </c:pt>
                <c:pt idx="509">
                  <c:v>0.59092694520950317</c:v>
                </c:pt>
                <c:pt idx="510">
                  <c:v>0.59092694520950317</c:v>
                </c:pt>
                <c:pt idx="511">
                  <c:v>0.59025055170059204</c:v>
                </c:pt>
                <c:pt idx="512">
                  <c:v>0.59025055170059204</c:v>
                </c:pt>
                <c:pt idx="513">
                  <c:v>0.59025055170059204</c:v>
                </c:pt>
                <c:pt idx="514">
                  <c:v>0.59025055170059204</c:v>
                </c:pt>
                <c:pt idx="515">
                  <c:v>0.59025055170059204</c:v>
                </c:pt>
                <c:pt idx="516">
                  <c:v>0.58889776468276978</c:v>
                </c:pt>
                <c:pt idx="517">
                  <c:v>0.58889776468276978</c:v>
                </c:pt>
                <c:pt idx="518">
                  <c:v>0.58889776468276978</c:v>
                </c:pt>
                <c:pt idx="519">
                  <c:v>0.58889776468276978</c:v>
                </c:pt>
                <c:pt idx="520">
                  <c:v>0.58889776468276978</c:v>
                </c:pt>
                <c:pt idx="521">
                  <c:v>0.58822137117385864</c:v>
                </c:pt>
                <c:pt idx="522">
                  <c:v>0.58822137117385864</c:v>
                </c:pt>
                <c:pt idx="523">
                  <c:v>0.58822137117385864</c:v>
                </c:pt>
                <c:pt idx="524">
                  <c:v>0.58822137117385864</c:v>
                </c:pt>
                <c:pt idx="525">
                  <c:v>0.58822137117385864</c:v>
                </c:pt>
                <c:pt idx="526">
                  <c:v>0.58754497766494751</c:v>
                </c:pt>
                <c:pt idx="527">
                  <c:v>0.58754497766494751</c:v>
                </c:pt>
                <c:pt idx="528">
                  <c:v>0.58754497766494751</c:v>
                </c:pt>
                <c:pt idx="529">
                  <c:v>0.58754497766494751</c:v>
                </c:pt>
                <c:pt idx="530">
                  <c:v>0.58754497766494751</c:v>
                </c:pt>
                <c:pt idx="531">
                  <c:v>0.58686858415603638</c:v>
                </c:pt>
                <c:pt idx="532">
                  <c:v>0.58686858415603638</c:v>
                </c:pt>
                <c:pt idx="533">
                  <c:v>0.58686858415603638</c:v>
                </c:pt>
                <c:pt idx="534">
                  <c:v>0.58686858415603638</c:v>
                </c:pt>
                <c:pt idx="535">
                  <c:v>0.58686858415603638</c:v>
                </c:pt>
                <c:pt idx="536">
                  <c:v>0.58619225025177002</c:v>
                </c:pt>
                <c:pt idx="537">
                  <c:v>0.58619225025177002</c:v>
                </c:pt>
                <c:pt idx="538">
                  <c:v>0.58619225025177002</c:v>
                </c:pt>
                <c:pt idx="539">
                  <c:v>0.58619225025177002</c:v>
                </c:pt>
                <c:pt idx="540">
                  <c:v>0.58551579713821411</c:v>
                </c:pt>
                <c:pt idx="541">
                  <c:v>0.58551579713821411</c:v>
                </c:pt>
                <c:pt idx="542">
                  <c:v>0.58551579713821411</c:v>
                </c:pt>
                <c:pt idx="543">
                  <c:v>0.58551579713821411</c:v>
                </c:pt>
                <c:pt idx="544">
                  <c:v>0.58551579713821411</c:v>
                </c:pt>
                <c:pt idx="545">
                  <c:v>0.58483940362930298</c:v>
                </c:pt>
                <c:pt idx="546">
                  <c:v>0.58483940362930298</c:v>
                </c:pt>
                <c:pt idx="547">
                  <c:v>0.58483940362930298</c:v>
                </c:pt>
                <c:pt idx="548">
                  <c:v>0.58483940362930298</c:v>
                </c:pt>
                <c:pt idx="549">
                  <c:v>0.58483940362930298</c:v>
                </c:pt>
                <c:pt idx="550">
                  <c:v>0.58416306972503662</c:v>
                </c:pt>
                <c:pt idx="551">
                  <c:v>0.58416306972503662</c:v>
                </c:pt>
                <c:pt idx="552">
                  <c:v>0.58416306972503662</c:v>
                </c:pt>
                <c:pt idx="553">
                  <c:v>0.58416306972503662</c:v>
                </c:pt>
                <c:pt idx="554">
                  <c:v>0.58416306972503662</c:v>
                </c:pt>
                <c:pt idx="555">
                  <c:v>0.58348667621612549</c:v>
                </c:pt>
                <c:pt idx="556">
                  <c:v>0.58348667621612549</c:v>
                </c:pt>
                <c:pt idx="557">
                  <c:v>0.58348667621612549</c:v>
                </c:pt>
                <c:pt idx="558">
                  <c:v>0.58348667621612549</c:v>
                </c:pt>
                <c:pt idx="559">
                  <c:v>0.58348667621612549</c:v>
                </c:pt>
                <c:pt idx="560">
                  <c:v>0.58213388919830322</c:v>
                </c:pt>
                <c:pt idx="561">
                  <c:v>0.58213388919830322</c:v>
                </c:pt>
                <c:pt idx="562">
                  <c:v>0.58213388919830322</c:v>
                </c:pt>
                <c:pt idx="563">
                  <c:v>0.58213388919830322</c:v>
                </c:pt>
                <c:pt idx="564">
                  <c:v>0.58213388919830322</c:v>
                </c:pt>
                <c:pt idx="565">
                  <c:v>0.58145749568939209</c:v>
                </c:pt>
                <c:pt idx="566">
                  <c:v>0.58145749568939209</c:v>
                </c:pt>
                <c:pt idx="567">
                  <c:v>0.58145749568939209</c:v>
                </c:pt>
                <c:pt idx="568">
                  <c:v>0.58145749568939209</c:v>
                </c:pt>
                <c:pt idx="569">
                  <c:v>0.58145749568939209</c:v>
                </c:pt>
                <c:pt idx="570">
                  <c:v>0.58078110218048096</c:v>
                </c:pt>
                <c:pt idx="571">
                  <c:v>0.58078110218048096</c:v>
                </c:pt>
                <c:pt idx="572">
                  <c:v>0.58078110218048096</c:v>
                </c:pt>
                <c:pt idx="573">
                  <c:v>0.58078110218048096</c:v>
                </c:pt>
                <c:pt idx="574">
                  <c:v>0.58078110218048096</c:v>
                </c:pt>
                <c:pt idx="575">
                  <c:v>0.58010470867156982</c:v>
                </c:pt>
                <c:pt idx="576">
                  <c:v>0.58010470867156982</c:v>
                </c:pt>
                <c:pt idx="577">
                  <c:v>0.58010470867156982</c:v>
                </c:pt>
                <c:pt idx="578">
                  <c:v>0.58010470867156982</c:v>
                </c:pt>
                <c:pt idx="579">
                  <c:v>0.58010470867156982</c:v>
                </c:pt>
                <c:pt idx="580">
                  <c:v>0.57942831516265869</c:v>
                </c:pt>
                <c:pt idx="581">
                  <c:v>0.57942831516265869</c:v>
                </c:pt>
                <c:pt idx="582">
                  <c:v>0.57942831516265869</c:v>
                </c:pt>
                <c:pt idx="583">
                  <c:v>0.57942831516265869</c:v>
                </c:pt>
                <c:pt idx="584">
                  <c:v>0.57942831516265869</c:v>
                </c:pt>
                <c:pt idx="585">
                  <c:v>0.57875192165374756</c:v>
                </c:pt>
                <c:pt idx="586">
                  <c:v>0.57875192165374756</c:v>
                </c:pt>
                <c:pt idx="587">
                  <c:v>0.57875192165374756</c:v>
                </c:pt>
                <c:pt idx="588">
                  <c:v>0.57875192165374756</c:v>
                </c:pt>
                <c:pt idx="589">
                  <c:v>0.57875192165374756</c:v>
                </c:pt>
                <c:pt idx="590">
                  <c:v>0.57807552814483643</c:v>
                </c:pt>
                <c:pt idx="591">
                  <c:v>0.57807552814483643</c:v>
                </c:pt>
                <c:pt idx="592">
                  <c:v>0.57807552814483643</c:v>
                </c:pt>
                <c:pt idx="593">
                  <c:v>0.57807552814483643</c:v>
                </c:pt>
                <c:pt idx="594">
                  <c:v>0.57807552814483643</c:v>
                </c:pt>
                <c:pt idx="595">
                  <c:v>0.57739913463592529</c:v>
                </c:pt>
                <c:pt idx="596">
                  <c:v>0.57739913463592529</c:v>
                </c:pt>
                <c:pt idx="597">
                  <c:v>0.57739913463592529</c:v>
                </c:pt>
                <c:pt idx="598">
                  <c:v>0.57739913463592529</c:v>
                </c:pt>
                <c:pt idx="599">
                  <c:v>0.57739913463592529</c:v>
                </c:pt>
                <c:pt idx="600">
                  <c:v>0.57672280073165894</c:v>
                </c:pt>
                <c:pt idx="601">
                  <c:v>0.57672280073165894</c:v>
                </c:pt>
                <c:pt idx="602">
                  <c:v>0.57672280073165894</c:v>
                </c:pt>
                <c:pt idx="603">
                  <c:v>0.57672280073165894</c:v>
                </c:pt>
                <c:pt idx="604">
                  <c:v>0.57672280073165894</c:v>
                </c:pt>
                <c:pt idx="605">
                  <c:v>0.57604634761810303</c:v>
                </c:pt>
                <c:pt idx="606">
                  <c:v>0.57604634761810303</c:v>
                </c:pt>
                <c:pt idx="607">
                  <c:v>0.57604634761810303</c:v>
                </c:pt>
                <c:pt idx="608">
                  <c:v>0.57604634761810303</c:v>
                </c:pt>
                <c:pt idx="609">
                  <c:v>0.57604634761810303</c:v>
                </c:pt>
                <c:pt idx="610">
                  <c:v>0.57469362020492554</c:v>
                </c:pt>
                <c:pt idx="611">
                  <c:v>0.57469362020492554</c:v>
                </c:pt>
                <c:pt idx="612">
                  <c:v>0.57469362020492554</c:v>
                </c:pt>
                <c:pt idx="613">
                  <c:v>0.57469362020492554</c:v>
                </c:pt>
                <c:pt idx="614">
                  <c:v>0.57469362020492554</c:v>
                </c:pt>
                <c:pt idx="615">
                  <c:v>0.57469362020492554</c:v>
                </c:pt>
                <c:pt idx="616">
                  <c:v>0.57469362020492554</c:v>
                </c:pt>
                <c:pt idx="617">
                  <c:v>0.57469362020492554</c:v>
                </c:pt>
                <c:pt idx="618">
                  <c:v>0.57469362020492554</c:v>
                </c:pt>
                <c:pt idx="619">
                  <c:v>0.57469362020492554</c:v>
                </c:pt>
                <c:pt idx="620">
                  <c:v>0.5740172266960144</c:v>
                </c:pt>
                <c:pt idx="621">
                  <c:v>0.5740172266960144</c:v>
                </c:pt>
                <c:pt idx="622">
                  <c:v>0.5740172266960144</c:v>
                </c:pt>
                <c:pt idx="623">
                  <c:v>0.5740172266960144</c:v>
                </c:pt>
                <c:pt idx="624">
                  <c:v>0.5740172266960144</c:v>
                </c:pt>
                <c:pt idx="625">
                  <c:v>0.5740172266960144</c:v>
                </c:pt>
                <c:pt idx="626">
                  <c:v>0.5740172266960144</c:v>
                </c:pt>
                <c:pt idx="627">
                  <c:v>0.5740172266960144</c:v>
                </c:pt>
                <c:pt idx="628">
                  <c:v>0.5740172266960144</c:v>
                </c:pt>
                <c:pt idx="629">
                  <c:v>0.5740172266960144</c:v>
                </c:pt>
                <c:pt idx="630">
                  <c:v>0.5733407735824585</c:v>
                </c:pt>
                <c:pt idx="631">
                  <c:v>0.5733407735824585</c:v>
                </c:pt>
                <c:pt idx="632">
                  <c:v>0.5733407735824585</c:v>
                </c:pt>
                <c:pt idx="633">
                  <c:v>0.5733407735824585</c:v>
                </c:pt>
                <c:pt idx="634">
                  <c:v>0.5733407735824585</c:v>
                </c:pt>
                <c:pt idx="635">
                  <c:v>0.57266443967819214</c:v>
                </c:pt>
                <c:pt idx="636">
                  <c:v>0.57266443967819214</c:v>
                </c:pt>
                <c:pt idx="637">
                  <c:v>0.57266443967819214</c:v>
                </c:pt>
                <c:pt idx="638">
                  <c:v>0.57266443967819214</c:v>
                </c:pt>
                <c:pt idx="639">
                  <c:v>0.57266443967819214</c:v>
                </c:pt>
                <c:pt idx="640">
                  <c:v>0.57266443967819214</c:v>
                </c:pt>
                <c:pt idx="641">
                  <c:v>0.57266443967819214</c:v>
                </c:pt>
                <c:pt idx="642">
                  <c:v>0.57266443967819214</c:v>
                </c:pt>
                <c:pt idx="643">
                  <c:v>0.57266443967819214</c:v>
                </c:pt>
                <c:pt idx="644">
                  <c:v>0.57266443967819214</c:v>
                </c:pt>
                <c:pt idx="645">
                  <c:v>0.57198804616928101</c:v>
                </c:pt>
                <c:pt idx="646">
                  <c:v>0.57198804616928101</c:v>
                </c:pt>
                <c:pt idx="647">
                  <c:v>0.57198804616928101</c:v>
                </c:pt>
                <c:pt idx="648">
                  <c:v>0.57198804616928101</c:v>
                </c:pt>
                <c:pt idx="649">
                  <c:v>0.57198804616928101</c:v>
                </c:pt>
                <c:pt idx="650">
                  <c:v>0.57198804616928101</c:v>
                </c:pt>
                <c:pt idx="651">
                  <c:v>0.57198804616928101</c:v>
                </c:pt>
                <c:pt idx="652">
                  <c:v>0.57198804616928101</c:v>
                </c:pt>
                <c:pt idx="653">
                  <c:v>0.57198804616928101</c:v>
                </c:pt>
                <c:pt idx="654">
                  <c:v>0.57198804616928101</c:v>
                </c:pt>
                <c:pt idx="655">
                  <c:v>0.57131165266036987</c:v>
                </c:pt>
                <c:pt idx="656">
                  <c:v>0.57131165266036987</c:v>
                </c:pt>
                <c:pt idx="657">
                  <c:v>0.57131165266036987</c:v>
                </c:pt>
                <c:pt idx="658">
                  <c:v>0.57131165266036987</c:v>
                </c:pt>
                <c:pt idx="659">
                  <c:v>0.57131165266036987</c:v>
                </c:pt>
                <c:pt idx="660">
                  <c:v>0.57131165266036987</c:v>
                </c:pt>
                <c:pt idx="661">
                  <c:v>0.57131165266036987</c:v>
                </c:pt>
                <c:pt idx="662">
                  <c:v>0.57131165266036987</c:v>
                </c:pt>
                <c:pt idx="663">
                  <c:v>0.57131165266036987</c:v>
                </c:pt>
                <c:pt idx="664">
                  <c:v>0.57131165266036987</c:v>
                </c:pt>
                <c:pt idx="665">
                  <c:v>0.57063525915145874</c:v>
                </c:pt>
                <c:pt idx="666">
                  <c:v>0.57063525915145874</c:v>
                </c:pt>
                <c:pt idx="667">
                  <c:v>0.57063525915145874</c:v>
                </c:pt>
                <c:pt idx="668">
                  <c:v>0.57063525915145874</c:v>
                </c:pt>
                <c:pt idx="669">
                  <c:v>0.57063525915145874</c:v>
                </c:pt>
                <c:pt idx="670">
                  <c:v>0.57063525915145874</c:v>
                </c:pt>
                <c:pt idx="671">
                  <c:v>0.57063525915145874</c:v>
                </c:pt>
                <c:pt idx="672">
                  <c:v>0.57063525915145874</c:v>
                </c:pt>
                <c:pt idx="673">
                  <c:v>0.57063525915145874</c:v>
                </c:pt>
                <c:pt idx="674">
                  <c:v>0.57063525915145874</c:v>
                </c:pt>
                <c:pt idx="675">
                  <c:v>0.56995886564254761</c:v>
                </c:pt>
                <c:pt idx="676">
                  <c:v>0.56995886564254761</c:v>
                </c:pt>
                <c:pt idx="677">
                  <c:v>0.56995886564254761</c:v>
                </c:pt>
                <c:pt idx="678">
                  <c:v>0.56995886564254761</c:v>
                </c:pt>
                <c:pt idx="679">
                  <c:v>0.56995886564254761</c:v>
                </c:pt>
                <c:pt idx="680">
                  <c:v>0.56928247213363647</c:v>
                </c:pt>
                <c:pt idx="681">
                  <c:v>0.56928247213363647</c:v>
                </c:pt>
                <c:pt idx="682">
                  <c:v>0.56928247213363647</c:v>
                </c:pt>
                <c:pt idx="683">
                  <c:v>0.56928247213363647</c:v>
                </c:pt>
                <c:pt idx="684">
                  <c:v>0.56928247213363647</c:v>
                </c:pt>
                <c:pt idx="685">
                  <c:v>0.56928247213363647</c:v>
                </c:pt>
                <c:pt idx="686">
                  <c:v>0.56928247213363647</c:v>
                </c:pt>
                <c:pt idx="687">
                  <c:v>0.56928247213363647</c:v>
                </c:pt>
                <c:pt idx="688">
                  <c:v>0.56928247213363647</c:v>
                </c:pt>
                <c:pt idx="689">
                  <c:v>0.56928247213363647</c:v>
                </c:pt>
                <c:pt idx="690">
                  <c:v>0.56860607862472534</c:v>
                </c:pt>
                <c:pt idx="691">
                  <c:v>0.56860607862472534</c:v>
                </c:pt>
                <c:pt idx="692">
                  <c:v>0.56860607862472534</c:v>
                </c:pt>
                <c:pt idx="693">
                  <c:v>0.56860607862472534</c:v>
                </c:pt>
                <c:pt idx="694">
                  <c:v>0.56860607862472534</c:v>
                </c:pt>
                <c:pt idx="695">
                  <c:v>0.56860607862472534</c:v>
                </c:pt>
                <c:pt idx="696">
                  <c:v>0.56860607862472534</c:v>
                </c:pt>
                <c:pt idx="697">
                  <c:v>0.56860607862472534</c:v>
                </c:pt>
                <c:pt idx="698">
                  <c:v>0.56860607862472534</c:v>
                </c:pt>
                <c:pt idx="699">
                  <c:v>0.56860607862472534</c:v>
                </c:pt>
                <c:pt idx="700">
                  <c:v>0.56792974472045898</c:v>
                </c:pt>
                <c:pt idx="701">
                  <c:v>0.56792974472045898</c:v>
                </c:pt>
                <c:pt idx="702">
                  <c:v>0.56792974472045898</c:v>
                </c:pt>
                <c:pt idx="703">
                  <c:v>0.56792974472045898</c:v>
                </c:pt>
                <c:pt idx="704">
                  <c:v>0.56792974472045898</c:v>
                </c:pt>
                <c:pt idx="705">
                  <c:v>0.56792974472045898</c:v>
                </c:pt>
                <c:pt idx="706">
                  <c:v>0.56792974472045898</c:v>
                </c:pt>
                <c:pt idx="707">
                  <c:v>0.56792974472045898</c:v>
                </c:pt>
                <c:pt idx="708">
                  <c:v>0.56792974472045898</c:v>
                </c:pt>
                <c:pt idx="709">
                  <c:v>0.56792974472045898</c:v>
                </c:pt>
                <c:pt idx="710">
                  <c:v>0.56725335121154785</c:v>
                </c:pt>
                <c:pt idx="711">
                  <c:v>0.56725335121154785</c:v>
                </c:pt>
                <c:pt idx="712">
                  <c:v>0.56725335121154785</c:v>
                </c:pt>
                <c:pt idx="713">
                  <c:v>0.56725335121154785</c:v>
                </c:pt>
                <c:pt idx="714">
                  <c:v>0.56725335121154785</c:v>
                </c:pt>
                <c:pt idx="715">
                  <c:v>0.56725335121154785</c:v>
                </c:pt>
                <c:pt idx="716">
                  <c:v>0.56725335121154785</c:v>
                </c:pt>
                <c:pt idx="717">
                  <c:v>0.56725335121154785</c:v>
                </c:pt>
                <c:pt idx="718">
                  <c:v>0.56725335121154785</c:v>
                </c:pt>
                <c:pt idx="719">
                  <c:v>0.56725335121154785</c:v>
                </c:pt>
                <c:pt idx="720">
                  <c:v>0.56657689809799194</c:v>
                </c:pt>
                <c:pt idx="721">
                  <c:v>0.56657689809799194</c:v>
                </c:pt>
                <c:pt idx="722">
                  <c:v>0.56657689809799194</c:v>
                </c:pt>
                <c:pt idx="723">
                  <c:v>0.56657689809799194</c:v>
                </c:pt>
                <c:pt idx="724">
                  <c:v>0.56590056419372559</c:v>
                </c:pt>
                <c:pt idx="725">
                  <c:v>0.56590056419372559</c:v>
                </c:pt>
                <c:pt idx="726">
                  <c:v>0.56590056419372559</c:v>
                </c:pt>
                <c:pt idx="727">
                  <c:v>0.56590056419372559</c:v>
                </c:pt>
                <c:pt idx="728">
                  <c:v>0.56590056419372559</c:v>
                </c:pt>
                <c:pt idx="729">
                  <c:v>0.56522417068481445</c:v>
                </c:pt>
                <c:pt idx="730">
                  <c:v>0.56522417068481445</c:v>
                </c:pt>
                <c:pt idx="731">
                  <c:v>0.56522417068481445</c:v>
                </c:pt>
                <c:pt idx="732">
                  <c:v>0.56522417068481445</c:v>
                </c:pt>
                <c:pt idx="733">
                  <c:v>0.56522417068481445</c:v>
                </c:pt>
                <c:pt idx="734">
                  <c:v>0.56454777717590332</c:v>
                </c:pt>
                <c:pt idx="735">
                  <c:v>0.56454777717590332</c:v>
                </c:pt>
                <c:pt idx="736">
                  <c:v>0.56454777717590332</c:v>
                </c:pt>
                <c:pt idx="737">
                  <c:v>0.56454777717590332</c:v>
                </c:pt>
                <c:pt idx="738">
                  <c:v>0.56454777717590332</c:v>
                </c:pt>
                <c:pt idx="739">
                  <c:v>0.56387138366699219</c:v>
                </c:pt>
                <c:pt idx="740">
                  <c:v>0.56387138366699219</c:v>
                </c:pt>
                <c:pt idx="741">
                  <c:v>0.56387138366699219</c:v>
                </c:pt>
                <c:pt idx="742">
                  <c:v>0.56387138366699219</c:v>
                </c:pt>
                <c:pt idx="743">
                  <c:v>0.56387138366699219</c:v>
                </c:pt>
                <c:pt idx="744">
                  <c:v>0.56319499015808105</c:v>
                </c:pt>
                <c:pt idx="745">
                  <c:v>0.56319499015808105</c:v>
                </c:pt>
                <c:pt idx="746">
                  <c:v>0.56319499015808105</c:v>
                </c:pt>
                <c:pt idx="747">
                  <c:v>0.56319499015808105</c:v>
                </c:pt>
                <c:pt idx="748">
                  <c:v>0.56319499015808105</c:v>
                </c:pt>
                <c:pt idx="749">
                  <c:v>0.56251859664916992</c:v>
                </c:pt>
                <c:pt idx="750">
                  <c:v>0.56251859664916992</c:v>
                </c:pt>
                <c:pt idx="751">
                  <c:v>0.56251859664916992</c:v>
                </c:pt>
                <c:pt idx="752">
                  <c:v>0.56251859664916992</c:v>
                </c:pt>
                <c:pt idx="753">
                  <c:v>0.56251859664916992</c:v>
                </c:pt>
                <c:pt idx="754">
                  <c:v>0.56184220314025879</c:v>
                </c:pt>
                <c:pt idx="755">
                  <c:v>0.56184220314025879</c:v>
                </c:pt>
                <c:pt idx="756">
                  <c:v>0.56184220314025879</c:v>
                </c:pt>
                <c:pt idx="757">
                  <c:v>0.56184220314025879</c:v>
                </c:pt>
                <c:pt idx="758">
                  <c:v>0.56184220314025879</c:v>
                </c:pt>
                <c:pt idx="759">
                  <c:v>0.56116586923599243</c:v>
                </c:pt>
                <c:pt idx="760">
                  <c:v>0.56116586923599243</c:v>
                </c:pt>
                <c:pt idx="761">
                  <c:v>0.56116586923599243</c:v>
                </c:pt>
                <c:pt idx="762">
                  <c:v>0.56116586923599243</c:v>
                </c:pt>
                <c:pt idx="763">
                  <c:v>0.56116586923599243</c:v>
                </c:pt>
                <c:pt idx="764">
                  <c:v>0.56048941612243652</c:v>
                </c:pt>
                <c:pt idx="765">
                  <c:v>0.56048941612243652</c:v>
                </c:pt>
                <c:pt idx="766">
                  <c:v>0.56048941612243652</c:v>
                </c:pt>
                <c:pt idx="767">
                  <c:v>0.56048941612243652</c:v>
                </c:pt>
                <c:pt idx="768">
                  <c:v>0.56048941612243652</c:v>
                </c:pt>
                <c:pt idx="769">
                  <c:v>0.55981302261352539</c:v>
                </c:pt>
                <c:pt idx="770">
                  <c:v>0.55981302261352539</c:v>
                </c:pt>
                <c:pt idx="771">
                  <c:v>0.55981302261352539</c:v>
                </c:pt>
                <c:pt idx="772">
                  <c:v>0.55981302261352539</c:v>
                </c:pt>
                <c:pt idx="773">
                  <c:v>0.55981302261352539</c:v>
                </c:pt>
                <c:pt idx="774">
                  <c:v>0.55913668870925903</c:v>
                </c:pt>
                <c:pt idx="775">
                  <c:v>0.55913668870925903</c:v>
                </c:pt>
                <c:pt idx="776">
                  <c:v>0.55913668870925903</c:v>
                </c:pt>
                <c:pt idx="777">
                  <c:v>0.55913668870925903</c:v>
                </c:pt>
                <c:pt idx="778">
                  <c:v>0.55913668870925903</c:v>
                </c:pt>
                <c:pt idx="779">
                  <c:v>0.5584602952003479</c:v>
                </c:pt>
                <c:pt idx="780">
                  <c:v>0.5584602952003479</c:v>
                </c:pt>
                <c:pt idx="781">
                  <c:v>0.5584602952003479</c:v>
                </c:pt>
                <c:pt idx="782">
                  <c:v>0.5584602952003479</c:v>
                </c:pt>
                <c:pt idx="783">
                  <c:v>0.5584602952003479</c:v>
                </c:pt>
                <c:pt idx="784">
                  <c:v>0.55710750818252563</c:v>
                </c:pt>
                <c:pt idx="785">
                  <c:v>0.55710750818252563</c:v>
                </c:pt>
                <c:pt idx="786">
                  <c:v>0.55710750818252563</c:v>
                </c:pt>
                <c:pt idx="787">
                  <c:v>0.55710750818252563</c:v>
                </c:pt>
                <c:pt idx="788">
                  <c:v>0.55710750818252563</c:v>
                </c:pt>
                <c:pt idx="789">
                  <c:v>0.5564311146736145</c:v>
                </c:pt>
                <c:pt idx="790">
                  <c:v>0.5564311146736145</c:v>
                </c:pt>
                <c:pt idx="791">
                  <c:v>0.5564311146736145</c:v>
                </c:pt>
                <c:pt idx="792">
                  <c:v>0.5564311146736145</c:v>
                </c:pt>
                <c:pt idx="793">
                  <c:v>0.5564311146736145</c:v>
                </c:pt>
                <c:pt idx="794">
                  <c:v>0.55575472116470337</c:v>
                </c:pt>
                <c:pt idx="795">
                  <c:v>0.55575472116470337</c:v>
                </c:pt>
                <c:pt idx="796">
                  <c:v>0.55575472116470337</c:v>
                </c:pt>
                <c:pt idx="797">
                  <c:v>0.55575472116470337</c:v>
                </c:pt>
                <c:pt idx="798">
                  <c:v>0.55575472116470337</c:v>
                </c:pt>
                <c:pt idx="799">
                  <c:v>0.5544019341468811</c:v>
                </c:pt>
                <c:pt idx="800">
                  <c:v>0.5544019341468811</c:v>
                </c:pt>
                <c:pt idx="801">
                  <c:v>0.5544019341468811</c:v>
                </c:pt>
                <c:pt idx="802">
                  <c:v>0.5544019341468811</c:v>
                </c:pt>
                <c:pt idx="803">
                  <c:v>0.5544019341468811</c:v>
                </c:pt>
                <c:pt idx="804">
                  <c:v>0.55304914712905884</c:v>
                </c:pt>
                <c:pt idx="805">
                  <c:v>0.55304914712905884</c:v>
                </c:pt>
                <c:pt idx="806">
                  <c:v>0.55304914712905884</c:v>
                </c:pt>
                <c:pt idx="807">
                  <c:v>0.55304914712905884</c:v>
                </c:pt>
                <c:pt idx="808">
                  <c:v>0.55304914712905884</c:v>
                </c:pt>
                <c:pt idx="809">
                  <c:v>0.55169641971588135</c:v>
                </c:pt>
                <c:pt idx="810">
                  <c:v>0.55169641971588135</c:v>
                </c:pt>
                <c:pt idx="811">
                  <c:v>0.55169641971588135</c:v>
                </c:pt>
                <c:pt idx="812">
                  <c:v>0.55169641971588135</c:v>
                </c:pt>
                <c:pt idx="813">
                  <c:v>0.55169641971588135</c:v>
                </c:pt>
                <c:pt idx="814">
                  <c:v>0.55034363269805908</c:v>
                </c:pt>
                <c:pt idx="815">
                  <c:v>0.55034363269805908</c:v>
                </c:pt>
                <c:pt idx="816">
                  <c:v>0.55034363269805908</c:v>
                </c:pt>
                <c:pt idx="817">
                  <c:v>0.55034363269805908</c:v>
                </c:pt>
                <c:pt idx="818">
                  <c:v>0.55034363269805908</c:v>
                </c:pt>
                <c:pt idx="819">
                  <c:v>0.55034363269805908</c:v>
                </c:pt>
                <c:pt idx="820">
                  <c:v>0.55034363269805908</c:v>
                </c:pt>
                <c:pt idx="821">
                  <c:v>0.55034363269805908</c:v>
                </c:pt>
                <c:pt idx="822">
                  <c:v>0.55034363269805908</c:v>
                </c:pt>
                <c:pt idx="823">
                  <c:v>0.55034363269805908</c:v>
                </c:pt>
                <c:pt idx="824">
                  <c:v>0.54966723918914795</c:v>
                </c:pt>
                <c:pt idx="825">
                  <c:v>0.54966723918914795</c:v>
                </c:pt>
                <c:pt idx="826">
                  <c:v>0.54966723918914795</c:v>
                </c:pt>
                <c:pt idx="827">
                  <c:v>0.54966723918914795</c:v>
                </c:pt>
                <c:pt idx="828">
                  <c:v>0.54966723918914795</c:v>
                </c:pt>
                <c:pt idx="829">
                  <c:v>0.54899084568023682</c:v>
                </c:pt>
                <c:pt idx="830">
                  <c:v>0.54899084568023682</c:v>
                </c:pt>
                <c:pt idx="831">
                  <c:v>0.54899084568023682</c:v>
                </c:pt>
                <c:pt idx="832">
                  <c:v>0.54899084568023682</c:v>
                </c:pt>
                <c:pt idx="833">
                  <c:v>0.54899084568023682</c:v>
                </c:pt>
                <c:pt idx="834">
                  <c:v>0.54831445217132568</c:v>
                </c:pt>
                <c:pt idx="835">
                  <c:v>0.54831445217132568</c:v>
                </c:pt>
                <c:pt idx="836">
                  <c:v>0.54831445217132568</c:v>
                </c:pt>
                <c:pt idx="837">
                  <c:v>0.54831445217132568</c:v>
                </c:pt>
                <c:pt idx="838">
                  <c:v>0.54831445217132568</c:v>
                </c:pt>
                <c:pt idx="839">
                  <c:v>0.54763805866241455</c:v>
                </c:pt>
                <c:pt idx="840">
                  <c:v>0.54763805866241455</c:v>
                </c:pt>
                <c:pt idx="841">
                  <c:v>0.54763805866241455</c:v>
                </c:pt>
                <c:pt idx="842">
                  <c:v>0.54763805866241455</c:v>
                </c:pt>
                <c:pt idx="843">
                  <c:v>0.54763805866241455</c:v>
                </c:pt>
                <c:pt idx="844">
                  <c:v>0.54696166515350342</c:v>
                </c:pt>
                <c:pt idx="845">
                  <c:v>0.54696166515350342</c:v>
                </c:pt>
                <c:pt idx="846">
                  <c:v>0.54696166515350342</c:v>
                </c:pt>
                <c:pt idx="847">
                  <c:v>0.54696166515350342</c:v>
                </c:pt>
                <c:pt idx="848">
                  <c:v>0.54696166515350342</c:v>
                </c:pt>
                <c:pt idx="849">
                  <c:v>0.54696166515350342</c:v>
                </c:pt>
                <c:pt idx="850">
                  <c:v>0.54696166515350342</c:v>
                </c:pt>
                <c:pt idx="851">
                  <c:v>0.54696166515350342</c:v>
                </c:pt>
                <c:pt idx="852">
                  <c:v>0.54696166515350342</c:v>
                </c:pt>
                <c:pt idx="853">
                  <c:v>0.54696166515350342</c:v>
                </c:pt>
                <c:pt idx="854">
                  <c:v>0.54628527164459229</c:v>
                </c:pt>
                <c:pt idx="855">
                  <c:v>0.54628527164459229</c:v>
                </c:pt>
                <c:pt idx="856">
                  <c:v>0.54628527164459229</c:v>
                </c:pt>
                <c:pt idx="857">
                  <c:v>0.54628527164459229</c:v>
                </c:pt>
                <c:pt idx="858">
                  <c:v>0.54628527164459229</c:v>
                </c:pt>
                <c:pt idx="859">
                  <c:v>0.54628527164459229</c:v>
                </c:pt>
                <c:pt idx="860">
                  <c:v>0.54628527164459229</c:v>
                </c:pt>
                <c:pt idx="861">
                  <c:v>0.54628527164459229</c:v>
                </c:pt>
                <c:pt idx="862">
                  <c:v>0.54628527164459229</c:v>
                </c:pt>
                <c:pt idx="863">
                  <c:v>0.54628527164459229</c:v>
                </c:pt>
                <c:pt idx="864">
                  <c:v>0.54560887813568115</c:v>
                </c:pt>
                <c:pt idx="865">
                  <c:v>0.54560887813568115</c:v>
                </c:pt>
                <c:pt idx="866">
                  <c:v>0.54560887813568115</c:v>
                </c:pt>
                <c:pt idx="867">
                  <c:v>0.54560887813568115</c:v>
                </c:pt>
                <c:pt idx="868">
                  <c:v>0.54560887813568115</c:v>
                </c:pt>
                <c:pt idx="869">
                  <c:v>0.54560887813568115</c:v>
                </c:pt>
                <c:pt idx="870">
                  <c:v>0.54560887813568115</c:v>
                </c:pt>
                <c:pt idx="871">
                  <c:v>0.54560887813568115</c:v>
                </c:pt>
                <c:pt idx="872">
                  <c:v>0.54560887813568115</c:v>
                </c:pt>
                <c:pt idx="873">
                  <c:v>0.54560887813568115</c:v>
                </c:pt>
                <c:pt idx="874">
                  <c:v>0.54493248462677002</c:v>
                </c:pt>
                <c:pt idx="875">
                  <c:v>0.54493248462677002</c:v>
                </c:pt>
                <c:pt idx="876">
                  <c:v>0.54493248462677002</c:v>
                </c:pt>
                <c:pt idx="877">
                  <c:v>0.54493248462677002</c:v>
                </c:pt>
                <c:pt idx="878">
                  <c:v>0.54493248462677002</c:v>
                </c:pt>
                <c:pt idx="879">
                  <c:v>0.54425609111785889</c:v>
                </c:pt>
                <c:pt idx="880">
                  <c:v>0.54425609111785889</c:v>
                </c:pt>
                <c:pt idx="881">
                  <c:v>0.54425609111785889</c:v>
                </c:pt>
                <c:pt idx="882">
                  <c:v>0.54425609111785889</c:v>
                </c:pt>
                <c:pt idx="883">
                  <c:v>0.54425609111785889</c:v>
                </c:pt>
                <c:pt idx="884">
                  <c:v>0.5429033637046814</c:v>
                </c:pt>
                <c:pt idx="885">
                  <c:v>0.5429033637046814</c:v>
                </c:pt>
                <c:pt idx="886">
                  <c:v>0.5429033637046814</c:v>
                </c:pt>
                <c:pt idx="887">
                  <c:v>0.5429033637046814</c:v>
                </c:pt>
                <c:pt idx="888">
                  <c:v>0.5429033637046814</c:v>
                </c:pt>
                <c:pt idx="889">
                  <c:v>0.54222697019577026</c:v>
                </c:pt>
                <c:pt idx="890">
                  <c:v>0.54222697019577026</c:v>
                </c:pt>
                <c:pt idx="891">
                  <c:v>0.54222697019577026</c:v>
                </c:pt>
                <c:pt idx="892">
                  <c:v>0.54222697019577026</c:v>
                </c:pt>
                <c:pt idx="893">
                  <c:v>0.54222697019577026</c:v>
                </c:pt>
                <c:pt idx="894">
                  <c:v>0.54155051708221436</c:v>
                </c:pt>
                <c:pt idx="895">
                  <c:v>0.54155051708221436</c:v>
                </c:pt>
                <c:pt idx="896">
                  <c:v>0.54155051708221436</c:v>
                </c:pt>
                <c:pt idx="897">
                  <c:v>0.54155051708221436</c:v>
                </c:pt>
                <c:pt idx="898">
                  <c:v>0.540874183177948</c:v>
                </c:pt>
                <c:pt idx="899">
                  <c:v>0.540874183177948</c:v>
                </c:pt>
                <c:pt idx="900">
                  <c:v>0.540874183177948</c:v>
                </c:pt>
                <c:pt idx="901">
                  <c:v>0.540874183177948</c:v>
                </c:pt>
                <c:pt idx="902">
                  <c:v>0.540874183177948</c:v>
                </c:pt>
                <c:pt idx="903">
                  <c:v>0.54019778966903687</c:v>
                </c:pt>
                <c:pt idx="904">
                  <c:v>0.54019778966903687</c:v>
                </c:pt>
                <c:pt idx="905">
                  <c:v>0.54019778966903687</c:v>
                </c:pt>
                <c:pt idx="906">
                  <c:v>0.54019778966903687</c:v>
                </c:pt>
                <c:pt idx="907">
                  <c:v>0.54019778966903687</c:v>
                </c:pt>
                <c:pt idx="908">
                  <c:v>0.53952139616012573</c:v>
                </c:pt>
                <c:pt idx="909">
                  <c:v>0.53952139616012573</c:v>
                </c:pt>
                <c:pt idx="910">
                  <c:v>0.53952139616012573</c:v>
                </c:pt>
                <c:pt idx="911">
                  <c:v>0.53952139616012573</c:v>
                </c:pt>
                <c:pt idx="912">
                  <c:v>0.53952139616012573</c:v>
                </c:pt>
                <c:pt idx="913">
                  <c:v>0.5388450026512146</c:v>
                </c:pt>
                <c:pt idx="914">
                  <c:v>0.5388450026512146</c:v>
                </c:pt>
                <c:pt idx="915">
                  <c:v>0.5388450026512146</c:v>
                </c:pt>
                <c:pt idx="916">
                  <c:v>0.5388450026512146</c:v>
                </c:pt>
                <c:pt idx="917">
                  <c:v>0.5388450026512146</c:v>
                </c:pt>
                <c:pt idx="918">
                  <c:v>0.53816860914230347</c:v>
                </c:pt>
                <c:pt idx="919">
                  <c:v>0.53816860914230347</c:v>
                </c:pt>
                <c:pt idx="920">
                  <c:v>0.53816860914230347</c:v>
                </c:pt>
                <c:pt idx="921">
                  <c:v>0.53816860914230347</c:v>
                </c:pt>
                <c:pt idx="922">
                  <c:v>0.53816860914230347</c:v>
                </c:pt>
                <c:pt idx="923">
                  <c:v>0.53749221563339233</c:v>
                </c:pt>
                <c:pt idx="924">
                  <c:v>0.53749221563339233</c:v>
                </c:pt>
                <c:pt idx="925">
                  <c:v>0.53749221563339233</c:v>
                </c:pt>
                <c:pt idx="926">
                  <c:v>0.53749221563339233</c:v>
                </c:pt>
                <c:pt idx="927">
                  <c:v>0.53749221563339233</c:v>
                </c:pt>
                <c:pt idx="928">
                  <c:v>0.5368158221244812</c:v>
                </c:pt>
                <c:pt idx="929">
                  <c:v>0.5368158221244812</c:v>
                </c:pt>
                <c:pt idx="930">
                  <c:v>0.5368158221244812</c:v>
                </c:pt>
                <c:pt idx="931">
                  <c:v>0.5368158221244812</c:v>
                </c:pt>
                <c:pt idx="932">
                  <c:v>0.5368158221244812</c:v>
                </c:pt>
                <c:pt idx="933">
                  <c:v>0.53613948822021484</c:v>
                </c:pt>
                <c:pt idx="934">
                  <c:v>0.53613948822021484</c:v>
                </c:pt>
                <c:pt idx="935">
                  <c:v>0.53613948822021484</c:v>
                </c:pt>
                <c:pt idx="936">
                  <c:v>0.53613948822021484</c:v>
                </c:pt>
                <c:pt idx="937">
                  <c:v>0.53613948822021484</c:v>
                </c:pt>
                <c:pt idx="938">
                  <c:v>0.53546303510665894</c:v>
                </c:pt>
                <c:pt idx="939">
                  <c:v>0.53546303510665894</c:v>
                </c:pt>
                <c:pt idx="940">
                  <c:v>0.53546303510665894</c:v>
                </c:pt>
                <c:pt idx="941">
                  <c:v>0.53546303510665894</c:v>
                </c:pt>
                <c:pt idx="942">
                  <c:v>0.53546303510665894</c:v>
                </c:pt>
                <c:pt idx="943">
                  <c:v>0.5347866415977478</c:v>
                </c:pt>
                <c:pt idx="944">
                  <c:v>0.5347866415977478</c:v>
                </c:pt>
                <c:pt idx="945">
                  <c:v>0.5347866415977478</c:v>
                </c:pt>
                <c:pt idx="946">
                  <c:v>0.5347866415977478</c:v>
                </c:pt>
                <c:pt idx="947">
                  <c:v>0.5347866415977478</c:v>
                </c:pt>
                <c:pt idx="948">
                  <c:v>0.53411030769348145</c:v>
                </c:pt>
                <c:pt idx="949">
                  <c:v>0.53411030769348145</c:v>
                </c:pt>
                <c:pt idx="950">
                  <c:v>0.53411030769348145</c:v>
                </c:pt>
                <c:pt idx="951">
                  <c:v>0.53411030769348145</c:v>
                </c:pt>
                <c:pt idx="952">
                  <c:v>0.53411030769348145</c:v>
                </c:pt>
                <c:pt idx="953">
                  <c:v>0.53343391418457031</c:v>
                </c:pt>
                <c:pt idx="954">
                  <c:v>0.53343391418457031</c:v>
                </c:pt>
                <c:pt idx="955">
                  <c:v>0.53343391418457031</c:v>
                </c:pt>
                <c:pt idx="956">
                  <c:v>0.53343391418457031</c:v>
                </c:pt>
                <c:pt idx="957">
                  <c:v>0.53343391418457031</c:v>
                </c:pt>
                <c:pt idx="958">
                  <c:v>0.5327574610710144</c:v>
                </c:pt>
                <c:pt idx="959">
                  <c:v>0.5327574610710144</c:v>
                </c:pt>
                <c:pt idx="960">
                  <c:v>0.5327574610710144</c:v>
                </c:pt>
                <c:pt idx="961">
                  <c:v>0.5327574610710144</c:v>
                </c:pt>
                <c:pt idx="962">
                  <c:v>0.5327574610710144</c:v>
                </c:pt>
                <c:pt idx="963">
                  <c:v>0.53208112716674805</c:v>
                </c:pt>
                <c:pt idx="964">
                  <c:v>0.53208112716674805</c:v>
                </c:pt>
                <c:pt idx="965">
                  <c:v>0.53208112716674805</c:v>
                </c:pt>
                <c:pt idx="966">
                  <c:v>0.53208112716674805</c:v>
                </c:pt>
                <c:pt idx="967">
                  <c:v>0.53208112716674805</c:v>
                </c:pt>
                <c:pt idx="968">
                  <c:v>0.53140473365783691</c:v>
                </c:pt>
                <c:pt idx="969">
                  <c:v>0.53140473365783691</c:v>
                </c:pt>
                <c:pt idx="970">
                  <c:v>0.53140473365783691</c:v>
                </c:pt>
                <c:pt idx="971">
                  <c:v>0.53140473365783691</c:v>
                </c:pt>
                <c:pt idx="972">
                  <c:v>0.53140473365783691</c:v>
                </c:pt>
                <c:pt idx="973">
                  <c:v>0.53072834014892578</c:v>
                </c:pt>
                <c:pt idx="974">
                  <c:v>0.53072834014892578</c:v>
                </c:pt>
                <c:pt idx="975">
                  <c:v>0.53072834014892578</c:v>
                </c:pt>
                <c:pt idx="976">
                  <c:v>0.53072834014892578</c:v>
                </c:pt>
                <c:pt idx="977">
                  <c:v>0.53072834014892578</c:v>
                </c:pt>
                <c:pt idx="978">
                  <c:v>0.53005194664001465</c:v>
                </c:pt>
                <c:pt idx="979">
                  <c:v>0.53005194664001465</c:v>
                </c:pt>
                <c:pt idx="980">
                  <c:v>0.53005194664001465</c:v>
                </c:pt>
                <c:pt idx="981">
                  <c:v>0.53005194664001465</c:v>
                </c:pt>
                <c:pt idx="982">
                  <c:v>0.53005194664001465</c:v>
                </c:pt>
                <c:pt idx="983">
                  <c:v>0.52937555313110352</c:v>
                </c:pt>
                <c:pt idx="984">
                  <c:v>0.52937555313110352</c:v>
                </c:pt>
                <c:pt idx="985">
                  <c:v>0.52937555313110352</c:v>
                </c:pt>
                <c:pt idx="986">
                  <c:v>0.52937555313110352</c:v>
                </c:pt>
                <c:pt idx="987">
                  <c:v>0.52937555313110352</c:v>
                </c:pt>
                <c:pt idx="988">
                  <c:v>0.52802276611328125</c:v>
                </c:pt>
                <c:pt idx="989">
                  <c:v>0.52802276611328125</c:v>
                </c:pt>
                <c:pt idx="990">
                  <c:v>0.52802276611328125</c:v>
                </c:pt>
                <c:pt idx="991">
                  <c:v>0.52802276611328125</c:v>
                </c:pt>
                <c:pt idx="992">
                  <c:v>0.52802276611328125</c:v>
                </c:pt>
                <c:pt idx="993">
                  <c:v>0.52734643220901489</c:v>
                </c:pt>
                <c:pt idx="994">
                  <c:v>0.52734643220901489</c:v>
                </c:pt>
                <c:pt idx="995">
                  <c:v>0.52734643220901489</c:v>
                </c:pt>
                <c:pt idx="996">
                  <c:v>0.52734643220901489</c:v>
                </c:pt>
                <c:pt idx="997">
                  <c:v>0.52734643220901489</c:v>
                </c:pt>
                <c:pt idx="998">
                  <c:v>0.52667003870010376</c:v>
                </c:pt>
                <c:pt idx="999">
                  <c:v>0.52667003870010376</c:v>
                </c:pt>
                <c:pt idx="1000">
                  <c:v>0.52667003870010376</c:v>
                </c:pt>
                <c:pt idx="1001">
                  <c:v>0.52667003870010376</c:v>
                </c:pt>
                <c:pt idx="1002">
                  <c:v>0.52667003870010376</c:v>
                </c:pt>
                <c:pt idx="1003">
                  <c:v>0.52599358558654785</c:v>
                </c:pt>
                <c:pt idx="1004">
                  <c:v>0.52599358558654785</c:v>
                </c:pt>
                <c:pt idx="1005">
                  <c:v>0.52599358558654785</c:v>
                </c:pt>
                <c:pt idx="1006">
                  <c:v>0.52599358558654785</c:v>
                </c:pt>
                <c:pt idx="1007">
                  <c:v>0.52599358558654785</c:v>
                </c:pt>
                <c:pt idx="1008">
                  <c:v>0.52531725168228149</c:v>
                </c:pt>
                <c:pt idx="1009">
                  <c:v>0.52531725168228149</c:v>
                </c:pt>
                <c:pt idx="1010">
                  <c:v>0.52531725168228149</c:v>
                </c:pt>
                <c:pt idx="1011">
                  <c:v>0.52531725168228149</c:v>
                </c:pt>
                <c:pt idx="1012">
                  <c:v>0.52531725168228149</c:v>
                </c:pt>
                <c:pt idx="1013">
                  <c:v>0.52464085817337036</c:v>
                </c:pt>
                <c:pt idx="1014">
                  <c:v>0.52464085817337036</c:v>
                </c:pt>
                <c:pt idx="1015">
                  <c:v>0.52464085817337036</c:v>
                </c:pt>
                <c:pt idx="1016">
                  <c:v>0.52464085817337036</c:v>
                </c:pt>
                <c:pt idx="1017">
                  <c:v>0.52464085817337036</c:v>
                </c:pt>
                <c:pt idx="1018">
                  <c:v>0.52396446466445923</c:v>
                </c:pt>
                <c:pt idx="1019">
                  <c:v>0.52396446466445923</c:v>
                </c:pt>
                <c:pt idx="1020">
                  <c:v>0.52396446466445923</c:v>
                </c:pt>
                <c:pt idx="1021">
                  <c:v>0.52396446466445923</c:v>
                </c:pt>
                <c:pt idx="1022">
                  <c:v>0.52396446466445923</c:v>
                </c:pt>
                <c:pt idx="1023">
                  <c:v>0.5232880711555481</c:v>
                </c:pt>
                <c:pt idx="1024">
                  <c:v>0.5232880711555481</c:v>
                </c:pt>
                <c:pt idx="1025">
                  <c:v>0.5232880711555481</c:v>
                </c:pt>
                <c:pt idx="1026">
                  <c:v>0.5232880711555481</c:v>
                </c:pt>
                <c:pt idx="1027">
                  <c:v>0.5232880711555481</c:v>
                </c:pt>
                <c:pt idx="1028">
                  <c:v>0.52261167764663696</c:v>
                </c:pt>
                <c:pt idx="1029">
                  <c:v>0.52261167764663696</c:v>
                </c:pt>
                <c:pt idx="1030">
                  <c:v>0.52261167764663696</c:v>
                </c:pt>
                <c:pt idx="1031">
                  <c:v>0.52261167764663696</c:v>
                </c:pt>
                <c:pt idx="1032">
                  <c:v>0.52261167764663696</c:v>
                </c:pt>
                <c:pt idx="1033">
                  <c:v>0.52193528413772583</c:v>
                </c:pt>
                <c:pt idx="1034">
                  <c:v>0.52193528413772583</c:v>
                </c:pt>
                <c:pt idx="1035">
                  <c:v>0.52193528413772583</c:v>
                </c:pt>
                <c:pt idx="1036">
                  <c:v>0.52193528413772583</c:v>
                </c:pt>
                <c:pt idx="1037">
                  <c:v>0.52193528413772583</c:v>
                </c:pt>
                <c:pt idx="1038">
                  <c:v>0.5212588906288147</c:v>
                </c:pt>
                <c:pt idx="1039">
                  <c:v>0.5212588906288147</c:v>
                </c:pt>
                <c:pt idx="1040">
                  <c:v>0.5212588906288147</c:v>
                </c:pt>
                <c:pt idx="1041">
                  <c:v>0.5212588906288147</c:v>
                </c:pt>
                <c:pt idx="1042">
                  <c:v>0.5212588906288147</c:v>
                </c:pt>
                <c:pt idx="1043">
                  <c:v>0.52058249711990356</c:v>
                </c:pt>
                <c:pt idx="1044">
                  <c:v>0.52058249711990356</c:v>
                </c:pt>
                <c:pt idx="1045">
                  <c:v>0.52058249711990356</c:v>
                </c:pt>
                <c:pt idx="1046">
                  <c:v>0.52058249711990356</c:v>
                </c:pt>
                <c:pt idx="1047">
                  <c:v>0.52058249711990356</c:v>
                </c:pt>
                <c:pt idx="1048">
                  <c:v>0.51990610361099243</c:v>
                </c:pt>
                <c:pt idx="1049">
                  <c:v>0.51990610361099243</c:v>
                </c:pt>
                <c:pt idx="1050">
                  <c:v>0.51990610361099243</c:v>
                </c:pt>
                <c:pt idx="1051">
                  <c:v>0.51990610361099243</c:v>
                </c:pt>
                <c:pt idx="1052">
                  <c:v>0.51990610361099243</c:v>
                </c:pt>
                <c:pt idx="1053">
                  <c:v>0.5192297101020813</c:v>
                </c:pt>
                <c:pt idx="1054">
                  <c:v>0.5192297101020813</c:v>
                </c:pt>
                <c:pt idx="1055">
                  <c:v>0.5192297101020813</c:v>
                </c:pt>
                <c:pt idx="1056">
                  <c:v>0.5192297101020813</c:v>
                </c:pt>
                <c:pt idx="1057">
                  <c:v>0.5192297101020813</c:v>
                </c:pt>
                <c:pt idx="1058">
                  <c:v>0.51855331659317017</c:v>
                </c:pt>
                <c:pt idx="1059">
                  <c:v>0.51855331659317017</c:v>
                </c:pt>
                <c:pt idx="1060">
                  <c:v>0.51855331659317017</c:v>
                </c:pt>
                <c:pt idx="1061">
                  <c:v>0.51855331659317017</c:v>
                </c:pt>
                <c:pt idx="1062">
                  <c:v>0.51855331659317017</c:v>
                </c:pt>
                <c:pt idx="1063">
                  <c:v>0.51787698268890381</c:v>
                </c:pt>
                <c:pt idx="1064">
                  <c:v>0.51787698268890381</c:v>
                </c:pt>
                <c:pt idx="1065">
                  <c:v>0.51787698268890381</c:v>
                </c:pt>
                <c:pt idx="1066">
                  <c:v>0.51787698268890381</c:v>
                </c:pt>
                <c:pt idx="1067">
                  <c:v>0.51787698268890381</c:v>
                </c:pt>
                <c:pt idx="1068">
                  <c:v>0.51720058917999268</c:v>
                </c:pt>
                <c:pt idx="1069">
                  <c:v>0.51720058917999268</c:v>
                </c:pt>
                <c:pt idx="1070">
                  <c:v>0.51720058917999268</c:v>
                </c:pt>
                <c:pt idx="1071">
                  <c:v>0.51720058917999268</c:v>
                </c:pt>
                <c:pt idx="1072">
                  <c:v>0.51720058917999268</c:v>
                </c:pt>
                <c:pt idx="1073">
                  <c:v>0.51652413606643677</c:v>
                </c:pt>
                <c:pt idx="1074">
                  <c:v>0.51652413606643677</c:v>
                </c:pt>
                <c:pt idx="1075">
                  <c:v>0.51652413606643677</c:v>
                </c:pt>
                <c:pt idx="1076">
                  <c:v>0.51652413606643677</c:v>
                </c:pt>
                <c:pt idx="1077">
                  <c:v>0.51652413606643677</c:v>
                </c:pt>
                <c:pt idx="1078">
                  <c:v>0.51584780216217041</c:v>
                </c:pt>
                <c:pt idx="1079">
                  <c:v>0.51584780216217041</c:v>
                </c:pt>
                <c:pt idx="1080">
                  <c:v>0.51584780216217041</c:v>
                </c:pt>
                <c:pt idx="1081">
                  <c:v>0.51584780216217041</c:v>
                </c:pt>
                <c:pt idx="1082">
                  <c:v>0.51517140865325928</c:v>
                </c:pt>
                <c:pt idx="1083">
                  <c:v>0.51517140865325928</c:v>
                </c:pt>
                <c:pt idx="1084">
                  <c:v>0.51517140865325928</c:v>
                </c:pt>
                <c:pt idx="1085">
                  <c:v>0.51517140865325928</c:v>
                </c:pt>
                <c:pt idx="1086">
                  <c:v>0.51517140865325928</c:v>
                </c:pt>
                <c:pt idx="1087">
                  <c:v>0.51449501514434814</c:v>
                </c:pt>
                <c:pt idx="1088">
                  <c:v>0.51449501514434814</c:v>
                </c:pt>
                <c:pt idx="1089">
                  <c:v>0.51449501514434814</c:v>
                </c:pt>
                <c:pt idx="1090">
                  <c:v>0.51449501514434814</c:v>
                </c:pt>
                <c:pt idx="1091">
                  <c:v>0.51449501514434814</c:v>
                </c:pt>
                <c:pt idx="1092">
                  <c:v>0.51381862163543701</c:v>
                </c:pt>
                <c:pt idx="1093">
                  <c:v>0.51381862163543701</c:v>
                </c:pt>
                <c:pt idx="1094">
                  <c:v>0.51381862163543701</c:v>
                </c:pt>
                <c:pt idx="1095">
                  <c:v>0.51381862163543701</c:v>
                </c:pt>
                <c:pt idx="1096">
                  <c:v>0.51381862163543701</c:v>
                </c:pt>
                <c:pt idx="1097">
                  <c:v>0.51314222812652588</c:v>
                </c:pt>
                <c:pt idx="1098">
                  <c:v>0.51314222812652588</c:v>
                </c:pt>
                <c:pt idx="1099">
                  <c:v>0.51314222812652588</c:v>
                </c:pt>
                <c:pt idx="1100">
                  <c:v>0.51314222812652588</c:v>
                </c:pt>
                <c:pt idx="1101">
                  <c:v>0.51314222812652588</c:v>
                </c:pt>
                <c:pt idx="1102">
                  <c:v>0.51246583461761475</c:v>
                </c:pt>
                <c:pt idx="1103">
                  <c:v>0.51246583461761475</c:v>
                </c:pt>
                <c:pt idx="1104">
                  <c:v>0.51246583461761475</c:v>
                </c:pt>
                <c:pt idx="1105">
                  <c:v>0.51246583461761475</c:v>
                </c:pt>
                <c:pt idx="1106">
                  <c:v>0.51246583461761475</c:v>
                </c:pt>
                <c:pt idx="1107">
                  <c:v>0.51178944110870361</c:v>
                </c:pt>
                <c:pt idx="1108">
                  <c:v>0.51178944110870361</c:v>
                </c:pt>
                <c:pt idx="1109">
                  <c:v>0.51178944110870361</c:v>
                </c:pt>
                <c:pt idx="1110">
                  <c:v>0.51178944110870361</c:v>
                </c:pt>
                <c:pt idx="1111">
                  <c:v>0.51178944110870361</c:v>
                </c:pt>
                <c:pt idx="1112">
                  <c:v>0.51111310720443726</c:v>
                </c:pt>
                <c:pt idx="1113">
                  <c:v>0.51111310720443726</c:v>
                </c:pt>
                <c:pt idx="1114">
                  <c:v>0.51111310720443726</c:v>
                </c:pt>
                <c:pt idx="1115">
                  <c:v>0.51111310720443726</c:v>
                </c:pt>
                <c:pt idx="1116">
                  <c:v>0.51111310720443726</c:v>
                </c:pt>
                <c:pt idx="1117">
                  <c:v>0.51043665409088135</c:v>
                </c:pt>
                <c:pt idx="1118">
                  <c:v>0.51043665409088135</c:v>
                </c:pt>
                <c:pt idx="1119">
                  <c:v>0.51043665409088135</c:v>
                </c:pt>
                <c:pt idx="1120">
                  <c:v>0.51043665409088135</c:v>
                </c:pt>
                <c:pt idx="1121">
                  <c:v>0.51043665409088135</c:v>
                </c:pt>
                <c:pt idx="1122">
                  <c:v>0.50908392667770386</c:v>
                </c:pt>
                <c:pt idx="1123">
                  <c:v>0.50908392667770386</c:v>
                </c:pt>
                <c:pt idx="1124">
                  <c:v>0.50908392667770386</c:v>
                </c:pt>
                <c:pt idx="1125">
                  <c:v>0.50908392667770386</c:v>
                </c:pt>
                <c:pt idx="1126">
                  <c:v>0.50908392667770386</c:v>
                </c:pt>
                <c:pt idx="1127">
                  <c:v>0.50908392667770386</c:v>
                </c:pt>
                <c:pt idx="1128">
                  <c:v>0.50908392667770386</c:v>
                </c:pt>
                <c:pt idx="1129">
                  <c:v>0.50908392667770386</c:v>
                </c:pt>
                <c:pt idx="1130">
                  <c:v>0.50908392667770386</c:v>
                </c:pt>
                <c:pt idx="1131">
                  <c:v>0.50908392667770386</c:v>
                </c:pt>
                <c:pt idx="1132">
                  <c:v>0.50773108005523682</c:v>
                </c:pt>
                <c:pt idx="1133">
                  <c:v>0.50773108005523682</c:v>
                </c:pt>
                <c:pt idx="1134">
                  <c:v>0.50773108005523682</c:v>
                </c:pt>
                <c:pt idx="1135">
                  <c:v>0.50773108005523682</c:v>
                </c:pt>
                <c:pt idx="1136">
                  <c:v>0.50773108005523682</c:v>
                </c:pt>
                <c:pt idx="1137">
                  <c:v>0.50705474615097046</c:v>
                </c:pt>
                <c:pt idx="1138">
                  <c:v>0.50705474615097046</c:v>
                </c:pt>
                <c:pt idx="1139">
                  <c:v>0.50705474615097046</c:v>
                </c:pt>
                <c:pt idx="1140">
                  <c:v>0.50705474615097046</c:v>
                </c:pt>
                <c:pt idx="1141">
                  <c:v>0.50705474615097046</c:v>
                </c:pt>
                <c:pt idx="1142">
                  <c:v>0.50637835264205933</c:v>
                </c:pt>
                <c:pt idx="1143">
                  <c:v>0.50637835264205933</c:v>
                </c:pt>
                <c:pt idx="1144">
                  <c:v>0.50637835264205933</c:v>
                </c:pt>
                <c:pt idx="1145">
                  <c:v>0.50637835264205933</c:v>
                </c:pt>
                <c:pt idx="1146">
                  <c:v>0.50637835264205933</c:v>
                </c:pt>
                <c:pt idx="1147">
                  <c:v>0.50570195913314819</c:v>
                </c:pt>
                <c:pt idx="1148">
                  <c:v>0.50570195913314819</c:v>
                </c:pt>
                <c:pt idx="1149">
                  <c:v>0.50570195913314819</c:v>
                </c:pt>
                <c:pt idx="1150">
                  <c:v>0.50570195913314819</c:v>
                </c:pt>
                <c:pt idx="1151">
                  <c:v>0.50570195913314819</c:v>
                </c:pt>
                <c:pt idx="1152">
                  <c:v>0.50502556562423706</c:v>
                </c:pt>
                <c:pt idx="1153">
                  <c:v>0.50502556562423706</c:v>
                </c:pt>
                <c:pt idx="1154">
                  <c:v>0.50502556562423706</c:v>
                </c:pt>
                <c:pt idx="1155">
                  <c:v>0.50502556562423706</c:v>
                </c:pt>
                <c:pt idx="1156">
                  <c:v>0.50502556562423706</c:v>
                </c:pt>
                <c:pt idx="1157">
                  <c:v>0.50434917211532593</c:v>
                </c:pt>
                <c:pt idx="1158">
                  <c:v>0.50434917211532593</c:v>
                </c:pt>
                <c:pt idx="1159">
                  <c:v>0.50434917211532593</c:v>
                </c:pt>
                <c:pt idx="1160">
                  <c:v>0.50434917211532593</c:v>
                </c:pt>
                <c:pt idx="1161">
                  <c:v>0.50434917211532593</c:v>
                </c:pt>
                <c:pt idx="1162">
                  <c:v>0.50367277860641479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70-4C12-92E2-85CB6C8AA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data'!$A$3:$A$1652</c:f>
              <c:numCache>
                <c:formatCode>h:mm:ss</c:formatCode>
                <c:ptCount val="1163"/>
                <c:pt idx="0">
                  <c:v>45958.777784074075</c:v>
                </c:pt>
                <c:pt idx="1">
                  <c:v>45958.777795729169</c:v>
                </c:pt>
                <c:pt idx="2">
                  <c:v>45958.777807361112</c:v>
                </c:pt>
                <c:pt idx="3">
                  <c:v>45958.77781900463</c:v>
                </c:pt>
                <c:pt idx="4">
                  <c:v>45958.777830648149</c:v>
                </c:pt>
                <c:pt idx="5">
                  <c:v>45958.777842268515</c:v>
                </c:pt>
                <c:pt idx="6">
                  <c:v>45958.777853888889</c:v>
                </c:pt>
                <c:pt idx="7">
                  <c:v>45958.777865532407</c:v>
                </c:pt>
                <c:pt idx="8">
                  <c:v>45958.777877152781</c:v>
                </c:pt>
                <c:pt idx="9">
                  <c:v>45958.777888842589</c:v>
                </c:pt>
                <c:pt idx="10">
                  <c:v>45958.777900486108</c:v>
                </c:pt>
                <c:pt idx="11">
                  <c:v>45958.777912094905</c:v>
                </c:pt>
                <c:pt idx="12">
                  <c:v>45958.777923726855</c:v>
                </c:pt>
                <c:pt idx="13">
                  <c:v>45958.777935405094</c:v>
                </c:pt>
                <c:pt idx="14">
                  <c:v>45958.777947083334</c:v>
                </c:pt>
                <c:pt idx="15">
                  <c:v>45958.777958726852</c:v>
                </c:pt>
                <c:pt idx="16">
                  <c:v>45958.777970381947</c:v>
                </c:pt>
                <c:pt idx="17">
                  <c:v>45958.777982025465</c:v>
                </c:pt>
                <c:pt idx="18">
                  <c:v>45958.777993680553</c:v>
                </c:pt>
                <c:pt idx="19">
                  <c:v>45958.778005324071</c:v>
                </c:pt>
                <c:pt idx="20">
                  <c:v>45958.77801696759</c:v>
                </c:pt>
                <c:pt idx="21">
                  <c:v>45958.778028564811</c:v>
                </c:pt>
                <c:pt idx="22">
                  <c:v>45958.778040266203</c:v>
                </c:pt>
                <c:pt idx="23">
                  <c:v>45958.778051932873</c:v>
                </c:pt>
                <c:pt idx="24">
                  <c:v>45958.778063530095</c:v>
                </c:pt>
                <c:pt idx="25">
                  <c:v>45958.778075162038</c:v>
                </c:pt>
                <c:pt idx="26">
                  <c:v>45958.778086782404</c:v>
                </c:pt>
                <c:pt idx="27">
                  <c:v>45958.778098425923</c:v>
                </c:pt>
                <c:pt idx="28">
                  <c:v>45958.778110046296</c:v>
                </c:pt>
                <c:pt idx="29">
                  <c:v>45958.778121678239</c:v>
                </c:pt>
                <c:pt idx="30">
                  <c:v>45958.778133333333</c:v>
                </c:pt>
                <c:pt idx="31">
                  <c:v>45958.778144965276</c:v>
                </c:pt>
                <c:pt idx="32">
                  <c:v>45958.778156574073</c:v>
                </c:pt>
                <c:pt idx="33">
                  <c:v>45958.778168182871</c:v>
                </c:pt>
                <c:pt idx="34">
                  <c:v>45958.778179814813</c:v>
                </c:pt>
                <c:pt idx="35">
                  <c:v>45958.778191469908</c:v>
                </c:pt>
                <c:pt idx="36">
                  <c:v>45958.778203113427</c:v>
                </c:pt>
                <c:pt idx="37">
                  <c:v>45958.778214768521</c:v>
                </c:pt>
                <c:pt idx="38">
                  <c:v>45958.778226388888</c:v>
                </c:pt>
                <c:pt idx="39">
                  <c:v>45958.778238055558</c:v>
                </c:pt>
                <c:pt idx="40">
                  <c:v>45958.778249699077</c:v>
                </c:pt>
                <c:pt idx="41">
                  <c:v>45958.778261342595</c:v>
                </c:pt>
                <c:pt idx="42">
                  <c:v>45958.778272986114</c:v>
                </c:pt>
                <c:pt idx="43">
                  <c:v>45958.77828460648</c:v>
                </c:pt>
                <c:pt idx="44">
                  <c:v>45958.778296273151</c:v>
                </c:pt>
                <c:pt idx="45">
                  <c:v>45958.778307870372</c:v>
                </c:pt>
                <c:pt idx="46">
                  <c:v>45958.778319548612</c:v>
                </c:pt>
                <c:pt idx="47">
                  <c:v>45958.77833119213</c:v>
                </c:pt>
                <c:pt idx="48">
                  <c:v>45958.778342835649</c:v>
                </c:pt>
                <c:pt idx="49">
                  <c:v>45958.778354456015</c:v>
                </c:pt>
                <c:pt idx="50">
                  <c:v>45958.778366087965</c:v>
                </c:pt>
                <c:pt idx="51">
                  <c:v>45958.778377696763</c:v>
                </c:pt>
                <c:pt idx="52">
                  <c:v>45958.778389375002</c:v>
                </c:pt>
                <c:pt idx="53">
                  <c:v>45958.778401006944</c:v>
                </c:pt>
                <c:pt idx="54">
                  <c:v>45958.778412662039</c:v>
                </c:pt>
                <c:pt idx="55">
                  <c:v>45958.778424270837</c:v>
                </c:pt>
                <c:pt idx="56">
                  <c:v>45958.778435902779</c:v>
                </c:pt>
                <c:pt idx="57">
                  <c:v>45958.778447546298</c:v>
                </c:pt>
                <c:pt idx="58">
                  <c:v>45958.778459155095</c:v>
                </c:pt>
                <c:pt idx="59">
                  <c:v>45958.778470787038</c:v>
                </c:pt>
                <c:pt idx="60">
                  <c:v>45958.778482442132</c:v>
                </c:pt>
                <c:pt idx="61">
                  <c:v>45958.77849409722</c:v>
                </c:pt>
                <c:pt idx="62">
                  <c:v>45958.778505752314</c:v>
                </c:pt>
                <c:pt idx="63">
                  <c:v>45958.778517372688</c:v>
                </c:pt>
                <c:pt idx="64">
                  <c:v>45958.778528981478</c:v>
                </c:pt>
                <c:pt idx="65">
                  <c:v>45958.778540601852</c:v>
                </c:pt>
                <c:pt idx="66">
                  <c:v>45958.778552245371</c:v>
                </c:pt>
                <c:pt idx="67">
                  <c:v>45958.778563888889</c:v>
                </c:pt>
                <c:pt idx="68">
                  <c:v>45958.778575520832</c:v>
                </c:pt>
                <c:pt idx="69">
                  <c:v>45958.778587175926</c:v>
                </c:pt>
                <c:pt idx="70">
                  <c:v>45958.778598831021</c:v>
                </c:pt>
                <c:pt idx="71">
                  <c:v>45958.778610486108</c:v>
                </c:pt>
                <c:pt idx="72">
                  <c:v>45958.778622094906</c:v>
                </c:pt>
                <c:pt idx="73">
                  <c:v>45958.778633715279</c:v>
                </c:pt>
                <c:pt idx="74">
                  <c:v>45958.778645335646</c:v>
                </c:pt>
                <c:pt idx="75">
                  <c:v>45958.778656956019</c:v>
                </c:pt>
                <c:pt idx="76">
                  <c:v>45958.778668576386</c:v>
                </c:pt>
                <c:pt idx="77">
                  <c:v>45958.778680219904</c:v>
                </c:pt>
                <c:pt idx="78">
                  <c:v>45958.778691840278</c:v>
                </c:pt>
                <c:pt idx="79">
                  <c:v>45958.778703506941</c:v>
                </c:pt>
                <c:pt idx="80">
                  <c:v>45958.77871515046</c:v>
                </c:pt>
                <c:pt idx="81">
                  <c:v>45958.778726840275</c:v>
                </c:pt>
                <c:pt idx="82">
                  <c:v>45958.778738472225</c:v>
                </c:pt>
                <c:pt idx="83">
                  <c:v>45958.778750115744</c:v>
                </c:pt>
                <c:pt idx="84">
                  <c:v>45958.778761793983</c:v>
                </c:pt>
                <c:pt idx="85">
                  <c:v>45958.778773425925</c:v>
                </c:pt>
                <c:pt idx="86">
                  <c:v>45958.778785104165</c:v>
                </c:pt>
                <c:pt idx="87">
                  <c:v>45958.778796770835</c:v>
                </c:pt>
                <c:pt idx="88">
                  <c:v>45958.778808379633</c:v>
                </c:pt>
                <c:pt idx="89">
                  <c:v>45958.778820011576</c:v>
                </c:pt>
                <c:pt idx="90">
                  <c:v>45958.778831701391</c:v>
                </c:pt>
                <c:pt idx="91">
                  <c:v>45958.778843356478</c:v>
                </c:pt>
                <c:pt idx="92">
                  <c:v>45958.778855011573</c:v>
                </c:pt>
                <c:pt idx="93">
                  <c:v>45958.778866631947</c:v>
                </c:pt>
                <c:pt idx="94">
                  <c:v>45958.778878240744</c:v>
                </c:pt>
                <c:pt idx="95">
                  <c:v>45958.778889849535</c:v>
                </c:pt>
                <c:pt idx="96">
                  <c:v>45958.778901504629</c:v>
                </c:pt>
                <c:pt idx="97">
                  <c:v>45958.778913125003</c:v>
                </c:pt>
                <c:pt idx="98">
                  <c:v>45958.778924791666</c:v>
                </c:pt>
                <c:pt idx="99">
                  <c:v>45958.778936423609</c:v>
                </c:pt>
                <c:pt idx="100">
                  <c:v>45958.778948101855</c:v>
                </c:pt>
                <c:pt idx="101">
                  <c:v>45958.778959710646</c:v>
                </c:pt>
                <c:pt idx="102">
                  <c:v>45958.778971354164</c:v>
                </c:pt>
                <c:pt idx="103">
                  <c:v>45958.778982986114</c:v>
                </c:pt>
                <c:pt idx="104">
                  <c:v>45958.778994618056</c:v>
                </c:pt>
                <c:pt idx="105">
                  <c:v>45958.779006226854</c:v>
                </c:pt>
                <c:pt idx="106">
                  <c:v>45958.779017870373</c:v>
                </c:pt>
                <c:pt idx="107">
                  <c:v>45958.779029537036</c:v>
                </c:pt>
                <c:pt idx="108">
                  <c:v>45958.779041180554</c:v>
                </c:pt>
                <c:pt idx="109">
                  <c:v>45958.779052789352</c:v>
                </c:pt>
                <c:pt idx="110">
                  <c:v>45958.779064421295</c:v>
                </c:pt>
                <c:pt idx="111">
                  <c:v>45958.77907611111</c:v>
                </c:pt>
                <c:pt idx="112">
                  <c:v>45958.779087754629</c:v>
                </c:pt>
                <c:pt idx="113">
                  <c:v>45958.779099398147</c:v>
                </c:pt>
                <c:pt idx="114">
                  <c:v>45958.779111053242</c:v>
                </c:pt>
                <c:pt idx="115">
                  <c:v>45958.779122650463</c:v>
                </c:pt>
                <c:pt idx="116">
                  <c:v>45958.779134328703</c:v>
                </c:pt>
                <c:pt idx="117">
                  <c:v>45958.779145972221</c:v>
                </c:pt>
                <c:pt idx="118">
                  <c:v>45958.77915761574</c:v>
                </c:pt>
                <c:pt idx="119">
                  <c:v>45958.779169201393</c:v>
                </c:pt>
                <c:pt idx="120">
                  <c:v>45958.779180879632</c:v>
                </c:pt>
                <c:pt idx="121">
                  <c:v>45958.779192569447</c:v>
                </c:pt>
                <c:pt idx="122">
                  <c:v>45958.779204247687</c:v>
                </c:pt>
                <c:pt idx="123">
                  <c:v>45958.779215844908</c:v>
                </c:pt>
                <c:pt idx="124">
                  <c:v>45958.779227476851</c:v>
                </c:pt>
                <c:pt idx="125">
                  <c:v>45958.779239085648</c:v>
                </c:pt>
                <c:pt idx="126">
                  <c:v>45958.779250740743</c:v>
                </c:pt>
                <c:pt idx="127">
                  <c:v>45958.779262407406</c:v>
                </c:pt>
                <c:pt idx="128">
                  <c:v>45958.779274004628</c:v>
                </c:pt>
                <c:pt idx="129">
                  <c:v>45958.779285648146</c:v>
                </c:pt>
                <c:pt idx="130">
                  <c:v>45958.779297291665</c:v>
                </c:pt>
                <c:pt idx="131">
                  <c:v>45958.779308969904</c:v>
                </c:pt>
                <c:pt idx="132">
                  <c:v>45958.779320578702</c:v>
                </c:pt>
                <c:pt idx="133">
                  <c:v>45958.779332245373</c:v>
                </c:pt>
                <c:pt idx="134">
                  <c:v>45958.779343888891</c:v>
                </c:pt>
                <c:pt idx="135">
                  <c:v>45958.779355590275</c:v>
                </c:pt>
                <c:pt idx="136">
                  <c:v>45958.779367233794</c:v>
                </c:pt>
                <c:pt idx="137">
                  <c:v>45958.779378842592</c:v>
                </c:pt>
                <c:pt idx="138">
                  <c:v>45958.779390532407</c:v>
                </c:pt>
                <c:pt idx="139">
                  <c:v>45958.779402187502</c:v>
                </c:pt>
                <c:pt idx="140">
                  <c:v>45958.779413819444</c:v>
                </c:pt>
                <c:pt idx="141">
                  <c:v>45958.779425497683</c:v>
                </c:pt>
                <c:pt idx="142">
                  <c:v>45958.779437152778</c:v>
                </c:pt>
                <c:pt idx="143">
                  <c:v>45958.779448796296</c:v>
                </c:pt>
                <c:pt idx="144">
                  <c:v>45958.779460428239</c:v>
                </c:pt>
                <c:pt idx="145">
                  <c:v>45958.779472083334</c:v>
                </c:pt>
                <c:pt idx="146">
                  <c:v>45958.779483761573</c:v>
                </c:pt>
                <c:pt idx="147">
                  <c:v>45958.779495393515</c:v>
                </c:pt>
                <c:pt idx="148">
                  <c:v>45958.779507071762</c:v>
                </c:pt>
                <c:pt idx="149">
                  <c:v>45958.779518692128</c:v>
                </c:pt>
                <c:pt idx="150">
                  <c:v>45958.779530370368</c:v>
                </c:pt>
                <c:pt idx="151">
                  <c:v>45958.779541990742</c:v>
                </c:pt>
                <c:pt idx="152">
                  <c:v>45958.779553599539</c:v>
                </c:pt>
                <c:pt idx="153">
                  <c:v>45958.779565243058</c:v>
                </c:pt>
                <c:pt idx="154">
                  <c:v>45958.779576944442</c:v>
                </c:pt>
                <c:pt idx="155">
                  <c:v>45958.779588599537</c:v>
                </c:pt>
                <c:pt idx="156">
                  <c:v>45958.779600266207</c:v>
                </c:pt>
                <c:pt idx="157">
                  <c:v>45958.779611909726</c:v>
                </c:pt>
                <c:pt idx="158">
                  <c:v>45958.779623530092</c:v>
                </c:pt>
                <c:pt idx="159">
                  <c:v>45958.779635173611</c:v>
                </c:pt>
                <c:pt idx="160">
                  <c:v>45958.779646805553</c:v>
                </c:pt>
                <c:pt idx="161">
                  <c:v>45958.779658495368</c:v>
                </c:pt>
                <c:pt idx="162">
                  <c:v>45958.779670173608</c:v>
                </c:pt>
                <c:pt idx="163">
                  <c:v>45958.779681817126</c:v>
                </c:pt>
                <c:pt idx="164">
                  <c:v>45958.779693414355</c:v>
                </c:pt>
                <c:pt idx="165">
                  <c:v>45958.779705069443</c:v>
                </c:pt>
                <c:pt idx="166">
                  <c:v>45958.779716747682</c:v>
                </c:pt>
                <c:pt idx="167">
                  <c:v>45958.779728402777</c:v>
                </c:pt>
                <c:pt idx="168">
                  <c:v>45958.779740034719</c:v>
                </c:pt>
                <c:pt idx="169">
                  <c:v>45958.779751678238</c:v>
                </c:pt>
                <c:pt idx="170">
                  <c:v>45958.779763321756</c:v>
                </c:pt>
                <c:pt idx="171">
                  <c:v>45958.779774965275</c:v>
                </c:pt>
                <c:pt idx="172">
                  <c:v>45958.779786620369</c:v>
                </c:pt>
                <c:pt idx="173">
                  <c:v>45958.779798252312</c:v>
                </c:pt>
                <c:pt idx="174">
                  <c:v>45958.77980989583</c:v>
                </c:pt>
                <c:pt idx="175">
                  <c:v>45958.779821550925</c:v>
                </c:pt>
                <c:pt idx="176">
                  <c:v>45958.779833217595</c:v>
                </c:pt>
                <c:pt idx="177">
                  <c:v>45958.779844849538</c:v>
                </c:pt>
                <c:pt idx="178">
                  <c:v>45958.779856446759</c:v>
                </c:pt>
                <c:pt idx="179">
                  <c:v>45958.779868090278</c:v>
                </c:pt>
                <c:pt idx="180">
                  <c:v>45958.77987972222</c:v>
                </c:pt>
                <c:pt idx="181">
                  <c:v>45958.779891331018</c:v>
                </c:pt>
                <c:pt idx="182">
                  <c:v>45958.77990292824</c:v>
                </c:pt>
                <c:pt idx="183">
                  <c:v>45958.779914629631</c:v>
                </c:pt>
                <c:pt idx="184">
                  <c:v>45958.779926296294</c:v>
                </c:pt>
                <c:pt idx="185">
                  <c:v>45958.779937905092</c:v>
                </c:pt>
                <c:pt idx="186">
                  <c:v>45958.779949560187</c:v>
                </c:pt>
                <c:pt idx="187">
                  <c:v>45958.779961203705</c:v>
                </c:pt>
                <c:pt idx="188">
                  <c:v>45958.7799728588</c:v>
                </c:pt>
                <c:pt idx="189">
                  <c:v>45958.779984490742</c:v>
                </c:pt>
                <c:pt idx="190">
                  <c:v>45958.779996168982</c:v>
                </c:pt>
                <c:pt idx="191">
                  <c:v>45958.7800078125</c:v>
                </c:pt>
                <c:pt idx="192">
                  <c:v>45958.780019409722</c:v>
                </c:pt>
                <c:pt idx="193">
                  <c:v>45958.780031076392</c:v>
                </c:pt>
                <c:pt idx="194">
                  <c:v>45958.780042777777</c:v>
                </c:pt>
                <c:pt idx="195">
                  <c:v>45958.780054409719</c:v>
                </c:pt>
                <c:pt idx="196">
                  <c:v>45958.780066030093</c:v>
                </c:pt>
                <c:pt idx="197">
                  <c:v>45958.780077685187</c:v>
                </c:pt>
                <c:pt idx="198">
                  <c:v>45958.780089351851</c:v>
                </c:pt>
                <c:pt idx="199">
                  <c:v>45958.780101018521</c:v>
                </c:pt>
                <c:pt idx="200">
                  <c:v>45958.780112685185</c:v>
                </c:pt>
                <c:pt idx="201">
                  <c:v>45958.780124293982</c:v>
                </c:pt>
                <c:pt idx="202">
                  <c:v>45958.780135937501</c:v>
                </c:pt>
                <c:pt idx="203">
                  <c:v>45958.780147557867</c:v>
                </c:pt>
                <c:pt idx="204">
                  <c:v>45958.780159224538</c:v>
                </c:pt>
                <c:pt idx="205">
                  <c:v>45958.780170879632</c:v>
                </c:pt>
                <c:pt idx="206">
                  <c:v>45958.78018253472</c:v>
                </c:pt>
                <c:pt idx="207">
                  <c:v>45958.780194155093</c:v>
                </c:pt>
                <c:pt idx="208">
                  <c:v>45958.780205821757</c:v>
                </c:pt>
                <c:pt idx="209">
                  <c:v>45958.780217453706</c:v>
                </c:pt>
                <c:pt idx="210">
                  <c:v>45958.780229062497</c:v>
                </c:pt>
                <c:pt idx="211">
                  <c:v>45958.78024068287</c:v>
                </c:pt>
                <c:pt idx="212">
                  <c:v>45958.780252326389</c:v>
                </c:pt>
                <c:pt idx="213">
                  <c:v>45958.780264004628</c:v>
                </c:pt>
                <c:pt idx="214">
                  <c:v>45958.780275636571</c:v>
                </c:pt>
                <c:pt idx="215">
                  <c:v>45958.780287245369</c:v>
                </c:pt>
                <c:pt idx="216">
                  <c:v>45958.78029884259</c:v>
                </c:pt>
                <c:pt idx="217">
                  <c:v>45958.780310497685</c:v>
                </c:pt>
                <c:pt idx="218">
                  <c:v>45958.780322141203</c:v>
                </c:pt>
                <c:pt idx="219">
                  <c:v>45958.780333761577</c:v>
                </c:pt>
                <c:pt idx="220">
                  <c:v>45958.780345416664</c:v>
                </c:pt>
                <c:pt idx="221">
                  <c:v>45958.780357060183</c:v>
                </c:pt>
                <c:pt idx="222">
                  <c:v>45958.780368680556</c:v>
                </c:pt>
                <c:pt idx="223">
                  <c:v>45958.780380324075</c:v>
                </c:pt>
                <c:pt idx="224">
                  <c:v>45958.780391967593</c:v>
                </c:pt>
                <c:pt idx="225">
                  <c:v>45958.780403726851</c:v>
                </c:pt>
                <c:pt idx="226">
                  <c:v>45958.780415358793</c:v>
                </c:pt>
                <c:pt idx="227">
                  <c:v>45958.780427013888</c:v>
                </c:pt>
                <c:pt idx="228">
                  <c:v>45958.780438680558</c:v>
                </c:pt>
                <c:pt idx="229">
                  <c:v>45958.780450358798</c:v>
                </c:pt>
                <c:pt idx="230">
                  <c:v>45958.780462025461</c:v>
                </c:pt>
                <c:pt idx="231">
                  <c:v>45958.780473645835</c:v>
                </c:pt>
                <c:pt idx="232">
                  <c:v>45958.780485277777</c:v>
                </c:pt>
                <c:pt idx="233">
                  <c:v>45958.780496921296</c:v>
                </c:pt>
                <c:pt idx="234">
                  <c:v>45958.780508587966</c:v>
                </c:pt>
                <c:pt idx="235">
                  <c:v>45958.78052025463</c:v>
                </c:pt>
                <c:pt idx="236">
                  <c:v>45958.780531898148</c:v>
                </c:pt>
                <c:pt idx="237">
                  <c:v>45958.780543611108</c:v>
                </c:pt>
                <c:pt idx="238">
                  <c:v>45958.780555254627</c:v>
                </c:pt>
                <c:pt idx="239">
                  <c:v>45958.780566909722</c:v>
                </c:pt>
                <c:pt idx="240">
                  <c:v>45958.780578541664</c:v>
                </c:pt>
                <c:pt idx="241">
                  <c:v>45958.780590162038</c:v>
                </c:pt>
                <c:pt idx="242">
                  <c:v>45958.780601805556</c:v>
                </c:pt>
                <c:pt idx="243">
                  <c:v>45958.780613460651</c:v>
                </c:pt>
                <c:pt idx="244">
                  <c:v>45958.78062513889</c:v>
                </c:pt>
                <c:pt idx="245">
                  <c:v>45958.780636770833</c:v>
                </c:pt>
                <c:pt idx="246">
                  <c:v>45958.780648402775</c:v>
                </c:pt>
                <c:pt idx="247">
                  <c:v>45958.780660069446</c:v>
                </c:pt>
                <c:pt idx="248">
                  <c:v>45958.780671759261</c:v>
                </c:pt>
                <c:pt idx="249">
                  <c:v>45958.780683414348</c:v>
                </c:pt>
                <c:pt idx="250">
                  <c:v>45958.780695057867</c:v>
                </c:pt>
                <c:pt idx="251">
                  <c:v>45958.780706666665</c:v>
                </c:pt>
                <c:pt idx="252">
                  <c:v>45958.780718333335</c:v>
                </c:pt>
                <c:pt idx="253">
                  <c:v>45958.780729988423</c:v>
                </c:pt>
                <c:pt idx="254">
                  <c:v>45958.780741666669</c:v>
                </c:pt>
                <c:pt idx="255">
                  <c:v>45958.780753298612</c:v>
                </c:pt>
                <c:pt idx="256">
                  <c:v>45958.780764918978</c:v>
                </c:pt>
                <c:pt idx="257">
                  <c:v>45958.780776562497</c:v>
                </c:pt>
                <c:pt idx="258">
                  <c:v>45958.780788194446</c:v>
                </c:pt>
                <c:pt idx="259">
                  <c:v>45958.780799814813</c:v>
                </c:pt>
                <c:pt idx="260">
                  <c:v>45958.780811469907</c:v>
                </c:pt>
                <c:pt idx="261">
                  <c:v>45958.780823113426</c:v>
                </c:pt>
                <c:pt idx="262">
                  <c:v>45958.780834722224</c:v>
                </c:pt>
                <c:pt idx="263">
                  <c:v>45958.780846365742</c:v>
                </c:pt>
                <c:pt idx="264">
                  <c:v>45958.780858020837</c:v>
                </c:pt>
                <c:pt idx="265">
                  <c:v>45958.780869641203</c:v>
                </c:pt>
                <c:pt idx="266">
                  <c:v>45958.780881307874</c:v>
                </c:pt>
                <c:pt idx="267">
                  <c:v>45958.780892951392</c:v>
                </c:pt>
                <c:pt idx="268">
                  <c:v>45958.780904618056</c:v>
                </c:pt>
                <c:pt idx="269">
                  <c:v>45958.780916296295</c:v>
                </c:pt>
                <c:pt idx="270">
                  <c:v>45958.780927951389</c:v>
                </c:pt>
                <c:pt idx="271">
                  <c:v>45958.780939618053</c:v>
                </c:pt>
                <c:pt idx="272">
                  <c:v>45958.78095122685</c:v>
                </c:pt>
                <c:pt idx="273">
                  <c:v>45958.780962870369</c:v>
                </c:pt>
                <c:pt idx="274">
                  <c:v>45958.780974560184</c:v>
                </c:pt>
                <c:pt idx="275">
                  <c:v>45958.780986226855</c:v>
                </c:pt>
                <c:pt idx="276">
                  <c:v>45958.780997893518</c:v>
                </c:pt>
                <c:pt idx="277">
                  <c:v>45958.781009537037</c:v>
                </c:pt>
                <c:pt idx="278">
                  <c:v>45958.781021192131</c:v>
                </c:pt>
                <c:pt idx="279">
                  <c:v>45958.781032893516</c:v>
                </c:pt>
                <c:pt idx="280">
                  <c:v>45958.781044513889</c:v>
                </c:pt>
                <c:pt idx="281">
                  <c:v>45958.781056168984</c:v>
                </c:pt>
                <c:pt idx="282">
                  <c:v>45958.781067870368</c:v>
                </c:pt>
                <c:pt idx="283">
                  <c:v>45958.781079513887</c:v>
                </c:pt>
                <c:pt idx="284">
                  <c:v>45958.781091145836</c:v>
                </c:pt>
                <c:pt idx="285">
                  <c:v>45958.781102800924</c:v>
                </c:pt>
                <c:pt idx="286">
                  <c:v>45958.781114398145</c:v>
                </c:pt>
                <c:pt idx="287">
                  <c:v>45958.781126018519</c:v>
                </c:pt>
                <c:pt idx="288">
                  <c:v>45958.781137685182</c:v>
                </c:pt>
                <c:pt idx="289">
                  <c:v>45958.781149340277</c:v>
                </c:pt>
                <c:pt idx="290">
                  <c:v>45958.781160937498</c:v>
                </c:pt>
                <c:pt idx="291">
                  <c:v>45958.781172581017</c:v>
                </c:pt>
                <c:pt idx="292">
                  <c:v>45958.781184236112</c:v>
                </c:pt>
                <c:pt idx="293">
                  <c:v>45958.781195868054</c:v>
                </c:pt>
                <c:pt idx="294">
                  <c:v>45958.781207546293</c:v>
                </c:pt>
                <c:pt idx="295">
                  <c:v>45958.781219178243</c:v>
                </c:pt>
                <c:pt idx="296">
                  <c:v>45958.781230821762</c:v>
                </c:pt>
                <c:pt idx="297">
                  <c:v>45958.781242453704</c:v>
                </c:pt>
                <c:pt idx="298">
                  <c:v>45958.781254108799</c:v>
                </c:pt>
                <c:pt idx="299">
                  <c:v>45958.781265740741</c:v>
                </c:pt>
                <c:pt idx="300">
                  <c:v>45958.78127738426</c:v>
                </c:pt>
                <c:pt idx="301">
                  <c:v>45958.781288981481</c:v>
                </c:pt>
                <c:pt idx="302">
                  <c:v>45958.781300659721</c:v>
                </c:pt>
                <c:pt idx="303">
                  <c:v>45958.781312303239</c:v>
                </c:pt>
                <c:pt idx="304">
                  <c:v>45958.781323935182</c:v>
                </c:pt>
                <c:pt idx="305">
                  <c:v>45958.781335601852</c:v>
                </c:pt>
                <c:pt idx="306">
                  <c:v>45958.781347222219</c:v>
                </c:pt>
                <c:pt idx="307">
                  <c:v>45958.781358842592</c:v>
                </c:pt>
                <c:pt idx="308">
                  <c:v>45958.781370474535</c:v>
                </c:pt>
                <c:pt idx="309">
                  <c:v>45958.781382118053</c:v>
                </c:pt>
                <c:pt idx="310">
                  <c:v>45958.781393726851</c:v>
                </c:pt>
                <c:pt idx="311">
                  <c:v>45958.781405381946</c:v>
                </c:pt>
                <c:pt idx="312">
                  <c:v>45958.781416990743</c:v>
                </c:pt>
                <c:pt idx="313">
                  <c:v>45958.781428634262</c:v>
                </c:pt>
                <c:pt idx="314">
                  <c:v>45958.781440324077</c:v>
                </c:pt>
                <c:pt idx="315">
                  <c:v>45958.781451967596</c:v>
                </c:pt>
                <c:pt idx="316">
                  <c:v>45958.781463622683</c:v>
                </c:pt>
                <c:pt idx="317">
                  <c:v>45958.781475243057</c:v>
                </c:pt>
                <c:pt idx="318">
                  <c:v>45958.781486886575</c:v>
                </c:pt>
                <c:pt idx="319">
                  <c:v>45958.78149854167</c:v>
                </c:pt>
                <c:pt idx="320">
                  <c:v>45958.781510208333</c:v>
                </c:pt>
                <c:pt idx="321">
                  <c:v>45958.781521874997</c:v>
                </c:pt>
                <c:pt idx="322">
                  <c:v>45958.78153349537</c:v>
                </c:pt>
                <c:pt idx="323">
                  <c:v>45958.781545138889</c:v>
                </c:pt>
                <c:pt idx="324">
                  <c:v>45958.78155684028</c:v>
                </c:pt>
                <c:pt idx="325">
                  <c:v>45958.781568541664</c:v>
                </c:pt>
                <c:pt idx="326">
                  <c:v>45958.781580150462</c:v>
                </c:pt>
                <c:pt idx="327">
                  <c:v>45958.781591793981</c:v>
                </c:pt>
                <c:pt idx="328">
                  <c:v>45958.781603495372</c:v>
                </c:pt>
                <c:pt idx="329">
                  <c:v>45958.781615127315</c:v>
                </c:pt>
                <c:pt idx="330">
                  <c:v>45958.781626736112</c:v>
                </c:pt>
                <c:pt idx="331">
                  <c:v>45958.781638379631</c:v>
                </c:pt>
                <c:pt idx="332">
                  <c:v>45958.781650023149</c:v>
                </c:pt>
                <c:pt idx="333">
                  <c:v>45958.781661678244</c:v>
                </c:pt>
                <c:pt idx="334">
                  <c:v>45958.781673368052</c:v>
                </c:pt>
                <c:pt idx="335">
                  <c:v>45958.781685011571</c:v>
                </c:pt>
                <c:pt idx="336">
                  <c:v>45958.781696689817</c:v>
                </c:pt>
                <c:pt idx="337">
                  <c:v>45958.781708310184</c:v>
                </c:pt>
                <c:pt idx="338">
                  <c:v>45958.781719976854</c:v>
                </c:pt>
                <c:pt idx="339">
                  <c:v>45958.781731655094</c:v>
                </c:pt>
                <c:pt idx="340">
                  <c:v>45958.781743263891</c:v>
                </c:pt>
                <c:pt idx="341">
                  <c:v>45958.781754953707</c:v>
                </c:pt>
                <c:pt idx="342">
                  <c:v>45958.781766655091</c:v>
                </c:pt>
                <c:pt idx="343">
                  <c:v>45958.781778310185</c:v>
                </c:pt>
                <c:pt idx="344">
                  <c:v>45958.781789976849</c:v>
                </c:pt>
                <c:pt idx="345">
                  <c:v>45958.781801585646</c:v>
                </c:pt>
                <c:pt idx="346">
                  <c:v>45958.781813287038</c:v>
                </c:pt>
                <c:pt idx="347">
                  <c:v>45958.781824907404</c:v>
                </c:pt>
                <c:pt idx="348">
                  <c:v>45958.781836550923</c:v>
                </c:pt>
                <c:pt idx="349">
                  <c:v>45958.781848206017</c:v>
                </c:pt>
                <c:pt idx="350">
                  <c:v>45958.781859849536</c:v>
                </c:pt>
                <c:pt idx="351">
                  <c:v>45958.781871516207</c:v>
                </c:pt>
                <c:pt idx="352">
                  <c:v>45958.781883171294</c:v>
                </c:pt>
                <c:pt idx="353">
                  <c:v>45958.781894814812</c:v>
                </c:pt>
                <c:pt idx="354">
                  <c:v>45958.781906504628</c:v>
                </c:pt>
                <c:pt idx="355">
                  <c:v>45958.781918159722</c:v>
                </c:pt>
                <c:pt idx="356">
                  <c:v>45958.781929814817</c:v>
                </c:pt>
                <c:pt idx="357">
                  <c:v>45958.78194148148</c:v>
                </c:pt>
                <c:pt idx="358">
                  <c:v>45958.781953124999</c:v>
                </c:pt>
                <c:pt idx="359">
                  <c:v>45958.781964791669</c:v>
                </c:pt>
                <c:pt idx="360">
                  <c:v>45958.78197640046</c:v>
                </c:pt>
                <c:pt idx="361">
                  <c:v>45958.781988020834</c:v>
                </c:pt>
                <c:pt idx="362">
                  <c:v>45958.781999710649</c:v>
                </c:pt>
                <c:pt idx="363">
                  <c:v>45958.782011365744</c:v>
                </c:pt>
                <c:pt idx="364">
                  <c:v>45958.782022997686</c:v>
                </c:pt>
                <c:pt idx="365">
                  <c:v>45958.782034618052</c:v>
                </c:pt>
                <c:pt idx="366">
                  <c:v>45958.78204622685</c:v>
                </c:pt>
                <c:pt idx="367">
                  <c:v>45958.782057905089</c:v>
                </c:pt>
                <c:pt idx="368">
                  <c:v>45958.782069502318</c:v>
                </c:pt>
                <c:pt idx="369">
                  <c:v>45958.782081111109</c:v>
                </c:pt>
                <c:pt idx="370">
                  <c:v>45958.782092766203</c:v>
                </c:pt>
                <c:pt idx="371">
                  <c:v>45958.782104363425</c:v>
                </c:pt>
                <c:pt idx="372">
                  <c:v>45958.782116030095</c:v>
                </c:pt>
                <c:pt idx="373">
                  <c:v>45958.782127662038</c:v>
                </c:pt>
                <c:pt idx="374">
                  <c:v>45958.78213929398</c:v>
                </c:pt>
                <c:pt idx="375">
                  <c:v>45958.782150925923</c:v>
                </c:pt>
                <c:pt idx="376">
                  <c:v>45958.78216260417</c:v>
                </c:pt>
                <c:pt idx="377">
                  <c:v>45958.782174305554</c:v>
                </c:pt>
                <c:pt idx="378">
                  <c:v>45958.782185995369</c:v>
                </c:pt>
                <c:pt idx="379">
                  <c:v>45958.782197650464</c:v>
                </c:pt>
                <c:pt idx="380">
                  <c:v>45958.782209259261</c:v>
                </c:pt>
                <c:pt idx="381">
                  <c:v>45958.782220914349</c:v>
                </c:pt>
                <c:pt idx="382">
                  <c:v>45958.782232546298</c:v>
                </c:pt>
                <c:pt idx="383">
                  <c:v>45958.782244201386</c:v>
                </c:pt>
                <c:pt idx="384">
                  <c:v>45958.782255844904</c:v>
                </c:pt>
                <c:pt idx="385">
                  <c:v>45958.782267476854</c:v>
                </c:pt>
                <c:pt idx="386">
                  <c:v>45958.782279074076</c:v>
                </c:pt>
                <c:pt idx="387">
                  <c:v>45958.78229072917</c:v>
                </c:pt>
                <c:pt idx="388">
                  <c:v>45958.782302384257</c:v>
                </c:pt>
                <c:pt idx="389">
                  <c:v>45958.782314039352</c:v>
                </c:pt>
                <c:pt idx="390">
                  <c:v>45958.782325694447</c:v>
                </c:pt>
                <c:pt idx="391">
                  <c:v>45958.782337372686</c:v>
                </c:pt>
                <c:pt idx="392">
                  <c:v>45958.782349050925</c:v>
                </c:pt>
                <c:pt idx="393">
                  <c:v>45958.78236070602</c:v>
                </c:pt>
                <c:pt idx="394">
                  <c:v>45958.782372314818</c:v>
                </c:pt>
                <c:pt idx="395">
                  <c:v>45958.782383912039</c:v>
                </c:pt>
                <c:pt idx="396">
                  <c:v>45958.782395601855</c:v>
                </c:pt>
                <c:pt idx="397">
                  <c:v>45958.782407245373</c:v>
                </c:pt>
                <c:pt idx="398">
                  <c:v>45958.782418877316</c:v>
                </c:pt>
                <c:pt idx="399">
                  <c:v>45958.78243053241</c:v>
                </c:pt>
                <c:pt idx="400">
                  <c:v>45958.782442187498</c:v>
                </c:pt>
                <c:pt idx="401">
                  <c:v>45958.782453796295</c:v>
                </c:pt>
                <c:pt idx="402">
                  <c:v>45958.782465416669</c:v>
                </c:pt>
                <c:pt idx="403">
                  <c:v>45958.782477094908</c:v>
                </c:pt>
                <c:pt idx="404">
                  <c:v>45958.782488715275</c:v>
                </c:pt>
                <c:pt idx="405">
                  <c:v>45958.782500347224</c:v>
                </c:pt>
                <c:pt idx="406">
                  <c:v>45958.782511979167</c:v>
                </c:pt>
                <c:pt idx="407">
                  <c:v>45958.782523657406</c:v>
                </c:pt>
                <c:pt idx="408">
                  <c:v>45958.782535289349</c:v>
                </c:pt>
                <c:pt idx="409">
                  <c:v>45958.782546979164</c:v>
                </c:pt>
                <c:pt idx="410">
                  <c:v>45958.782558587962</c:v>
                </c:pt>
                <c:pt idx="411">
                  <c:v>45958.782570196759</c:v>
                </c:pt>
                <c:pt idx="412">
                  <c:v>45958.782581851854</c:v>
                </c:pt>
                <c:pt idx="413">
                  <c:v>45958.782593506941</c:v>
                </c:pt>
                <c:pt idx="414">
                  <c:v>45958.782605127315</c:v>
                </c:pt>
                <c:pt idx="415">
                  <c:v>45958.78261681713</c:v>
                </c:pt>
                <c:pt idx="416">
                  <c:v>45958.782628472225</c:v>
                </c:pt>
                <c:pt idx="417">
                  <c:v>45958.782640115744</c:v>
                </c:pt>
                <c:pt idx="418">
                  <c:v>45958.782651712965</c:v>
                </c:pt>
                <c:pt idx="419">
                  <c:v>45958.782663321763</c:v>
                </c:pt>
                <c:pt idx="420">
                  <c:v>45958.782674988426</c:v>
                </c:pt>
                <c:pt idx="421">
                  <c:v>45958.782686597224</c:v>
                </c:pt>
                <c:pt idx="422">
                  <c:v>45958.78269821759</c:v>
                </c:pt>
                <c:pt idx="423">
                  <c:v>45958.782709837964</c:v>
                </c:pt>
                <c:pt idx="424">
                  <c:v>45958.782721469906</c:v>
                </c:pt>
                <c:pt idx="425">
                  <c:v>45958.78273309028</c:v>
                </c:pt>
                <c:pt idx="426">
                  <c:v>45958.782744722223</c:v>
                </c:pt>
                <c:pt idx="427">
                  <c:v>45958.782756423614</c:v>
                </c:pt>
                <c:pt idx="428">
                  <c:v>45958.782768101853</c:v>
                </c:pt>
                <c:pt idx="429">
                  <c:v>45958.782779803238</c:v>
                </c:pt>
                <c:pt idx="430">
                  <c:v>45958.782791481484</c:v>
                </c:pt>
                <c:pt idx="431">
                  <c:v>45958.782803113427</c:v>
                </c:pt>
                <c:pt idx="432">
                  <c:v>45958.782814756945</c:v>
                </c:pt>
                <c:pt idx="433">
                  <c:v>45958.782826377312</c:v>
                </c:pt>
                <c:pt idx="434">
                  <c:v>45958.782838009261</c:v>
                </c:pt>
                <c:pt idx="435">
                  <c:v>45958.782849675925</c:v>
                </c:pt>
                <c:pt idx="436">
                  <c:v>45958.782861307867</c:v>
                </c:pt>
                <c:pt idx="437">
                  <c:v>45958.782872986114</c:v>
                </c:pt>
                <c:pt idx="438">
                  <c:v>45958.782884641201</c:v>
                </c:pt>
                <c:pt idx="439">
                  <c:v>45958.782896296296</c:v>
                </c:pt>
                <c:pt idx="440">
                  <c:v>45958.78290795139</c:v>
                </c:pt>
                <c:pt idx="441">
                  <c:v>45958.782919560188</c:v>
                </c:pt>
                <c:pt idx="442">
                  <c:v>45958.782931180554</c:v>
                </c:pt>
                <c:pt idx="443">
                  <c:v>45958.782942824073</c:v>
                </c:pt>
                <c:pt idx="444">
                  <c:v>45958.782954467591</c:v>
                </c:pt>
                <c:pt idx="445">
                  <c:v>45958.782966087965</c:v>
                </c:pt>
                <c:pt idx="446">
                  <c:v>45958.782977708332</c:v>
                </c:pt>
                <c:pt idx="447">
                  <c:v>45958.782989363426</c:v>
                </c:pt>
                <c:pt idx="448">
                  <c:v>45958.7830009838</c:v>
                </c:pt>
                <c:pt idx="449">
                  <c:v>45958.78301259259</c:v>
                </c:pt>
                <c:pt idx="450">
                  <c:v>45958.783024236109</c:v>
                </c:pt>
                <c:pt idx="451">
                  <c:v>45958.783035879627</c:v>
                </c:pt>
                <c:pt idx="452">
                  <c:v>45958.783047546298</c:v>
                </c:pt>
                <c:pt idx="453">
                  <c:v>45958.783059166664</c:v>
                </c:pt>
                <c:pt idx="454">
                  <c:v>45958.783070798614</c:v>
                </c:pt>
                <c:pt idx="455">
                  <c:v>45958.783082407404</c:v>
                </c:pt>
                <c:pt idx="456">
                  <c:v>45958.783094039354</c:v>
                </c:pt>
                <c:pt idx="457">
                  <c:v>45958.783105659721</c:v>
                </c:pt>
                <c:pt idx="458">
                  <c:v>45958.783117326391</c:v>
                </c:pt>
                <c:pt idx="459">
                  <c:v>45958.783128958334</c:v>
                </c:pt>
                <c:pt idx="460">
                  <c:v>45958.783140613428</c:v>
                </c:pt>
                <c:pt idx="461">
                  <c:v>45958.783152233795</c:v>
                </c:pt>
                <c:pt idx="462">
                  <c:v>45958.783163877313</c:v>
                </c:pt>
                <c:pt idx="463">
                  <c:v>45958.783175532408</c:v>
                </c:pt>
                <c:pt idx="464">
                  <c:v>45958.783187175926</c:v>
                </c:pt>
                <c:pt idx="465">
                  <c:v>45958.78319884259</c:v>
                </c:pt>
                <c:pt idx="466">
                  <c:v>45958.78321050926</c:v>
                </c:pt>
                <c:pt idx="467">
                  <c:v>45958.783222164355</c:v>
                </c:pt>
                <c:pt idx="468">
                  <c:v>45958.783233784721</c:v>
                </c:pt>
                <c:pt idx="469">
                  <c:v>45958.783245439816</c:v>
                </c:pt>
                <c:pt idx="470">
                  <c:v>45958.783257083334</c:v>
                </c:pt>
                <c:pt idx="471">
                  <c:v>45958.783268738429</c:v>
                </c:pt>
                <c:pt idx="472">
                  <c:v>45958.783280405092</c:v>
                </c:pt>
                <c:pt idx="473">
                  <c:v>45958.783292071763</c:v>
                </c:pt>
                <c:pt idx="474">
                  <c:v>45958.783303761571</c:v>
                </c:pt>
                <c:pt idx="475">
                  <c:v>45958.7833153588</c:v>
                </c:pt>
                <c:pt idx="476">
                  <c:v>45958.783327025463</c:v>
                </c:pt>
                <c:pt idx="477">
                  <c:v>45958.783338668982</c:v>
                </c:pt>
                <c:pt idx="478">
                  <c:v>45958.783350300924</c:v>
                </c:pt>
                <c:pt idx="479">
                  <c:v>45958.783361944443</c:v>
                </c:pt>
                <c:pt idx="480">
                  <c:v>45958.783373576392</c:v>
                </c:pt>
                <c:pt idx="481">
                  <c:v>45958.783385219911</c:v>
                </c:pt>
                <c:pt idx="482">
                  <c:v>45958.783396874998</c:v>
                </c:pt>
                <c:pt idx="483">
                  <c:v>45958.783408530093</c:v>
                </c:pt>
                <c:pt idx="484">
                  <c:v>45958.783420185187</c:v>
                </c:pt>
                <c:pt idx="485">
                  <c:v>45958.783431863427</c:v>
                </c:pt>
                <c:pt idx="486">
                  <c:v>45958.783443483793</c:v>
                </c:pt>
                <c:pt idx="487">
                  <c:v>45958.783455138888</c:v>
                </c:pt>
                <c:pt idx="488">
                  <c:v>45958.78346677083</c:v>
                </c:pt>
                <c:pt idx="489">
                  <c:v>45958.783478460646</c:v>
                </c:pt>
                <c:pt idx="490">
                  <c:v>45958.783490127316</c:v>
                </c:pt>
                <c:pt idx="491">
                  <c:v>45958.783501759259</c:v>
                </c:pt>
                <c:pt idx="492">
                  <c:v>45958.783513414353</c:v>
                </c:pt>
                <c:pt idx="493">
                  <c:v>45958.783524999999</c:v>
                </c:pt>
                <c:pt idx="494">
                  <c:v>45958.783536620373</c:v>
                </c:pt>
                <c:pt idx="495">
                  <c:v>45958.783548252315</c:v>
                </c:pt>
                <c:pt idx="496">
                  <c:v>45958.783559884258</c:v>
                </c:pt>
                <c:pt idx="497">
                  <c:v>45958.783571527776</c:v>
                </c:pt>
                <c:pt idx="498">
                  <c:v>45958.783583159726</c:v>
                </c:pt>
                <c:pt idx="499">
                  <c:v>45958.783594837965</c:v>
                </c:pt>
                <c:pt idx="500">
                  <c:v>45958.783606516205</c:v>
                </c:pt>
                <c:pt idx="501">
                  <c:v>45958.783618159723</c:v>
                </c:pt>
                <c:pt idx="502">
                  <c:v>45958.783629814818</c:v>
                </c:pt>
                <c:pt idx="503">
                  <c:v>45958.783641469905</c:v>
                </c:pt>
                <c:pt idx="504">
                  <c:v>45958.783653101855</c:v>
                </c:pt>
                <c:pt idx="505">
                  <c:v>45958.783664733797</c:v>
                </c:pt>
                <c:pt idx="506">
                  <c:v>45958.783676342595</c:v>
                </c:pt>
                <c:pt idx="507">
                  <c:v>45958.783687986113</c:v>
                </c:pt>
                <c:pt idx="508">
                  <c:v>45958.783699664353</c:v>
                </c:pt>
                <c:pt idx="509">
                  <c:v>45958.783711307871</c:v>
                </c:pt>
                <c:pt idx="510">
                  <c:v>45958.783722939814</c:v>
                </c:pt>
                <c:pt idx="511">
                  <c:v>45958.783734641205</c:v>
                </c:pt>
                <c:pt idx="512">
                  <c:v>45958.783746319445</c:v>
                </c:pt>
                <c:pt idx="513">
                  <c:v>45958.783757997684</c:v>
                </c:pt>
                <c:pt idx="514">
                  <c:v>45958.783769594906</c:v>
                </c:pt>
                <c:pt idx="515">
                  <c:v>45958.783781203703</c:v>
                </c:pt>
                <c:pt idx="516">
                  <c:v>45958.783792835646</c:v>
                </c:pt>
                <c:pt idx="517">
                  <c:v>45958.783804467595</c:v>
                </c:pt>
                <c:pt idx="518">
                  <c:v>45958.783816145835</c:v>
                </c:pt>
                <c:pt idx="519">
                  <c:v>45958.783827800929</c:v>
                </c:pt>
                <c:pt idx="520">
                  <c:v>45958.78383940972</c:v>
                </c:pt>
                <c:pt idx="521">
                  <c:v>45958.783851064814</c:v>
                </c:pt>
                <c:pt idx="522">
                  <c:v>45958.783862685188</c:v>
                </c:pt>
                <c:pt idx="523">
                  <c:v>45958.783874317131</c:v>
                </c:pt>
                <c:pt idx="524">
                  <c:v>45958.783885914352</c:v>
                </c:pt>
                <c:pt idx="525">
                  <c:v>45958.783897581015</c:v>
                </c:pt>
                <c:pt idx="526">
                  <c:v>45958.783909201389</c:v>
                </c:pt>
                <c:pt idx="527">
                  <c:v>45958.783920879629</c:v>
                </c:pt>
                <c:pt idx="528">
                  <c:v>45958.783932511571</c:v>
                </c:pt>
                <c:pt idx="529">
                  <c:v>45958.783944166666</c:v>
                </c:pt>
                <c:pt idx="530">
                  <c:v>45958.783955787039</c:v>
                </c:pt>
                <c:pt idx="531">
                  <c:v>45958.783967476855</c:v>
                </c:pt>
                <c:pt idx="532">
                  <c:v>45958.783979189815</c:v>
                </c:pt>
                <c:pt idx="533">
                  <c:v>45958.78399084491</c:v>
                </c:pt>
                <c:pt idx="534">
                  <c:v>45958.784002499997</c:v>
                </c:pt>
                <c:pt idx="535">
                  <c:v>45958.784014178244</c:v>
                </c:pt>
                <c:pt idx="536">
                  <c:v>45958.784025821762</c:v>
                </c:pt>
                <c:pt idx="537">
                  <c:v>45958.784037476849</c:v>
                </c:pt>
                <c:pt idx="538">
                  <c:v>45958.78404914352</c:v>
                </c:pt>
                <c:pt idx="539">
                  <c:v>45958.784060752318</c:v>
                </c:pt>
                <c:pt idx="540">
                  <c:v>45958.784072372684</c:v>
                </c:pt>
                <c:pt idx="541">
                  <c:v>45958.784084004626</c:v>
                </c:pt>
                <c:pt idx="542">
                  <c:v>45958.784095636576</c:v>
                </c:pt>
                <c:pt idx="543">
                  <c:v>45958.784107268519</c:v>
                </c:pt>
                <c:pt idx="544">
                  <c:v>45958.784118923613</c:v>
                </c:pt>
                <c:pt idx="545">
                  <c:v>45958.784130520835</c:v>
                </c:pt>
                <c:pt idx="546">
                  <c:v>45958.784142164353</c:v>
                </c:pt>
                <c:pt idx="547">
                  <c:v>45958.784153761575</c:v>
                </c:pt>
                <c:pt idx="548">
                  <c:v>45958.784165347221</c:v>
                </c:pt>
                <c:pt idx="549">
                  <c:v>45958.784177013891</c:v>
                </c:pt>
                <c:pt idx="550">
                  <c:v>45958.78418865741</c:v>
                </c:pt>
                <c:pt idx="551">
                  <c:v>45958.784200266207</c:v>
                </c:pt>
                <c:pt idx="552">
                  <c:v>45958.784211932871</c:v>
                </c:pt>
                <c:pt idx="553">
                  <c:v>45958.784223587965</c:v>
                </c:pt>
                <c:pt idx="554">
                  <c:v>45958.784235289349</c:v>
                </c:pt>
                <c:pt idx="555">
                  <c:v>45958.784246909723</c:v>
                </c:pt>
                <c:pt idx="556">
                  <c:v>45958.784258564818</c:v>
                </c:pt>
                <c:pt idx="557">
                  <c:v>45958.78427019676</c:v>
                </c:pt>
                <c:pt idx="558">
                  <c:v>45958.784281793982</c:v>
                </c:pt>
                <c:pt idx="559">
                  <c:v>45958.784293425924</c:v>
                </c:pt>
                <c:pt idx="560">
                  <c:v>45958.784305092595</c:v>
                </c:pt>
                <c:pt idx="561">
                  <c:v>45958.784316712961</c:v>
                </c:pt>
                <c:pt idx="562">
                  <c:v>45958.784328321759</c:v>
                </c:pt>
                <c:pt idx="563">
                  <c:v>45958.784339965277</c:v>
                </c:pt>
                <c:pt idx="564">
                  <c:v>45958.784351574075</c:v>
                </c:pt>
                <c:pt idx="565">
                  <c:v>45958.784363275459</c:v>
                </c:pt>
                <c:pt idx="566">
                  <c:v>45958.784374953706</c:v>
                </c:pt>
                <c:pt idx="567">
                  <c:v>45958.784386562496</c:v>
                </c:pt>
                <c:pt idx="568">
                  <c:v>45958.784398206015</c:v>
                </c:pt>
                <c:pt idx="569">
                  <c:v>45958.784409861109</c:v>
                </c:pt>
                <c:pt idx="570">
                  <c:v>45958.784421516204</c:v>
                </c:pt>
                <c:pt idx="571">
                  <c:v>45958.784433206019</c:v>
                </c:pt>
                <c:pt idx="572">
                  <c:v>45958.784444837962</c:v>
                </c:pt>
                <c:pt idx="573">
                  <c:v>45958.784456469904</c:v>
                </c:pt>
                <c:pt idx="574">
                  <c:v>45958.784468101854</c:v>
                </c:pt>
                <c:pt idx="575">
                  <c:v>45958.784479722221</c:v>
                </c:pt>
                <c:pt idx="576">
                  <c:v>45958.78449140046</c:v>
                </c:pt>
                <c:pt idx="577">
                  <c:v>45958.784503020834</c:v>
                </c:pt>
                <c:pt idx="578">
                  <c:v>45958.784514687497</c:v>
                </c:pt>
                <c:pt idx="579">
                  <c:v>45958.784526365744</c:v>
                </c:pt>
                <c:pt idx="580">
                  <c:v>45958.784538009262</c:v>
                </c:pt>
                <c:pt idx="581">
                  <c:v>45958.784549641205</c:v>
                </c:pt>
                <c:pt idx="582">
                  <c:v>45958.784561284723</c:v>
                </c:pt>
                <c:pt idx="583">
                  <c:v>45958.784572939818</c:v>
                </c:pt>
                <c:pt idx="584">
                  <c:v>45958.784584537039</c:v>
                </c:pt>
                <c:pt idx="585">
                  <c:v>45958.784596180558</c:v>
                </c:pt>
                <c:pt idx="586">
                  <c:v>45958.784607835645</c:v>
                </c:pt>
                <c:pt idx="587">
                  <c:v>45958.784619513892</c:v>
                </c:pt>
                <c:pt idx="588">
                  <c:v>45958.784631168979</c:v>
                </c:pt>
                <c:pt idx="589">
                  <c:v>45958.784642812498</c:v>
                </c:pt>
                <c:pt idx="590">
                  <c:v>45958.784654525465</c:v>
                </c:pt>
                <c:pt idx="591">
                  <c:v>45958.784666192128</c:v>
                </c:pt>
                <c:pt idx="592">
                  <c:v>45958.784677824071</c:v>
                </c:pt>
                <c:pt idx="593">
                  <c:v>45958.784689467589</c:v>
                </c:pt>
                <c:pt idx="594">
                  <c:v>45958.78470113426</c:v>
                </c:pt>
                <c:pt idx="595">
                  <c:v>45958.784712777779</c:v>
                </c:pt>
                <c:pt idx="596">
                  <c:v>45958.784724421297</c:v>
                </c:pt>
                <c:pt idx="597">
                  <c:v>45958.784736076392</c:v>
                </c:pt>
                <c:pt idx="598">
                  <c:v>45958.784747673613</c:v>
                </c:pt>
                <c:pt idx="599">
                  <c:v>45958.784759317132</c:v>
                </c:pt>
                <c:pt idx="600">
                  <c:v>45958.78477096065</c:v>
                </c:pt>
                <c:pt idx="601">
                  <c:v>45958.784782557872</c:v>
                </c:pt>
                <c:pt idx="602">
                  <c:v>45958.784794212967</c:v>
                </c:pt>
                <c:pt idx="603">
                  <c:v>45958.784805902775</c:v>
                </c:pt>
                <c:pt idx="604">
                  <c:v>45958.784817557869</c:v>
                </c:pt>
                <c:pt idx="605">
                  <c:v>45958.784829247685</c:v>
                </c:pt>
                <c:pt idx="606">
                  <c:v>45958.784840914355</c:v>
                </c:pt>
                <c:pt idx="607">
                  <c:v>45958.784852592595</c:v>
                </c:pt>
                <c:pt idx="608">
                  <c:v>45958.784864212961</c:v>
                </c:pt>
                <c:pt idx="609">
                  <c:v>45958.784875902777</c:v>
                </c:pt>
                <c:pt idx="610">
                  <c:v>45958.784887557871</c:v>
                </c:pt>
                <c:pt idx="611">
                  <c:v>45958.78489920139</c:v>
                </c:pt>
                <c:pt idx="612">
                  <c:v>45958.784910810187</c:v>
                </c:pt>
                <c:pt idx="613">
                  <c:v>45958.784922476851</c:v>
                </c:pt>
                <c:pt idx="614">
                  <c:v>45958.784934143521</c:v>
                </c:pt>
                <c:pt idx="615">
                  <c:v>45958.784945821761</c:v>
                </c:pt>
                <c:pt idx="616">
                  <c:v>45958.784957453703</c:v>
                </c:pt>
                <c:pt idx="617">
                  <c:v>45958.784969050925</c:v>
                </c:pt>
                <c:pt idx="618">
                  <c:v>45958.784980706019</c:v>
                </c:pt>
                <c:pt idx="619">
                  <c:v>45958.784992384259</c:v>
                </c:pt>
                <c:pt idx="620">
                  <c:v>45958.785004039353</c:v>
                </c:pt>
                <c:pt idx="621">
                  <c:v>45958.78501565972</c:v>
                </c:pt>
                <c:pt idx="622">
                  <c:v>45958.78502732639</c:v>
                </c:pt>
                <c:pt idx="623">
                  <c:v>45958.785039027774</c:v>
                </c:pt>
                <c:pt idx="624">
                  <c:v>45958.785050636572</c:v>
                </c:pt>
                <c:pt idx="625">
                  <c:v>45958.785062326388</c:v>
                </c:pt>
                <c:pt idx="626">
                  <c:v>45958.78507395833</c:v>
                </c:pt>
                <c:pt idx="627">
                  <c:v>45958.785085601849</c:v>
                </c:pt>
                <c:pt idx="628">
                  <c:v>45958.785097199077</c:v>
                </c:pt>
                <c:pt idx="629">
                  <c:v>45958.785108877317</c:v>
                </c:pt>
                <c:pt idx="630">
                  <c:v>45958.785120474538</c:v>
                </c:pt>
                <c:pt idx="631">
                  <c:v>45958.785132083336</c:v>
                </c:pt>
                <c:pt idx="632">
                  <c:v>45958.785143738423</c:v>
                </c:pt>
                <c:pt idx="633">
                  <c:v>45958.785155439815</c:v>
                </c:pt>
                <c:pt idx="634">
                  <c:v>45958.785167083333</c:v>
                </c:pt>
                <c:pt idx="635">
                  <c:v>45958.785178726852</c:v>
                </c:pt>
                <c:pt idx="636">
                  <c:v>45958.78519033565</c:v>
                </c:pt>
                <c:pt idx="637">
                  <c:v>45958.785201979168</c:v>
                </c:pt>
                <c:pt idx="638">
                  <c:v>45958.785213599534</c:v>
                </c:pt>
                <c:pt idx="639">
                  <c:v>45958.785225196756</c:v>
                </c:pt>
                <c:pt idx="640">
                  <c:v>45958.785236851851</c:v>
                </c:pt>
                <c:pt idx="641">
                  <c:v>45958.785248495369</c:v>
                </c:pt>
                <c:pt idx="642">
                  <c:v>45958.78526016204</c:v>
                </c:pt>
                <c:pt idx="643">
                  <c:v>45958.78527177083</c:v>
                </c:pt>
                <c:pt idx="644">
                  <c:v>45958.785283425925</c:v>
                </c:pt>
                <c:pt idx="645">
                  <c:v>45958.785295057867</c:v>
                </c:pt>
                <c:pt idx="646">
                  <c:v>45958.785306701386</c:v>
                </c:pt>
                <c:pt idx="647">
                  <c:v>45958.785318321759</c:v>
                </c:pt>
                <c:pt idx="648">
                  <c:v>45958.785329999999</c:v>
                </c:pt>
                <c:pt idx="649">
                  <c:v>45958.785341666669</c:v>
                </c:pt>
                <c:pt idx="650">
                  <c:v>45958.785353263891</c:v>
                </c:pt>
                <c:pt idx="651">
                  <c:v>45958.785364884257</c:v>
                </c:pt>
                <c:pt idx="652">
                  <c:v>45958.785376550928</c:v>
                </c:pt>
                <c:pt idx="653">
                  <c:v>45958.785388182871</c:v>
                </c:pt>
                <c:pt idx="654">
                  <c:v>45958.785399837965</c:v>
                </c:pt>
                <c:pt idx="655">
                  <c:v>45958.785411458332</c:v>
                </c:pt>
                <c:pt idx="656">
                  <c:v>45958.785423090281</c:v>
                </c:pt>
                <c:pt idx="657">
                  <c:v>45958.785434710648</c:v>
                </c:pt>
                <c:pt idx="658">
                  <c:v>45958.785446388887</c:v>
                </c:pt>
                <c:pt idx="659">
                  <c:v>45958.785458043982</c:v>
                </c:pt>
                <c:pt idx="660">
                  <c:v>45958.785469710645</c:v>
                </c:pt>
                <c:pt idx="661">
                  <c:v>45958.785481377316</c:v>
                </c:pt>
                <c:pt idx="662">
                  <c:v>45958.785493009258</c:v>
                </c:pt>
                <c:pt idx="663">
                  <c:v>45958.78550460648</c:v>
                </c:pt>
                <c:pt idx="664">
                  <c:v>45958.785516226853</c:v>
                </c:pt>
                <c:pt idx="665">
                  <c:v>45958.785527893517</c:v>
                </c:pt>
                <c:pt idx="666">
                  <c:v>45958.785539594908</c:v>
                </c:pt>
                <c:pt idx="667">
                  <c:v>45958.785551238427</c:v>
                </c:pt>
                <c:pt idx="668">
                  <c:v>45958.78556290509</c:v>
                </c:pt>
                <c:pt idx="669">
                  <c:v>45958.785574560185</c:v>
                </c:pt>
                <c:pt idx="670">
                  <c:v>45958.785586203703</c:v>
                </c:pt>
                <c:pt idx="671">
                  <c:v>45958.785597800925</c:v>
                </c:pt>
                <c:pt idx="672">
                  <c:v>45958.785609432867</c:v>
                </c:pt>
                <c:pt idx="673">
                  <c:v>45958.785621064817</c:v>
                </c:pt>
                <c:pt idx="674">
                  <c:v>45958.785632696759</c:v>
                </c:pt>
                <c:pt idx="675">
                  <c:v>45958.785644398151</c:v>
                </c:pt>
                <c:pt idx="676">
                  <c:v>45958.785656041669</c:v>
                </c:pt>
                <c:pt idx="677">
                  <c:v>45958.785667673612</c:v>
                </c:pt>
                <c:pt idx="678">
                  <c:v>45958.785679270833</c:v>
                </c:pt>
                <c:pt idx="679">
                  <c:v>45958.785690902776</c:v>
                </c:pt>
                <c:pt idx="680">
                  <c:v>45958.785702511574</c:v>
                </c:pt>
                <c:pt idx="681">
                  <c:v>45958.785714178244</c:v>
                </c:pt>
                <c:pt idx="682">
                  <c:v>45958.785725787035</c:v>
                </c:pt>
                <c:pt idx="683">
                  <c:v>45958.785737418984</c:v>
                </c:pt>
                <c:pt idx="684">
                  <c:v>45958.785749016206</c:v>
                </c:pt>
                <c:pt idx="685">
                  <c:v>45958.785760613428</c:v>
                </c:pt>
                <c:pt idx="686">
                  <c:v>45958.78577224537</c:v>
                </c:pt>
                <c:pt idx="687">
                  <c:v>45958.785783888889</c:v>
                </c:pt>
                <c:pt idx="688">
                  <c:v>45958.785795497686</c:v>
                </c:pt>
                <c:pt idx="689">
                  <c:v>45958.785807129629</c:v>
                </c:pt>
                <c:pt idx="690">
                  <c:v>45958.785818796299</c:v>
                </c:pt>
                <c:pt idx="691">
                  <c:v>45958.785830451387</c:v>
                </c:pt>
                <c:pt idx="692">
                  <c:v>45958.785842083336</c:v>
                </c:pt>
                <c:pt idx="693">
                  <c:v>45958.785853761576</c:v>
                </c:pt>
                <c:pt idx="694">
                  <c:v>45958.785865393518</c:v>
                </c:pt>
                <c:pt idx="695">
                  <c:v>45958.785877048613</c:v>
                </c:pt>
                <c:pt idx="696">
                  <c:v>45958.785888715276</c:v>
                </c:pt>
                <c:pt idx="697">
                  <c:v>45958.785900381947</c:v>
                </c:pt>
                <c:pt idx="698">
                  <c:v>45958.785911990744</c:v>
                </c:pt>
                <c:pt idx="699">
                  <c:v>45958.785923622687</c:v>
                </c:pt>
                <c:pt idx="700">
                  <c:v>45958.785935231484</c:v>
                </c:pt>
                <c:pt idx="701">
                  <c:v>45958.785946886572</c:v>
                </c:pt>
                <c:pt idx="702">
                  <c:v>45958.785958472225</c:v>
                </c:pt>
                <c:pt idx="703">
                  <c:v>45958.78597016204</c:v>
                </c:pt>
                <c:pt idx="704">
                  <c:v>45958.78598177083</c:v>
                </c:pt>
                <c:pt idx="705">
                  <c:v>45958.785993449077</c:v>
                </c:pt>
                <c:pt idx="706">
                  <c:v>45958.78600508102</c:v>
                </c:pt>
                <c:pt idx="707">
                  <c:v>45958.786016689817</c:v>
                </c:pt>
                <c:pt idx="708">
                  <c:v>45958.786028356481</c:v>
                </c:pt>
                <c:pt idx="709">
                  <c:v>45958.786040011575</c:v>
                </c:pt>
                <c:pt idx="710">
                  <c:v>45958.78605166667</c:v>
                </c:pt>
                <c:pt idx="711">
                  <c:v>45958.786063333333</c:v>
                </c:pt>
                <c:pt idx="712">
                  <c:v>45958.786074953707</c:v>
                </c:pt>
                <c:pt idx="713">
                  <c:v>45958.786086550928</c:v>
                </c:pt>
                <c:pt idx="714">
                  <c:v>45958.786098194447</c:v>
                </c:pt>
                <c:pt idx="715">
                  <c:v>45958.786109849534</c:v>
                </c:pt>
                <c:pt idx="716">
                  <c:v>45958.786121527781</c:v>
                </c:pt>
                <c:pt idx="717">
                  <c:v>45958.786133194444</c:v>
                </c:pt>
                <c:pt idx="718">
                  <c:v>45958.786144861115</c:v>
                </c:pt>
                <c:pt idx="719">
                  <c:v>45958.786156527778</c:v>
                </c:pt>
                <c:pt idx="720">
                  <c:v>45958.786168159721</c:v>
                </c:pt>
                <c:pt idx="721">
                  <c:v>45958.786179814815</c:v>
                </c:pt>
                <c:pt idx="722">
                  <c:v>45958.786191458334</c:v>
                </c:pt>
                <c:pt idx="723">
                  <c:v>45958.786203055555</c:v>
                </c:pt>
                <c:pt idx="724">
                  <c:v>45958.786214675929</c:v>
                </c:pt>
                <c:pt idx="725">
                  <c:v>45958.786226342592</c:v>
                </c:pt>
                <c:pt idx="726">
                  <c:v>45958.786237997687</c:v>
                </c:pt>
                <c:pt idx="727">
                  <c:v>45958.786249699071</c:v>
                </c:pt>
                <c:pt idx="728">
                  <c:v>45958.786261365742</c:v>
                </c:pt>
                <c:pt idx="729">
                  <c:v>45958.786273032405</c:v>
                </c:pt>
                <c:pt idx="730">
                  <c:v>45958.786284699076</c:v>
                </c:pt>
                <c:pt idx="731">
                  <c:v>45958.786296365739</c:v>
                </c:pt>
                <c:pt idx="732">
                  <c:v>45958.786308009257</c:v>
                </c:pt>
                <c:pt idx="733">
                  <c:v>45958.786319652776</c:v>
                </c:pt>
                <c:pt idx="734">
                  <c:v>45958.786331249998</c:v>
                </c:pt>
                <c:pt idx="735">
                  <c:v>45958.786342881947</c:v>
                </c:pt>
                <c:pt idx="736">
                  <c:v>45958.786354525466</c:v>
                </c:pt>
                <c:pt idx="737">
                  <c:v>45958.786366145832</c:v>
                </c:pt>
                <c:pt idx="738">
                  <c:v>45958.786377789351</c:v>
                </c:pt>
                <c:pt idx="739">
                  <c:v>45958.786389432869</c:v>
                </c:pt>
                <c:pt idx="740">
                  <c:v>45958.786401111109</c:v>
                </c:pt>
                <c:pt idx="741">
                  <c:v>45958.786412754627</c:v>
                </c:pt>
                <c:pt idx="742">
                  <c:v>45958.786424398146</c:v>
                </c:pt>
                <c:pt idx="743">
                  <c:v>45958.786436076392</c:v>
                </c:pt>
                <c:pt idx="744">
                  <c:v>45958.786447777777</c:v>
                </c:pt>
                <c:pt idx="745">
                  <c:v>45958.786459432871</c:v>
                </c:pt>
                <c:pt idx="746">
                  <c:v>45958.786471053238</c:v>
                </c:pt>
                <c:pt idx="747">
                  <c:v>45958.786482685187</c:v>
                </c:pt>
                <c:pt idx="748">
                  <c:v>45958.78649431713</c:v>
                </c:pt>
                <c:pt idx="749">
                  <c:v>45958.786505949072</c:v>
                </c:pt>
                <c:pt idx="750">
                  <c:v>45958.786517615743</c:v>
                </c:pt>
                <c:pt idx="751">
                  <c:v>45958.786529247685</c:v>
                </c:pt>
                <c:pt idx="752">
                  <c:v>45958.786540949077</c:v>
                </c:pt>
                <c:pt idx="753">
                  <c:v>45958.786552581019</c:v>
                </c:pt>
                <c:pt idx="754">
                  <c:v>45958.786564270835</c:v>
                </c:pt>
                <c:pt idx="755">
                  <c:v>45958.786575914353</c:v>
                </c:pt>
                <c:pt idx="756">
                  <c:v>45958.786587546296</c:v>
                </c:pt>
                <c:pt idx="757">
                  <c:v>45958.786599189814</c:v>
                </c:pt>
                <c:pt idx="758">
                  <c:v>45958.786610833333</c:v>
                </c:pt>
                <c:pt idx="759">
                  <c:v>45958.786622511572</c:v>
                </c:pt>
                <c:pt idx="760">
                  <c:v>45958.786634212964</c:v>
                </c:pt>
                <c:pt idx="761">
                  <c:v>45958.786645856482</c:v>
                </c:pt>
                <c:pt idx="762">
                  <c:v>45958.786657488425</c:v>
                </c:pt>
                <c:pt idx="763">
                  <c:v>45958.786669108798</c:v>
                </c:pt>
                <c:pt idx="764">
                  <c:v>45958.786680775462</c:v>
                </c:pt>
                <c:pt idx="765">
                  <c:v>45958.786692430556</c:v>
                </c:pt>
                <c:pt idx="766">
                  <c:v>45958.786704062499</c:v>
                </c:pt>
                <c:pt idx="767">
                  <c:v>45958.786715706017</c:v>
                </c:pt>
                <c:pt idx="768">
                  <c:v>45958.786727303239</c:v>
                </c:pt>
                <c:pt idx="769">
                  <c:v>45958.786738935189</c:v>
                </c:pt>
                <c:pt idx="770">
                  <c:v>45958.786750590276</c:v>
                </c:pt>
                <c:pt idx="771">
                  <c:v>45958.786762233794</c:v>
                </c:pt>
                <c:pt idx="772">
                  <c:v>45958.786773865744</c:v>
                </c:pt>
                <c:pt idx="773">
                  <c:v>45958.786785555552</c:v>
                </c:pt>
                <c:pt idx="774">
                  <c:v>45958.786797199071</c:v>
                </c:pt>
                <c:pt idx="775">
                  <c:v>45958.786808831021</c:v>
                </c:pt>
                <c:pt idx="776">
                  <c:v>45958.786820497684</c:v>
                </c:pt>
                <c:pt idx="777">
                  <c:v>45958.786832129626</c:v>
                </c:pt>
                <c:pt idx="778">
                  <c:v>45958.786843726855</c:v>
                </c:pt>
                <c:pt idx="779">
                  <c:v>45958.786855381943</c:v>
                </c:pt>
                <c:pt idx="780">
                  <c:v>45958.786867025461</c:v>
                </c:pt>
                <c:pt idx="781">
                  <c:v>45958.786878622683</c:v>
                </c:pt>
                <c:pt idx="782">
                  <c:v>45958.786890243056</c:v>
                </c:pt>
                <c:pt idx="783">
                  <c:v>45958.786901932872</c:v>
                </c:pt>
                <c:pt idx="784">
                  <c:v>45958.786913541669</c:v>
                </c:pt>
                <c:pt idx="785">
                  <c:v>45958.786925231485</c:v>
                </c:pt>
                <c:pt idx="786">
                  <c:v>45958.786936828707</c:v>
                </c:pt>
                <c:pt idx="787">
                  <c:v>45958.786948506946</c:v>
                </c:pt>
                <c:pt idx="788">
                  <c:v>45958.78696016204</c:v>
                </c:pt>
                <c:pt idx="789">
                  <c:v>45958.786971793983</c:v>
                </c:pt>
                <c:pt idx="790">
                  <c:v>45958.786983402781</c:v>
                </c:pt>
                <c:pt idx="791">
                  <c:v>45958.786995034723</c:v>
                </c:pt>
                <c:pt idx="792">
                  <c:v>45958.787006643521</c:v>
                </c:pt>
                <c:pt idx="793">
                  <c:v>45958.78701832176</c:v>
                </c:pt>
                <c:pt idx="794">
                  <c:v>45958.787029942127</c:v>
                </c:pt>
                <c:pt idx="795">
                  <c:v>45958.787041608797</c:v>
                </c:pt>
                <c:pt idx="796">
                  <c:v>45958.78705324074</c:v>
                </c:pt>
                <c:pt idx="797">
                  <c:v>45958.787064861113</c:v>
                </c:pt>
                <c:pt idx="798">
                  <c:v>45958.787076550929</c:v>
                </c:pt>
                <c:pt idx="799">
                  <c:v>45958.78708814815</c:v>
                </c:pt>
                <c:pt idx="800">
                  <c:v>45958.78709982639</c:v>
                </c:pt>
                <c:pt idx="801">
                  <c:v>45958.787111458332</c:v>
                </c:pt>
                <c:pt idx="802">
                  <c:v>45958.787123055554</c:v>
                </c:pt>
                <c:pt idx="803">
                  <c:v>45958.787134687504</c:v>
                </c:pt>
                <c:pt idx="804">
                  <c:v>45958.787146354167</c:v>
                </c:pt>
                <c:pt idx="805">
                  <c:v>45958.787157962965</c:v>
                </c:pt>
                <c:pt idx="806">
                  <c:v>45958.787169583331</c:v>
                </c:pt>
                <c:pt idx="807">
                  <c:v>45958.787181238426</c:v>
                </c:pt>
                <c:pt idx="808">
                  <c:v>45958.78719289352</c:v>
                </c:pt>
                <c:pt idx="809">
                  <c:v>45958.787204548615</c:v>
                </c:pt>
                <c:pt idx="810">
                  <c:v>45958.787216157405</c:v>
                </c:pt>
                <c:pt idx="811">
                  <c:v>45958.787227777779</c:v>
                </c:pt>
                <c:pt idx="812">
                  <c:v>45958.787239421297</c:v>
                </c:pt>
                <c:pt idx="813">
                  <c:v>45958.787251111113</c:v>
                </c:pt>
                <c:pt idx="814">
                  <c:v>45958.787262754631</c:v>
                </c:pt>
                <c:pt idx="815">
                  <c:v>45958.787274386574</c:v>
                </c:pt>
                <c:pt idx="816">
                  <c:v>45958.787286053244</c:v>
                </c:pt>
                <c:pt idx="817">
                  <c:v>45958.787297708332</c:v>
                </c:pt>
                <c:pt idx="818">
                  <c:v>45958.787309363426</c:v>
                </c:pt>
                <c:pt idx="819">
                  <c:v>45958.787321006945</c:v>
                </c:pt>
                <c:pt idx="820">
                  <c:v>45958.787332662039</c:v>
                </c:pt>
                <c:pt idx="821">
                  <c:v>45958.787344328703</c:v>
                </c:pt>
                <c:pt idx="822">
                  <c:v>45958.787355960645</c:v>
                </c:pt>
                <c:pt idx="823">
                  <c:v>45958.787367604164</c:v>
                </c:pt>
                <c:pt idx="824">
                  <c:v>45958.787379236113</c:v>
                </c:pt>
                <c:pt idx="825">
                  <c:v>45958.787390879632</c:v>
                </c:pt>
                <c:pt idx="826">
                  <c:v>45958.78740248843</c:v>
                </c:pt>
                <c:pt idx="827">
                  <c:v>45958.787414120372</c:v>
                </c:pt>
                <c:pt idx="828">
                  <c:v>45958.787425798611</c:v>
                </c:pt>
                <c:pt idx="829">
                  <c:v>45958.787437453706</c:v>
                </c:pt>
                <c:pt idx="830">
                  <c:v>45958.787449131945</c:v>
                </c:pt>
                <c:pt idx="831">
                  <c:v>45958.787460763888</c:v>
                </c:pt>
                <c:pt idx="832">
                  <c:v>45958.787472384261</c:v>
                </c:pt>
                <c:pt idx="833">
                  <c:v>45958.78748402778</c:v>
                </c:pt>
                <c:pt idx="834">
                  <c:v>45958.787495682867</c:v>
                </c:pt>
                <c:pt idx="835">
                  <c:v>45958.787507349538</c:v>
                </c:pt>
                <c:pt idx="836">
                  <c:v>45958.787519004632</c:v>
                </c:pt>
                <c:pt idx="837">
                  <c:v>45958.787530694448</c:v>
                </c:pt>
                <c:pt idx="838">
                  <c:v>45958.787542314814</c:v>
                </c:pt>
                <c:pt idx="839">
                  <c:v>45958.787553935188</c:v>
                </c:pt>
                <c:pt idx="840">
                  <c:v>45958.787565578707</c:v>
                </c:pt>
                <c:pt idx="841">
                  <c:v>45958.78757724537</c:v>
                </c:pt>
                <c:pt idx="842">
                  <c:v>45958.787588923609</c:v>
                </c:pt>
                <c:pt idx="843">
                  <c:v>45958.787600625001</c:v>
                </c:pt>
                <c:pt idx="844">
                  <c:v>45958.78761230324</c:v>
                </c:pt>
                <c:pt idx="845">
                  <c:v>45958.787623935183</c:v>
                </c:pt>
                <c:pt idx="846">
                  <c:v>45958.787635601853</c:v>
                </c:pt>
                <c:pt idx="847">
                  <c:v>45958.787647256948</c:v>
                </c:pt>
                <c:pt idx="848">
                  <c:v>45958.787658912035</c:v>
                </c:pt>
                <c:pt idx="849">
                  <c:v>45958.787670543985</c:v>
                </c:pt>
                <c:pt idx="850">
                  <c:v>45958.787682175927</c:v>
                </c:pt>
                <c:pt idx="851">
                  <c:v>45958.787693796294</c:v>
                </c:pt>
                <c:pt idx="852">
                  <c:v>45958.787705439812</c:v>
                </c:pt>
                <c:pt idx="853">
                  <c:v>45958.787717094907</c:v>
                </c:pt>
                <c:pt idx="854">
                  <c:v>45958.787728703704</c:v>
                </c:pt>
                <c:pt idx="855">
                  <c:v>45958.787740347223</c:v>
                </c:pt>
                <c:pt idx="856">
                  <c:v>45958.787752025462</c:v>
                </c:pt>
                <c:pt idx="857">
                  <c:v>45958.787763622684</c:v>
                </c:pt>
                <c:pt idx="858">
                  <c:v>45958.787775277779</c:v>
                </c:pt>
                <c:pt idx="859">
                  <c:v>45958.787786921297</c:v>
                </c:pt>
                <c:pt idx="860">
                  <c:v>45958.787798530095</c:v>
                </c:pt>
                <c:pt idx="861">
                  <c:v>45958.787810185182</c:v>
                </c:pt>
                <c:pt idx="862">
                  <c:v>45958.787821840277</c:v>
                </c:pt>
                <c:pt idx="863">
                  <c:v>45958.787833483795</c:v>
                </c:pt>
                <c:pt idx="864">
                  <c:v>45958.787845127314</c:v>
                </c:pt>
                <c:pt idx="865">
                  <c:v>45958.787856805553</c:v>
                </c:pt>
                <c:pt idx="866">
                  <c:v>45958.787868437503</c:v>
                </c:pt>
                <c:pt idx="867">
                  <c:v>45958.787880115742</c:v>
                </c:pt>
                <c:pt idx="868">
                  <c:v>45958.787891770837</c:v>
                </c:pt>
                <c:pt idx="869">
                  <c:v>45958.787903402779</c:v>
                </c:pt>
                <c:pt idx="870">
                  <c:v>45958.787915069443</c:v>
                </c:pt>
                <c:pt idx="871">
                  <c:v>45958.787926712961</c:v>
                </c:pt>
                <c:pt idx="872">
                  <c:v>45958.7879383912</c:v>
                </c:pt>
                <c:pt idx="873">
                  <c:v>45958.787950069447</c:v>
                </c:pt>
                <c:pt idx="874">
                  <c:v>45958.787961712966</c:v>
                </c:pt>
                <c:pt idx="875">
                  <c:v>45958.787973344908</c:v>
                </c:pt>
                <c:pt idx="876">
                  <c:v>45958.787984976851</c:v>
                </c:pt>
                <c:pt idx="877">
                  <c:v>45958.787996631945</c:v>
                </c:pt>
                <c:pt idx="878">
                  <c:v>45958.788008229167</c:v>
                </c:pt>
                <c:pt idx="879">
                  <c:v>45958.78801989583</c:v>
                </c:pt>
                <c:pt idx="880">
                  <c:v>45958.788031493059</c:v>
                </c:pt>
                <c:pt idx="881">
                  <c:v>45958.788043113425</c:v>
                </c:pt>
                <c:pt idx="882">
                  <c:v>45958.788054780096</c:v>
                </c:pt>
                <c:pt idx="883">
                  <c:v>45958.788066435183</c:v>
                </c:pt>
                <c:pt idx="884">
                  <c:v>45958.788078101854</c:v>
                </c:pt>
                <c:pt idx="885">
                  <c:v>45958.788089710652</c:v>
                </c:pt>
                <c:pt idx="886">
                  <c:v>45958.788101377315</c:v>
                </c:pt>
                <c:pt idx="887">
                  <c:v>45958.788113020833</c:v>
                </c:pt>
                <c:pt idx="888">
                  <c:v>45958.788124699073</c:v>
                </c:pt>
                <c:pt idx="889">
                  <c:v>45958.788136354167</c:v>
                </c:pt>
                <c:pt idx="890">
                  <c:v>45958.788148009262</c:v>
                </c:pt>
                <c:pt idx="891">
                  <c:v>45958.788159618052</c:v>
                </c:pt>
                <c:pt idx="892">
                  <c:v>45958.788171284723</c:v>
                </c:pt>
                <c:pt idx="893">
                  <c:v>45958.788182951386</c:v>
                </c:pt>
                <c:pt idx="894">
                  <c:v>45958.788194548608</c:v>
                </c:pt>
                <c:pt idx="895">
                  <c:v>45958.788206168982</c:v>
                </c:pt>
                <c:pt idx="896">
                  <c:v>45958.788217835645</c:v>
                </c:pt>
                <c:pt idx="897">
                  <c:v>45958.788229479163</c:v>
                </c:pt>
                <c:pt idx="898">
                  <c:v>45958.788241087961</c:v>
                </c:pt>
                <c:pt idx="899">
                  <c:v>45958.788252754632</c:v>
                </c:pt>
                <c:pt idx="900">
                  <c:v>45958.78826439815</c:v>
                </c:pt>
                <c:pt idx="901">
                  <c:v>45958.788276053237</c:v>
                </c:pt>
                <c:pt idx="902">
                  <c:v>45958.788287673611</c:v>
                </c:pt>
                <c:pt idx="903">
                  <c:v>45958.788299305554</c:v>
                </c:pt>
                <c:pt idx="904">
                  <c:v>45958.788310983793</c:v>
                </c:pt>
                <c:pt idx="905">
                  <c:v>45958.788322650464</c:v>
                </c:pt>
                <c:pt idx="906">
                  <c:v>45958.788334259261</c:v>
                </c:pt>
                <c:pt idx="907">
                  <c:v>45958.788345937501</c:v>
                </c:pt>
                <c:pt idx="908">
                  <c:v>45958.788357604164</c:v>
                </c:pt>
                <c:pt idx="909">
                  <c:v>45958.788369236114</c:v>
                </c:pt>
                <c:pt idx="910">
                  <c:v>45958.788380868056</c:v>
                </c:pt>
                <c:pt idx="911">
                  <c:v>45958.788392488423</c:v>
                </c:pt>
                <c:pt idx="912">
                  <c:v>45958.78840409722</c:v>
                </c:pt>
                <c:pt idx="913">
                  <c:v>45958.788415694442</c:v>
                </c:pt>
                <c:pt idx="914">
                  <c:v>45958.788427349537</c:v>
                </c:pt>
                <c:pt idx="915">
                  <c:v>45958.788438993055</c:v>
                </c:pt>
                <c:pt idx="916">
                  <c:v>45958.78845064815</c:v>
                </c:pt>
                <c:pt idx="917">
                  <c:v>45958.788462280092</c:v>
                </c:pt>
                <c:pt idx="918">
                  <c:v>45958.788473946763</c:v>
                </c:pt>
                <c:pt idx="919">
                  <c:v>45958.788485590281</c:v>
                </c:pt>
                <c:pt idx="920">
                  <c:v>45958.788497245368</c:v>
                </c:pt>
                <c:pt idx="921">
                  <c:v>45958.788508888887</c:v>
                </c:pt>
                <c:pt idx="922">
                  <c:v>45958.788520555558</c:v>
                </c:pt>
                <c:pt idx="923">
                  <c:v>45958.788532210645</c:v>
                </c:pt>
                <c:pt idx="924">
                  <c:v>45958.788543854163</c:v>
                </c:pt>
                <c:pt idx="925">
                  <c:v>45958.78855553241</c:v>
                </c:pt>
                <c:pt idx="926">
                  <c:v>45958.788567199073</c:v>
                </c:pt>
                <c:pt idx="927">
                  <c:v>45958.788578831016</c:v>
                </c:pt>
                <c:pt idx="928">
                  <c:v>45958.788590497687</c:v>
                </c:pt>
                <c:pt idx="929">
                  <c:v>45958.788602175926</c:v>
                </c:pt>
                <c:pt idx="930">
                  <c:v>45958.788613807868</c:v>
                </c:pt>
                <c:pt idx="931">
                  <c:v>45958.788625462963</c:v>
                </c:pt>
                <c:pt idx="932">
                  <c:v>45958.788637118058</c:v>
                </c:pt>
                <c:pt idx="933">
                  <c:v>45958.788648796297</c:v>
                </c:pt>
                <c:pt idx="934">
                  <c:v>45958.788660405095</c:v>
                </c:pt>
                <c:pt idx="935">
                  <c:v>45958.788672048613</c:v>
                </c:pt>
                <c:pt idx="936">
                  <c:v>45958.788683738429</c:v>
                </c:pt>
                <c:pt idx="937">
                  <c:v>45958.788695370371</c:v>
                </c:pt>
                <c:pt idx="938">
                  <c:v>45958.788706990737</c:v>
                </c:pt>
                <c:pt idx="939">
                  <c:v>45958.788718634256</c:v>
                </c:pt>
                <c:pt idx="940">
                  <c:v>45958.78873028935</c:v>
                </c:pt>
                <c:pt idx="941">
                  <c:v>45958.788741921293</c:v>
                </c:pt>
                <c:pt idx="942">
                  <c:v>45958.788753576388</c:v>
                </c:pt>
                <c:pt idx="943">
                  <c:v>45958.788765243058</c:v>
                </c:pt>
                <c:pt idx="944">
                  <c:v>45958.788776932874</c:v>
                </c:pt>
                <c:pt idx="945">
                  <c:v>45958.788788599537</c:v>
                </c:pt>
                <c:pt idx="946">
                  <c:v>45958.788800243055</c:v>
                </c:pt>
                <c:pt idx="947">
                  <c:v>45958.78881189815</c:v>
                </c:pt>
                <c:pt idx="948">
                  <c:v>45958.788823553237</c:v>
                </c:pt>
                <c:pt idx="949">
                  <c:v>45958.788835243053</c:v>
                </c:pt>
                <c:pt idx="950">
                  <c:v>45958.788846886571</c:v>
                </c:pt>
                <c:pt idx="951">
                  <c:v>45958.788858495369</c:v>
                </c:pt>
                <c:pt idx="952">
                  <c:v>45958.788870138887</c:v>
                </c:pt>
                <c:pt idx="953">
                  <c:v>45958.788881817127</c:v>
                </c:pt>
                <c:pt idx="954">
                  <c:v>45958.788893483797</c:v>
                </c:pt>
                <c:pt idx="955">
                  <c:v>45958.788905092595</c:v>
                </c:pt>
                <c:pt idx="956">
                  <c:v>45958.788916724538</c:v>
                </c:pt>
                <c:pt idx="957">
                  <c:v>45958.788928391201</c:v>
                </c:pt>
                <c:pt idx="958">
                  <c:v>45958.788940011575</c:v>
                </c:pt>
                <c:pt idx="959">
                  <c:v>45958.788951655093</c:v>
                </c:pt>
                <c:pt idx="960">
                  <c:v>45958.788963344909</c:v>
                </c:pt>
                <c:pt idx="961">
                  <c:v>45958.788974988427</c:v>
                </c:pt>
                <c:pt idx="962">
                  <c:v>45958.788986643522</c:v>
                </c:pt>
                <c:pt idx="963">
                  <c:v>45958.788998298609</c:v>
                </c:pt>
                <c:pt idx="964">
                  <c:v>45958.789009942127</c:v>
                </c:pt>
                <c:pt idx="965">
                  <c:v>45958.789021574077</c:v>
                </c:pt>
                <c:pt idx="966">
                  <c:v>45958.789033217596</c:v>
                </c:pt>
                <c:pt idx="967">
                  <c:v>45958.789044837962</c:v>
                </c:pt>
                <c:pt idx="968">
                  <c:v>45958.789056481481</c:v>
                </c:pt>
                <c:pt idx="969">
                  <c:v>45958.78906815972</c:v>
                </c:pt>
                <c:pt idx="970">
                  <c:v>45958.789079745373</c:v>
                </c:pt>
                <c:pt idx="971">
                  <c:v>45958.789091435188</c:v>
                </c:pt>
                <c:pt idx="972">
                  <c:v>45958.789103101852</c:v>
                </c:pt>
                <c:pt idx="973">
                  <c:v>45958.789114733794</c:v>
                </c:pt>
                <c:pt idx="974">
                  <c:v>45958.789126435186</c:v>
                </c:pt>
                <c:pt idx="975">
                  <c:v>45958.789138032407</c:v>
                </c:pt>
                <c:pt idx="976">
                  <c:v>45958.789149699071</c:v>
                </c:pt>
                <c:pt idx="977">
                  <c:v>45958.789161365741</c:v>
                </c:pt>
                <c:pt idx="978">
                  <c:v>45958.789173032405</c:v>
                </c:pt>
                <c:pt idx="979">
                  <c:v>45958.789184652778</c:v>
                </c:pt>
                <c:pt idx="980">
                  <c:v>45958.789196296297</c:v>
                </c:pt>
                <c:pt idx="981">
                  <c:v>45958.789207916663</c:v>
                </c:pt>
                <c:pt idx="982">
                  <c:v>45958.789219560182</c:v>
                </c:pt>
                <c:pt idx="983">
                  <c:v>45958.7892312037</c:v>
                </c:pt>
                <c:pt idx="984">
                  <c:v>45958.789242847219</c:v>
                </c:pt>
                <c:pt idx="985">
                  <c:v>45958.789254479168</c:v>
                </c:pt>
                <c:pt idx="986">
                  <c:v>45958.789266111111</c:v>
                </c:pt>
                <c:pt idx="987">
                  <c:v>45958.789277743053</c:v>
                </c:pt>
                <c:pt idx="988">
                  <c:v>45958.789289340275</c:v>
                </c:pt>
                <c:pt idx="989">
                  <c:v>45958.789301006946</c:v>
                </c:pt>
                <c:pt idx="990">
                  <c:v>45958.789312638888</c:v>
                </c:pt>
                <c:pt idx="991">
                  <c:v>45958.789324282407</c:v>
                </c:pt>
                <c:pt idx="992">
                  <c:v>45958.789335914349</c:v>
                </c:pt>
                <c:pt idx="993">
                  <c:v>45958.789347546299</c:v>
                </c:pt>
                <c:pt idx="994">
                  <c:v>45958.789359224538</c:v>
                </c:pt>
                <c:pt idx="995">
                  <c:v>45958.789370868057</c:v>
                </c:pt>
                <c:pt idx="996">
                  <c:v>45958.789382453702</c:v>
                </c:pt>
                <c:pt idx="997">
                  <c:v>45958.789394108797</c:v>
                </c:pt>
                <c:pt idx="998">
                  <c:v>45958.789405763891</c:v>
                </c:pt>
                <c:pt idx="999">
                  <c:v>45958.78941740741</c:v>
                </c:pt>
                <c:pt idx="1000">
                  <c:v>45958.789429027776</c:v>
                </c:pt>
                <c:pt idx="1001">
                  <c:v>45958.789440659719</c:v>
                </c:pt>
                <c:pt idx="1002">
                  <c:v>45958.789452268516</c:v>
                </c:pt>
                <c:pt idx="1003">
                  <c:v>45958.789463912035</c:v>
                </c:pt>
                <c:pt idx="1004">
                  <c:v>45958.789475578706</c:v>
                </c:pt>
                <c:pt idx="1005">
                  <c:v>45958.789487233793</c:v>
                </c:pt>
                <c:pt idx="1006">
                  <c:v>45958.789498888887</c:v>
                </c:pt>
                <c:pt idx="1007">
                  <c:v>45958.789510555558</c:v>
                </c:pt>
                <c:pt idx="1008">
                  <c:v>45958.789522222221</c:v>
                </c:pt>
                <c:pt idx="1009">
                  <c:v>45958.789533854164</c:v>
                </c:pt>
                <c:pt idx="1010">
                  <c:v>45958.789545474538</c:v>
                </c:pt>
                <c:pt idx="1011">
                  <c:v>45958.789557152777</c:v>
                </c:pt>
                <c:pt idx="1012">
                  <c:v>45958.789568807872</c:v>
                </c:pt>
                <c:pt idx="1013">
                  <c:v>45958.789580428238</c:v>
                </c:pt>
                <c:pt idx="1014">
                  <c:v>45958.789592106485</c:v>
                </c:pt>
                <c:pt idx="1015">
                  <c:v>45958.789603750003</c:v>
                </c:pt>
                <c:pt idx="1016">
                  <c:v>45958.789615393522</c:v>
                </c:pt>
                <c:pt idx="1017">
                  <c:v>45958.789626990743</c:v>
                </c:pt>
                <c:pt idx="1018">
                  <c:v>45958.789638692127</c:v>
                </c:pt>
                <c:pt idx="1019">
                  <c:v>45958.789650324077</c:v>
                </c:pt>
                <c:pt idx="1020">
                  <c:v>45958.789662025461</c:v>
                </c:pt>
                <c:pt idx="1021">
                  <c:v>45958.78967366898</c:v>
                </c:pt>
                <c:pt idx="1022">
                  <c:v>45958.789685370371</c:v>
                </c:pt>
                <c:pt idx="1023">
                  <c:v>45958.789697060187</c:v>
                </c:pt>
                <c:pt idx="1024">
                  <c:v>45958.789708668985</c:v>
                </c:pt>
                <c:pt idx="1025">
                  <c:v>45958.789720300927</c:v>
                </c:pt>
                <c:pt idx="1026">
                  <c:v>45958.789731956022</c:v>
                </c:pt>
                <c:pt idx="1027">
                  <c:v>45958.789743622685</c:v>
                </c:pt>
                <c:pt idx="1028">
                  <c:v>45958.789755289348</c:v>
                </c:pt>
                <c:pt idx="1029">
                  <c:v>45958.789766921298</c:v>
                </c:pt>
                <c:pt idx="1030">
                  <c:v>45958.789778576385</c:v>
                </c:pt>
                <c:pt idx="1031">
                  <c:v>45958.789790185183</c:v>
                </c:pt>
                <c:pt idx="1032">
                  <c:v>45958.789801793981</c:v>
                </c:pt>
                <c:pt idx="1033">
                  <c:v>45958.789813437499</c:v>
                </c:pt>
                <c:pt idx="1034">
                  <c:v>45958.789825092594</c:v>
                </c:pt>
                <c:pt idx="1035">
                  <c:v>45958.789836701391</c:v>
                </c:pt>
                <c:pt idx="1036">
                  <c:v>45958.789848356479</c:v>
                </c:pt>
                <c:pt idx="1037">
                  <c:v>45958.789859976852</c:v>
                </c:pt>
                <c:pt idx="1038">
                  <c:v>45958.78987158565</c:v>
                </c:pt>
                <c:pt idx="1039">
                  <c:v>45958.789883217592</c:v>
                </c:pt>
                <c:pt idx="1040">
                  <c:v>45958.789894861111</c:v>
                </c:pt>
                <c:pt idx="1041">
                  <c:v>45958.789906481485</c:v>
                </c:pt>
                <c:pt idx="1042">
                  <c:v>45958.789918136572</c:v>
                </c:pt>
                <c:pt idx="1043">
                  <c:v>45958.789929791667</c:v>
                </c:pt>
                <c:pt idx="1044">
                  <c:v>45958.789941423609</c:v>
                </c:pt>
                <c:pt idx="1045">
                  <c:v>45958.789953055559</c:v>
                </c:pt>
                <c:pt idx="1046">
                  <c:v>45958.789964675925</c:v>
                </c:pt>
                <c:pt idx="1047">
                  <c:v>45958.789976307868</c:v>
                </c:pt>
                <c:pt idx="1048">
                  <c:v>45958.789987928241</c:v>
                </c:pt>
                <c:pt idx="1049">
                  <c:v>45958.789999594905</c:v>
                </c:pt>
                <c:pt idx="1050">
                  <c:v>45958.790011273151</c:v>
                </c:pt>
                <c:pt idx="1051">
                  <c:v>45958.790022928239</c:v>
                </c:pt>
                <c:pt idx="1052">
                  <c:v>45958.790034548612</c:v>
                </c:pt>
                <c:pt idx="1053">
                  <c:v>45958.790046226852</c:v>
                </c:pt>
                <c:pt idx="1054">
                  <c:v>45958.790057893515</c:v>
                </c:pt>
                <c:pt idx="1055">
                  <c:v>45958.790069560186</c:v>
                </c:pt>
                <c:pt idx="1056">
                  <c:v>45958.790081192128</c:v>
                </c:pt>
                <c:pt idx="1057">
                  <c:v>45958.790092835647</c:v>
                </c:pt>
                <c:pt idx="1058">
                  <c:v>45958.79010445602</c:v>
                </c:pt>
                <c:pt idx="1059">
                  <c:v>45958.790116076387</c:v>
                </c:pt>
                <c:pt idx="1060">
                  <c:v>45958.790127766202</c:v>
                </c:pt>
                <c:pt idx="1061">
                  <c:v>45958.790139432873</c:v>
                </c:pt>
                <c:pt idx="1062">
                  <c:v>45958.790151064815</c:v>
                </c:pt>
                <c:pt idx="1063">
                  <c:v>45958.790162696758</c:v>
                </c:pt>
                <c:pt idx="1064">
                  <c:v>45958.790174317131</c:v>
                </c:pt>
                <c:pt idx="1065">
                  <c:v>45958.790185972219</c:v>
                </c:pt>
                <c:pt idx="1066">
                  <c:v>45958.790197638889</c:v>
                </c:pt>
                <c:pt idx="1067">
                  <c:v>45958.790209270832</c:v>
                </c:pt>
                <c:pt idx="1068">
                  <c:v>45958.790220972223</c:v>
                </c:pt>
                <c:pt idx="1069">
                  <c:v>45958.790232604166</c:v>
                </c:pt>
                <c:pt idx="1070">
                  <c:v>45958.790244247684</c:v>
                </c:pt>
                <c:pt idx="1071">
                  <c:v>45958.790255868058</c:v>
                </c:pt>
                <c:pt idx="1072">
                  <c:v>45958.7902675</c:v>
                </c:pt>
                <c:pt idx="1073">
                  <c:v>45958.790279108798</c:v>
                </c:pt>
                <c:pt idx="1074">
                  <c:v>45958.790290740741</c:v>
                </c:pt>
                <c:pt idx="1075">
                  <c:v>45958.790302384259</c:v>
                </c:pt>
                <c:pt idx="1076">
                  <c:v>45958.790314039354</c:v>
                </c:pt>
                <c:pt idx="1077">
                  <c:v>45958.79032565972</c:v>
                </c:pt>
                <c:pt idx="1078">
                  <c:v>45958.790337337959</c:v>
                </c:pt>
                <c:pt idx="1079">
                  <c:v>45958.79034900463</c:v>
                </c:pt>
                <c:pt idx="1080">
                  <c:v>45958.790360671293</c:v>
                </c:pt>
                <c:pt idx="1081">
                  <c:v>45958.790372314812</c:v>
                </c:pt>
                <c:pt idx="1082">
                  <c:v>45958.790384004627</c:v>
                </c:pt>
                <c:pt idx="1083">
                  <c:v>45958.790395613425</c:v>
                </c:pt>
                <c:pt idx="1084">
                  <c:v>45958.790407280096</c:v>
                </c:pt>
                <c:pt idx="1085">
                  <c:v>45958.790418935183</c:v>
                </c:pt>
                <c:pt idx="1086">
                  <c:v>45958.790430624998</c:v>
                </c:pt>
                <c:pt idx="1087">
                  <c:v>45958.790442303238</c:v>
                </c:pt>
                <c:pt idx="1088">
                  <c:v>45958.790453935188</c:v>
                </c:pt>
                <c:pt idx="1089">
                  <c:v>45958.79046556713</c:v>
                </c:pt>
                <c:pt idx="1090">
                  <c:v>45958.790477199072</c:v>
                </c:pt>
                <c:pt idx="1091">
                  <c:v>45958.790488831015</c:v>
                </c:pt>
                <c:pt idx="1092">
                  <c:v>45958.790500474533</c:v>
                </c:pt>
                <c:pt idx="1093">
                  <c:v>45958.790512071762</c:v>
                </c:pt>
                <c:pt idx="1094">
                  <c:v>45958.790523761571</c:v>
                </c:pt>
                <c:pt idx="1095">
                  <c:v>45958.790535381944</c:v>
                </c:pt>
                <c:pt idx="1096">
                  <c:v>45958.790547048608</c:v>
                </c:pt>
                <c:pt idx="1097">
                  <c:v>45958.790558715278</c:v>
                </c:pt>
                <c:pt idx="1098">
                  <c:v>45958.790570347221</c:v>
                </c:pt>
                <c:pt idx="1099">
                  <c:v>45958.790582013891</c:v>
                </c:pt>
                <c:pt idx="1100">
                  <c:v>45958.790593645834</c:v>
                </c:pt>
                <c:pt idx="1101">
                  <c:v>45958.790605254631</c:v>
                </c:pt>
                <c:pt idx="1102">
                  <c:v>45958.790616886574</c:v>
                </c:pt>
                <c:pt idx="1103">
                  <c:v>45958.790628576389</c:v>
                </c:pt>
                <c:pt idx="1104">
                  <c:v>45958.790640185187</c:v>
                </c:pt>
                <c:pt idx="1105">
                  <c:v>45958.790651793985</c:v>
                </c:pt>
                <c:pt idx="1106">
                  <c:v>45958.790663472224</c:v>
                </c:pt>
                <c:pt idx="1107">
                  <c:v>45958.790675138887</c:v>
                </c:pt>
                <c:pt idx="1108">
                  <c:v>45958.790686828703</c:v>
                </c:pt>
                <c:pt idx="1109">
                  <c:v>45958.790698495373</c:v>
                </c:pt>
                <c:pt idx="1110">
                  <c:v>45958.790710150461</c:v>
                </c:pt>
                <c:pt idx="1111">
                  <c:v>45958.790721817131</c:v>
                </c:pt>
                <c:pt idx="1112">
                  <c:v>45958.790733449074</c:v>
                </c:pt>
                <c:pt idx="1113">
                  <c:v>45958.790745104168</c:v>
                </c:pt>
                <c:pt idx="1114">
                  <c:v>45958.79075670139</c:v>
                </c:pt>
                <c:pt idx="1115">
                  <c:v>45958.790768333332</c:v>
                </c:pt>
                <c:pt idx="1116">
                  <c:v>45958.790779965275</c:v>
                </c:pt>
                <c:pt idx="1117">
                  <c:v>45958.790791631945</c:v>
                </c:pt>
                <c:pt idx="1118">
                  <c:v>45958.790803298609</c:v>
                </c:pt>
                <c:pt idx="1119">
                  <c:v>45958.790814942127</c:v>
                </c:pt>
                <c:pt idx="1120">
                  <c:v>45958.790826631943</c:v>
                </c:pt>
                <c:pt idx="1121">
                  <c:v>45958.790838310182</c:v>
                </c:pt>
                <c:pt idx="1122">
                  <c:v>45958.790849907411</c:v>
                </c:pt>
                <c:pt idx="1123">
                  <c:v>45958.790861539354</c:v>
                </c:pt>
                <c:pt idx="1124">
                  <c:v>45958.790873171296</c:v>
                </c:pt>
                <c:pt idx="1125">
                  <c:v>45958.790884768518</c:v>
                </c:pt>
                <c:pt idx="1126">
                  <c:v>45958.790896377315</c:v>
                </c:pt>
                <c:pt idx="1127">
                  <c:v>45958.790908043979</c:v>
                </c:pt>
                <c:pt idx="1128">
                  <c:v>45958.790919652776</c:v>
                </c:pt>
                <c:pt idx="1129">
                  <c:v>45958.790931296295</c:v>
                </c:pt>
                <c:pt idx="1130">
                  <c:v>45958.790942928237</c:v>
                </c:pt>
                <c:pt idx="1131">
                  <c:v>45958.790954629629</c:v>
                </c:pt>
                <c:pt idx="1132">
                  <c:v>45958.790966342596</c:v>
                </c:pt>
                <c:pt idx="1133">
                  <c:v>45958.790977951387</c:v>
                </c:pt>
                <c:pt idx="1134">
                  <c:v>45958.790989583336</c:v>
                </c:pt>
                <c:pt idx="1135">
                  <c:v>45958.79100125</c:v>
                </c:pt>
                <c:pt idx="1136">
                  <c:v>45958.791012928239</c:v>
                </c:pt>
                <c:pt idx="1137">
                  <c:v>45958.791024560189</c:v>
                </c:pt>
                <c:pt idx="1138">
                  <c:v>45958.791036168979</c:v>
                </c:pt>
                <c:pt idx="1139">
                  <c:v>45958.791047800929</c:v>
                </c:pt>
                <c:pt idx="1140">
                  <c:v>45958.791059432871</c:v>
                </c:pt>
                <c:pt idx="1141">
                  <c:v>45958.791071111111</c:v>
                </c:pt>
                <c:pt idx="1142">
                  <c:v>45958.791082743053</c:v>
                </c:pt>
                <c:pt idx="1143">
                  <c:v>45958.7910944213</c:v>
                </c:pt>
                <c:pt idx="1144">
                  <c:v>45958.791106041666</c:v>
                </c:pt>
                <c:pt idx="1145">
                  <c:v>45958.791117719906</c:v>
                </c:pt>
                <c:pt idx="1146">
                  <c:v>45958.791129351855</c:v>
                </c:pt>
                <c:pt idx="1147">
                  <c:v>45958.791140995374</c:v>
                </c:pt>
                <c:pt idx="1148">
                  <c:v>45958.791152592596</c:v>
                </c:pt>
                <c:pt idx="1149">
                  <c:v>45958.791164247683</c:v>
                </c:pt>
                <c:pt idx="1150">
                  <c:v>45958.791175925922</c:v>
                </c:pt>
                <c:pt idx="1151">
                  <c:v>45958.791187557872</c:v>
                </c:pt>
                <c:pt idx="1152">
                  <c:v>45958.791199189815</c:v>
                </c:pt>
                <c:pt idx="1153">
                  <c:v>45958.791210821757</c:v>
                </c:pt>
                <c:pt idx="1154">
                  <c:v>45958.791222488428</c:v>
                </c:pt>
                <c:pt idx="1155">
                  <c:v>45958.791234131946</c:v>
                </c:pt>
                <c:pt idx="1156">
                  <c:v>45958.791245752313</c:v>
                </c:pt>
                <c:pt idx="1157">
                  <c:v>45958.791257395831</c:v>
                </c:pt>
                <c:pt idx="1158">
                  <c:v>45958.79126903935</c:v>
                </c:pt>
                <c:pt idx="1159">
                  <c:v>45958.791280694444</c:v>
                </c:pt>
                <c:pt idx="1160">
                  <c:v>45958.791292349539</c:v>
                </c:pt>
                <c:pt idx="1161">
                  <c:v>45958.791303981481</c:v>
                </c:pt>
                <c:pt idx="1162">
                  <c:v>45958.791315625</c:v>
                </c:pt>
              </c:numCache>
            </c:numRef>
          </c:xVal>
          <c:yVal>
            <c:numRef>
              <c:f>'Sensor data'!$B$3:$B$1652</c:f>
              <c:numCache>
                <c:formatCode>#\ ##0.000\ "m"</c:formatCode>
                <c:ptCount val="1163"/>
                <c:pt idx="0">
                  <c:v>1.0829999446868896</c:v>
                </c:pt>
                <c:pt idx="1">
                  <c:v>1.093000054359436</c:v>
                </c:pt>
                <c:pt idx="2">
                  <c:v>1.093999981880188</c:v>
                </c:pt>
                <c:pt idx="3">
                  <c:v>1.1130000352859497</c:v>
                </c:pt>
                <c:pt idx="4">
                  <c:v>1.1139999628067017</c:v>
                </c:pt>
                <c:pt idx="5">
                  <c:v>1.1160000562667847</c:v>
                </c:pt>
                <c:pt idx="6">
                  <c:v>1.1100000143051147</c:v>
                </c:pt>
                <c:pt idx="7">
                  <c:v>1.1119999885559082</c:v>
                </c:pt>
                <c:pt idx="8">
                  <c:v>1.1109999418258667</c:v>
                </c:pt>
                <c:pt idx="9">
                  <c:v>1.1130000352859497</c:v>
                </c:pt>
                <c:pt idx="10">
                  <c:v>1.1089999675750732</c:v>
                </c:pt>
                <c:pt idx="11">
                  <c:v>1.1109999418258667</c:v>
                </c:pt>
                <c:pt idx="12">
                  <c:v>1.1050000190734863</c:v>
                </c:pt>
                <c:pt idx="13">
                  <c:v>1.1160000562667847</c:v>
                </c:pt>
                <c:pt idx="14">
                  <c:v>1.0970000028610229</c:v>
                </c:pt>
                <c:pt idx="15">
                  <c:v>1.0829999446868896</c:v>
                </c:pt>
                <c:pt idx="16">
                  <c:v>1.0839999914169312</c:v>
                </c:pt>
                <c:pt idx="17">
                  <c:v>1.0789999961853027</c:v>
                </c:pt>
                <c:pt idx="18">
                  <c:v>1.0950000286102295</c:v>
                </c:pt>
                <c:pt idx="19">
                  <c:v>1.1100000143051147</c:v>
                </c:pt>
                <c:pt idx="20">
                  <c:v>1.1130000352859497</c:v>
                </c:pt>
                <c:pt idx="21">
                  <c:v>1.1169999837875366</c:v>
                </c:pt>
                <c:pt idx="22">
                  <c:v>1.1210000514984131</c:v>
                </c:pt>
                <c:pt idx="23">
                  <c:v>1.1189999580383301</c:v>
                </c:pt>
                <c:pt idx="24">
                  <c:v>1.121999979019165</c:v>
                </c:pt>
                <c:pt idx="25">
                  <c:v>1.1139999628067017</c:v>
                </c:pt>
                <c:pt idx="26">
                  <c:v>1.1160000562667847</c:v>
                </c:pt>
                <c:pt idx="27">
                  <c:v>1.1119999885559082</c:v>
                </c:pt>
                <c:pt idx="28">
                  <c:v>1.1050000190734863</c:v>
                </c:pt>
                <c:pt idx="29">
                  <c:v>1.1119999885559082</c:v>
                </c:pt>
                <c:pt idx="30">
                  <c:v>1.1119999885559082</c:v>
                </c:pt>
                <c:pt idx="31">
                  <c:v>1.1269999742507935</c:v>
                </c:pt>
                <c:pt idx="32">
                  <c:v>1.1660000085830688</c:v>
                </c:pt>
                <c:pt idx="33">
                  <c:v>1.1920000314712524</c:v>
                </c:pt>
                <c:pt idx="34">
                  <c:v>1.1979999542236328</c:v>
                </c:pt>
                <c:pt idx="35">
                  <c:v>1.1959999799728394</c:v>
                </c:pt>
                <c:pt idx="36">
                  <c:v>1.1959999799728394</c:v>
                </c:pt>
                <c:pt idx="37">
                  <c:v>1.1950000524520874</c:v>
                </c:pt>
                <c:pt idx="38">
                  <c:v>1.1959999799728394</c:v>
                </c:pt>
                <c:pt idx="39">
                  <c:v>1.1809999942779541</c:v>
                </c:pt>
                <c:pt idx="40">
                  <c:v>1.1749999523162842</c:v>
                </c:pt>
                <c:pt idx="41">
                  <c:v>1.1649999618530273</c:v>
                </c:pt>
                <c:pt idx="42">
                  <c:v>1.1670000553131104</c:v>
                </c:pt>
                <c:pt idx="43">
                  <c:v>1.1699999570846558</c:v>
                </c:pt>
                <c:pt idx="44">
                  <c:v>1.1629999876022339</c:v>
                </c:pt>
                <c:pt idx="45">
                  <c:v>1.1699999570846558</c:v>
                </c:pt>
                <c:pt idx="46">
                  <c:v>1.1549999713897705</c:v>
                </c:pt>
                <c:pt idx="47">
                  <c:v>1.1180000305175781</c:v>
                </c:pt>
                <c:pt idx="48">
                  <c:v>1.0959999561309814</c:v>
                </c:pt>
                <c:pt idx="49">
                  <c:v>1.0700000524520874</c:v>
                </c:pt>
                <c:pt idx="50">
                  <c:v>1.0460000038146973</c:v>
                </c:pt>
                <c:pt idx="51">
                  <c:v>1.0190000534057617</c:v>
                </c:pt>
                <c:pt idx="52">
                  <c:v>1.0460000038146973</c:v>
                </c:pt>
                <c:pt idx="53">
                  <c:v>1.0679999589920044</c:v>
                </c:pt>
                <c:pt idx="54">
                  <c:v>1.1130000352859497</c:v>
                </c:pt>
                <c:pt idx="55">
                  <c:v>1.1380000114440918</c:v>
                </c:pt>
                <c:pt idx="56">
                  <c:v>1.1809999942779541</c:v>
                </c:pt>
                <c:pt idx="57">
                  <c:v>1.2039999961853027</c:v>
                </c:pt>
                <c:pt idx="58">
                  <c:v>1.2220000028610229</c:v>
                </c:pt>
                <c:pt idx="59">
                  <c:v>1.2209999561309814</c:v>
                </c:pt>
                <c:pt idx="60">
                  <c:v>1.218000054359436</c:v>
                </c:pt>
                <c:pt idx="61">
                  <c:v>1.2170000076293945</c:v>
                </c:pt>
                <c:pt idx="62">
                  <c:v>1.1950000524520874</c:v>
                </c:pt>
                <c:pt idx="63">
                  <c:v>1.2009999752044678</c:v>
                </c:pt>
                <c:pt idx="64">
                  <c:v>1.2000000476837158</c:v>
                </c:pt>
                <c:pt idx="65">
                  <c:v>1.1920000314712524</c:v>
                </c:pt>
                <c:pt idx="66">
                  <c:v>1.1940000057220459</c:v>
                </c:pt>
                <c:pt idx="67">
                  <c:v>1.1660000085830688</c:v>
                </c:pt>
                <c:pt idx="68">
                  <c:v>1.1410000324249268</c:v>
                </c:pt>
                <c:pt idx="69">
                  <c:v>1.1299999952316284</c:v>
                </c:pt>
                <c:pt idx="70">
                  <c:v>1.1369999647140503</c:v>
                </c:pt>
                <c:pt idx="71">
                  <c:v>1.1549999713897705</c:v>
                </c:pt>
                <c:pt idx="72">
                  <c:v>1.159000039100647</c:v>
                </c:pt>
                <c:pt idx="73">
                  <c:v>1.184999942779541</c:v>
                </c:pt>
                <c:pt idx="74">
                  <c:v>1.1809999942779541</c:v>
                </c:pt>
                <c:pt idx="75">
                  <c:v>1.1970000267028809</c:v>
                </c:pt>
                <c:pt idx="76">
                  <c:v>1.1940000057220459</c:v>
                </c:pt>
                <c:pt idx="77">
                  <c:v>1.1940000057220459</c:v>
                </c:pt>
                <c:pt idx="78">
                  <c:v>1.2020000219345093</c:v>
                </c:pt>
                <c:pt idx="79">
                  <c:v>1.2020000219345093</c:v>
                </c:pt>
                <c:pt idx="80">
                  <c:v>1.1929999589920044</c:v>
                </c:pt>
                <c:pt idx="81">
                  <c:v>1.1950000524520874</c:v>
                </c:pt>
                <c:pt idx="82">
                  <c:v>1.1890000104904175</c:v>
                </c:pt>
                <c:pt idx="83">
                  <c:v>1.190000057220459</c:v>
                </c:pt>
                <c:pt idx="84">
                  <c:v>1.1970000267028809</c:v>
                </c:pt>
                <c:pt idx="85">
                  <c:v>1.1950000524520874</c:v>
                </c:pt>
                <c:pt idx="86">
                  <c:v>1.187999963760376</c:v>
                </c:pt>
                <c:pt idx="87">
                  <c:v>1.1929999589920044</c:v>
                </c:pt>
                <c:pt idx="88">
                  <c:v>1.2009999752044678</c:v>
                </c:pt>
                <c:pt idx="89">
                  <c:v>1.1920000314712524</c:v>
                </c:pt>
                <c:pt idx="90">
                  <c:v>1.2050000429153442</c:v>
                </c:pt>
                <c:pt idx="91">
                  <c:v>1.1890000104904175</c:v>
                </c:pt>
                <c:pt idx="92">
                  <c:v>1.1940000057220459</c:v>
                </c:pt>
                <c:pt idx="93">
                  <c:v>1.1950000524520874</c:v>
                </c:pt>
                <c:pt idx="94">
                  <c:v>1.1909999847412109</c:v>
                </c:pt>
                <c:pt idx="95">
                  <c:v>1.1909999847412109</c:v>
                </c:pt>
                <c:pt idx="96">
                  <c:v>1.1799999475479126</c:v>
                </c:pt>
                <c:pt idx="97">
                  <c:v>1.184999942779541</c:v>
                </c:pt>
                <c:pt idx="98">
                  <c:v>1.1779999732971191</c:v>
                </c:pt>
                <c:pt idx="99">
                  <c:v>1.1799999475479126</c:v>
                </c:pt>
                <c:pt idx="100">
                  <c:v>1.1809999942779541</c:v>
                </c:pt>
                <c:pt idx="101">
                  <c:v>1.1840000152587891</c:v>
                </c:pt>
                <c:pt idx="102">
                  <c:v>1.1729999780654907</c:v>
                </c:pt>
                <c:pt idx="103">
                  <c:v>1.1770000457763672</c:v>
                </c:pt>
                <c:pt idx="104">
                  <c:v>1.1729999780654907</c:v>
                </c:pt>
                <c:pt idx="105">
                  <c:v>1.1790000200271606</c:v>
                </c:pt>
                <c:pt idx="106">
                  <c:v>1.1829999685287476</c:v>
                </c:pt>
                <c:pt idx="107">
                  <c:v>1.1809999942779541</c:v>
                </c:pt>
                <c:pt idx="108">
                  <c:v>1.1929999589920044</c:v>
                </c:pt>
                <c:pt idx="109">
                  <c:v>1.190000057220459</c:v>
                </c:pt>
                <c:pt idx="110">
                  <c:v>1.1979999542236328</c:v>
                </c:pt>
                <c:pt idx="111">
                  <c:v>1.2009999752044678</c:v>
                </c:pt>
                <c:pt idx="112">
                  <c:v>1.2000000476837158</c:v>
                </c:pt>
                <c:pt idx="113">
                  <c:v>1.190000057220459</c:v>
                </c:pt>
                <c:pt idx="114">
                  <c:v>1.187999963760376</c:v>
                </c:pt>
                <c:pt idx="115">
                  <c:v>1.1990000009536743</c:v>
                </c:pt>
                <c:pt idx="116">
                  <c:v>1.2050000429153442</c:v>
                </c:pt>
                <c:pt idx="117">
                  <c:v>1.2050000429153442</c:v>
                </c:pt>
                <c:pt idx="118">
                  <c:v>1.1920000314712524</c:v>
                </c:pt>
                <c:pt idx="119">
                  <c:v>1.1929999589920044</c:v>
                </c:pt>
                <c:pt idx="120">
                  <c:v>1.1970000267028809</c:v>
                </c:pt>
                <c:pt idx="121">
                  <c:v>1.1890000104904175</c:v>
                </c:pt>
                <c:pt idx="122">
                  <c:v>1.1920000314712524</c:v>
                </c:pt>
                <c:pt idx="123">
                  <c:v>1.1909999847412109</c:v>
                </c:pt>
                <c:pt idx="124">
                  <c:v>1.1970000267028809</c:v>
                </c:pt>
                <c:pt idx="125">
                  <c:v>1.1759999990463257</c:v>
                </c:pt>
                <c:pt idx="126">
                  <c:v>1.1779999732971191</c:v>
                </c:pt>
                <c:pt idx="127">
                  <c:v>1.1710000038146973</c:v>
                </c:pt>
                <c:pt idx="128">
                  <c:v>1.1729999780654907</c:v>
                </c:pt>
                <c:pt idx="129">
                  <c:v>1.1759999990463257</c:v>
                </c:pt>
                <c:pt idx="130">
                  <c:v>1.1820000410079956</c:v>
                </c:pt>
                <c:pt idx="131">
                  <c:v>1.1840000152587891</c:v>
                </c:pt>
                <c:pt idx="132">
                  <c:v>1.1840000152587891</c:v>
                </c:pt>
                <c:pt idx="133">
                  <c:v>1.184999942779541</c:v>
                </c:pt>
                <c:pt idx="134">
                  <c:v>1.1809999942779541</c:v>
                </c:pt>
                <c:pt idx="135">
                  <c:v>1.1790000200271606</c:v>
                </c:pt>
                <c:pt idx="136">
                  <c:v>1.1790000200271606</c:v>
                </c:pt>
                <c:pt idx="137">
                  <c:v>1.1790000200271606</c:v>
                </c:pt>
                <c:pt idx="138">
                  <c:v>1.1820000410079956</c:v>
                </c:pt>
                <c:pt idx="139">
                  <c:v>1.1749999523162842</c:v>
                </c:pt>
                <c:pt idx="140">
                  <c:v>1.1790000200271606</c:v>
                </c:pt>
                <c:pt idx="141">
                  <c:v>1.1679999828338623</c:v>
                </c:pt>
                <c:pt idx="142">
                  <c:v>1.1740000247955322</c:v>
                </c:pt>
                <c:pt idx="143">
                  <c:v>1.1840000152587891</c:v>
                </c:pt>
                <c:pt idx="144">
                  <c:v>1.1710000038146973</c:v>
                </c:pt>
                <c:pt idx="145">
                  <c:v>1.187000036239624</c:v>
                </c:pt>
                <c:pt idx="146">
                  <c:v>1.1829999685287476</c:v>
                </c:pt>
                <c:pt idx="147">
                  <c:v>1.1820000410079956</c:v>
                </c:pt>
                <c:pt idx="148">
                  <c:v>1.1859999895095825</c:v>
                </c:pt>
                <c:pt idx="149">
                  <c:v>1.184999942779541</c:v>
                </c:pt>
                <c:pt idx="150">
                  <c:v>1.1840000152587891</c:v>
                </c:pt>
                <c:pt idx="151">
                  <c:v>1.184999942779541</c:v>
                </c:pt>
                <c:pt idx="152">
                  <c:v>1.1740000247955322</c:v>
                </c:pt>
                <c:pt idx="153">
                  <c:v>1.1790000200271606</c:v>
                </c:pt>
                <c:pt idx="154">
                  <c:v>1.1759999990463257</c:v>
                </c:pt>
                <c:pt idx="155">
                  <c:v>1.1759999990463257</c:v>
                </c:pt>
                <c:pt idx="156">
                  <c:v>1.1690000295639038</c:v>
                </c:pt>
                <c:pt idx="157">
                  <c:v>1.1660000085830688</c:v>
                </c:pt>
                <c:pt idx="158">
                  <c:v>1.1579999923706055</c:v>
                </c:pt>
                <c:pt idx="159">
                  <c:v>1.1519999504089355</c:v>
                </c:pt>
                <c:pt idx="160">
                  <c:v>1.1579999923706055</c:v>
                </c:pt>
                <c:pt idx="161">
                  <c:v>1.1540000438690186</c:v>
                </c:pt>
                <c:pt idx="162">
                  <c:v>1.1640000343322754</c:v>
                </c:pt>
                <c:pt idx="163">
                  <c:v>1.1510000228881836</c:v>
                </c:pt>
                <c:pt idx="164">
                  <c:v>1.1499999761581421</c:v>
                </c:pt>
                <c:pt idx="165">
                  <c:v>1.1499999761581421</c:v>
                </c:pt>
                <c:pt idx="166">
                  <c:v>1.1419999599456787</c:v>
                </c:pt>
                <c:pt idx="167">
                  <c:v>1.1410000324249268</c:v>
                </c:pt>
                <c:pt idx="168">
                  <c:v>1.1460000276565552</c:v>
                </c:pt>
                <c:pt idx="169">
                  <c:v>1.1549999713897705</c:v>
                </c:pt>
                <c:pt idx="170">
                  <c:v>1.1510000228881836</c:v>
                </c:pt>
                <c:pt idx="171">
                  <c:v>1.1510000228881836</c:v>
                </c:pt>
                <c:pt idx="172">
                  <c:v>1.1369999647140503</c:v>
                </c:pt>
                <c:pt idx="173">
                  <c:v>1.1289999485015869</c:v>
                </c:pt>
                <c:pt idx="174">
                  <c:v>1.1430000066757202</c:v>
                </c:pt>
                <c:pt idx="175">
                  <c:v>1.1510000228881836</c:v>
                </c:pt>
                <c:pt idx="176">
                  <c:v>1.1649999618530273</c:v>
                </c:pt>
                <c:pt idx="177">
                  <c:v>1.1779999732971191</c:v>
                </c:pt>
                <c:pt idx="178">
                  <c:v>1.1740000247955322</c:v>
                </c:pt>
                <c:pt idx="179">
                  <c:v>1.1660000085830688</c:v>
                </c:pt>
                <c:pt idx="180">
                  <c:v>1.1579999923706055</c:v>
                </c:pt>
                <c:pt idx="181">
                  <c:v>1.1540000438690186</c:v>
                </c:pt>
                <c:pt idx="182">
                  <c:v>1.1670000553131104</c:v>
                </c:pt>
                <c:pt idx="183">
                  <c:v>1.1629999876022339</c:v>
                </c:pt>
                <c:pt idx="184">
                  <c:v>1.1720000505447388</c:v>
                </c:pt>
                <c:pt idx="185">
                  <c:v>1.1690000295639038</c:v>
                </c:pt>
                <c:pt idx="186">
                  <c:v>1.1660000085830688</c:v>
                </c:pt>
                <c:pt idx="187">
                  <c:v>1.1699999570846558</c:v>
                </c:pt>
                <c:pt idx="188">
                  <c:v>1.1640000343322754</c:v>
                </c:pt>
                <c:pt idx="189">
                  <c:v>1.1699999570846558</c:v>
                </c:pt>
                <c:pt idx="190">
                  <c:v>1.1660000085830688</c:v>
                </c:pt>
                <c:pt idx="191">
                  <c:v>1.1699999570846558</c:v>
                </c:pt>
                <c:pt idx="192">
                  <c:v>1.1660000085830688</c:v>
                </c:pt>
                <c:pt idx="193">
                  <c:v>1.1629999876022339</c:v>
                </c:pt>
                <c:pt idx="194">
                  <c:v>1.1599999666213989</c:v>
                </c:pt>
                <c:pt idx="195">
                  <c:v>1.156999945640564</c:v>
                </c:pt>
                <c:pt idx="196">
                  <c:v>1.1629999876022339</c:v>
                </c:pt>
                <c:pt idx="197">
                  <c:v>1.1610000133514404</c:v>
                </c:pt>
                <c:pt idx="198">
                  <c:v>1.1670000553131104</c:v>
                </c:pt>
                <c:pt idx="199">
                  <c:v>1.1699999570846558</c:v>
                </c:pt>
                <c:pt idx="200">
                  <c:v>1.1710000038146973</c:v>
                </c:pt>
                <c:pt idx="201">
                  <c:v>1.1720000505447388</c:v>
                </c:pt>
                <c:pt idx="202">
                  <c:v>1.1759999990463257</c:v>
                </c:pt>
                <c:pt idx="203">
                  <c:v>1.1720000505447388</c:v>
                </c:pt>
                <c:pt idx="204">
                  <c:v>1.159000039100647</c:v>
                </c:pt>
                <c:pt idx="205">
                  <c:v>1.156999945640564</c:v>
                </c:pt>
                <c:pt idx="206">
                  <c:v>1.1510000228881836</c:v>
                </c:pt>
                <c:pt idx="207">
                  <c:v>1.1430000066757202</c:v>
                </c:pt>
                <c:pt idx="208">
                  <c:v>1.1200000047683716</c:v>
                </c:pt>
                <c:pt idx="209">
                  <c:v>1.1000000238418579</c:v>
                </c:pt>
                <c:pt idx="210">
                  <c:v>1.1230000257492065</c:v>
                </c:pt>
                <c:pt idx="211">
                  <c:v>1.1310000419616699</c:v>
                </c:pt>
                <c:pt idx="212">
                  <c:v>1.1330000162124634</c:v>
                </c:pt>
                <c:pt idx="213">
                  <c:v>1.1529999971389771</c:v>
                </c:pt>
                <c:pt idx="214">
                  <c:v>1.1640000343322754</c:v>
                </c:pt>
                <c:pt idx="215">
                  <c:v>1.1649999618530273</c:v>
                </c:pt>
                <c:pt idx="216">
                  <c:v>1.1399999856948853</c:v>
                </c:pt>
                <c:pt idx="217">
                  <c:v>1.1150000095367432</c:v>
                </c:pt>
                <c:pt idx="218">
                  <c:v>1.0950000286102295</c:v>
                </c:pt>
                <c:pt idx="219">
                  <c:v>1.0920000076293945</c:v>
                </c:pt>
                <c:pt idx="220">
                  <c:v>1.1050000190734863</c:v>
                </c:pt>
                <c:pt idx="221">
                  <c:v>1.1180000305175781</c:v>
                </c:pt>
                <c:pt idx="222">
                  <c:v>1.1299999952316284</c:v>
                </c:pt>
                <c:pt idx="223">
                  <c:v>1.1349999904632568</c:v>
                </c:pt>
                <c:pt idx="224">
                  <c:v>1.125</c:v>
                </c:pt>
                <c:pt idx="225">
                  <c:v>1.121999979019165</c:v>
                </c:pt>
                <c:pt idx="226">
                  <c:v>1.1130000352859497</c:v>
                </c:pt>
                <c:pt idx="227">
                  <c:v>1.1150000095367432</c:v>
                </c:pt>
                <c:pt idx="228">
                  <c:v>1.1089999675750732</c:v>
                </c:pt>
                <c:pt idx="229">
                  <c:v>1.1230000257492065</c:v>
                </c:pt>
                <c:pt idx="230">
                  <c:v>1.1269999742507935</c:v>
                </c:pt>
                <c:pt idx="231">
                  <c:v>1.1499999761581421</c:v>
                </c:pt>
                <c:pt idx="232">
                  <c:v>1.187000036239624</c:v>
                </c:pt>
                <c:pt idx="233">
                  <c:v>1.1979999542236328</c:v>
                </c:pt>
                <c:pt idx="234">
                  <c:v>1.2109999656677246</c:v>
                </c:pt>
                <c:pt idx="235">
                  <c:v>1.2009999752044678</c:v>
                </c:pt>
                <c:pt idx="236">
                  <c:v>1.2120000123977661</c:v>
                </c:pt>
                <c:pt idx="237">
                  <c:v>1.2029999494552612</c:v>
                </c:pt>
                <c:pt idx="238">
                  <c:v>1.2100000381469727</c:v>
                </c:pt>
                <c:pt idx="239">
                  <c:v>1.2130000591278076</c:v>
                </c:pt>
                <c:pt idx="240">
                  <c:v>1.1979999542236328</c:v>
                </c:pt>
                <c:pt idx="241">
                  <c:v>1.2020000219345093</c:v>
                </c:pt>
                <c:pt idx="242">
                  <c:v>1.1940000057220459</c:v>
                </c:pt>
                <c:pt idx="243">
                  <c:v>1.2100000381469727</c:v>
                </c:pt>
                <c:pt idx="244">
                  <c:v>1.2079999446868896</c:v>
                </c:pt>
                <c:pt idx="245">
                  <c:v>1.2000000476837158</c:v>
                </c:pt>
                <c:pt idx="246">
                  <c:v>1.2020000219345093</c:v>
                </c:pt>
                <c:pt idx="247">
                  <c:v>1.2050000429153442</c:v>
                </c:pt>
                <c:pt idx="248">
                  <c:v>1.2059999704360962</c:v>
                </c:pt>
                <c:pt idx="249">
                  <c:v>1.1979999542236328</c:v>
                </c:pt>
                <c:pt idx="250">
                  <c:v>1.1959999799728394</c:v>
                </c:pt>
                <c:pt idx="251">
                  <c:v>1.1929999589920044</c:v>
                </c:pt>
                <c:pt idx="252">
                  <c:v>1.1929999589920044</c:v>
                </c:pt>
                <c:pt idx="253">
                  <c:v>1.1979999542236328</c:v>
                </c:pt>
                <c:pt idx="254">
                  <c:v>1.1859999895095825</c:v>
                </c:pt>
                <c:pt idx="255">
                  <c:v>1.1859999895095825</c:v>
                </c:pt>
                <c:pt idx="256">
                  <c:v>1.1820000410079956</c:v>
                </c:pt>
                <c:pt idx="257">
                  <c:v>1.2139999866485596</c:v>
                </c:pt>
                <c:pt idx="258">
                  <c:v>1.2309999465942383</c:v>
                </c:pt>
                <c:pt idx="259">
                  <c:v>1.218999981880188</c:v>
                </c:pt>
                <c:pt idx="260">
                  <c:v>1.2319999933242798</c:v>
                </c:pt>
                <c:pt idx="261">
                  <c:v>1.2250000238418579</c:v>
                </c:pt>
                <c:pt idx="262">
                  <c:v>1.2079999446868896</c:v>
                </c:pt>
                <c:pt idx="263">
                  <c:v>1.2109999656677246</c:v>
                </c:pt>
                <c:pt idx="264">
                  <c:v>1.2050000429153442</c:v>
                </c:pt>
                <c:pt idx="265">
                  <c:v>1.1990000009536743</c:v>
                </c:pt>
                <c:pt idx="266">
                  <c:v>1.2000000476837158</c:v>
                </c:pt>
                <c:pt idx="267">
                  <c:v>1.2020000219345093</c:v>
                </c:pt>
                <c:pt idx="268">
                  <c:v>1.2009999752044678</c:v>
                </c:pt>
                <c:pt idx="269">
                  <c:v>1.2009999752044678</c:v>
                </c:pt>
                <c:pt idx="270">
                  <c:v>1.1940000057220459</c:v>
                </c:pt>
                <c:pt idx="271">
                  <c:v>1.1979999542236328</c:v>
                </c:pt>
                <c:pt idx="272">
                  <c:v>1.1940000057220459</c:v>
                </c:pt>
                <c:pt idx="273">
                  <c:v>1.1970000267028809</c:v>
                </c:pt>
                <c:pt idx="274">
                  <c:v>1.1950000524520874</c:v>
                </c:pt>
                <c:pt idx="275">
                  <c:v>1.1920000314712524</c:v>
                </c:pt>
                <c:pt idx="276">
                  <c:v>1.1950000524520874</c:v>
                </c:pt>
                <c:pt idx="277">
                  <c:v>1.1940000057220459</c:v>
                </c:pt>
                <c:pt idx="278">
                  <c:v>1.1970000267028809</c:v>
                </c:pt>
                <c:pt idx="279">
                  <c:v>1.1859999895095825</c:v>
                </c:pt>
                <c:pt idx="280">
                  <c:v>1.187999963760376</c:v>
                </c:pt>
                <c:pt idx="281">
                  <c:v>1.1890000104904175</c:v>
                </c:pt>
                <c:pt idx="282">
                  <c:v>1.1950000524520874</c:v>
                </c:pt>
                <c:pt idx="283">
                  <c:v>1.2009999752044678</c:v>
                </c:pt>
                <c:pt idx="284">
                  <c:v>1.2009999752044678</c:v>
                </c:pt>
                <c:pt idx="285">
                  <c:v>1.218999981880188</c:v>
                </c:pt>
                <c:pt idx="286">
                  <c:v>1.2039999961853027</c:v>
                </c:pt>
                <c:pt idx="287">
                  <c:v>1.2139999866485596</c:v>
                </c:pt>
                <c:pt idx="288">
                  <c:v>1.2009999752044678</c:v>
                </c:pt>
                <c:pt idx="289">
                  <c:v>1.2029999494552612</c:v>
                </c:pt>
                <c:pt idx="290">
                  <c:v>1.1929999589920044</c:v>
                </c:pt>
                <c:pt idx="291">
                  <c:v>1.187999963760376</c:v>
                </c:pt>
                <c:pt idx="292">
                  <c:v>1.1799999475479126</c:v>
                </c:pt>
                <c:pt idx="293">
                  <c:v>1.1929999589920044</c:v>
                </c:pt>
                <c:pt idx="294">
                  <c:v>1.1929999589920044</c:v>
                </c:pt>
                <c:pt idx="295">
                  <c:v>1.1859999895095825</c:v>
                </c:pt>
                <c:pt idx="296">
                  <c:v>1.1859999895095825</c:v>
                </c:pt>
                <c:pt idx="297">
                  <c:v>1.1809999942779541</c:v>
                </c:pt>
                <c:pt idx="298">
                  <c:v>1.1809999942779541</c:v>
                </c:pt>
                <c:pt idx="299">
                  <c:v>1.1829999685287476</c:v>
                </c:pt>
                <c:pt idx="300">
                  <c:v>1.1749999523162842</c:v>
                </c:pt>
                <c:pt idx="301">
                  <c:v>1.1740000247955322</c:v>
                </c:pt>
                <c:pt idx="302">
                  <c:v>1.1829999685287476</c:v>
                </c:pt>
                <c:pt idx="303">
                  <c:v>1.1729999780654907</c:v>
                </c:pt>
                <c:pt idx="304">
                  <c:v>1.1770000457763672</c:v>
                </c:pt>
                <c:pt idx="305">
                  <c:v>1.1859999895095825</c:v>
                </c:pt>
                <c:pt idx="306">
                  <c:v>1.1690000295639038</c:v>
                </c:pt>
                <c:pt idx="307">
                  <c:v>1.1809999942779541</c:v>
                </c:pt>
                <c:pt idx="308">
                  <c:v>1.1770000457763672</c:v>
                </c:pt>
                <c:pt idx="309">
                  <c:v>1.1959999799728394</c:v>
                </c:pt>
                <c:pt idx="310">
                  <c:v>1.1909999847412109</c:v>
                </c:pt>
                <c:pt idx="311">
                  <c:v>1.1759999990463257</c:v>
                </c:pt>
                <c:pt idx="312">
                  <c:v>1.1959999799728394</c:v>
                </c:pt>
                <c:pt idx="313">
                  <c:v>1.1740000247955322</c:v>
                </c:pt>
                <c:pt idx="314">
                  <c:v>1.1840000152587891</c:v>
                </c:pt>
                <c:pt idx="315">
                  <c:v>1.1749999523162842</c:v>
                </c:pt>
                <c:pt idx="316">
                  <c:v>1.1929999589920044</c:v>
                </c:pt>
                <c:pt idx="317">
                  <c:v>1.1799999475479126</c:v>
                </c:pt>
                <c:pt idx="318">
                  <c:v>1.1890000104904175</c:v>
                </c:pt>
                <c:pt idx="319">
                  <c:v>1.187000036239624</c:v>
                </c:pt>
                <c:pt idx="320">
                  <c:v>1.1720000505447388</c:v>
                </c:pt>
                <c:pt idx="321">
                  <c:v>1.1649999618530273</c:v>
                </c:pt>
                <c:pt idx="322">
                  <c:v>1.1770000457763672</c:v>
                </c:pt>
                <c:pt idx="323">
                  <c:v>1.1699999570846558</c:v>
                </c:pt>
                <c:pt idx="324">
                  <c:v>1.1699999570846558</c:v>
                </c:pt>
                <c:pt idx="325">
                  <c:v>1.1699999570846558</c:v>
                </c:pt>
                <c:pt idx="326">
                  <c:v>1.1660000085830688</c:v>
                </c:pt>
                <c:pt idx="327">
                  <c:v>1.1599999666213989</c:v>
                </c:pt>
                <c:pt idx="328">
                  <c:v>1.1690000295639038</c:v>
                </c:pt>
                <c:pt idx="329">
                  <c:v>1.1619999408721924</c:v>
                </c:pt>
                <c:pt idx="330">
                  <c:v>1.1820000410079956</c:v>
                </c:pt>
                <c:pt idx="331">
                  <c:v>1.184999942779541</c:v>
                </c:pt>
                <c:pt idx="332">
                  <c:v>1.1840000152587891</c:v>
                </c:pt>
                <c:pt idx="333">
                  <c:v>1.1770000457763672</c:v>
                </c:pt>
                <c:pt idx="334">
                  <c:v>1.1770000457763672</c:v>
                </c:pt>
                <c:pt idx="335">
                  <c:v>1.1759999990463257</c:v>
                </c:pt>
                <c:pt idx="336">
                  <c:v>1.1740000247955322</c:v>
                </c:pt>
                <c:pt idx="337">
                  <c:v>1.1740000247955322</c:v>
                </c:pt>
                <c:pt idx="338">
                  <c:v>1.1759999990463257</c:v>
                </c:pt>
                <c:pt idx="339">
                  <c:v>1.1920000314712524</c:v>
                </c:pt>
                <c:pt idx="340">
                  <c:v>1.2000000476837158</c:v>
                </c:pt>
                <c:pt idx="341">
                  <c:v>1.2050000429153442</c:v>
                </c:pt>
                <c:pt idx="342">
                  <c:v>1.2009999752044678</c:v>
                </c:pt>
                <c:pt idx="343">
                  <c:v>1.1970000267028809</c:v>
                </c:pt>
                <c:pt idx="344">
                  <c:v>1.1929999589920044</c:v>
                </c:pt>
                <c:pt idx="345">
                  <c:v>1.1770000457763672</c:v>
                </c:pt>
                <c:pt idx="346">
                  <c:v>1.1779999732971191</c:v>
                </c:pt>
                <c:pt idx="347">
                  <c:v>1.1829999685287476</c:v>
                </c:pt>
                <c:pt idx="348">
                  <c:v>1.1749999523162842</c:v>
                </c:pt>
                <c:pt idx="349">
                  <c:v>1.1909999847412109</c:v>
                </c:pt>
                <c:pt idx="350">
                  <c:v>1.187999963760376</c:v>
                </c:pt>
                <c:pt idx="351">
                  <c:v>1.187000036239624</c:v>
                </c:pt>
                <c:pt idx="352">
                  <c:v>1.184999942779541</c:v>
                </c:pt>
                <c:pt idx="353">
                  <c:v>1.1809999942779541</c:v>
                </c:pt>
                <c:pt idx="354">
                  <c:v>1.1859999895095825</c:v>
                </c:pt>
                <c:pt idx="355">
                  <c:v>1.1940000057220459</c:v>
                </c:pt>
                <c:pt idx="356">
                  <c:v>1.190000057220459</c:v>
                </c:pt>
                <c:pt idx="357">
                  <c:v>1.1970000267028809</c:v>
                </c:pt>
                <c:pt idx="358">
                  <c:v>1.1909999847412109</c:v>
                </c:pt>
                <c:pt idx="359">
                  <c:v>1.2059999704360962</c:v>
                </c:pt>
                <c:pt idx="360">
                  <c:v>1.1959999799728394</c:v>
                </c:pt>
                <c:pt idx="361">
                  <c:v>1.1970000267028809</c:v>
                </c:pt>
                <c:pt idx="362">
                  <c:v>1.2009999752044678</c:v>
                </c:pt>
                <c:pt idx="363">
                  <c:v>1.2000000476837158</c:v>
                </c:pt>
                <c:pt idx="364">
                  <c:v>1.1959999799728394</c:v>
                </c:pt>
                <c:pt idx="365">
                  <c:v>1.1940000057220459</c:v>
                </c:pt>
                <c:pt idx="366">
                  <c:v>1.2020000219345093</c:v>
                </c:pt>
                <c:pt idx="367">
                  <c:v>1.2020000219345093</c:v>
                </c:pt>
                <c:pt idx="368">
                  <c:v>1.187999963760376</c:v>
                </c:pt>
                <c:pt idx="369">
                  <c:v>1.1909999847412109</c:v>
                </c:pt>
                <c:pt idx="370">
                  <c:v>1.2070000171661377</c:v>
                </c:pt>
                <c:pt idx="371">
                  <c:v>1.2109999656677246</c:v>
                </c:pt>
                <c:pt idx="372">
                  <c:v>1.2170000076293945</c:v>
                </c:pt>
                <c:pt idx="373">
                  <c:v>1.2070000171661377</c:v>
                </c:pt>
                <c:pt idx="374">
                  <c:v>1.1829999685287476</c:v>
                </c:pt>
                <c:pt idx="375">
                  <c:v>1.1499999761581421</c:v>
                </c:pt>
                <c:pt idx="376">
                  <c:v>1.1100000143051147</c:v>
                </c:pt>
                <c:pt idx="377">
                  <c:v>1.0959999561309814</c:v>
                </c:pt>
                <c:pt idx="378">
                  <c:v>1.0900000333786011</c:v>
                </c:pt>
                <c:pt idx="379">
                  <c:v>1.0809999704360962</c:v>
                </c:pt>
                <c:pt idx="380">
                  <c:v>1.0809999704360962</c:v>
                </c:pt>
                <c:pt idx="381">
                  <c:v>1.0889999866485596</c:v>
                </c:pt>
                <c:pt idx="382">
                  <c:v>1.125</c:v>
                </c:pt>
                <c:pt idx="383">
                  <c:v>1.1549999713897705</c:v>
                </c:pt>
                <c:pt idx="384">
                  <c:v>1.1840000152587891</c:v>
                </c:pt>
                <c:pt idx="385">
                  <c:v>1.1970000267028809</c:v>
                </c:pt>
                <c:pt idx="386">
                  <c:v>1.2029999494552612</c:v>
                </c:pt>
                <c:pt idx="387">
                  <c:v>1.2059999704360962</c:v>
                </c:pt>
                <c:pt idx="388">
                  <c:v>1.1979999542236328</c:v>
                </c:pt>
                <c:pt idx="389">
                  <c:v>1.190000057220459</c:v>
                </c:pt>
                <c:pt idx="390">
                  <c:v>1.1749999523162842</c:v>
                </c:pt>
                <c:pt idx="391">
                  <c:v>1.1720000505447388</c:v>
                </c:pt>
                <c:pt idx="392">
                  <c:v>1.1549999713897705</c:v>
                </c:pt>
                <c:pt idx="393">
                  <c:v>1.1649999618530273</c:v>
                </c:pt>
                <c:pt idx="394">
                  <c:v>1.1430000066757202</c:v>
                </c:pt>
                <c:pt idx="395">
                  <c:v>1.1330000162124634</c:v>
                </c:pt>
                <c:pt idx="396">
                  <c:v>1.2050000429153442</c:v>
                </c:pt>
                <c:pt idx="397">
                  <c:v>1.3320000171661377</c:v>
                </c:pt>
                <c:pt idx="398">
                  <c:v>1.4900000095367432</c:v>
                </c:pt>
                <c:pt idx="399">
                  <c:v>1.6779999732971191</c:v>
                </c:pt>
                <c:pt idx="400">
                  <c:v>1.8660000562667847</c:v>
                </c:pt>
                <c:pt idx="401">
                  <c:v>2.0859999656677246</c:v>
                </c:pt>
                <c:pt idx="402">
                  <c:v>2.309999942779541</c:v>
                </c:pt>
                <c:pt idx="403">
                  <c:v>2.5580000877380371</c:v>
                </c:pt>
                <c:pt idx="404">
                  <c:v>2.8199999332427979</c:v>
                </c:pt>
                <c:pt idx="405">
                  <c:v>3.0969998836517334</c:v>
                </c:pt>
                <c:pt idx="406">
                  <c:v>3.3880000114440918</c:v>
                </c:pt>
                <c:pt idx="407">
                  <c:v>3.6840000152587891</c:v>
                </c:pt>
                <c:pt idx="408">
                  <c:v>3.9879999160766602</c:v>
                </c:pt>
                <c:pt idx="409">
                  <c:v>4.3029999732971191</c:v>
                </c:pt>
                <c:pt idx="410">
                  <c:v>4.6020002365112305</c:v>
                </c:pt>
                <c:pt idx="411">
                  <c:v>4.9180002212524414</c:v>
                </c:pt>
                <c:pt idx="412">
                  <c:v>5.2160000801086426</c:v>
                </c:pt>
                <c:pt idx="413">
                  <c:v>5.5149998664855957</c:v>
                </c:pt>
                <c:pt idx="414">
                  <c:v>5.7969999313354492</c:v>
                </c:pt>
                <c:pt idx="415">
                  <c:v>6.0920000076293945</c:v>
                </c:pt>
                <c:pt idx="416">
                  <c:v>6.3920001983642578</c:v>
                </c:pt>
                <c:pt idx="417">
                  <c:v>6.6789999008178711</c:v>
                </c:pt>
                <c:pt idx="418">
                  <c:v>6.9749999046325684</c:v>
                </c:pt>
                <c:pt idx="419">
                  <c:v>7.2800002098083496</c:v>
                </c:pt>
                <c:pt idx="420">
                  <c:v>7.570000171661377</c:v>
                </c:pt>
                <c:pt idx="421">
                  <c:v>7.875</c:v>
                </c:pt>
                <c:pt idx="422">
                  <c:v>8.1370000839233398</c:v>
                </c:pt>
                <c:pt idx="423">
                  <c:v>8.2709999084472656</c:v>
                </c:pt>
                <c:pt idx="424">
                  <c:v>8.3210000991821289</c:v>
                </c:pt>
                <c:pt idx="425">
                  <c:v>8.3269996643066406</c:v>
                </c:pt>
                <c:pt idx="426">
                  <c:v>8.3459997177124023</c:v>
                </c:pt>
                <c:pt idx="427">
                  <c:v>8.3690004348754883</c:v>
                </c:pt>
                <c:pt idx="428">
                  <c:v>8.3540000915527344</c:v>
                </c:pt>
                <c:pt idx="429">
                  <c:v>8.319000244140625</c:v>
                </c:pt>
                <c:pt idx="430">
                  <c:v>8.2849998474121094</c:v>
                </c:pt>
                <c:pt idx="431">
                  <c:v>8.2700004577636719</c:v>
                </c:pt>
                <c:pt idx="432">
                  <c:v>8.2659997940063477</c:v>
                </c:pt>
                <c:pt idx="433">
                  <c:v>8.2760000228881836</c:v>
                </c:pt>
                <c:pt idx="434">
                  <c:v>8.2720003128051758</c:v>
                </c:pt>
                <c:pt idx="435">
                  <c:v>8.2679996490478516</c:v>
                </c:pt>
                <c:pt idx="436">
                  <c:v>8.2659997940063477</c:v>
                </c:pt>
                <c:pt idx="437">
                  <c:v>8.2639999389648438</c:v>
                </c:pt>
                <c:pt idx="438">
                  <c:v>8.2650003433227539</c:v>
                </c:pt>
                <c:pt idx="439">
                  <c:v>8.2469997406005859</c:v>
                </c:pt>
                <c:pt idx="440">
                  <c:v>8.2379999160766602</c:v>
                </c:pt>
                <c:pt idx="441">
                  <c:v>8.2390003204345703</c:v>
                </c:pt>
                <c:pt idx="442">
                  <c:v>8.2279996871948242</c:v>
                </c:pt>
                <c:pt idx="443">
                  <c:v>8.2349996566772461</c:v>
                </c:pt>
                <c:pt idx="444">
                  <c:v>8.2220001220703125</c:v>
                </c:pt>
                <c:pt idx="445">
                  <c:v>8.2209997177124023</c:v>
                </c:pt>
                <c:pt idx="446">
                  <c:v>8.2069997787475586</c:v>
                </c:pt>
                <c:pt idx="447">
                  <c:v>8.2110004425048828</c:v>
                </c:pt>
                <c:pt idx="448">
                  <c:v>8.2229995727539063</c:v>
                </c:pt>
                <c:pt idx="449">
                  <c:v>8.2229995727539063</c:v>
                </c:pt>
                <c:pt idx="450">
                  <c:v>8.2290000915527344</c:v>
                </c:pt>
                <c:pt idx="451">
                  <c:v>8.2250003814697266</c:v>
                </c:pt>
                <c:pt idx="452">
                  <c:v>8.2259998321533203</c:v>
                </c:pt>
                <c:pt idx="453">
                  <c:v>8.2290000915527344</c:v>
                </c:pt>
                <c:pt idx="454">
                  <c:v>8.2290000915527344</c:v>
                </c:pt>
                <c:pt idx="455">
                  <c:v>8.2290000915527344</c:v>
                </c:pt>
                <c:pt idx="456">
                  <c:v>8.2340002059936523</c:v>
                </c:pt>
                <c:pt idx="457">
                  <c:v>8.244999885559082</c:v>
                </c:pt>
                <c:pt idx="458">
                  <c:v>8.2489995956420898</c:v>
                </c:pt>
                <c:pt idx="459">
                  <c:v>8.2410001754760742</c:v>
                </c:pt>
                <c:pt idx="460">
                  <c:v>8.2360000610351563</c:v>
                </c:pt>
                <c:pt idx="461">
                  <c:v>8.2460002899169922</c:v>
                </c:pt>
                <c:pt idx="462">
                  <c:v>8.2489995956420898</c:v>
                </c:pt>
                <c:pt idx="463">
                  <c:v>8.25</c:v>
                </c:pt>
                <c:pt idx="464">
                  <c:v>8.2489995956420898</c:v>
                </c:pt>
                <c:pt idx="465">
                  <c:v>8.2510004043579102</c:v>
                </c:pt>
                <c:pt idx="466">
                  <c:v>8.258000373840332</c:v>
                </c:pt>
                <c:pt idx="467">
                  <c:v>8.2519998550415039</c:v>
                </c:pt>
                <c:pt idx="468">
                  <c:v>8.2559995651245117</c:v>
                </c:pt>
                <c:pt idx="469">
                  <c:v>8.2720003128051758</c:v>
                </c:pt>
                <c:pt idx="470">
                  <c:v>8.2690000534057617</c:v>
                </c:pt>
                <c:pt idx="471">
                  <c:v>8.2589998245239258</c:v>
                </c:pt>
                <c:pt idx="472">
                  <c:v>8.2650003433227539</c:v>
                </c:pt>
                <c:pt idx="473">
                  <c:v>8.2530002593994141</c:v>
                </c:pt>
                <c:pt idx="474">
                  <c:v>8.2510004043579102</c:v>
                </c:pt>
                <c:pt idx="475">
                  <c:v>8.2430000305175781</c:v>
                </c:pt>
                <c:pt idx="476">
                  <c:v>8.2290000915527344</c:v>
                </c:pt>
                <c:pt idx="477">
                  <c:v>8.2250003814697266</c:v>
                </c:pt>
                <c:pt idx="478">
                  <c:v>8.2229995727539063</c:v>
                </c:pt>
                <c:pt idx="479">
                  <c:v>8.2220001220703125</c:v>
                </c:pt>
                <c:pt idx="480">
                  <c:v>8.2189998626708984</c:v>
                </c:pt>
                <c:pt idx="481">
                  <c:v>8.2220001220703125</c:v>
                </c:pt>
                <c:pt idx="482">
                  <c:v>8.2130002975463867</c:v>
                </c:pt>
                <c:pt idx="483">
                  <c:v>8.2200002670288086</c:v>
                </c:pt>
                <c:pt idx="484">
                  <c:v>8.2189998626708984</c:v>
                </c:pt>
                <c:pt idx="485">
                  <c:v>8.2279996871948242</c:v>
                </c:pt>
                <c:pt idx="486">
                  <c:v>8.2290000915527344</c:v>
                </c:pt>
                <c:pt idx="487">
                  <c:v>8.2290000915527344</c:v>
                </c:pt>
                <c:pt idx="488">
                  <c:v>8.2299995422363281</c:v>
                </c:pt>
                <c:pt idx="489">
                  <c:v>8.2139997482299805</c:v>
                </c:pt>
                <c:pt idx="490">
                  <c:v>8.2100000381469727</c:v>
                </c:pt>
                <c:pt idx="491">
                  <c:v>8.2220001220703125</c:v>
                </c:pt>
                <c:pt idx="492">
                  <c:v>8.2139997482299805</c:v>
                </c:pt>
                <c:pt idx="493">
                  <c:v>8.2130002975463867</c:v>
                </c:pt>
                <c:pt idx="494">
                  <c:v>8.2229995727539063</c:v>
                </c:pt>
                <c:pt idx="495">
                  <c:v>8.2309999465942383</c:v>
                </c:pt>
                <c:pt idx="496">
                  <c:v>8.2290000915527344</c:v>
                </c:pt>
                <c:pt idx="497">
                  <c:v>8.2279996871948242</c:v>
                </c:pt>
                <c:pt idx="498">
                  <c:v>8.2250003814697266</c:v>
                </c:pt>
                <c:pt idx="499">
                  <c:v>8.2290000915527344</c:v>
                </c:pt>
                <c:pt idx="500">
                  <c:v>8.2279996871948242</c:v>
                </c:pt>
                <c:pt idx="501">
                  <c:v>8.2360000610351563</c:v>
                </c:pt>
                <c:pt idx="502">
                  <c:v>8.2469997406005859</c:v>
                </c:pt>
                <c:pt idx="503">
                  <c:v>8.2460002899169922</c:v>
                </c:pt>
                <c:pt idx="504">
                  <c:v>8.244999885559082</c:v>
                </c:pt>
                <c:pt idx="505">
                  <c:v>8.2539997100830078</c:v>
                </c:pt>
                <c:pt idx="506">
                  <c:v>8.2569999694824219</c:v>
                </c:pt>
                <c:pt idx="507">
                  <c:v>8.2569999694824219</c:v>
                </c:pt>
                <c:pt idx="508">
                  <c:v>8.241999626159668</c:v>
                </c:pt>
                <c:pt idx="509">
                  <c:v>8.2430000305175781</c:v>
                </c:pt>
                <c:pt idx="510">
                  <c:v>8.2390003204345703</c:v>
                </c:pt>
                <c:pt idx="511">
                  <c:v>8.2360000610351563</c:v>
                </c:pt>
                <c:pt idx="512">
                  <c:v>8.2299995422363281</c:v>
                </c:pt>
                <c:pt idx="513">
                  <c:v>8.2340002059936523</c:v>
                </c:pt>
                <c:pt idx="514">
                  <c:v>8.2270002365112305</c:v>
                </c:pt>
                <c:pt idx="515">
                  <c:v>8.2279996871948242</c:v>
                </c:pt>
                <c:pt idx="516">
                  <c:v>8.2410001754760742</c:v>
                </c:pt>
                <c:pt idx="517">
                  <c:v>8.244999885559082</c:v>
                </c:pt>
                <c:pt idx="518">
                  <c:v>8.2589998245239258</c:v>
                </c:pt>
                <c:pt idx="519">
                  <c:v>8.2559995651245117</c:v>
                </c:pt>
                <c:pt idx="520">
                  <c:v>8.244999885559082</c:v>
                </c:pt>
                <c:pt idx="521">
                  <c:v>8.2399997711181641</c:v>
                </c:pt>
                <c:pt idx="522">
                  <c:v>8.2299995422363281</c:v>
                </c:pt>
                <c:pt idx="523">
                  <c:v>8.2270002365112305</c:v>
                </c:pt>
                <c:pt idx="524">
                  <c:v>8.2239999771118164</c:v>
                </c:pt>
                <c:pt idx="525">
                  <c:v>8.2270002365112305</c:v>
                </c:pt>
                <c:pt idx="526">
                  <c:v>8.2250003814697266</c:v>
                </c:pt>
                <c:pt idx="527">
                  <c:v>8.2379999160766602</c:v>
                </c:pt>
                <c:pt idx="528">
                  <c:v>8.2309999465942383</c:v>
                </c:pt>
                <c:pt idx="529">
                  <c:v>8.2279996871948242</c:v>
                </c:pt>
                <c:pt idx="530">
                  <c:v>8.2150001525878906</c:v>
                </c:pt>
                <c:pt idx="531">
                  <c:v>8.2080001831054688</c:v>
                </c:pt>
                <c:pt idx="532">
                  <c:v>8.2040004730224609</c:v>
                </c:pt>
                <c:pt idx="533">
                  <c:v>8.2100000381469727</c:v>
                </c:pt>
                <c:pt idx="534">
                  <c:v>8.2220001220703125</c:v>
                </c:pt>
                <c:pt idx="535">
                  <c:v>8.2299995422363281</c:v>
                </c:pt>
                <c:pt idx="536">
                  <c:v>8.241999626159668</c:v>
                </c:pt>
                <c:pt idx="537">
                  <c:v>8.2399997711181641</c:v>
                </c:pt>
                <c:pt idx="538">
                  <c:v>8.2349996566772461</c:v>
                </c:pt>
                <c:pt idx="539">
                  <c:v>8.2209997177124023</c:v>
                </c:pt>
                <c:pt idx="540">
                  <c:v>8.2080001831054688</c:v>
                </c:pt>
                <c:pt idx="541">
                  <c:v>8.2060003280639648</c:v>
                </c:pt>
                <c:pt idx="542">
                  <c:v>8.2010002136230469</c:v>
                </c:pt>
                <c:pt idx="543">
                  <c:v>8.1960000991821289</c:v>
                </c:pt>
                <c:pt idx="544">
                  <c:v>8.199000358581543</c:v>
                </c:pt>
                <c:pt idx="545">
                  <c:v>8.2049999237060547</c:v>
                </c:pt>
                <c:pt idx="546">
                  <c:v>8.2119998931884766</c:v>
                </c:pt>
                <c:pt idx="547">
                  <c:v>8.2119998931884766</c:v>
                </c:pt>
                <c:pt idx="548">
                  <c:v>8.2119998931884766</c:v>
                </c:pt>
                <c:pt idx="549">
                  <c:v>8.2060003280639648</c:v>
                </c:pt>
                <c:pt idx="550">
                  <c:v>8.2010002136230469</c:v>
                </c:pt>
                <c:pt idx="551">
                  <c:v>8.1969995498657227</c:v>
                </c:pt>
                <c:pt idx="552">
                  <c:v>8.189000129699707</c:v>
                </c:pt>
                <c:pt idx="553">
                  <c:v>8.1820001602172852</c:v>
                </c:pt>
                <c:pt idx="554">
                  <c:v>8.1709995269775391</c:v>
                </c:pt>
                <c:pt idx="555">
                  <c:v>8.175999641418457</c:v>
                </c:pt>
                <c:pt idx="556">
                  <c:v>8.1780004501342773</c:v>
                </c:pt>
                <c:pt idx="557">
                  <c:v>8.1879997253417969</c:v>
                </c:pt>
                <c:pt idx="558">
                  <c:v>8.1929998397827148</c:v>
                </c:pt>
                <c:pt idx="559">
                  <c:v>8.1899995803833008</c:v>
                </c:pt>
                <c:pt idx="560">
                  <c:v>8.1929998397827148</c:v>
                </c:pt>
                <c:pt idx="561">
                  <c:v>8.1969995498657227</c:v>
                </c:pt>
                <c:pt idx="562">
                  <c:v>8.1949996948242188</c:v>
                </c:pt>
                <c:pt idx="563">
                  <c:v>8.2119998931884766</c:v>
                </c:pt>
                <c:pt idx="564">
                  <c:v>8.2119998931884766</c:v>
                </c:pt>
                <c:pt idx="565">
                  <c:v>8.2259998321533203</c:v>
                </c:pt>
                <c:pt idx="566">
                  <c:v>8.2399997711181641</c:v>
                </c:pt>
                <c:pt idx="567">
                  <c:v>8.2410001754760742</c:v>
                </c:pt>
                <c:pt idx="568">
                  <c:v>8.2399997711181641</c:v>
                </c:pt>
                <c:pt idx="569">
                  <c:v>8.2399997711181641</c:v>
                </c:pt>
                <c:pt idx="570">
                  <c:v>8.2370004653930664</c:v>
                </c:pt>
                <c:pt idx="571">
                  <c:v>8.2349996566772461</c:v>
                </c:pt>
                <c:pt idx="572">
                  <c:v>8.2329998016357422</c:v>
                </c:pt>
                <c:pt idx="573">
                  <c:v>8.244999885559082</c:v>
                </c:pt>
                <c:pt idx="574">
                  <c:v>8.2460002899169922</c:v>
                </c:pt>
                <c:pt idx="575">
                  <c:v>8.2340002059936523</c:v>
                </c:pt>
                <c:pt idx="576">
                  <c:v>8.2189998626708984</c:v>
                </c:pt>
                <c:pt idx="577">
                  <c:v>8.2130002975463867</c:v>
                </c:pt>
                <c:pt idx="578">
                  <c:v>8.2049999237060547</c:v>
                </c:pt>
                <c:pt idx="579">
                  <c:v>8.2040004730224609</c:v>
                </c:pt>
                <c:pt idx="580">
                  <c:v>8.2130002975463867</c:v>
                </c:pt>
                <c:pt idx="581">
                  <c:v>8.2270002365112305</c:v>
                </c:pt>
                <c:pt idx="582">
                  <c:v>8.2290000915527344</c:v>
                </c:pt>
                <c:pt idx="583">
                  <c:v>8.2390003204345703</c:v>
                </c:pt>
                <c:pt idx="584">
                  <c:v>8.2370004653930664</c:v>
                </c:pt>
                <c:pt idx="585">
                  <c:v>8.2349996566772461</c:v>
                </c:pt>
                <c:pt idx="586">
                  <c:v>8.2320003509521484</c:v>
                </c:pt>
                <c:pt idx="587">
                  <c:v>8.2399997711181641</c:v>
                </c:pt>
                <c:pt idx="588">
                  <c:v>8.2299995422363281</c:v>
                </c:pt>
                <c:pt idx="589">
                  <c:v>8.2220001220703125</c:v>
                </c:pt>
                <c:pt idx="590">
                  <c:v>8.2200002670288086</c:v>
                </c:pt>
                <c:pt idx="591">
                  <c:v>8.2180004119873047</c:v>
                </c:pt>
                <c:pt idx="592">
                  <c:v>8.2180004119873047</c:v>
                </c:pt>
                <c:pt idx="593">
                  <c:v>8.2100000381469727</c:v>
                </c:pt>
                <c:pt idx="594">
                  <c:v>8.2180004119873047</c:v>
                </c:pt>
                <c:pt idx="595">
                  <c:v>8.2209997177124023</c:v>
                </c:pt>
                <c:pt idx="596">
                  <c:v>8.2189998626708984</c:v>
                </c:pt>
                <c:pt idx="597">
                  <c:v>8.2189998626708984</c:v>
                </c:pt>
                <c:pt idx="598">
                  <c:v>8.2150001525878906</c:v>
                </c:pt>
                <c:pt idx="599">
                  <c:v>8.2080001831054688</c:v>
                </c:pt>
                <c:pt idx="600">
                  <c:v>8.2040004730224609</c:v>
                </c:pt>
                <c:pt idx="601">
                  <c:v>8.2110004425048828</c:v>
                </c:pt>
                <c:pt idx="602">
                  <c:v>8.2119998931884766</c:v>
                </c:pt>
                <c:pt idx="603">
                  <c:v>8.2010002136230469</c:v>
                </c:pt>
                <c:pt idx="604">
                  <c:v>8.2049999237060547</c:v>
                </c:pt>
                <c:pt idx="605">
                  <c:v>8.1999998092651367</c:v>
                </c:pt>
                <c:pt idx="606">
                  <c:v>8.199000358581543</c:v>
                </c:pt>
                <c:pt idx="607">
                  <c:v>8.1969995498657227</c:v>
                </c:pt>
                <c:pt idx="608">
                  <c:v>8.2049999237060547</c:v>
                </c:pt>
                <c:pt idx="609">
                  <c:v>8.2100000381469727</c:v>
                </c:pt>
                <c:pt idx="610">
                  <c:v>8.2309999465942383</c:v>
                </c:pt>
                <c:pt idx="611">
                  <c:v>8.2100000381469727</c:v>
                </c:pt>
                <c:pt idx="612">
                  <c:v>8.1929998397827148</c:v>
                </c:pt>
                <c:pt idx="613">
                  <c:v>8.1789999008178711</c:v>
                </c:pt>
                <c:pt idx="614">
                  <c:v>8.1680002212524414</c:v>
                </c:pt>
                <c:pt idx="615">
                  <c:v>8.1700000762939453</c:v>
                </c:pt>
                <c:pt idx="616">
                  <c:v>8.1669998168945313</c:v>
                </c:pt>
                <c:pt idx="617">
                  <c:v>8.1789999008178711</c:v>
                </c:pt>
                <c:pt idx="618">
                  <c:v>8.2229995727539063</c:v>
                </c:pt>
                <c:pt idx="619">
                  <c:v>8.255000114440918</c:v>
                </c:pt>
                <c:pt idx="620">
                  <c:v>8.3210000991821289</c:v>
                </c:pt>
                <c:pt idx="621">
                  <c:v>8.3459997177124023</c:v>
                </c:pt>
                <c:pt idx="622">
                  <c:v>8.3660001754760742</c:v>
                </c:pt>
                <c:pt idx="623">
                  <c:v>8.3730001449584961</c:v>
                </c:pt>
                <c:pt idx="624">
                  <c:v>8.369999885559082</c:v>
                </c:pt>
                <c:pt idx="625">
                  <c:v>8.3640003204345703</c:v>
                </c:pt>
                <c:pt idx="626">
                  <c:v>8.3640003204345703</c:v>
                </c:pt>
                <c:pt idx="627">
                  <c:v>8.3579998016357422</c:v>
                </c:pt>
                <c:pt idx="628">
                  <c:v>8.3409996032714844</c:v>
                </c:pt>
                <c:pt idx="629">
                  <c:v>8.3249998092651367</c:v>
                </c:pt>
                <c:pt idx="630">
                  <c:v>8.3339996337890625</c:v>
                </c:pt>
                <c:pt idx="631">
                  <c:v>8.3299999237060547</c:v>
                </c:pt>
                <c:pt idx="632">
                  <c:v>8.3430004119873047</c:v>
                </c:pt>
                <c:pt idx="633">
                  <c:v>8.3400001525878906</c:v>
                </c:pt>
                <c:pt idx="634">
                  <c:v>8.3540000915527344</c:v>
                </c:pt>
                <c:pt idx="635">
                  <c:v>8.3470001220703125</c:v>
                </c:pt>
                <c:pt idx="636">
                  <c:v>8.3509998321533203</c:v>
                </c:pt>
                <c:pt idx="637">
                  <c:v>8.3520002365112305</c:v>
                </c:pt>
                <c:pt idx="638">
                  <c:v>8.3420000076293945</c:v>
                </c:pt>
                <c:pt idx="639">
                  <c:v>8.3439998626708984</c:v>
                </c:pt>
                <c:pt idx="640">
                  <c:v>8.3409996032714844</c:v>
                </c:pt>
                <c:pt idx="641">
                  <c:v>8.3470001220703125</c:v>
                </c:pt>
                <c:pt idx="642">
                  <c:v>8.3459997177124023</c:v>
                </c:pt>
                <c:pt idx="643">
                  <c:v>8.3459997177124023</c:v>
                </c:pt>
                <c:pt idx="644">
                  <c:v>8.3470001220703125</c:v>
                </c:pt>
                <c:pt idx="645">
                  <c:v>8.3479995727539063</c:v>
                </c:pt>
                <c:pt idx="646">
                  <c:v>8.3500003814697266</c:v>
                </c:pt>
                <c:pt idx="647">
                  <c:v>8.3529996871948242</c:v>
                </c:pt>
                <c:pt idx="648">
                  <c:v>8.3520002365112305</c:v>
                </c:pt>
                <c:pt idx="649">
                  <c:v>8.3529996871948242</c:v>
                </c:pt>
                <c:pt idx="650">
                  <c:v>8.3489999771118164</c:v>
                </c:pt>
                <c:pt idx="651">
                  <c:v>8.3470001220703125</c:v>
                </c:pt>
                <c:pt idx="652">
                  <c:v>8.3450002670288086</c:v>
                </c:pt>
                <c:pt idx="653">
                  <c:v>8.3549995422363281</c:v>
                </c:pt>
                <c:pt idx="654">
                  <c:v>8.3509998321533203</c:v>
                </c:pt>
                <c:pt idx="655">
                  <c:v>8.3479995727539063</c:v>
                </c:pt>
                <c:pt idx="656">
                  <c:v>8.3450002670288086</c:v>
                </c:pt>
                <c:pt idx="657">
                  <c:v>8.3479995727539063</c:v>
                </c:pt>
                <c:pt idx="658">
                  <c:v>8.3380002975463867</c:v>
                </c:pt>
                <c:pt idx="659">
                  <c:v>8.3360004425048828</c:v>
                </c:pt>
                <c:pt idx="660">
                  <c:v>8.3369998931884766</c:v>
                </c:pt>
                <c:pt idx="661">
                  <c:v>8.3360004425048828</c:v>
                </c:pt>
                <c:pt idx="662">
                  <c:v>8.3369998931884766</c:v>
                </c:pt>
                <c:pt idx="663">
                  <c:v>8.3450002670288086</c:v>
                </c:pt>
                <c:pt idx="664">
                  <c:v>8.3439998626708984</c:v>
                </c:pt>
                <c:pt idx="665">
                  <c:v>8.3430004119873047</c:v>
                </c:pt>
                <c:pt idx="666">
                  <c:v>8.3420000076293945</c:v>
                </c:pt>
                <c:pt idx="667">
                  <c:v>8.3439998626708984</c:v>
                </c:pt>
                <c:pt idx="668">
                  <c:v>8.3409996032714844</c:v>
                </c:pt>
                <c:pt idx="669">
                  <c:v>8.3430004119873047</c:v>
                </c:pt>
                <c:pt idx="670">
                  <c:v>8.3369998931884766</c:v>
                </c:pt>
                <c:pt idx="671">
                  <c:v>8.3489999771118164</c:v>
                </c:pt>
                <c:pt idx="672">
                  <c:v>8.3559999465942383</c:v>
                </c:pt>
                <c:pt idx="673">
                  <c:v>8.3620004653930664</c:v>
                </c:pt>
                <c:pt idx="674">
                  <c:v>8.3599996566772461</c:v>
                </c:pt>
                <c:pt idx="675">
                  <c:v>8.3680000305175781</c:v>
                </c:pt>
                <c:pt idx="676">
                  <c:v>8.3629999160766602</c:v>
                </c:pt>
                <c:pt idx="677">
                  <c:v>8.3570003509521484</c:v>
                </c:pt>
                <c:pt idx="678">
                  <c:v>8.3610000610351563</c:v>
                </c:pt>
                <c:pt idx="679">
                  <c:v>8.3579998016357422</c:v>
                </c:pt>
                <c:pt idx="680">
                  <c:v>8.3620004653930664</c:v>
                </c:pt>
                <c:pt idx="681">
                  <c:v>8.3559999465942383</c:v>
                </c:pt>
                <c:pt idx="682">
                  <c:v>8.3559999465942383</c:v>
                </c:pt>
                <c:pt idx="683">
                  <c:v>8.3599996566772461</c:v>
                </c:pt>
                <c:pt idx="684">
                  <c:v>8.3540000915527344</c:v>
                </c:pt>
                <c:pt idx="685">
                  <c:v>8.3610000610351563</c:v>
                </c:pt>
                <c:pt idx="686">
                  <c:v>8.3570003509521484</c:v>
                </c:pt>
                <c:pt idx="687">
                  <c:v>8.3579998016357422</c:v>
                </c:pt>
                <c:pt idx="688">
                  <c:v>8.3540000915527344</c:v>
                </c:pt>
                <c:pt idx="689">
                  <c:v>8.3590002059936523</c:v>
                </c:pt>
                <c:pt idx="690">
                  <c:v>8.3610000610351563</c:v>
                </c:pt>
                <c:pt idx="691">
                  <c:v>8.3549995422363281</c:v>
                </c:pt>
                <c:pt idx="692">
                  <c:v>8.3579998016357422</c:v>
                </c:pt>
                <c:pt idx="693">
                  <c:v>8.3640003204345703</c:v>
                </c:pt>
                <c:pt idx="694">
                  <c:v>8.3620004653930664</c:v>
                </c:pt>
                <c:pt idx="695">
                  <c:v>8.3559999465942383</c:v>
                </c:pt>
                <c:pt idx="696">
                  <c:v>8.3590002059936523</c:v>
                </c:pt>
                <c:pt idx="697">
                  <c:v>8.3579998016357422</c:v>
                </c:pt>
                <c:pt idx="698">
                  <c:v>8.3559999465942383</c:v>
                </c:pt>
                <c:pt idx="699">
                  <c:v>8.3640003204345703</c:v>
                </c:pt>
                <c:pt idx="700">
                  <c:v>8.3520002365112305</c:v>
                </c:pt>
                <c:pt idx="701">
                  <c:v>8.3540000915527344</c:v>
                </c:pt>
                <c:pt idx="702">
                  <c:v>8.3570003509521484</c:v>
                </c:pt>
                <c:pt idx="703">
                  <c:v>8.3450002670288086</c:v>
                </c:pt>
                <c:pt idx="704">
                  <c:v>8.3540000915527344</c:v>
                </c:pt>
                <c:pt idx="705">
                  <c:v>8.3479995727539063</c:v>
                </c:pt>
                <c:pt idx="706">
                  <c:v>8.3509998321533203</c:v>
                </c:pt>
                <c:pt idx="707">
                  <c:v>8.3559999465942383</c:v>
                </c:pt>
                <c:pt idx="708">
                  <c:v>8.3479995727539063</c:v>
                </c:pt>
                <c:pt idx="709">
                  <c:v>8.3549995422363281</c:v>
                </c:pt>
                <c:pt idx="710">
                  <c:v>8.3459997177124023</c:v>
                </c:pt>
                <c:pt idx="711">
                  <c:v>8.3450002670288086</c:v>
                </c:pt>
                <c:pt idx="712">
                  <c:v>8.3360004425048828</c:v>
                </c:pt>
                <c:pt idx="713">
                  <c:v>8.324000358581543</c:v>
                </c:pt>
                <c:pt idx="714">
                  <c:v>8.3219995498657227</c:v>
                </c:pt>
                <c:pt idx="715">
                  <c:v>8.319000244140625</c:v>
                </c:pt>
                <c:pt idx="716">
                  <c:v>8.3249998092651367</c:v>
                </c:pt>
                <c:pt idx="717">
                  <c:v>8.3310003280639648</c:v>
                </c:pt>
                <c:pt idx="718">
                  <c:v>8.3579998016357422</c:v>
                </c:pt>
                <c:pt idx="719">
                  <c:v>8.3979997634887695</c:v>
                </c:pt>
                <c:pt idx="720">
                  <c:v>8.4230003356933594</c:v>
                </c:pt>
                <c:pt idx="721">
                  <c:v>8.4449996948242188</c:v>
                </c:pt>
                <c:pt idx="722">
                  <c:v>8.4540004730224609</c:v>
                </c:pt>
                <c:pt idx="723">
                  <c:v>8.4689998626708984</c:v>
                </c:pt>
                <c:pt idx="724">
                  <c:v>8.4499998092651367</c:v>
                </c:pt>
                <c:pt idx="725">
                  <c:v>8.4479999542236328</c:v>
                </c:pt>
                <c:pt idx="726">
                  <c:v>8.4530000686645508</c:v>
                </c:pt>
                <c:pt idx="727">
                  <c:v>8.4499998092651367</c:v>
                </c:pt>
                <c:pt idx="728">
                  <c:v>8.4519996643066406</c:v>
                </c:pt>
                <c:pt idx="729">
                  <c:v>8.4399995803833008</c:v>
                </c:pt>
                <c:pt idx="730">
                  <c:v>8.444000244140625</c:v>
                </c:pt>
                <c:pt idx="731">
                  <c:v>8.4479999542236328</c:v>
                </c:pt>
                <c:pt idx="732">
                  <c:v>8.4530000686645508</c:v>
                </c:pt>
                <c:pt idx="733">
                  <c:v>8.4589996337890625</c:v>
                </c:pt>
                <c:pt idx="734">
                  <c:v>8.4560003280639648</c:v>
                </c:pt>
                <c:pt idx="735">
                  <c:v>8.4610004425048828</c:v>
                </c:pt>
                <c:pt idx="736">
                  <c:v>8.4560003280639648</c:v>
                </c:pt>
                <c:pt idx="737">
                  <c:v>8.4540004730224609</c:v>
                </c:pt>
                <c:pt idx="738">
                  <c:v>8.4519996643066406</c:v>
                </c:pt>
                <c:pt idx="739">
                  <c:v>8.4479999542236328</c:v>
                </c:pt>
                <c:pt idx="740">
                  <c:v>8.439000129699707</c:v>
                </c:pt>
                <c:pt idx="741">
                  <c:v>8.449000358581543</c:v>
                </c:pt>
                <c:pt idx="742">
                  <c:v>8.4510002136230469</c:v>
                </c:pt>
                <c:pt idx="743">
                  <c:v>8.449000358581543</c:v>
                </c:pt>
                <c:pt idx="744">
                  <c:v>8.4449996948242188</c:v>
                </c:pt>
                <c:pt idx="745">
                  <c:v>8.4519996643066406</c:v>
                </c:pt>
                <c:pt idx="746">
                  <c:v>8.449000358581543</c:v>
                </c:pt>
                <c:pt idx="747">
                  <c:v>8.4619998931884766</c:v>
                </c:pt>
                <c:pt idx="748">
                  <c:v>8.449000358581543</c:v>
                </c:pt>
                <c:pt idx="749">
                  <c:v>8.4479999542236328</c:v>
                </c:pt>
                <c:pt idx="750">
                  <c:v>8.4449996948242188</c:v>
                </c:pt>
                <c:pt idx="751">
                  <c:v>8.4420003890991211</c:v>
                </c:pt>
                <c:pt idx="752">
                  <c:v>8.444000244140625</c:v>
                </c:pt>
                <c:pt idx="753">
                  <c:v>8.435999870300293</c:v>
                </c:pt>
                <c:pt idx="754">
                  <c:v>8.4350004196166992</c:v>
                </c:pt>
                <c:pt idx="755">
                  <c:v>8.4300003051757813</c:v>
                </c:pt>
                <c:pt idx="756">
                  <c:v>8.435999870300293</c:v>
                </c:pt>
                <c:pt idx="757">
                  <c:v>8.4449996948242188</c:v>
                </c:pt>
                <c:pt idx="758">
                  <c:v>8.4329996109008789</c:v>
                </c:pt>
                <c:pt idx="759">
                  <c:v>8.4370002746582031</c:v>
                </c:pt>
                <c:pt idx="760">
                  <c:v>8.4300003051757813</c:v>
                </c:pt>
                <c:pt idx="761">
                  <c:v>8.425999641418457</c:v>
                </c:pt>
                <c:pt idx="762">
                  <c:v>8.4239997863769531</c:v>
                </c:pt>
                <c:pt idx="763">
                  <c:v>8.425999641418457</c:v>
                </c:pt>
                <c:pt idx="764">
                  <c:v>8.4189996719360352</c:v>
                </c:pt>
                <c:pt idx="765">
                  <c:v>8.4130001068115234</c:v>
                </c:pt>
                <c:pt idx="766">
                  <c:v>8.4149999618530273</c:v>
                </c:pt>
                <c:pt idx="767">
                  <c:v>8.4230003356933594</c:v>
                </c:pt>
                <c:pt idx="768">
                  <c:v>8.4289999008178711</c:v>
                </c:pt>
                <c:pt idx="769">
                  <c:v>8.4200000762939453</c:v>
                </c:pt>
                <c:pt idx="770">
                  <c:v>8.4270000457763672</c:v>
                </c:pt>
                <c:pt idx="771">
                  <c:v>8.4219999313354492</c:v>
                </c:pt>
                <c:pt idx="772">
                  <c:v>8.4200000762939453</c:v>
                </c:pt>
                <c:pt idx="773">
                  <c:v>8.4370002746582031</c:v>
                </c:pt>
                <c:pt idx="774">
                  <c:v>8.4320001602172852</c:v>
                </c:pt>
                <c:pt idx="775">
                  <c:v>8.4460000991821289</c:v>
                </c:pt>
                <c:pt idx="776">
                  <c:v>8.4619998931884766</c:v>
                </c:pt>
                <c:pt idx="777">
                  <c:v>8.4759998321533203</c:v>
                </c:pt>
                <c:pt idx="778">
                  <c:v>8.4709997177124023</c:v>
                </c:pt>
                <c:pt idx="779">
                  <c:v>8.4840002059936523</c:v>
                </c:pt>
                <c:pt idx="780">
                  <c:v>8.4879999160766602</c:v>
                </c:pt>
                <c:pt idx="781">
                  <c:v>8.508000373840332</c:v>
                </c:pt>
                <c:pt idx="782">
                  <c:v>8.5179996490478516</c:v>
                </c:pt>
                <c:pt idx="783">
                  <c:v>8.5220003128051758</c:v>
                </c:pt>
                <c:pt idx="784">
                  <c:v>8.5190000534057617</c:v>
                </c:pt>
                <c:pt idx="785">
                  <c:v>8.5220003128051758</c:v>
                </c:pt>
                <c:pt idx="786">
                  <c:v>8.5240001678466797</c:v>
                </c:pt>
                <c:pt idx="787">
                  <c:v>8.5260000228881836</c:v>
                </c:pt>
                <c:pt idx="788">
                  <c:v>8.6140003204345703</c:v>
                </c:pt>
                <c:pt idx="789">
                  <c:v>8.7629995346069336</c:v>
                </c:pt>
                <c:pt idx="790">
                  <c:v>8.9230003356933594</c:v>
                </c:pt>
                <c:pt idx="791">
                  <c:v>9.1020002365112305</c:v>
                </c:pt>
                <c:pt idx="792">
                  <c:v>9.2910003662109375</c:v>
                </c:pt>
                <c:pt idx="793">
                  <c:v>9.5039997100830078</c:v>
                </c:pt>
                <c:pt idx="794">
                  <c:v>9.7270002365112305</c:v>
                </c:pt>
                <c:pt idx="795">
                  <c:v>9.9969997406005859</c:v>
                </c:pt>
                <c:pt idx="796">
                  <c:v>10.276000022888184</c:v>
                </c:pt>
                <c:pt idx="797">
                  <c:v>10.581999778747559</c:v>
                </c:pt>
                <c:pt idx="798">
                  <c:v>10.892000198364258</c:v>
                </c:pt>
                <c:pt idx="799">
                  <c:v>11.208999633789063</c:v>
                </c:pt>
                <c:pt idx="800">
                  <c:v>11.534000396728516</c:v>
                </c:pt>
                <c:pt idx="801">
                  <c:v>11.845000267028809</c:v>
                </c:pt>
                <c:pt idx="802">
                  <c:v>12.149999618530273</c:v>
                </c:pt>
                <c:pt idx="803">
                  <c:v>12.446000099182129</c:v>
                </c:pt>
                <c:pt idx="804">
                  <c:v>12.732999801635742</c:v>
                </c:pt>
                <c:pt idx="805">
                  <c:v>13.013999938964844</c:v>
                </c:pt>
                <c:pt idx="806">
                  <c:v>13.309000015258789</c:v>
                </c:pt>
                <c:pt idx="807">
                  <c:v>13.600000381469727</c:v>
                </c:pt>
                <c:pt idx="808">
                  <c:v>13.902000427246094</c:v>
                </c:pt>
                <c:pt idx="809">
                  <c:v>14.189999580383301</c:v>
                </c:pt>
                <c:pt idx="810">
                  <c:v>14.493000030517578</c:v>
                </c:pt>
                <c:pt idx="811">
                  <c:v>14.798000335693359</c:v>
                </c:pt>
                <c:pt idx="812">
                  <c:v>15.057000160217285</c:v>
                </c:pt>
                <c:pt idx="813">
                  <c:v>15.182000160217285</c:v>
                </c:pt>
                <c:pt idx="814">
                  <c:v>15.182000160217285</c:v>
                </c:pt>
                <c:pt idx="815">
                  <c:v>15.119999885559082</c:v>
                </c:pt>
                <c:pt idx="816">
                  <c:v>15.02299976348877</c:v>
                </c:pt>
                <c:pt idx="817">
                  <c:v>14.97700023651123</c:v>
                </c:pt>
                <c:pt idx="818">
                  <c:v>14.947999954223633</c:v>
                </c:pt>
                <c:pt idx="819">
                  <c:v>14.987000465393066</c:v>
                </c:pt>
                <c:pt idx="820">
                  <c:v>15.027999877929688</c:v>
                </c:pt>
                <c:pt idx="821">
                  <c:v>15.041999816894531</c:v>
                </c:pt>
                <c:pt idx="822">
                  <c:v>15.050999641418457</c:v>
                </c:pt>
                <c:pt idx="823">
                  <c:v>15.038000106811523</c:v>
                </c:pt>
                <c:pt idx="824">
                  <c:v>15.034000396728516</c:v>
                </c:pt>
                <c:pt idx="825">
                  <c:v>15.045999526977539</c:v>
                </c:pt>
                <c:pt idx="826">
                  <c:v>15.045999526977539</c:v>
                </c:pt>
                <c:pt idx="827">
                  <c:v>15.027999877929688</c:v>
                </c:pt>
                <c:pt idx="828">
                  <c:v>15.029000282287598</c:v>
                </c:pt>
                <c:pt idx="829">
                  <c:v>15.034000396728516</c:v>
                </c:pt>
                <c:pt idx="830">
                  <c:v>15.027000427246094</c:v>
                </c:pt>
                <c:pt idx="831">
                  <c:v>15.01200008392334</c:v>
                </c:pt>
                <c:pt idx="832">
                  <c:v>14.979000091552734</c:v>
                </c:pt>
                <c:pt idx="833">
                  <c:v>14.982999801635742</c:v>
                </c:pt>
                <c:pt idx="834">
                  <c:v>14.979000091552734</c:v>
                </c:pt>
                <c:pt idx="835">
                  <c:v>14.961999893188477</c:v>
                </c:pt>
                <c:pt idx="836">
                  <c:v>14.963000297546387</c:v>
                </c:pt>
                <c:pt idx="837">
                  <c:v>14.954000473022461</c:v>
                </c:pt>
                <c:pt idx="838">
                  <c:v>14.937999725341797</c:v>
                </c:pt>
                <c:pt idx="839">
                  <c:v>14.956999778747559</c:v>
                </c:pt>
                <c:pt idx="840">
                  <c:v>14.958999633789063</c:v>
                </c:pt>
                <c:pt idx="841">
                  <c:v>14.965999603271484</c:v>
                </c:pt>
                <c:pt idx="842">
                  <c:v>14.97599983215332</c:v>
                </c:pt>
                <c:pt idx="843">
                  <c:v>14.951000213623047</c:v>
                </c:pt>
                <c:pt idx="844">
                  <c:v>14.946999549865723</c:v>
                </c:pt>
                <c:pt idx="845">
                  <c:v>14.954000473022461</c:v>
                </c:pt>
                <c:pt idx="846">
                  <c:v>14.951999664306641</c:v>
                </c:pt>
                <c:pt idx="847">
                  <c:v>14.958000183105469</c:v>
                </c:pt>
                <c:pt idx="848">
                  <c:v>14.954000473022461</c:v>
                </c:pt>
                <c:pt idx="849">
                  <c:v>14.960000038146973</c:v>
                </c:pt>
                <c:pt idx="850">
                  <c:v>14.961000442504883</c:v>
                </c:pt>
                <c:pt idx="851">
                  <c:v>14.954000473022461</c:v>
                </c:pt>
                <c:pt idx="852">
                  <c:v>14.949000358581543</c:v>
                </c:pt>
                <c:pt idx="853">
                  <c:v>14.956999778747559</c:v>
                </c:pt>
                <c:pt idx="854">
                  <c:v>14.968999862670898</c:v>
                </c:pt>
                <c:pt idx="855">
                  <c:v>14.956999778747559</c:v>
                </c:pt>
                <c:pt idx="856">
                  <c:v>14.96399974822998</c:v>
                </c:pt>
                <c:pt idx="857">
                  <c:v>14.965000152587891</c:v>
                </c:pt>
                <c:pt idx="858">
                  <c:v>14.965000152587891</c:v>
                </c:pt>
                <c:pt idx="859">
                  <c:v>14.961999893188477</c:v>
                </c:pt>
                <c:pt idx="860">
                  <c:v>14.965999603271484</c:v>
                </c:pt>
                <c:pt idx="861">
                  <c:v>14.956999778747559</c:v>
                </c:pt>
                <c:pt idx="862">
                  <c:v>14.949000358581543</c:v>
                </c:pt>
                <c:pt idx="863">
                  <c:v>14.947999954223633</c:v>
                </c:pt>
                <c:pt idx="864">
                  <c:v>14.946000099182129</c:v>
                </c:pt>
                <c:pt idx="865">
                  <c:v>14.939999580383301</c:v>
                </c:pt>
                <c:pt idx="866">
                  <c:v>14.973999977111816</c:v>
                </c:pt>
                <c:pt idx="867">
                  <c:v>15.003999710083008</c:v>
                </c:pt>
                <c:pt idx="868">
                  <c:v>15.020000457763672</c:v>
                </c:pt>
                <c:pt idx="869">
                  <c:v>15.027000427246094</c:v>
                </c:pt>
                <c:pt idx="870">
                  <c:v>15.020999908447266</c:v>
                </c:pt>
                <c:pt idx="871">
                  <c:v>15.008000373840332</c:v>
                </c:pt>
                <c:pt idx="872">
                  <c:v>15.006999969482422</c:v>
                </c:pt>
                <c:pt idx="873">
                  <c:v>14.99899959564209</c:v>
                </c:pt>
                <c:pt idx="874">
                  <c:v>15.003000259399414</c:v>
                </c:pt>
                <c:pt idx="875">
                  <c:v>14.996999740600586</c:v>
                </c:pt>
                <c:pt idx="876">
                  <c:v>14.994000434875488</c:v>
                </c:pt>
                <c:pt idx="877">
                  <c:v>14.991000175476074</c:v>
                </c:pt>
                <c:pt idx="878">
                  <c:v>14.998000144958496</c:v>
                </c:pt>
                <c:pt idx="879">
                  <c:v>14.996000289916992</c:v>
                </c:pt>
                <c:pt idx="880">
                  <c:v>14.982999801635742</c:v>
                </c:pt>
                <c:pt idx="881">
                  <c:v>14.982999801635742</c:v>
                </c:pt>
                <c:pt idx="882">
                  <c:v>14.984000205993652</c:v>
                </c:pt>
                <c:pt idx="883">
                  <c:v>15.003000259399414</c:v>
                </c:pt>
                <c:pt idx="884">
                  <c:v>14.984000205993652</c:v>
                </c:pt>
                <c:pt idx="885">
                  <c:v>14.993000030517578</c:v>
                </c:pt>
                <c:pt idx="886">
                  <c:v>15.00100040435791</c:v>
                </c:pt>
                <c:pt idx="887">
                  <c:v>15.006999969482422</c:v>
                </c:pt>
                <c:pt idx="888">
                  <c:v>14.996999740600586</c:v>
                </c:pt>
                <c:pt idx="889">
                  <c:v>14.993000030517578</c:v>
                </c:pt>
                <c:pt idx="890">
                  <c:v>14.987000465393066</c:v>
                </c:pt>
                <c:pt idx="891">
                  <c:v>14.994999885559082</c:v>
                </c:pt>
                <c:pt idx="892">
                  <c:v>14.989999771118164</c:v>
                </c:pt>
                <c:pt idx="893">
                  <c:v>14.986000061035156</c:v>
                </c:pt>
                <c:pt idx="894">
                  <c:v>14.998000144958496</c:v>
                </c:pt>
                <c:pt idx="895">
                  <c:v>14.98799991607666</c:v>
                </c:pt>
                <c:pt idx="896">
                  <c:v>14.98799991607666</c:v>
                </c:pt>
                <c:pt idx="897">
                  <c:v>14.98900032043457</c:v>
                </c:pt>
                <c:pt idx="898">
                  <c:v>14.982999801635742</c:v>
                </c:pt>
                <c:pt idx="899">
                  <c:v>14.987000465393066</c:v>
                </c:pt>
                <c:pt idx="900">
                  <c:v>14.98799991607666</c:v>
                </c:pt>
                <c:pt idx="901">
                  <c:v>14.98900032043457</c:v>
                </c:pt>
                <c:pt idx="902">
                  <c:v>14.984999656677246</c:v>
                </c:pt>
                <c:pt idx="903">
                  <c:v>14.973999977111816</c:v>
                </c:pt>
                <c:pt idx="904">
                  <c:v>14.973999977111816</c:v>
                </c:pt>
                <c:pt idx="905">
                  <c:v>14.961999893188477</c:v>
                </c:pt>
                <c:pt idx="906">
                  <c:v>14.970000267028809</c:v>
                </c:pt>
                <c:pt idx="907">
                  <c:v>14.970999717712402</c:v>
                </c:pt>
                <c:pt idx="908">
                  <c:v>14.972999572753906</c:v>
                </c:pt>
                <c:pt idx="909">
                  <c:v>14.970999717712402</c:v>
                </c:pt>
                <c:pt idx="910">
                  <c:v>14.977999687194824</c:v>
                </c:pt>
                <c:pt idx="911">
                  <c:v>14.968000411987305</c:v>
                </c:pt>
                <c:pt idx="912">
                  <c:v>14.979000091552734</c:v>
                </c:pt>
                <c:pt idx="913">
                  <c:v>14.977999687194824</c:v>
                </c:pt>
                <c:pt idx="914">
                  <c:v>14.984000205993652</c:v>
                </c:pt>
                <c:pt idx="915">
                  <c:v>14.991000175476074</c:v>
                </c:pt>
                <c:pt idx="916">
                  <c:v>14.994000434875488</c:v>
                </c:pt>
                <c:pt idx="917">
                  <c:v>15.005999565124512</c:v>
                </c:pt>
                <c:pt idx="918">
                  <c:v>15.012999534606934</c:v>
                </c:pt>
                <c:pt idx="919">
                  <c:v>14.996000289916992</c:v>
                </c:pt>
                <c:pt idx="920">
                  <c:v>14.994999885559082</c:v>
                </c:pt>
                <c:pt idx="921">
                  <c:v>14.987000465393066</c:v>
                </c:pt>
                <c:pt idx="922">
                  <c:v>14.982000350952148</c:v>
                </c:pt>
                <c:pt idx="923">
                  <c:v>14.977999687194824</c:v>
                </c:pt>
                <c:pt idx="924">
                  <c:v>14.97599983215332</c:v>
                </c:pt>
                <c:pt idx="925">
                  <c:v>14.98799991607666</c:v>
                </c:pt>
                <c:pt idx="926">
                  <c:v>14.979000091552734</c:v>
                </c:pt>
                <c:pt idx="927">
                  <c:v>14.973999977111816</c:v>
                </c:pt>
                <c:pt idx="928">
                  <c:v>14.986000061035156</c:v>
                </c:pt>
                <c:pt idx="929">
                  <c:v>14.972000122070313</c:v>
                </c:pt>
                <c:pt idx="930">
                  <c:v>14.98799991607666</c:v>
                </c:pt>
                <c:pt idx="931">
                  <c:v>14.994999885559082</c:v>
                </c:pt>
                <c:pt idx="932">
                  <c:v>14.98799991607666</c:v>
                </c:pt>
                <c:pt idx="933">
                  <c:v>15.008999824523926</c:v>
                </c:pt>
                <c:pt idx="934">
                  <c:v>15.076000213623047</c:v>
                </c:pt>
                <c:pt idx="935">
                  <c:v>15.005999565124512</c:v>
                </c:pt>
                <c:pt idx="936">
                  <c:v>14.852999687194824</c:v>
                </c:pt>
                <c:pt idx="937">
                  <c:v>14.895000457763672</c:v>
                </c:pt>
                <c:pt idx="938">
                  <c:v>14.965000152587891</c:v>
                </c:pt>
                <c:pt idx="939">
                  <c:v>14.953000068664551</c:v>
                </c:pt>
                <c:pt idx="940">
                  <c:v>14.845999717712402</c:v>
                </c:pt>
                <c:pt idx="941">
                  <c:v>14.817000389099121</c:v>
                </c:pt>
                <c:pt idx="942">
                  <c:v>14.713000297546387</c:v>
                </c:pt>
                <c:pt idx="943">
                  <c:v>14.574000358581543</c:v>
                </c:pt>
                <c:pt idx="944">
                  <c:v>14.574999809265137</c:v>
                </c:pt>
                <c:pt idx="945">
                  <c:v>14.534999847412109</c:v>
                </c:pt>
                <c:pt idx="946">
                  <c:v>14.550999641418457</c:v>
                </c:pt>
                <c:pt idx="947">
                  <c:v>14.560000419616699</c:v>
                </c:pt>
                <c:pt idx="948">
                  <c:v>14.579000473022461</c:v>
                </c:pt>
                <c:pt idx="949">
                  <c:v>14.583999633789063</c:v>
                </c:pt>
                <c:pt idx="950">
                  <c:v>14.574999809265137</c:v>
                </c:pt>
                <c:pt idx="951">
                  <c:v>14.565999984741211</c:v>
                </c:pt>
                <c:pt idx="952">
                  <c:v>14.564000129699707</c:v>
                </c:pt>
                <c:pt idx="953">
                  <c:v>14.545000076293945</c:v>
                </c:pt>
                <c:pt idx="954">
                  <c:v>14.531999588012695</c:v>
                </c:pt>
                <c:pt idx="955">
                  <c:v>14.527999877929688</c:v>
                </c:pt>
                <c:pt idx="956">
                  <c:v>14.527999877929688</c:v>
                </c:pt>
                <c:pt idx="957">
                  <c:v>14.559000015258789</c:v>
                </c:pt>
                <c:pt idx="958">
                  <c:v>14.562000274658203</c:v>
                </c:pt>
                <c:pt idx="959">
                  <c:v>14.553999900817871</c:v>
                </c:pt>
                <c:pt idx="960">
                  <c:v>14.560999870300293</c:v>
                </c:pt>
                <c:pt idx="961">
                  <c:v>14.560000419616699</c:v>
                </c:pt>
                <c:pt idx="962">
                  <c:v>14.557000160217285</c:v>
                </c:pt>
                <c:pt idx="963">
                  <c:v>14.543999671936035</c:v>
                </c:pt>
                <c:pt idx="964">
                  <c:v>14.548000335693359</c:v>
                </c:pt>
                <c:pt idx="965">
                  <c:v>14.541000366210938</c:v>
                </c:pt>
                <c:pt idx="966">
                  <c:v>14.543999671936035</c:v>
                </c:pt>
                <c:pt idx="967">
                  <c:v>14.539999961853027</c:v>
                </c:pt>
                <c:pt idx="968">
                  <c:v>14.543000221252441</c:v>
                </c:pt>
                <c:pt idx="969">
                  <c:v>14.550000190734863</c:v>
                </c:pt>
                <c:pt idx="970">
                  <c:v>14.543000221252441</c:v>
                </c:pt>
                <c:pt idx="971">
                  <c:v>14.53600025177002</c:v>
                </c:pt>
                <c:pt idx="972">
                  <c:v>14.522000312805176</c:v>
                </c:pt>
                <c:pt idx="973">
                  <c:v>14.526000022888184</c:v>
                </c:pt>
                <c:pt idx="974">
                  <c:v>14.536999702453613</c:v>
                </c:pt>
                <c:pt idx="975">
                  <c:v>14.541000366210938</c:v>
                </c:pt>
                <c:pt idx="976">
                  <c:v>14.531999588012695</c:v>
                </c:pt>
                <c:pt idx="977">
                  <c:v>14.541000366210938</c:v>
                </c:pt>
                <c:pt idx="978">
                  <c:v>14.529000282287598</c:v>
                </c:pt>
                <c:pt idx="979">
                  <c:v>14.529999732971191</c:v>
                </c:pt>
                <c:pt idx="980">
                  <c:v>14.531000137329102</c:v>
                </c:pt>
                <c:pt idx="981">
                  <c:v>14.506999969482422</c:v>
                </c:pt>
                <c:pt idx="982">
                  <c:v>14.496999740600586</c:v>
                </c:pt>
                <c:pt idx="983">
                  <c:v>14.461999893188477</c:v>
                </c:pt>
                <c:pt idx="984">
                  <c:v>14.451000213623047</c:v>
                </c:pt>
                <c:pt idx="985">
                  <c:v>14.454999923706055</c:v>
                </c:pt>
                <c:pt idx="986">
                  <c:v>14.460000038146973</c:v>
                </c:pt>
                <c:pt idx="987">
                  <c:v>14.470000267028809</c:v>
                </c:pt>
                <c:pt idx="988">
                  <c:v>14.484999656677246</c:v>
                </c:pt>
                <c:pt idx="989">
                  <c:v>14.51200008392334</c:v>
                </c:pt>
                <c:pt idx="990">
                  <c:v>14.527000427246094</c:v>
                </c:pt>
                <c:pt idx="991">
                  <c:v>14.529000282287598</c:v>
                </c:pt>
                <c:pt idx="992">
                  <c:v>14.538000106811523</c:v>
                </c:pt>
                <c:pt idx="993">
                  <c:v>14.531999588012695</c:v>
                </c:pt>
                <c:pt idx="994">
                  <c:v>14.543000221252441</c:v>
                </c:pt>
                <c:pt idx="995">
                  <c:v>14.555999755859375</c:v>
                </c:pt>
                <c:pt idx="996">
                  <c:v>14.545000076293945</c:v>
                </c:pt>
                <c:pt idx="997">
                  <c:v>14.553000450134277</c:v>
                </c:pt>
                <c:pt idx="998">
                  <c:v>14.539999961853027</c:v>
                </c:pt>
                <c:pt idx="999">
                  <c:v>14.512999534606934</c:v>
                </c:pt>
                <c:pt idx="1000">
                  <c:v>14.482999801635742</c:v>
                </c:pt>
                <c:pt idx="1001">
                  <c:v>14.489999771118164</c:v>
                </c:pt>
                <c:pt idx="1002">
                  <c:v>14.494000434875488</c:v>
                </c:pt>
                <c:pt idx="1003">
                  <c:v>14.501999855041504</c:v>
                </c:pt>
                <c:pt idx="1004">
                  <c:v>14.515999794006348</c:v>
                </c:pt>
                <c:pt idx="1005">
                  <c:v>14.52400016784668</c:v>
                </c:pt>
                <c:pt idx="1006">
                  <c:v>14.520999908447266</c:v>
                </c:pt>
                <c:pt idx="1007">
                  <c:v>14.520999908447266</c:v>
                </c:pt>
                <c:pt idx="1008">
                  <c:v>14.51200008392334</c:v>
                </c:pt>
                <c:pt idx="1009">
                  <c:v>14.543999671936035</c:v>
                </c:pt>
                <c:pt idx="1010">
                  <c:v>14.578000068664551</c:v>
                </c:pt>
                <c:pt idx="1011">
                  <c:v>14.609999656677246</c:v>
                </c:pt>
                <c:pt idx="1012">
                  <c:v>14.609999656677246</c:v>
                </c:pt>
                <c:pt idx="1013">
                  <c:v>14.602999687194824</c:v>
                </c:pt>
                <c:pt idx="1014">
                  <c:v>14.604000091552734</c:v>
                </c:pt>
                <c:pt idx="1015">
                  <c:v>14.597000122070313</c:v>
                </c:pt>
                <c:pt idx="1016">
                  <c:v>14.604000091552734</c:v>
                </c:pt>
                <c:pt idx="1017">
                  <c:v>14.61299991607666</c:v>
                </c:pt>
                <c:pt idx="1018">
                  <c:v>14.602999687194824</c:v>
                </c:pt>
                <c:pt idx="1019">
                  <c:v>14.597999572753906</c:v>
                </c:pt>
                <c:pt idx="1020">
                  <c:v>14.60200023651123</c:v>
                </c:pt>
                <c:pt idx="1021">
                  <c:v>14.597000122070313</c:v>
                </c:pt>
                <c:pt idx="1022">
                  <c:v>14.595000267028809</c:v>
                </c:pt>
                <c:pt idx="1023">
                  <c:v>14.590000152587891</c:v>
                </c:pt>
                <c:pt idx="1024">
                  <c:v>14.586999893188477</c:v>
                </c:pt>
                <c:pt idx="1025">
                  <c:v>14.585000038146973</c:v>
                </c:pt>
                <c:pt idx="1026">
                  <c:v>14.586999893188477</c:v>
                </c:pt>
                <c:pt idx="1027">
                  <c:v>14.586999893188477</c:v>
                </c:pt>
                <c:pt idx="1028">
                  <c:v>14.586999893188477</c:v>
                </c:pt>
                <c:pt idx="1029">
                  <c:v>14.595999717712402</c:v>
                </c:pt>
                <c:pt idx="1030">
                  <c:v>14.600000381469727</c:v>
                </c:pt>
                <c:pt idx="1031">
                  <c:v>14.61400032043457</c:v>
                </c:pt>
                <c:pt idx="1032">
                  <c:v>14.616000175476074</c:v>
                </c:pt>
                <c:pt idx="1033">
                  <c:v>14.616000175476074</c:v>
                </c:pt>
                <c:pt idx="1034">
                  <c:v>14.61400032043457</c:v>
                </c:pt>
                <c:pt idx="1035">
                  <c:v>14.609000205993652</c:v>
                </c:pt>
                <c:pt idx="1036">
                  <c:v>14.604999542236328</c:v>
                </c:pt>
                <c:pt idx="1037">
                  <c:v>14.621999740600586</c:v>
                </c:pt>
                <c:pt idx="1038">
                  <c:v>14.602999687194824</c:v>
                </c:pt>
                <c:pt idx="1039">
                  <c:v>14.593000411987305</c:v>
                </c:pt>
                <c:pt idx="1040">
                  <c:v>14.597000122070313</c:v>
                </c:pt>
                <c:pt idx="1041">
                  <c:v>14.607999801635742</c:v>
                </c:pt>
                <c:pt idx="1042">
                  <c:v>14.611000061035156</c:v>
                </c:pt>
                <c:pt idx="1043">
                  <c:v>14.597999572753906</c:v>
                </c:pt>
                <c:pt idx="1044">
                  <c:v>14.597999572753906</c:v>
                </c:pt>
                <c:pt idx="1045">
                  <c:v>14.590999603271484</c:v>
                </c:pt>
                <c:pt idx="1046">
                  <c:v>14.590000152587891</c:v>
                </c:pt>
                <c:pt idx="1047">
                  <c:v>14.586999893188477</c:v>
                </c:pt>
                <c:pt idx="1048">
                  <c:v>14.581999778747559</c:v>
                </c:pt>
                <c:pt idx="1049">
                  <c:v>14.583999633789063</c:v>
                </c:pt>
                <c:pt idx="1050">
                  <c:v>14.58899974822998</c:v>
                </c:pt>
                <c:pt idx="1051">
                  <c:v>14.588000297546387</c:v>
                </c:pt>
                <c:pt idx="1052">
                  <c:v>14.583000183105469</c:v>
                </c:pt>
                <c:pt idx="1053">
                  <c:v>14.574999809265137</c:v>
                </c:pt>
                <c:pt idx="1054">
                  <c:v>14.58899974822998</c:v>
                </c:pt>
                <c:pt idx="1055">
                  <c:v>14.586999893188477</c:v>
                </c:pt>
                <c:pt idx="1056">
                  <c:v>14.586000442504883</c:v>
                </c:pt>
                <c:pt idx="1057">
                  <c:v>14.569000244140625</c:v>
                </c:pt>
                <c:pt idx="1058">
                  <c:v>14.574999809265137</c:v>
                </c:pt>
                <c:pt idx="1059">
                  <c:v>14.569000244140625</c:v>
                </c:pt>
                <c:pt idx="1060">
                  <c:v>14.579999923706055</c:v>
                </c:pt>
                <c:pt idx="1061">
                  <c:v>14.572999954223633</c:v>
                </c:pt>
                <c:pt idx="1062">
                  <c:v>14.571999549865723</c:v>
                </c:pt>
                <c:pt idx="1063">
                  <c:v>14.571999549865723</c:v>
                </c:pt>
                <c:pt idx="1064">
                  <c:v>14.571999549865723</c:v>
                </c:pt>
                <c:pt idx="1065">
                  <c:v>14.571000099182129</c:v>
                </c:pt>
                <c:pt idx="1066">
                  <c:v>14.571000099182129</c:v>
                </c:pt>
                <c:pt idx="1067">
                  <c:v>14.586000442504883</c:v>
                </c:pt>
                <c:pt idx="1068">
                  <c:v>14.583999633789063</c:v>
                </c:pt>
                <c:pt idx="1069">
                  <c:v>14.593000411987305</c:v>
                </c:pt>
                <c:pt idx="1070">
                  <c:v>14.593999862670898</c:v>
                </c:pt>
                <c:pt idx="1071">
                  <c:v>14.592000007629395</c:v>
                </c:pt>
                <c:pt idx="1072">
                  <c:v>14.590000152587891</c:v>
                </c:pt>
                <c:pt idx="1073">
                  <c:v>14.581999778747559</c:v>
                </c:pt>
                <c:pt idx="1074">
                  <c:v>14.571000099182129</c:v>
                </c:pt>
                <c:pt idx="1075">
                  <c:v>14.574999809265137</c:v>
                </c:pt>
                <c:pt idx="1076">
                  <c:v>14.567000389099121</c:v>
                </c:pt>
                <c:pt idx="1077">
                  <c:v>14.583000183105469</c:v>
                </c:pt>
                <c:pt idx="1078">
                  <c:v>14.581999778747559</c:v>
                </c:pt>
                <c:pt idx="1079">
                  <c:v>14.58899974822998</c:v>
                </c:pt>
                <c:pt idx="1080">
                  <c:v>14.593000411987305</c:v>
                </c:pt>
                <c:pt idx="1081">
                  <c:v>14.588000297546387</c:v>
                </c:pt>
                <c:pt idx="1082">
                  <c:v>14.588000297546387</c:v>
                </c:pt>
                <c:pt idx="1083">
                  <c:v>14.590999603271484</c:v>
                </c:pt>
                <c:pt idx="1084">
                  <c:v>14.597999572753906</c:v>
                </c:pt>
                <c:pt idx="1085">
                  <c:v>14.597000122070313</c:v>
                </c:pt>
                <c:pt idx="1086">
                  <c:v>14.595999717712402</c:v>
                </c:pt>
                <c:pt idx="1087">
                  <c:v>14.581000328063965</c:v>
                </c:pt>
                <c:pt idx="1088">
                  <c:v>14.581000328063965</c:v>
                </c:pt>
                <c:pt idx="1089">
                  <c:v>14.576999664306641</c:v>
                </c:pt>
                <c:pt idx="1090">
                  <c:v>14.578000068664551</c:v>
                </c:pt>
                <c:pt idx="1091">
                  <c:v>14.571999549865723</c:v>
                </c:pt>
                <c:pt idx="1092">
                  <c:v>14.574999809265137</c:v>
                </c:pt>
                <c:pt idx="1093">
                  <c:v>14.569999694824219</c:v>
                </c:pt>
                <c:pt idx="1094">
                  <c:v>14.562000274658203</c:v>
                </c:pt>
                <c:pt idx="1095">
                  <c:v>14.560000419616699</c:v>
                </c:pt>
                <c:pt idx="1096">
                  <c:v>14.562999725341797</c:v>
                </c:pt>
                <c:pt idx="1097">
                  <c:v>14.565999984741211</c:v>
                </c:pt>
                <c:pt idx="1098">
                  <c:v>14.557999610900879</c:v>
                </c:pt>
                <c:pt idx="1099">
                  <c:v>14.579000473022461</c:v>
                </c:pt>
                <c:pt idx="1100">
                  <c:v>14.569999694824219</c:v>
                </c:pt>
                <c:pt idx="1101">
                  <c:v>14.564999580383301</c:v>
                </c:pt>
                <c:pt idx="1102">
                  <c:v>14.567000389099121</c:v>
                </c:pt>
                <c:pt idx="1103">
                  <c:v>14.571000099182129</c:v>
                </c:pt>
                <c:pt idx="1104">
                  <c:v>14.564999580383301</c:v>
                </c:pt>
                <c:pt idx="1105">
                  <c:v>14.569000244140625</c:v>
                </c:pt>
                <c:pt idx="1106">
                  <c:v>14.564000129699707</c:v>
                </c:pt>
                <c:pt idx="1107">
                  <c:v>14.564000129699707</c:v>
                </c:pt>
                <c:pt idx="1108">
                  <c:v>14.571999549865723</c:v>
                </c:pt>
                <c:pt idx="1109">
                  <c:v>14.586000442504883</c:v>
                </c:pt>
                <c:pt idx="1110">
                  <c:v>14.567999839782715</c:v>
                </c:pt>
                <c:pt idx="1111">
                  <c:v>14.571000099182129</c:v>
                </c:pt>
                <c:pt idx="1112">
                  <c:v>14.569000244140625</c:v>
                </c:pt>
                <c:pt idx="1113">
                  <c:v>14.571000099182129</c:v>
                </c:pt>
                <c:pt idx="1114">
                  <c:v>14.586999893188477</c:v>
                </c:pt>
                <c:pt idx="1115">
                  <c:v>14.574999809265137</c:v>
                </c:pt>
                <c:pt idx="1116">
                  <c:v>14.579000473022461</c:v>
                </c:pt>
                <c:pt idx="1117">
                  <c:v>14.572999954223633</c:v>
                </c:pt>
                <c:pt idx="1118">
                  <c:v>14.574000358581543</c:v>
                </c:pt>
                <c:pt idx="1119">
                  <c:v>14.578000068664551</c:v>
                </c:pt>
                <c:pt idx="1120">
                  <c:v>14.583000183105469</c:v>
                </c:pt>
                <c:pt idx="1121">
                  <c:v>14.583999633789063</c:v>
                </c:pt>
                <c:pt idx="1122">
                  <c:v>14.583000183105469</c:v>
                </c:pt>
                <c:pt idx="1123">
                  <c:v>14.588000297546387</c:v>
                </c:pt>
                <c:pt idx="1124">
                  <c:v>14.583999633789063</c:v>
                </c:pt>
                <c:pt idx="1125">
                  <c:v>14.585000038146973</c:v>
                </c:pt>
                <c:pt idx="1126">
                  <c:v>14.585000038146973</c:v>
                </c:pt>
                <c:pt idx="1127">
                  <c:v>14.585000038146973</c:v>
                </c:pt>
                <c:pt idx="1128">
                  <c:v>14.583000183105469</c:v>
                </c:pt>
                <c:pt idx="1129">
                  <c:v>14.574000358581543</c:v>
                </c:pt>
                <c:pt idx="1130">
                  <c:v>14.576000213623047</c:v>
                </c:pt>
                <c:pt idx="1131">
                  <c:v>14.574000358581543</c:v>
                </c:pt>
                <c:pt idx="1132">
                  <c:v>14.583999633789063</c:v>
                </c:pt>
                <c:pt idx="1133">
                  <c:v>14.576000213623047</c:v>
                </c:pt>
                <c:pt idx="1134">
                  <c:v>14.574000358581543</c:v>
                </c:pt>
                <c:pt idx="1135">
                  <c:v>14.581000328063965</c:v>
                </c:pt>
                <c:pt idx="1136">
                  <c:v>14.579999923706055</c:v>
                </c:pt>
                <c:pt idx="1137">
                  <c:v>14.583000183105469</c:v>
                </c:pt>
                <c:pt idx="1138">
                  <c:v>14.569000244140625</c:v>
                </c:pt>
                <c:pt idx="1139">
                  <c:v>14.562000274658203</c:v>
                </c:pt>
                <c:pt idx="1140">
                  <c:v>14.560000419616699</c:v>
                </c:pt>
                <c:pt idx="1141">
                  <c:v>14.562999725341797</c:v>
                </c:pt>
                <c:pt idx="1142">
                  <c:v>14.557000160217285</c:v>
                </c:pt>
                <c:pt idx="1143">
                  <c:v>14.559000015258789</c:v>
                </c:pt>
                <c:pt idx="1144">
                  <c:v>14.550000190734863</c:v>
                </c:pt>
                <c:pt idx="1145">
                  <c:v>14.548000335693359</c:v>
                </c:pt>
                <c:pt idx="1146">
                  <c:v>14.555999755859375</c:v>
                </c:pt>
                <c:pt idx="1147">
                  <c:v>14.560000419616699</c:v>
                </c:pt>
                <c:pt idx="1148">
                  <c:v>14.562999725341797</c:v>
                </c:pt>
                <c:pt idx="1149">
                  <c:v>14.559000015258789</c:v>
                </c:pt>
                <c:pt idx="1150">
                  <c:v>14.564000129699707</c:v>
                </c:pt>
                <c:pt idx="1151">
                  <c:v>14.564000129699707</c:v>
                </c:pt>
                <c:pt idx="1152">
                  <c:v>14.559000015258789</c:v>
                </c:pt>
                <c:pt idx="1153">
                  <c:v>14.562000274658203</c:v>
                </c:pt>
                <c:pt idx="1154">
                  <c:v>14.557999610900879</c:v>
                </c:pt>
                <c:pt idx="1155">
                  <c:v>14.571999549865723</c:v>
                </c:pt>
                <c:pt idx="1156">
                  <c:v>14.574000358581543</c:v>
                </c:pt>
                <c:pt idx="1157">
                  <c:v>14.585000038146973</c:v>
                </c:pt>
                <c:pt idx="1158">
                  <c:v>14.583999633789063</c:v>
                </c:pt>
                <c:pt idx="1159">
                  <c:v>14.579000473022461</c:v>
                </c:pt>
                <c:pt idx="1160">
                  <c:v>14.581000328063965</c:v>
                </c:pt>
                <c:pt idx="1161">
                  <c:v>14.578000068664551</c:v>
                </c:pt>
                <c:pt idx="1162">
                  <c:v>14.569999694824219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C2-418C-8CC9-FF657CFFA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data'!$A$3:$A$1652</c:f>
              <c:numCache>
                <c:formatCode>h:mm:ss</c:formatCode>
                <c:ptCount val="1163"/>
                <c:pt idx="0">
                  <c:v>45958.777784074075</c:v>
                </c:pt>
                <c:pt idx="1">
                  <c:v>45958.777795729169</c:v>
                </c:pt>
                <c:pt idx="2">
                  <c:v>45958.777807361112</c:v>
                </c:pt>
                <c:pt idx="3">
                  <c:v>45958.77781900463</c:v>
                </c:pt>
                <c:pt idx="4">
                  <c:v>45958.777830648149</c:v>
                </c:pt>
                <c:pt idx="5">
                  <c:v>45958.777842268515</c:v>
                </c:pt>
                <c:pt idx="6">
                  <c:v>45958.777853888889</c:v>
                </c:pt>
                <c:pt idx="7">
                  <c:v>45958.777865532407</c:v>
                </c:pt>
                <c:pt idx="8">
                  <c:v>45958.777877152781</c:v>
                </c:pt>
                <c:pt idx="9">
                  <c:v>45958.777888842589</c:v>
                </c:pt>
                <c:pt idx="10">
                  <c:v>45958.777900486108</c:v>
                </c:pt>
                <c:pt idx="11">
                  <c:v>45958.777912094905</c:v>
                </c:pt>
                <c:pt idx="12">
                  <c:v>45958.777923726855</c:v>
                </c:pt>
                <c:pt idx="13">
                  <c:v>45958.777935405094</c:v>
                </c:pt>
                <c:pt idx="14">
                  <c:v>45958.777947083334</c:v>
                </c:pt>
                <c:pt idx="15">
                  <c:v>45958.777958726852</c:v>
                </c:pt>
                <c:pt idx="16">
                  <c:v>45958.777970381947</c:v>
                </c:pt>
                <c:pt idx="17">
                  <c:v>45958.777982025465</c:v>
                </c:pt>
                <c:pt idx="18">
                  <c:v>45958.777993680553</c:v>
                </c:pt>
                <c:pt idx="19">
                  <c:v>45958.778005324071</c:v>
                </c:pt>
                <c:pt idx="20">
                  <c:v>45958.77801696759</c:v>
                </c:pt>
                <c:pt idx="21">
                  <c:v>45958.778028564811</c:v>
                </c:pt>
                <c:pt idx="22">
                  <c:v>45958.778040266203</c:v>
                </c:pt>
                <c:pt idx="23">
                  <c:v>45958.778051932873</c:v>
                </c:pt>
                <c:pt idx="24">
                  <c:v>45958.778063530095</c:v>
                </c:pt>
                <c:pt idx="25">
                  <c:v>45958.778075162038</c:v>
                </c:pt>
                <c:pt idx="26">
                  <c:v>45958.778086782404</c:v>
                </c:pt>
                <c:pt idx="27">
                  <c:v>45958.778098425923</c:v>
                </c:pt>
                <c:pt idx="28">
                  <c:v>45958.778110046296</c:v>
                </c:pt>
                <c:pt idx="29">
                  <c:v>45958.778121678239</c:v>
                </c:pt>
                <c:pt idx="30">
                  <c:v>45958.778133333333</c:v>
                </c:pt>
                <c:pt idx="31">
                  <c:v>45958.778144965276</c:v>
                </c:pt>
                <c:pt idx="32">
                  <c:v>45958.778156574073</c:v>
                </c:pt>
                <c:pt idx="33">
                  <c:v>45958.778168182871</c:v>
                </c:pt>
                <c:pt idx="34">
                  <c:v>45958.778179814813</c:v>
                </c:pt>
                <c:pt idx="35">
                  <c:v>45958.778191469908</c:v>
                </c:pt>
                <c:pt idx="36">
                  <c:v>45958.778203113427</c:v>
                </c:pt>
                <c:pt idx="37">
                  <c:v>45958.778214768521</c:v>
                </c:pt>
                <c:pt idx="38">
                  <c:v>45958.778226388888</c:v>
                </c:pt>
                <c:pt idx="39">
                  <c:v>45958.778238055558</c:v>
                </c:pt>
                <c:pt idx="40">
                  <c:v>45958.778249699077</c:v>
                </c:pt>
                <c:pt idx="41">
                  <c:v>45958.778261342595</c:v>
                </c:pt>
                <c:pt idx="42">
                  <c:v>45958.778272986114</c:v>
                </c:pt>
                <c:pt idx="43">
                  <c:v>45958.77828460648</c:v>
                </c:pt>
                <c:pt idx="44">
                  <c:v>45958.778296273151</c:v>
                </c:pt>
                <c:pt idx="45">
                  <c:v>45958.778307870372</c:v>
                </c:pt>
                <c:pt idx="46">
                  <c:v>45958.778319548612</c:v>
                </c:pt>
                <c:pt idx="47">
                  <c:v>45958.77833119213</c:v>
                </c:pt>
                <c:pt idx="48">
                  <c:v>45958.778342835649</c:v>
                </c:pt>
                <c:pt idx="49">
                  <c:v>45958.778354456015</c:v>
                </c:pt>
                <c:pt idx="50">
                  <c:v>45958.778366087965</c:v>
                </c:pt>
                <c:pt idx="51">
                  <c:v>45958.778377696763</c:v>
                </c:pt>
                <c:pt idx="52">
                  <c:v>45958.778389375002</c:v>
                </c:pt>
                <c:pt idx="53">
                  <c:v>45958.778401006944</c:v>
                </c:pt>
                <c:pt idx="54">
                  <c:v>45958.778412662039</c:v>
                </c:pt>
                <c:pt idx="55">
                  <c:v>45958.778424270837</c:v>
                </c:pt>
                <c:pt idx="56">
                  <c:v>45958.778435902779</c:v>
                </c:pt>
                <c:pt idx="57">
                  <c:v>45958.778447546298</c:v>
                </c:pt>
                <c:pt idx="58">
                  <c:v>45958.778459155095</c:v>
                </c:pt>
                <c:pt idx="59">
                  <c:v>45958.778470787038</c:v>
                </c:pt>
                <c:pt idx="60">
                  <c:v>45958.778482442132</c:v>
                </c:pt>
                <c:pt idx="61">
                  <c:v>45958.77849409722</c:v>
                </c:pt>
                <c:pt idx="62">
                  <c:v>45958.778505752314</c:v>
                </c:pt>
                <c:pt idx="63">
                  <c:v>45958.778517372688</c:v>
                </c:pt>
                <c:pt idx="64">
                  <c:v>45958.778528981478</c:v>
                </c:pt>
                <c:pt idx="65">
                  <c:v>45958.778540601852</c:v>
                </c:pt>
                <c:pt idx="66">
                  <c:v>45958.778552245371</c:v>
                </c:pt>
                <c:pt idx="67">
                  <c:v>45958.778563888889</c:v>
                </c:pt>
                <c:pt idx="68">
                  <c:v>45958.778575520832</c:v>
                </c:pt>
                <c:pt idx="69">
                  <c:v>45958.778587175926</c:v>
                </c:pt>
                <c:pt idx="70">
                  <c:v>45958.778598831021</c:v>
                </c:pt>
                <c:pt idx="71">
                  <c:v>45958.778610486108</c:v>
                </c:pt>
                <c:pt idx="72">
                  <c:v>45958.778622094906</c:v>
                </c:pt>
                <c:pt idx="73">
                  <c:v>45958.778633715279</c:v>
                </c:pt>
                <c:pt idx="74">
                  <c:v>45958.778645335646</c:v>
                </c:pt>
                <c:pt idx="75">
                  <c:v>45958.778656956019</c:v>
                </c:pt>
                <c:pt idx="76">
                  <c:v>45958.778668576386</c:v>
                </c:pt>
                <c:pt idx="77">
                  <c:v>45958.778680219904</c:v>
                </c:pt>
                <c:pt idx="78">
                  <c:v>45958.778691840278</c:v>
                </c:pt>
                <c:pt idx="79">
                  <c:v>45958.778703506941</c:v>
                </c:pt>
                <c:pt idx="80">
                  <c:v>45958.77871515046</c:v>
                </c:pt>
                <c:pt idx="81">
                  <c:v>45958.778726840275</c:v>
                </c:pt>
                <c:pt idx="82">
                  <c:v>45958.778738472225</c:v>
                </c:pt>
                <c:pt idx="83">
                  <c:v>45958.778750115744</c:v>
                </c:pt>
                <c:pt idx="84">
                  <c:v>45958.778761793983</c:v>
                </c:pt>
                <c:pt idx="85">
                  <c:v>45958.778773425925</c:v>
                </c:pt>
                <c:pt idx="86">
                  <c:v>45958.778785104165</c:v>
                </c:pt>
                <c:pt idx="87">
                  <c:v>45958.778796770835</c:v>
                </c:pt>
                <c:pt idx="88">
                  <c:v>45958.778808379633</c:v>
                </c:pt>
                <c:pt idx="89">
                  <c:v>45958.778820011576</c:v>
                </c:pt>
                <c:pt idx="90">
                  <c:v>45958.778831701391</c:v>
                </c:pt>
                <c:pt idx="91">
                  <c:v>45958.778843356478</c:v>
                </c:pt>
                <c:pt idx="92">
                  <c:v>45958.778855011573</c:v>
                </c:pt>
                <c:pt idx="93">
                  <c:v>45958.778866631947</c:v>
                </c:pt>
                <c:pt idx="94">
                  <c:v>45958.778878240744</c:v>
                </c:pt>
                <c:pt idx="95">
                  <c:v>45958.778889849535</c:v>
                </c:pt>
                <c:pt idx="96">
                  <c:v>45958.778901504629</c:v>
                </c:pt>
                <c:pt idx="97">
                  <c:v>45958.778913125003</c:v>
                </c:pt>
                <c:pt idx="98">
                  <c:v>45958.778924791666</c:v>
                </c:pt>
                <c:pt idx="99">
                  <c:v>45958.778936423609</c:v>
                </c:pt>
                <c:pt idx="100">
                  <c:v>45958.778948101855</c:v>
                </c:pt>
                <c:pt idx="101">
                  <c:v>45958.778959710646</c:v>
                </c:pt>
                <c:pt idx="102">
                  <c:v>45958.778971354164</c:v>
                </c:pt>
                <c:pt idx="103">
                  <c:v>45958.778982986114</c:v>
                </c:pt>
                <c:pt idx="104">
                  <c:v>45958.778994618056</c:v>
                </c:pt>
                <c:pt idx="105">
                  <c:v>45958.779006226854</c:v>
                </c:pt>
                <c:pt idx="106">
                  <c:v>45958.779017870373</c:v>
                </c:pt>
                <c:pt idx="107">
                  <c:v>45958.779029537036</c:v>
                </c:pt>
                <c:pt idx="108">
                  <c:v>45958.779041180554</c:v>
                </c:pt>
                <c:pt idx="109">
                  <c:v>45958.779052789352</c:v>
                </c:pt>
                <c:pt idx="110">
                  <c:v>45958.779064421295</c:v>
                </c:pt>
                <c:pt idx="111">
                  <c:v>45958.77907611111</c:v>
                </c:pt>
                <c:pt idx="112">
                  <c:v>45958.779087754629</c:v>
                </c:pt>
                <c:pt idx="113">
                  <c:v>45958.779099398147</c:v>
                </c:pt>
                <c:pt idx="114">
                  <c:v>45958.779111053242</c:v>
                </c:pt>
                <c:pt idx="115">
                  <c:v>45958.779122650463</c:v>
                </c:pt>
                <c:pt idx="116">
                  <c:v>45958.779134328703</c:v>
                </c:pt>
                <c:pt idx="117">
                  <c:v>45958.779145972221</c:v>
                </c:pt>
                <c:pt idx="118">
                  <c:v>45958.77915761574</c:v>
                </c:pt>
                <c:pt idx="119">
                  <c:v>45958.779169201393</c:v>
                </c:pt>
                <c:pt idx="120">
                  <c:v>45958.779180879632</c:v>
                </c:pt>
                <c:pt idx="121">
                  <c:v>45958.779192569447</c:v>
                </c:pt>
                <c:pt idx="122">
                  <c:v>45958.779204247687</c:v>
                </c:pt>
                <c:pt idx="123">
                  <c:v>45958.779215844908</c:v>
                </c:pt>
                <c:pt idx="124">
                  <c:v>45958.779227476851</c:v>
                </c:pt>
                <c:pt idx="125">
                  <c:v>45958.779239085648</c:v>
                </c:pt>
                <c:pt idx="126">
                  <c:v>45958.779250740743</c:v>
                </c:pt>
                <c:pt idx="127">
                  <c:v>45958.779262407406</c:v>
                </c:pt>
                <c:pt idx="128">
                  <c:v>45958.779274004628</c:v>
                </c:pt>
                <c:pt idx="129">
                  <c:v>45958.779285648146</c:v>
                </c:pt>
                <c:pt idx="130">
                  <c:v>45958.779297291665</c:v>
                </c:pt>
                <c:pt idx="131">
                  <c:v>45958.779308969904</c:v>
                </c:pt>
                <c:pt idx="132">
                  <c:v>45958.779320578702</c:v>
                </c:pt>
                <c:pt idx="133">
                  <c:v>45958.779332245373</c:v>
                </c:pt>
                <c:pt idx="134">
                  <c:v>45958.779343888891</c:v>
                </c:pt>
                <c:pt idx="135">
                  <c:v>45958.779355590275</c:v>
                </c:pt>
                <c:pt idx="136">
                  <c:v>45958.779367233794</c:v>
                </c:pt>
                <c:pt idx="137">
                  <c:v>45958.779378842592</c:v>
                </c:pt>
                <c:pt idx="138">
                  <c:v>45958.779390532407</c:v>
                </c:pt>
                <c:pt idx="139">
                  <c:v>45958.779402187502</c:v>
                </c:pt>
                <c:pt idx="140">
                  <c:v>45958.779413819444</c:v>
                </c:pt>
                <c:pt idx="141">
                  <c:v>45958.779425497683</c:v>
                </c:pt>
                <c:pt idx="142">
                  <c:v>45958.779437152778</c:v>
                </c:pt>
                <c:pt idx="143">
                  <c:v>45958.779448796296</c:v>
                </c:pt>
                <c:pt idx="144">
                  <c:v>45958.779460428239</c:v>
                </c:pt>
                <c:pt idx="145">
                  <c:v>45958.779472083334</c:v>
                </c:pt>
                <c:pt idx="146">
                  <c:v>45958.779483761573</c:v>
                </c:pt>
                <c:pt idx="147">
                  <c:v>45958.779495393515</c:v>
                </c:pt>
                <c:pt idx="148">
                  <c:v>45958.779507071762</c:v>
                </c:pt>
                <c:pt idx="149">
                  <c:v>45958.779518692128</c:v>
                </c:pt>
                <c:pt idx="150">
                  <c:v>45958.779530370368</c:v>
                </c:pt>
                <c:pt idx="151">
                  <c:v>45958.779541990742</c:v>
                </c:pt>
                <c:pt idx="152">
                  <c:v>45958.779553599539</c:v>
                </c:pt>
                <c:pt idx="153">
                  <c:v>45958.779565243058</c:v>
                </c:pt>
                <c:pt idx="154">
                  <c:v>45958.779576944442</c:v>
                </c:pt>
                <c:pt idx="155">
                  <c:v>45958.779588599537</c:v>
                </c:pt>
                <c:pt idx="156">
                  <c:v>45958.779600266207</c:v>
                </c:pt>
                <c:pt idx="157">
                  <c:v>45958.779611909726</c:v>
                </c:pt>
                <c:pt idx="158">
                  <c:v>45958.779623530092</c:v>
                </c:pt>
                <c:pt idx="159">
                  <c:v>45958.779635173611</c:v>
                </c:pt>
                <c:pt idx="160">
                  <c:v>45958.779646805553</c:v>
                </c:pt>
                <c:pt idx="161">
                  <c:v>45958.779658495368</c:v>
                </c:pt>
                <c:pt idx="162">
                  <c:v>45958.779670173608</c:v>
                </c:pt>
                <c:pt idx="163">
                  <c:v>45958.779681817126</c:v>
                </c:pt>
                <c:pt idx="164">
                  <c:v>45958.779693414355</c:v>
                </c:pt>
                <c:pt idx="165">
                  <c:v>45958.779705069443</c:v>
                </c:pt>
                <c:pt idx="166">
                  <c:v>45958.779716747682</c:v>
                </c:pt>
                <c:pt idx="167">
                  <c:v>45958.779728402777</c:v>
                </c:pt>
                <c:pt idx="168">
                  <c:v>45958.779740034719</c:v>
                </c:pt>
                <c:pt idx="169">
                  <c:v>45958.779751678238</c:v>
                </c:pt>
                <c:pt idx="170">
                  <c:v>45958.779763321756</c:v>
                </c:pt>
                <c:pt idx="171">
                  <c:v>45958.779774965275</c:v>
                </c:pt>
                <c:pt idx="172">
                  <c:v>45958.779786620369</c:v>
                </c:pt>
                <c:pt idx="173">
                  <c:v>45958.779798252312</c:v>
                </c:pt>
                <c:pt idx="174">
                  <c:v>45958.77980989583</c:v>
                </c:pt>
                <c:pt idx="175">
                  <c:v>45958.779821550925</c:v>
                </c:pt>
                <c:pt idx="176">
                  <c:v>45958.779833217595</c:v>
                </c:pt>
                <c:pt idx="177">
                  <c:v>45958.779844849538</c:v>
                </c:pt>
                <c:pt idx="178">
                  <c:v>45958.779856446759</c:v>
                </c:pt>
                <c:pt idx="179">
                  <c:v>45958.779868090278</c:v>
                </c:pt>
                <c:pt idx="180">
                  <c:v>45958.77987972222</c:v>
                </c:pt>
                <c:pt idx="181">
                  <c:v>45958.779891331018</c:v>
                </c:pt>
                <c:pt idx="182">
                  <c:v>45958.77990292824</c:v>
                </c:pt>
                <c:pt idx="183">
                  <c:v>45958.779914629631</c:v>
                </c:pt>
                <c:pt idx="184">
                  <c:v>45958.779926296294</c:v>
                </c:pt>
                <c:pt idx="185">
                  <c:v>45958.779937905092</c:v>
                </c:pt>
                <c:pt idx="186">
                  <c:v>45958.779949560187</c:v>
                </c:pt>
                <c:pt idx="187">
                  <c:v>45958.779961203705</c:v>
                </c:pt>
                <c:pt idx="188">
                  <c:v>45958.7799728588</c:v>
                </c:pt>
                <c:pt idx="189">
                  <c:v>45958.779984490742</c:v>
                </c:pt>
                <c:pt idx="190">
                  <c:v>45958.779996168982</c:v>
                </c:pt>
                <c:pt idx="191">
                  <c:v>45958.7800078125</c:v>
                </c:pt>
                <c:pt idx="192">
                  <c:v>45958.780019409722</c:v>
                </c:pt>
                <c:pt idx="193">
                  <c:v>45958.780031076392</c:v>
                </c:pt>
                <c:pt idx="194">
                  <c:v>45958.780042777777</c:v>
                </c:pt>
                <c:pt idx="195">
                  <c:v>45958.780054409719</c:v>
                </c:pt>
                <c:pt idx="196">
                  <c:v>45958.780066030093</c:v>
                </c:pt>
                <c:pt idx="197">
                  <c:v>45958.780077685187</c:v>
                </c:pt>
                <c:pt idx="198">
                  <c:v>45958.780089351851</c:v>
                </c:pt>
                <c:pt idx="199">
                  <c:v>45958.780101018521</c:v>
                </c:pt>
                <c:pt idx="200">
                  <c:v>45958.780112685185</c:v>
                </c:pt>
                <c:pt idx="201">
                  <c:v>45958.780124293982</c:v>
                </c:pt>
                <c:pt idx="202">
                  <c:v>45958.780135937501</c:v>
                </c:pt>
                <c:pt idx="203">
                  <c:v>45958.780147557867</c:v>
                </c:pt>
                <c:pt idx="204">
                  <c:v>45958.780159224538</c:v>
                </c:pt>
                <c:pt idx="205">
                  <c:v>45958.780170879632</c:v>
                </c:pt>
                <c:pt idx="206">
                  <c:v>45958.78018253472</c:v>
                </c:pt>
                <c:pt idx="207">
                  <c:v>45958.780194155093</c:v>
                </c:pt>
                <c:pt idx="208">
                  <c:v>45958.780205821757</c:v>
                </c:pt>
                <c:pt idx="209">
                  <c:v>45958.780217453706</c:v>
                </c:pt>
                <c:pt idx="210">
                  <c:v>45958.780229062497</c:v>
                </c:pt>
                <c:pt idx="211">
                  <c:v>45958.78024068287</c:v>
                </c:pt>
                <c:pt idx="212">
                  <c:v>45958.780252326389</c:v>
                </c:pt>
                <c:pt idx="213">
                  <c:v>45958.780264004628</c:v>
                </c:pt>
                <c:pt idx="214">
                  <c:v>45958.780275636571</c:v>
                </c:pt>
                <c:pt idx="215">
                  <c:v>45958.780287245369</c:v>
                </c:pt>
                <c:pt idx="216">
                  <c:v>45958.78029884259</c:v>
                </c:pt>
                <c:pt idx="217">
                  <c:v>45958.780310497685</c:v>
                </c:pt>
                <c:pt idx="218">
                  <c:v>45958.780322141203</c:v>
                </c:pt>
                <c:pt idx="219">
                  <c:v>45958.780333761577</c:v>
                </c:pt>
                <c:pt idx="220">
                  <c:v>45958.780345416664</c:v>
                </c:pt>
                <c:pt idx="221">
                  <c:v>45958.780357060183</c:v>
                </c:pt>
                <c:pt idx="222">
                  <c:v>45958.780368680556</c:v>
                </c:pt>
                <c:pt idx="223">
                  <c:v>45958.780380324075</c:v>
                </c:pt>
                <c:pt idx="224">
                  <c:v>45958.780391967593</c:v>
                </c:pt>
                <c:pt idx="225">
                  <c:v>45958.780403726851</c:v>
                </c:pt>
                <c:pt idx="226">
                  <c:v>45958.780415358793</c:v>
                </c:pt>
                <c:pt idx="227">
                  <c:v>45958.780427013888</c:v>
                </c:pt>
                <c:pt idx="228">
                  <c:v>45958.780438680558</c:v>
                </c:pt>
                <c:pt idx="229">
                  <c:v>45958.780450358798</c:v>
                </c:pt>
                <c:pt idx="230">
                  <c:v>45958.780462025461</c:v>
                </c:pt>
                <c:pt idx="231">
                  <c:v>45958.780473645835</c:v>
                </c:pt>
                <c:pt idx="232">
                  <c:v>45958.780485277777</c:v>
                </c:pt>
                <c:pt idx="233">
                  <c:v>45958.780496921296</c:v>
                </c:pt>
                <c:pt idx="234">
                  <c:v>45958.780508587966</c:v>
                </c:pt>
                <c:pt idx="235">
                  <c:v>45958.78052025463</c:v>
                </c:pt>
                <c:pt idx="236">
                  <c:v>45958.780531898148</c:v>
                </c:pt>
                <c:pt idx="237">
                  <c:v>45958.780543611108</c:v>
                </c:pt>
                <c:pt idx="238">
                  <c:v>45958.780555254627</c:v>
                </c:pt>
                <c:pt idx="239">
                  <c:v>45958.780566909722</c:v>
                </c:pt>
                <c:pt idx="240">
                  <c:v>45958.780578541664</c:v>
                </c:pt>
                <c:pt idx="241">
                  <c:v>45958.780590162038</c:v>
                </c:pt>
                <c:pt idx="242">
                  <c:v>45958.780601805556</c:v>
                </c:pt>
                <c:pt idx="243">
                  <c:v>45958.780613460651</c:v>
                </c:pt>
                <c:pt idx="244">
                  <c:v>45958.78062513889</c:v>
                </c:pt>
                <c:pt idx="245">
                  <c:v>45958.780636770833</c:v>
                </c:pt>
                <c:pt idx="246">
                  <c:v>45958.780648402775</c:v>
                </c:pt>
                <c:pt idx="247">
                  <c:v>45958.780660069446</c:v>
                </c:pt>
                <c:pt idx="248">
                  <c:v>45958.780671759261</c:v>
                </c:pt>
                <c:pt idx="249">
                  <c:v>45958.780683414348</c:v>
                </c:pt>
                <c:pt idx="250">
                  <c:v>45958.780695057867</c:v>
                </c:pt>
                <c:pt idx="251">
                  <c:v>45958.780706666665</c:v>
                </c:pt>
                <c:pt idx="252">
                  <c:v>45958.780718333335</c:v>
                </c:pt>
                <c:pt idx="253">
                  <c:v>45958.780729988423</c:v>
                </c:pt>
                <c:pt idx="254">
                  <c:v>45958.780741666669</c:v>
                </c:pt>
                <c:pt idx="255">
                  <c:v>45958.780753298612</c:v>
                </c:pt>
                <c:pt idx="256">
                  <c:v>45958.780764918978</c:v>
                </c:pt>
                <c:pt idx="257">
                  <c:v>45958.780776562497</c:v>
                </c:pt>
                <c:pt idx="258">
                  <c:v>45958.780788194446</c:v>
                </c:pt>
                <c:pt idx="259">
                  <c:v>45958.780799814813</c:v>
                </c:pt>
                <c:pt idx="260">
                  <c:v>45958.780811469907</c:v>
                </c:pt>
                <c:pt idx="261">
                  <c:v>45958.780823113426</c:v>
                </c:pt>
                <c:pt idx="262">
                  <c:v>45958.780834722224</c:v>
                </c:pt>
                <c:pt idx="263">
                  <c:v>45958.780846365742</c:v>
                </c:pt>
                <c:pt idx="264">
                  <c:v>45958.780858020837</c:v>
                </c:pt>
                <c:pt idx="265">
                  <c:v>45958.780869641203</c:v>
                </c:pt>
                <c:pt idx="266">
                  <c:v>45958.780881307874</c:v>
                </c:pt>
                <c:pt idx="267">
                  <c:v>45958.780892951392</c:v>
                </c:pt>
                <c:pt idx="268">
                  <c:v>45958.780904618056</c:v>
                </c:pt>
                <c:pt idx="269">
                  <c:v>45958.780916296295</c:v>
                </c:pt>
                <c:pt idx="270">
                  <c:v>45958.780927951389</c:v>
                </c:pt>
                <c:pt idx="271">
                  <c:v>45958.780939618053</c:v>
                </c:pt>
                <c:pt idx="272">
                  <c:v>45958.78095122685</c:v>
                </c:pt>
                <c:pt idx="273">
                  <c:v>45958.780962870369</c:v>
                </c:pt>
                <c:pt idx="274">
                  <c:v>45958.780974560184</c:v>
                </c:pt>
                <c:pt idx="275">
                  <c:v>45958.780986226855</c:v>
                </c:pt>
                <c:pt idx="276">
                  <c:v>45958.780997893518</c:v>
                </c:pt>
                <c:pt idx="277">
                  <c:v>45958.781009537037</c:v>
                </c:pt>
                <c:pt idx="278">
                  <c:v>45958.781021192131</c:v>
                </c:pt>
                <c:pt idx="279">
                  <c:v>45958.781032893516</c:v>
                </c:pt>
                <c:pt idx="280">
                  <c:v>45958.781044513889</c:v>
                </c:pt>
                <c:pt idx="281">
                  <c:v>45958.781056168984</c:v>
                </c:pt>
                <c:pt idx="282">
                  <c:v>45958.781067870368</c:v>
                </c:pt>
                <c:pt idx="283">
                  <c:v>45958.781079513887</c:v>
                </c:pt>
                <c:pt idx="284">
                  <c:v>45958.781091145836</c:v>
                </c:pt>
                <c:pt idx="285">
                  <c:v>45958.781102800924</c:v>
                </c:pt>
                <c:pt idx="286">
                  <c:v>45958.781114398145</c:v>
                </c:pt>
                <c:pt idx="287">
                  <c:v>45958.781126018519</c:v>
                </c:pt>
                <c:pt idx="288">
                  <c:v>45958.781137685182</c:v>
                </c:pt>
                <c:pt idx="289">
                  <c:v>45958.781149340277</c:v>
                </c:pt>
                <c:pt idx="290">
                  <c:v>45958.781160937498</c:v>
                </c:pt>
                <c:pt idx="291">
                  <c:v>45958.781172581017</c:v>
                </c:pt>
                <c:pt idx="292">
                  <c:v>45958.781184236112</c:v>
                </c:pt>
                <c:pt idx="293">
                  <c:v>45958.781195868054</c:v>
                </c:pt>
                <c:pt idx="294">
                  <c:v>45958.781207546293</c:v>
                </c:pt>
                <c:pt idx="295">
                  <c:v>45958.781219178243</c:v>
                </c:pt>
                <c:pt idx="296">
                  <c:v>45958.781230821762</c:v>
                </c:pt>
                <c:pt idx="297">
                  <c:v>45958.781242453704</c:v>
                </c:pt>
                <c:pt idx="298">
                  <c:v>45958.781254108799</c:v>
                </c:pt>
                <c:pt idx="299">
                  <c:v>45958.781265740741</c:v>
                </c:pt>
                <c:pt idx="300">
                  <c:v>45958.78127738426</c:v>
                </c:pt>
                <c:pt idx="301">
                  <c:v>45958.781288981481</c:v>
                </c:pt>
                <c:pt idx="302">
                  <c:v>45958.781300659721</c:v>
                </c:pt>
                <c:pt idx="303">
                  <c:v>45958.781312303239</c:v>
                </c:pt>
                <c:pt idx="304">
                  <c:v>45958.781323935182</c:v>
                </c:pt>
                <c:pt idx="305">
                  <c:v>45958.781335601852</c:v>
                </c:pt>
                <c:pt idx="306">
                  <c:v>45958.781347222219</c:v>
                </c:pt>
                <c:pt idx="307">
                  <c:v>45958.781358842592</c:v>
                </c:pt>
                <c:pt idx="308">
                  <c:v>45958.781370474535</c:v>
                </c:pt>
                <c:pt idx="309">
                  <c:v>45958.781382118053</c:v>
                </c:pt>
                <c:pt idx="310">
                  <c:v>45958.781393726851</c:v>
                </c:pt>
                <c:pt idx="311">
                  <c:v>45958.781405381946</c:v>
                </c:pt>
                <c:pt idx="312">
                  <c:v>45958.781416990743</c:v>
                </c:pt>
                <c:pt idx="313">
                  <c:v>45958.781428634262</c:v>
                </c:pt>
                <c:pt idx="314">
                  <c:v>45958.781440324077</c:v>
                </c:pt>
                <c:pt idx="315">
                  <c:v>45958.781451967596</c:v>
                </c:pt>
                <c:pt idx="316">
                  <c:v>45958.781463622683</c:v>
                </c:pt>
                <c:pt idx="317">
                  <c:v>45958.781475243057</c:v>
                </c:pt>
                <c:pt idx="318">
                  <c:v>45958.781486886575</c:v>
                </c:pt>
                <c:pt idx="319">
                  <c:v>45958.78149854167</c:v>
                </c:pt>
                <c:pt idx="320">
                  <c:v>45958.781510208333</c:v>
                </c:pt>
                <c:pt idx="321">
                  <c:v>45958.781521874997</c:v>
                </c:pt>
                <c:pt idx="322">
                  <c:v>45958.78153349537</c:v>
                </c:pt>
                <c:pt idx="323">
                  <c:v>45958.781545138889</c:v>
                </c:pt>
                <c:pt idx="324">
                  <c:v>45958.78155684028</c:v>
                </c:pt>
                <c:pt idx="325">
                  <c:v>45958.781568541664</c:v>
                </c:pt>
                <c:pt idx="326">
                  <c:v>45958.781580150462</c:v>
                </c:pt>
                <c:pt idx="327">
                  <c:v>45958.781591793981</c:v>
                </c:pt>
                <c:pt idx="328">
                  <c:v>45958.781603495372</c:v>
                </c:pt>
                <c:pt idx="329">
                  <c:v>45958.781615127315</c:v>
                </c:pt>
                <c:pt idx="330">
                  <c:v>45958.781626736112</c:v>
                </c:pt>
                <c:pt idx="331">
                  <c:v>45958.781638379631</c:v>
                </c:pt>
                <c:pt idx="332">
                  <c:v>45958.781650023149</c:v>
                </c:pt>
                <c:pt idx="333">
                  <c:v>45958.781661678244</c:v>
                </c:pt>
                <c:pt idx="334">
                  <c:v>45958.781673368052</c:v>
                </c:pt>
                <c:pt idx="335">
                  <c:v>45958.781685011571</c:v>
                </c:pt>
                <c:pt idx="336">
                  <c:v>45958.781696689817</c:v>
                </c:pt>
                <c:pt idx="337">
                  <c:v>45958.781708310184</c:v>
                </c:pt>
                <c:pt idx="338">
                  <c:v>45958.781719976854</c:v>
                </c:pt>
                <c:pt idx="339">
                  <c:v>45958.781731655094</c:v>
                </c:pt>
                <c:pt idx="340">
                  <c:v>45958.781743263891</c:v>
                </c:pt>
                <c:pt idx="341">
                  <c:v>45958.781754953707</c:v>
                </c:pt>
                <c:pt idx="342">
                  <c:v>45958.781766655091</c:v>
                </c:pt>
                <c:pt idx="343">
                  <c:v>45958.781778310185</c:v>
                </c:pt>
                <c:pt idx="344">
                  <c:v>45958.781789976849</c:v>
                </c:pt>
                <c:pt idx="345">
                  <c:v>45958.781801585646</c:v>
                </c:pt>
                <c:pt idx="346">
                  <c:v>45958.781813287038</c:v>
                </c:pt>
                <c:pt idx="347">
                  <c:v>45958.781824907404</c:v>
                </c:pt>
                <c:pt idx="348">
                  <c:v>45958.781836550923</c:v>
                </c:pt>
                <c:pt idx="349">
                  <c:v>45958.781848206017</c:v>
                </c:pt>
                <c:pt idx="350">
                  <c:v>45958.781859849536</c:v>
                </c:pt>
                <c:pt idx="351">
                  <c:v>45958.781871516207</c:v>
                </c:pt>
                <c:pt idx="352">
                  <c:v>45958.781883171294</c:v>
                </c:pt>
                <c:pt idx="353">
                  <c:v>45958.781894814812</c:v>
                </c:pt>
                <c:pt idx="354">
                  <c:v>45958.781906504628</c:v>
                </c:pt>
                <c:pt idx="355">
                  <c:v>45958.781918159722</c:v>
                </c:pt>
                <c:pt idx="356">
                  <c:v>45958.781929814817</c:v>
                </c:pt>
                <c:pt idx="357">
                  <c:v>45958.78194148148</c:v>
                </c:pt>
                <c:pt idx="358">
                  <c:v>45958.781953124999</c:v>
                </c:pt>
                <c:pt idx="359">
                  <c:v>45958.781964791669</c:v>
                </c:pt>
                <c:pt idx="360">
                  <c:v>45958.78197640046</c:v>
                </c:pt>
                <c:pt idx="361">
                  <c:v>45958.781988020834</c:v>
                </c:pt>
                <c:pt idx="362">
                  <c:v>45958.781999710649</c:v>
                </c:pt>
                <c:pt idx="363">
                  <c:v>45958.782011365744</c:v>
                </c:pt>
                <c:pt idx="364">
                  <c:v>45958.782022997686</c:v>
                </c:pt>
                <c:pt idx="365">
                  <c:v>45958.782034618052</c:v>
                </c:pt>
                <c:pt idx="366">
                  <c:v>45958.78204622685</c:v>
                </c:pt>
                <c:pt idx="367">
                  <c:v>45958.782057905089</c:v>
                </c:pt>
                <c:pt idx="368">
                  <c:v>45958.782069502318</c:v>
                </c:pt>
                <c:pt idx="369">
                  <c:v>45958.782081111109</c:v>
                </c:pt>
                <c:pt idx="370">
                  <c:v>45958.782092766203</c:v>
                </c:pt>
                <c:pt idx="371">
                  <c:v>45958.782104363425</c:v>
                </c:pt>
                <c:pt idx="372">
                  <c:v>45958.782116030095</c:v>
                </c:pt>
                <c:pt idx="373">
                  <c:v>45958.782127662038</c:v>
                </c:pt>
                <c:pt idx="374">
                  <c:v>45958.78213929398</c:v>
                </c:pt>
                <c:pt idx="375">
                  <c:v>45958.782150925923</c:v>
                </c:pt>
                <c:pt idx="376">
                  <c:v>45958.78216260417</c:v>
                </c:pt>
                <c:pt idx="377">
                  <c:v>45958.782174305554</c:v>
                </c:pt>
                <c:pt idx="378">
                  <c:v>45958.782185995369</c:v>
                </c:pt>
                <c:pt idx="379">
                  <c:v>45958.782197650464</c:v>
                </c:pt>
                <c:pt idx="380">
                  <c:v>45958.782209259261</c:v>
                </c:pt>
                <c:pt idx="381">
                  <c:v>45958.782220914349</c:v>
                </c:pt>
                <c:pt idx="382">
                  <c:v>45958.782232546298</c:v>
                </c:pt>
                <c:pt idx="383">
                  <c:v>45958.782244201386</c:v>
                </c:pt>
                <c:pt idx="384">
                  <c:v>45958.782255844904</c:v>
                </c:pt>
                <c:pt idx="385">
                  <c:v>45958.782267476854</c:v>
                </c:pt>
                <c:pt idx="386">
                  <c:v>45958.782279074076</c:v>
                </c:pt>
                <c:pt idx="387">
                  <c:v>45958.78229072917</c:v>
                </c:pt>
                <c:pt idx="388">
                  <c:v>45958.782302384257</c:v>
                </c:pt>
                <c:pt idx="389">
                  <c:v>45958.782314039352</c:v>
                </c:pt>
                <c:pt idx="390">
                  <c:v>45958.782325694447</c:v>
                </c:pt>
                <c:pt idx="391">
                  <c:v>45958.782337372686</c:v>
                </c:pt>
                <c:pt idx="392">
                  <c:v>45958.782349050925</c:v>
                </c:pt>
                <c:pt idx="393">
                  <c:v>45958.78236070602</c:v>
                </c:pt>
                <c:pt idx="394">
                  <c:v>45958.782372314818</c:v>
                </c:pt>
                <c:pt idx="395">
                  <c:v>45958.782383912039</c:v>
                </c:pt>
                <c:pt idx="396">
                  <c:v>45958.782395601855</c:v>
                </c:pt>
                <c:pt idx="397">
                  <c:v>45958.782407245373</c:v>
                </c:pt>
                <c:pt idx="398">
                  <c:v>45958.782418877316</c:v>
                </c:pt>
                <c:pt idx="399">
                  <c:v>45958.78243053241</c:v>
                </c:pt>
                <c:pt idx="400">
                  <c:v>45958.782442187498</c:v>
                </c:pt>
                <c:pt idx="401">
                  <c:v>45958.782453796295</c:v>
                </c:pt>
                <c:pt idx="402">
                  <c:v>45958.782465416669</c:v>
                </c:pt>
                <c:pt idx="403">
                  <c:v>45958.782477094908</c:v>
                </c:pt>
                <c:pt idx="404">
                  <c:v>45958.782488715275</c:v>
                </c:pt>
                <c:pt idx="405">
                  <c:v>45958.782500347224</c:v>
                </c:pt>
                <c:pt idx="406">
                  <c:v>45958.782511979167</c:v>
                </c:pt>
                <c:pt idx="407">
                  <c:v>45958.782523657406</c:v>
                </c:pt>
                <c:pt idx="408">
                  <c:v>45958.782535289349</c:v>
                </c:pt>
                <c:pt idx="409">
                  <c:v>45958.782546979164</c:v>
                </c:pt>
                <c:pt idx="410">
                  <c:v>45958.782558587962</c:v>
                </c:pt>
                <c:pt idx="411">
                  <c:v>45958.782570196759</c:v>
                </c:pt>
                <c:pt idx="412">
                  <c:v>45958.782581851854</c:v>
                </c:pt>
                <c:pt idx="413">
                  <c:v>45958.782593506941</c:v>
                </c:pt>
                <c:pt idx="414">
                  <c:v>45958.782605127315</c:v>
                </c:pt>
                <c:pt idx="415">
                  <c:v>45958.78261681713</c:v>
                </c:pt>
                <c:pt idx="416">
                  <c:v>45958.782628472225</c:v>
                </c:pt>
                <c:pt idx="417">
                  <c:v>45958.782640115744</c:v>
                </c:pt>
                <c:pt idx="418">
                  <c:v>45958.782651712965</c:v>
                </c:pt>
                <c:pt idx="419">
                  <c:v>45958.782663321763</c:v>
                </c:pt>
                <c:pt idx="420">
                  <c:v>45958.782674988426</c:v>
                </c:pt>
                <c:pt idx="421">
                  <c:v>45958.782686597224</c:v>
                </c:pt>
                <c:pt idx="422">
                  <c:v>45958.78269821759</c:v>
                </c:pt>
                <c:pt idx="423">
                  <c:v>45958.782709837964</c:v>
                </c:pt>
                <c:pt idx="424">
                  <c:v>45958.782721469906</c:v>
                </c:pt>
                <c:pt idx="425">
                  <c:v>45958.78273309028</c:v>
                </c:pt>
                <c:pt idx="426">
                  <c:v>45958.782744722223</c:v>
                </c:pt>
                <c:pt idx="427">
                  <c:v>45958.782756423614</c:v>
                </c:pt>
                <c:pt idx="428">
                  <c:v>45958.782768101853</c:v>
                </c:pt>
                <c:pt idx="429">
                  <c:v>45958.782779803238</c:v>
                </c:pt>
                <c:pt idx="430">
                  <c:v>45958.782791481484</c:v>
                </c:pt>
                <c:pt idx="431">
                  <c:v>45958.782803113427</c:v>
                </c:pt>
                <c:pt idx="432">
                  <c:v>45958.782814756945</c:v>
                </c:pt>
                <c:pt idx="433">
                  <c:v>45958.782826377312</c:v>
                </c:pt>
                <c:pt idx="434">
                  <c:v>45958.782838009261</c:v>
                </c:pt>
                <c:pt idx="435">
                  <c:v>45958.782849675925</c:v>
                </c:pt>
                <c:pt idx="436">
                  <c:v>45958.782861307867</c:v>
                </c:pt>
                <c:pt idx="437">
                  <c:v>45958.782872986114</c:v>
                </c:pt>
                <c:pt idx="438">
                  <c:v>45958.782884641201</c:v>
                </c:pt>
                <c:pt idx="439">
                  <c:v>45958.782896296296</c:v>
                </c:pt>
                <c:pt idx="440">
                  <c:v>45958.78290795139</c:v>
                </c:pt>
                <c:pt idx="441">
                  <c:v>45958.782919560188</c:v>
                </c:pt>
                <c:pt idx="442">
                  <c:v>45958.782931180554</c:v>
                </c:pt>
                <c:pt idx="443">
                  <c:v>45958.782942824073</c:v>
                </c:pt>
                <c:pt idx="444">
                  <c:v>45958.782954467591</c:v>
                </c:pt>
                <c:pt idx="445">
                  <c:v>45958.782966087965</c:v>
                </c:pt>
                <c:pt idx="446">
                  <c:v>45958.782977708332</c:v>
                </c:pt>
                <c:pt idx="447">
                  <c:v>45958.782989363426</c:v>
                </c:pt>
                <c:pt idx="448">
                  <c:v>45958.7830009838</c:v>
                </c:pt>
                <c:pt idx="449">
                  <c:v>45958.78301259259</c:v>
                </c:pt>
                <c:pt idx="450">
                  <c:v>45958.783024236109</c:v>
                </c:pt>
                <c:pt idx="451">
                  <c:v>45958.783035879627</c:v>
                </c:pt>
                <c:pt idx="452">
                  <c:v>45958.783047546298</c:v>
                </c:pt>
                <c:pt idx="453">
                  <c:v>45958.783059166664</c:v>
                </c:pt>
                <c:pt idx="454">
                  <c:v>45958.783070798614</c:v>
                </c:pt>
                <c:pt idx="455">
                  <c:v>45958.783082407404</c:v>
                </c:pt>
                <c:pt idx="456">
                  <c:v>45958.783094039354</c:v>
                </c:pt>
                <c:pt idx="457">
                  <c:v>45958.783105659721</c:v>
                </c:pt>
                <c:pt idx="458">
                  <c:v>45958.783117326391</c:v>
                </c:pt>
                <c:pt idx="459">
                  <c:v>45958.783128958334</c:v>
                </c:pt>
                <c:pt idx="460">
                  <c:v>45958.783140613428</c:v>
                </c:pt>
                <c:pt idx="461">
                  <c:v>45958.783152233795</c:v>
                </c:pt>
                <c:pt idx="462">
                  <c:v>45958.783163877313</c:v>
                </c:pt>
                <c:pt idx="463">
                  <c:v>45958.783175532408</c:v>
                </c:pt>
                <c:pt idx="464">
                  <c:v>45958.783187175926</c:v>
                </c:pt>
                <c:pt idx="465">
                  <c:v>45958.78319884259</c:v>
                </c:pt>
                <c:pt idx="466">
                  <c:v>45958.78321050926</c:v>
                </c:pt>
                <c:pt idx="467">
                  <c:v>45958.783222164355</c:v>
                </c:pt>
                <c:pt idx="468">
                  <c:v>45958.783233784721</c:v>
                </c:pt>
                <c:pt idx="469">
                  <c:v>45958.783245439816</c:v>
                </c:pt>
                <c:pt idx="470">
                  <c:v>45958.783257083334</c:v>
                </c:pt>
                <c:pt idx="471">
                  <c:v>45958.783268738429</c:v>
                </c:pt>
                <c:pt idx="472">
                  <c:v>45958.783280405092</c:v>
                </c:pt>
                <c:pt idx="473">
                  <c:v>45958.783292071763</c:v>
                </c:pt>
                <c:pt idx="474">
                  <c:v>45958.783303761571</c:v>
                </c:pt>
                <c:pt idx="475">
                  <c:v>45958.7833153588</c:v>
                </c:pt>
                <c:pt idx="476">
                  <c:v>45958.783327025463</c:v>
                </c:pt>
                <c:pt idx="477">
                  <c:v>45958.783338668982</c:v>
                </c:pt>
                <c:pt idx="478">
                  <c:v>45958.783350300924</c:v>
                </c:pt>
                <c:pt idx="479">
                  <c:v>45958.783361944443</c:v>
                </c:pt>
                <c:pt idx="480">
                  <c:v>45958.783373576392</c:v>
                </c:pt>
                <c:pt idx="481">
                  <c:v>45958.783385219911</c:v>
                </c:pt>
                <c:pt idx="482">
                  <c:v>45958.783396874998</c:v>
                </c:pt>
                <c:pt idx="483">
                  <c:v>45958.783408530093</c:v>
                </c:pt>
                <c:pt idx="484">
                  <c:v>45958.783420185187</c:v>
                </c:pt>
                <c:pt idx="485">
                  <c:v>45958.783431863427</c:v>
                </c:pt>
                <c:pt idx="486">
                  <c:v>45958.783443483793</c:v>
                </c:pt>
                <c:pt idx="487">
                  <c:v>45958.783455138888</c:v>
                </c:pt>
                <c:pt idx="488">
                  <c:v>45958.78346677083</c:v>
                </c:pt>
                <c:pt idx="489">
                  <c:v>45958.783478460646</c:v>
                </c:pt>
                <c:pt idx="490">
                  <c:v>45958.783490127316</c:v>
                </c:pt>
                <c:pt idx="491">
                  <c:v>45958.783501759259</c:v>
                </c:pt>
                <c:pt idx="492">
                  <c:v>45958.783513414353</c:v>
                </c:pt>
                <c:pt idx="493">
                  <c:v>45958.783524999999</c:v>
                </c:pt>
                <c:pt idx="494">
                  <c:v>45958.783536620373</c:v>
                </c:pt>
                <c:pt idx="495">
                  <c:v>45958.783548252315</c:v>
                </c:pt>
                <c:pt idx="496">
                  <c:v>45958.783559884258</c:v>
                </c:pt>
                <c:pt idx="497">
                  <c:v>45958.783571527776</c:v>
                </c:pt>
                <c:pt idx="498">
                  <c:v>45958.783583159726</c:v>
                </c:pt>
                <c:pt idx="499">
                  <c:v>45958.783594837965</c:v>
                </c:pt>
                <c:pt idx="500">
                  <c:v>45958.783606516205</c:v>
                </c:pt>
                <c:pt idx="501">
                  <c:v>45958.783618159723</c:v>
                </c:pt>
                <c:pt idx="502">
                  <c:v>45958.783629814818</c:v>
                </c:pt>
                <c:pt idx="503">
                  <c:v>45958.783641469905</c:v>
                </c:pt>
                <c:pt idx="504">
                  <c:v>45958.783653101855</c:v>
                </c:pt>
                <c:pt idx="505">
                  <c:v>45958.783664733797</c:v>
                </c:pt>
                <c:pt idx="506">
                  <c:v>45958.783676342595</c:v>
                </c:pt>
                <c:pt idx="507">
                  <c:v>45958.783687986113</c:v>
                </c:pt>
                <c:pt idx="508">
                  <c:v>45958.783699664353</c:v>
                </c:pt>
                <c:pt idx="509">
                  <c:v>45958.783711307871</c:v>
                </c:pt>
                <c:pt idx="510">
                  <c:v>45958.783722939814</c:v>
                </c:pt>
                <c:pt idx="511">
                  <c:v>45958.783734641205</c:v>
                </c:pt>
                <c:pt idx="512">
                  <c:v>45958.783746319445</c:v>
                </c:pt>
                <c:pt idx="513">
                  <c:v>45958.783757997684</c:v>
                </c:pt>
                <c:pt idx="514">
                  <c:v>45958.783769594906</c:v>
                </c:pt>
                <c:pt idx="515">
                  <c:v>45958.783781203703</c:v>
                </c:pt>
                <c:pt idx="516">
                  <c:v>45958.783792835646</c:v>
                </c:pt>
                <c:pt idx="517">
                  <c:v>45958.783804467595</c:v>
                </c:pt>
                <c:pt idx="518">
                  <c:v>45958.783816145835</c:v>
                </c:pt>
                <c:pt idx="519">
                  <c:v>45958.783827800929</c:v>
                </c:pt>
                <c:pt idx="520">
                  <c:v>45958.78383940972</c:v>
                </c:pt>
                <c:pt idx="521">
                  <c:v>45958.783851064814</c:v>
                </c:pt>
                <c:pt idx="522">
                  <c:v>45958.783862685188</c:v>
                </c:pt>
                <c:pt idx="523">
                  <c:v>45958.783874317131</c:v>
                </c:pt>
                <c:pt idx="524">
                  <c:v>45958.783885914352</c:v>
                </c:pt>
                <c:pt idx="525">
                  <c:v>45958.783897581015</c:v>
                </c:pt>
                <c:pt idx="526">
                  <c:v>45958.783909201389</c:v>
                </c:pt>
                <c:pt idx="527">
                  <c:v>45958.783920879629</c:v>
                </c:pt>
                <c:pt idx="528">
                  <c:v>45958.783932511571</c:v>
                </c:pt>
                <c:pt idx="529">
                  <c:v>45958.783944166666</c:v>
                </c:pt>
                <c:pt idx="530">
                  <c:v>45958.783955787039</c:v>
                </c:pt>
                <c:pt idx="531">
                  <c:v>45958.783967476855</c:v>
                </c:pt>
                <c:pt idx="532">
                  <c:v>45958.783979189815</c:v>
                </c:pt>
                <c:pt idx="533">
                  <c:v>45958.78399084491</c:v>
                </c:pt>
                <c:pt idx="534">
                  <c:v>45958.784002499997</c:v>
                </c:pt>
                <c:pt idx="535">
                  <c:v>45958.784014178244</c:v>
                </c:pt>
                <c:pt idx="536">
                  <c:v>45958.784025821762</c:v>
                </c:pt>
                <c:pt idx="537">
                  <c:v>45958.784037476849</c:v>
                </c:pt>
                <c:pt idx="538">
                  <c:v>45958.78404914352</c:v>
                </c:pt>
                <c:pt idx="539">
                  <c:v>45958.784060752318</c:v>
                </c:pt>
                <c:pt idx="540">
                  <c:v>45958.784072372684</c:v>
                </c:pt>
                <c:pt idx="541">
                  <c:v>45958.784084004626</c:v>
                </c:pt>
                <c:pt idx="542">
                  <c:v>45958.784095636576</c:v>
                </c:pt>
                <c:pt idx="543">
                  <c:v>45958.784107268519</c:v>
                </c:pt>
                <c:pt idx="544">
                  <c:v>45958.784118923613</c:v>
                </c:pt>
                <c:pt idx="545">
                  <c:v>45958.784130520835</c:v>
                </c:pt>
                <c:pt idx="546">
                  <c:v>45958.784142164353</c:v>
                </c:pt>
                <c:pt idx="547">
                  <c:v>45958.784153761575</c:v>
                </c:pt>
                <c:pt idx="548">
                  <c:v>45958.784165347221</c:v>
                </c:pt>
                <c:pt idx="549">
                  <c:v>45958.784177013891</c:v>
                </c:pt>
                <c:pt idx="550">
                  <c:v>45958.78418865741</c:v>
                </c:pt>
                <c:pt idx="551">
                  <c:v>45958.784200266207</c:v>
                </c:pt>
                <c:pt idx="552">
                  <c:v>45958.784211932871</c:v>
                </c:pt>
                <c:pt idx="553">
                  <c:v>45958.784223587965</c:v>
                </c:pt>
                <c:pt idx="554">
                  <c:v>45958.784235289349</c:v>
                </c:pt>
                <c:pt idx="555">
                  <c:v>45958.784246909723</c:v>
                </c:pt>
                <c:pt idx="556">
                  <c:v>45958.784258564818</c:v>
                </c:pt>
                <c:pt idx="557">
                  <c:v>45958.78427019676</c:v>
                </c:pt>
                <c:pt idx="558">
                  <c:v>45958.784281793982</c:v>
                </c:pt>
                <c:pt idx="559">
                  <c:v>45958.784293425924</c:v>
                </c:pt>
                <c:pt idx="560">
                  <c:v>45958.784305092595</c:v>
                </c:pt>
                <c:pt idx="561">
                  <c:v>45958.784316712961</c:v>
                </c:pt>
                <c:pt idx="562">
                  <c:v>45958.784328321759</c:v>
                </c:pt>
                <c:pt idx="563">
                  <c:v>45958.784339965277</c:v>
                </c:pt>
                <c:pt idx="564">
                  <c:v>45958.784351574075</c:v>
                </c:pt>
                <c:pt idx="565">
                  <c:v>45958.784363275459</c:v>
                </c:pt>
                <c:pt idx="566">
                  <c:v>45958.784374953706</c:v>
                </c:pt>
                <c:pt idx="567">
                  <c:v>45958.784386562496</c:v>
                </c:pt>
                <c:pt idx="568">
                  <c:v>45958.784398206015</c:v>
                </c:pt>
                <c:pt idx="569">
                  <c:v>45958.784409861109</c:v>
                </c:pt>
                <c:pt idx="570">
                  <c:v>45958.784421516204</c:v>
                </c:pt>
                <c:pt idx="571">
                  <c:v>45958.784433206019</c:v>
                </c:pt>
                <c:pt idx="572">
                  <c:v>45958.784444837962</c:v>
                </c:pt>
                <c:pt idx="573">
                  <c:v>45958.784456469904</c:v>
                </c:pt>
                <c:pt idx="574">
                  <c:v>45958.784468101854</c:v>
                </c:pt>
                <c:pt idx="575">
                  <c:v>45958.784479722221</c:v>
                </c:pt>
                <c:pt idx="576">
                  <c:v>45958.78449140046</c:v>
                </c:pt>
                <c:pt idx="577">
                  <c:v>45958.784503020834</c:v>
                </c:pt>
                <c:pt idx="578">
                  <c:v>45958.784514687497</c:v>
                </c:pt>
                <c:pt idx="579">
                  <c:v>45958.784526365744</c:v>
                </c:pt>
                <c:pt idx="580">
                  <c:v>45958.784538009262</c:v>
                </c:pt>
                <c:pt idx="581">
                  <c:v>45958.784549641205</c:v>
                </c:pt>
                <c:pt idx="582">
                  <c:v>45958.784561284723</c:v>
                </c:pt>
                <c:pt idx="583">
                  <c:v>45958.784572939818</c:v>
                </c:pt>
                <c:pt idx="584">
                  <c:v>45958.784584537039</c:v>
                </c:pt>
                <c:pt idx="585">
                  <c:v>45958.784596180558</c:v>
                </c:pt>
                <c:pt idx="586">
                  <c:v>45958.784607835645</c:v>
                </c:pt>
                <c:pt idx="587">
                  <c:v>45958.784619513892</c:v>
                </c:pt>
                <c:pt idx="588">
                  <c:v>45958.784631168979</c:v>
                </c:pt>
                <c:pt idx="589">
                  <c:v>45958.784642812498</c:v>
                </c:pt>
                <c:pt idx="590">
                  <c:v>45958.784654525465</c:v>
                </c:pt>
                <c:pt idx="591">
                  <c:v>45958.784666192128</c:v>
                </c:pt>
                <c:pt idx="592">
                  <c:v>45958.784677824071</c:v>
                </c:pt>
                <c:pt idx="593">
                  <c:v>45958.784689467589</c:v>
                </c:pt>
                <c:pt idx="594">
                  <c:v>45958.78470113426</c:v>
                </c:pt>
                <c:pt idx="595">
                  <c:v>45958.784712777779</c:v>
                </c:pt>
                <c:pt idx="596">
                  <c:v>45958.784724421297</c:v>
                </c:pt>
                <c:pt idx="597">
                  <c:v>45958.784736076392</c:v>
                </c:pt>
                <c:pt idx="598">
                  <c:v>45958.784747673613</c:v>
                </c:pt>
                <c:pt idx="599">
                  <c:v>45958.784759317132</c:v>
                </c:pt>
                <c:pt idx="600">
                  <c:v>45958.78477096065</c:v>
                </c:pt>
                <c:pt idx="601">
                  <c:v>45958.784782557872</c:v>
                </c:pt>
                <c:pt idx="602">
                  <c:v>45958.784794212967</c:v>
                </c:pt>
                <c:pt idx="603">
                  <c:v>45958.784805902775</c:v>
                </c:pt>
                <c:pt idx="604">
                  <c:v>45958.784817557869</c:v>
                </c:pt>
                <c:pt idx="605">
                  <c:v>45958.784829247685</c:v>
                </c:pt>
                <c:pt idx="606">
                  <c:v>45958.784840914355</c:v>
                </c:pt>
                <c:pt idx="607">
                  <c:v>45958.784852592595</c:v>
                </c:pt>
                <c:pt idx="608">
                  <c:v>45958.784864212961</c:v>
                </c:pt>
                <c:pt idx="609">
                  <c:v>45958.784875902777</c:v>
                </c:pt>
                <c:pt idx="610">
                  <c:v>45958.784887557871</c:v>
                </c:pt>
                <c:pt idx="611">
                  <c:v>45958.78489920139</c:v>
                </c:pt>
                <c:pt idx="612">
                  <c:v>45958.784910810187</c:v>
                </c:pt>
                <c:pt idx="613">
                  <c:v>45958.784922476851</c:v>
                </c:pt>
                <c:pt idx="614">
                  <c:v>45958.784934143521</c:v>
                </c:pt>
                <c:pt idx="615">
                  <c:v>45958.784945821761</c:v>
                </c:pt>
                <c:pt idx="616">
                  <c:v>45958.784957453703</c:v>
                </c:pt>
                <c:pt idx="617">
                  <c:v>45958.784969050925</c:v>
                </c:pt>
                <c:pt idx="618">
                  <c:v>45958.784980706019</c:v>
                </c:pt>
                <c:pt idx="619">
                  <c:v>45958.784992384259</c:v>
                </c:pt>
                <c:pt idx="620">
                  <c:v>45958.785004039353</c:v>
                </c:pt>
                <c:pt idx="621">
                  <c:v>45958.78501565972</c:v>
                </c:pt>
                <c:pt idx="622">
                  <c:v>45958.78502732639</c:v>
                </c:pt>
                <c:pt idx="623">
                  <c:v>45958.785039027774</c:v>
                </c:pt>
                <c:pt idx="624">
                  <c:v>45958.785050636572</c:v>
                </c:pt>
                <c:pt idx="625">
                  <c:v>45958.785062326388</c:v>
                </c:pt>
                <c:pt idx="626">
                  <c:v>45958.78507395833</c:v>
                </c:pt>
                <c:pt idx="627">
                  <c:v>45958.785085601849</c:v>
                </c:pt>
                <c:pt idx="628">
                  <c:v>45958.785097199077</c:v>
                </c:pt>
                <c:pt idx="629">
                  <c:v>45958.785108877317</c:v>
                </c:pt>
                <c:pt idx="630">
                  <c:v>45958.785120474538</c:v>
                </c:pt>
                <c:pt idx="631">
                  <c:v>45958.785132083336</c:v>
                </c:pt>
                <c:pt idx="632">
                  <c:v>45958.785143738423</c:v>
                </c:pt>
                <c:pt idx="633">
                  <c:v>45958.785155439815</c:v>
                </c:pt>
                <c:pt idx="634">
                  <c:v>45958.785167083333</c:v>
                </c:pt>
                <c:pt idx="635">
                  <c:v>45958.785178726852</c:v>
                </c:pt>
                <c:pt idx="636">
                  <c:v>45958.78519033565</c:v>
                </c:pt>
                <c:pt idx="637">
                  <c:v>45958.785201979168</c:v>
                </c:pt>
                <c:pt idx="638">
                  <c:v>45958.785213599534</c:v>
                </c:pt>
                <c:pt idx="639">
                  <c:v>45958.785225196756</c:v>
                </c:pt>
                <c:pt idx="640">
                  <c:v>45958.785236851851</c:v>
                </c:pt>
                <c:pt idx="641">
                  <c:v>45958.785248495369</c:v>
                </c:pt>
                <c:pt idx="642">
                  <c:v>45958.78526016204</c:v>
                </c:pt>
                <c:pt idx="643">
                  <c:v>45958.78527177083</c:v>
                </c:pt>
                <c:pt idx="644">
                  <c:v>45958.785283425925</c:v>
                </c:pt>
                <c:pt idx="645">
                  <c:v>45958.785295057867</c:v>
                </c:pt>
                <c:pt idx="646">
                  <c:v>45958.785306701386</c:v>
                </c:pt>
                <c:pt idx="647">
                  <c:v>45958.785318321759</c:v>
                </c:pt>
                <c:pt idx="648">
                  <c:v>45958.785329999999</c:v>
                </c:pt>
                <c:pt idx="649">
                  <c:v>45958.785341666669</c:v>
                </c:pt>
                <c:pt idx="650">
                  <c:v>45958.785353263891</c:v>
                </c:pt>
                <c:pt idx="651">
                  <c:v>45958.785364884257</c:v>
                </c:pt>
                <c:pt idx="652">
                  <c:v>45958.785376550928</c:v>
                </c:pt>
                <c:pt idx="653">
                  <c:v>45958.785388182871</c:v>
                </c:pt>
                <c:pt idx="654">
                  <c:v>45958.785399837965</c:v>
                </c:pt>
                <c:pt idx="655">
                  <c:v>45958.785411458332</c:v>
                </c:pt>
                <c:pt idx="656">
                  <c:v>45958.785423090281</c:v>
                </c:pt>
                <c:pt idx="657">
                  <c:v>45958.785434710648</c:v>
                </c:pt>
                <c:pt idx="658">
                  <c:v>45958.785446388887</c:v>
                </c:pt>
                <c:pt idx="659">
                  <c:v>45958.785458043982</c:v>
                </c:pt>
                <c:pt idx="660">
                  <c:v>45958.785469710645</c:v>
                </c:pt>
                <c:pt idx="661">
                  <c:v>45958.785481377316</c:v>
                </c:pt>
                <c:pt idx="662">
                  <c:v>45958.785493009258</c:v>
                </c:pt>
                <c:pt idx="663">
                  <c:v>45958.78550460648</c:v>
                </c:pt>
                <c:pt idx="664">
                  <c:v>45958.785516226853</c:v>
                </c:pt>
                <c:pt idx="665">
                  <c:v>45958.785527893517</c:v>
                </c:pt>
                <c:pt idx="666">
                  <c:v>45958.785539594908</c:v>
                </c:pt>
                <c:pt idx="667">
                  <c:v>45958.785551238427</c:v>
                </c:pt>
                <c:pt idx="668">
                  <c:v>45958.78556290509</c:v>
                </c:pt>
                <c:pt idx="669">
                  <c:v>45958.785574560185</c:v>
                </c:pt>
                <c:pt idx="670">
                  <c:v>45958.785586203703</c:v>
                </c:pt>
                <c:pt idx="671">
                  <c:v>45958.785597800925</c:v>
                </c:pt>
                <c:pt idx="672">
                  <c:v>45958.785609432867</c:v>
                </c:pt>
                <c:pt idx="673">
                  <c:v>45958.785621064817</c:v>
                </c:pt>
                <c:pt idx="674">
                  <c:v>45958.785632696759</c:v>
                </c:pt>
                <c:pt idx="675">
                  <c:v>45958.785644398151</c:v>
                </c:pt>
                <c:pt idx="676">
                  <c:v>45958.785656041669</c:v>
                </c:pt>
                <c:pt idx="677">
                  <c:v>45958.785667673612</c:v>
                </c:pt>
                <c:pt idx="678">
                  <c:v>45958.785679270833</c:v>
                </c:pt>
                <c:pt idx="679">
                  <c:v>45958.785690902776</c:v>
                </c:pt>
                <c:pt idx="680">
                  <c:v>45958.785702511574</c:v>
                </c:pt>
                <c:pt idx="681">
                  <c:v>45958.785714178244</c:v>
                </c:pt>
                <c:pt idx="682">
                  <c:v>45958.785725787035</c:v>
                </c:pt>
                <c:pt idx="683">
                  <c:v>45958.785737418984</c:v>
                </c:pt>
                <c:pt idx="684">
                  <c:v>45958.785749016206</c:v>
                </c:pt>
                <c:pt idx="685">
                  <c:v>45958.785760613428</c:v>
                </c:pt>
                <c:pt idx="686">
                  <c:v>45958.78577224537</c:v>
                </c:pt>
                <c:pt idx="687">
                  <c:v>45958.785783888889</c:v>
                </c:pt>
                <c:pt idx="688">
                  <c:v>45958.785795497686</c:v>
                </c:pt>
                <c:pt idx="689">
                  <c:v>45958.785807129629</c:v>
                </c:pt>
                <c:pt idx="690">
                  <c:v>45958.785818796299</c:v>
                </c:pt>
                <c:pt idx="691">
                  <c:v>45958.785830451387</c:v>
                </c:pt>
                <c:pt idx="692">
                  <c:v>45958.785842083336</c:v>
                </c:pt>
                <c:pt idx="693">
                  <c:v>45958.785853761576</c:v>
                </c:pt>
                <c:pt idx="694">
                  <c:v>45958.785865393518</c:v>
                </c:pt>
                <c:pt idx="695">
                  <c:v>45958.785877048613</c:v>
                </c:pt>
                <c:pt idx="696">
                  <c:v>45958.785888715276</c:v>
                </c:pt>
                <c:pt idx="697">
                  <c:v>45958.785900381947</c:v>
                </c:pt>
                <c:pt idx="698">
                  <c:v>45958.785911990744</c:v>
                </c:pt>
                <c:pt idx="699">
                  <c:v>45958.785923622687</c:v>
                </c:pt>
                <c:pt idx="700">
                  <c:v>45958.785935231484</c:v>
                </c:pt>
                <c:pt idx="701">
                  <c:v>45958.785946886572</c:v>
                </c:pt>
                <c:pt idx="702">
                  <c:v>45958.785958472225</c:v>
                </c:pt>
                <c:pt idx="703">
                  <c:v>45958.78597016204</c:v>
                </c:pt>
                <c:pt idx="704">
                  <c:v>45958.78598177083</c:v>
                </c:pt>
                <c:pt idx="705">
                  <c:v>45958.785993449077</c:v>
                </c:pt>
                <c:pt idx="706">
                  <c:v>45958.78600508102</c:v>
                </c:pt>
                <c:pt idx="707">
                  <c:v>45958.786016689817</c:v>
                </c:pt>
                <c:pt idx="708">
                  <c:v>45958.786028356481</c:v>
                </c:pt>
                <c:pt idx="709">
                  <c:v>45958.786040011575</c:v>
                </c:pt>
                <c:pt idx="710">
                  <c:v>45958.78605166667</c:v>
                </c:pt>
                <c:pt idx="711">
                  <c:v>45958.786063333333</c:v>
                </c:pt>
                <c:pt idx="712">
                  <c:v>45958.786074953707</c:v>
                </c:pt>
                <c:pt idx="713">
                  <c:v>45958.786086550928</c:v>
                </c:pt>
                <c:pt idx="714">
                  <c:v>45958.786098194447</c:v>
                </c:pt>
                <c:pt idx="715">
                  <c:v>45958.786109849534</c:v>
                </c:pt>
                <c:pt idx="716">
                  <c:v>45958.786121527781</c:v>
                </c:pt>
                <c:pt idx="717">
                  <c:v>45958.786133194444</c:v>
                </c:pt>
                <c:pt idx="718">
                  <c:v>45958.786144861115</c:v>
                </c:pt>
                <c:pt idx="719">
                  <c:v>45958.786156527778</c:v>
                </c:pt>
                <c:pt idx="720">
                  <c:v>45958.786168159721</c:v>
                </c:pt>
                <c:pt idx="721">
                  <c:v>45958.786179814815</c:v>
                </c:pt>
                <c:pt idx="722">
                  <c:v>45958.786191458334</c:v>
                </c:pt>
                <c:pt idx="723">
                  <c:v>45958.786203055555</c:v>
                </c:pt>
                <c:pt idx="724">
                  <c:v>45958.786214675929</c:v>
                </c:pt>
                <c:pt idx="725">
                  <c:v>45958.786226342592</c:v>
                </c:pt>
                <c:pt idx="726">
                  <c:v>45958.786237997687</c:v>
                </c:pt>
                <c:pt idx="727">
                  <c:v>45958.786249699071</c:v>
                </c:pt>
                <c:pt idx="728">
                  <c:v>45958.786261365742</c:v>
                </c:pt>
                <c:pt idx="729">
                  <c:v>45958.786273032405</c:v>
                </c:pt>
                <c:pt idx="730">
                  <c:v>45958.786284699076</c:v>
                </c:pt>
                <c:pt idx="731">
                  <c:v>45958.786296365739</c:v>
                </c:pt>
                <c:pt idx="732">
                  <c:v>45958.786308009257</c:v>
                </c:pt>
                <c:pt idx="733">
                  <c:v>45958.786319652776</c:v>
                </c:pt>
                <c:pt idx="734">
                  <c:v>45958.786331249998</c:v>
                </c:pt>
                <c:pt idx="735">
                  <c:v>45958.786342881947</c:v>
                </c:pt>
                <c:pt idx="736">
                  <c:v>45958.786354525466</c:v>
                </c:pt>
                <c:pt idx="737">
                  <c:v>45958.786366145832</c:v>
                </c:pt>
                <c:pt idx="738">
                  <c:v>45958.786377789351</c:v>
                </c:pt>
                <c:pt idx="739">
                  <c:v>45958.786389432869</c:v>
                </c:pt>
                <c:pt idx="740">
                  <c:v>45958.786401111109</c:v>
                </c:pt>
                <c:pt idx="741">
                  <c:v>45958.786412754627</c:v>
                </c:pt>
                <c:pt idx="742">
                  <c:v>45958.786424398146</c:v>
                </c:pt>
                <c:pt idx="743">
                  <c:v>45958.786436076392</c:v>
                </c:pt>
                <c:pt idx="744">
                  <c:v>45958.786447777777</c:v>
                </c:pt>
                <c:pt idx="745">
                  <c:v>45958.786459432871</c:v>
                </c:pt>
                <c:pt idx="746">
                  <c:v>45958.786471053238</c:v>
                </c:pt>
                <c:pt idx="747">
                  <c:v>45958.786482685187</c:v>
                </c:pt>
                <c:pt idx="748">
                  <c:v>45958.78649431713</c:v>
                </c:pt>
                <c:pt idx="749">
                  <c:v>45958.786505949072</c:v>
                </c:pt>
                <c:pt idx="750">
                  <c:v>45958.786517615743</c:v>
                </c:pt>
                <c:pt idx="751">
                  <c:v>45958.786529247685</c:v>
                </c:pt>
                <c:pt idx="752">
                  <c:v>45958.786540949077</c:v>
                </c:pt>
                <c:pt idx="753">
                  <c:v>45958.786552581019</c:v>
                </c:pt>
                <c:pt idx="754">
                  <c:v>45958.786564270835</c:v>
                </c:pt>
                <c:pt idx="755">
                  <c:v>45958.786575914353</c:v>
                </c:pt>
                <c:pt idx="756">
                  <c:v>45958.786587546296</c:v>
                </c:pt>
                <c:pt idx="757">
                  <c:v>45958.786599189814</c:v>
                </c:pt>
                <c:pt idx="758">
                  <c:v>45958.786610833333</c:v>
                </c:pt>
                <c:pt idx="759">
                  <c:v>45958.786622511572</c:v>
                </c:pt>
                <c:pt idx="760">
                  <c:v>45958.786634212964</c:v>
                </c:pt>
                <c:pt idx="761">
                  <c:v>45958.786645856482</c:v>
                </c:pt>
                <c:pt idx="762">
                  <c:v>45958.786657488425</c:v>
                </c:pt>
                <c:pt idx="763">
                  <c:v>45958.786669108798</c:v>
                </c:pt>
                <c:pt idx="764">
                  <c:v>45958.786680775462</c:v>
                </c:pt>
                <c:pt idx="765">
                  <c:v>45958.786692430556</c:v>
                </c:pt>
                <c:pt idx="766">
                  <c:v>45958.786704062499</c:v>
                </c:pt>
                <c:pt idx="767">
                  <c:v>45958.786715706017</c:v>
                </c:pt>
                <c:pt idx="768">
                  <c:v>45958.786727303239</c:v>
                </c:pt>
                <c:pt idx="769">
                  <c:v>45958.786738935189</c:v>
                </c:pt>
                <c:pt idx="770">
                  <c:v>45958.786750590276</c:v>
                </c:pt>
                <c:pt idx="771">
                  <c:v>45958.786762233794</c:v>
                </c:pt>
                <c:pt idx="772">
                  <c:v>45958.786773865744</c:v>
                </c:pt>
                <c:pt idx="773">
                  <c:v>45958.786785555552</c:v>
                </c:pt>
                <c:pt idx="774">
                  <c:v>45958.786797199071</c:v>
                </c:pt>
                <c:pt idx="775">
                  <c:v>45958.786808831021</c:v>
                </c:pt>
                <c:pt idx="776">
                  <c:v>45958.786820497684</c:v>
                </c:pt>
                <c:pt idx="777">
                  <c:v>45958.786832129626</c:v>
                </c:pt>
                <c:pt idx="778">
                  <c:v>45958.786843726855</c:v>
                </c:pt>
                <c:pt idx="779">
                  <c:v>45958.786855381943</c:v>
                </c:pt>
                <c:pt idx="780">
                  <c:v>45958.786867025461</c:v>
                </c:pt>
                <c:pt idx="781">
                  <c:v>45958.786878622683</c:v>
                </c:pt>
                <c:pt idx="782">
                  <c:v>45958.786890243056</c:v>
                </c:pt>
                <c:pt idx="783">
                  <c:v>45958.786901932872</c:v>
                </c:pt>
                <c:pt idx="784">
                  <c:v>45958.786913541669</c:v>
                </c:pt>
                <c:pt idx="785">
                  <c:v>45958.786925231485</c:v>
                </c:pt>
                <c:pt idx="786">
                  <c:v>45958.786936828707</c:v>
                </c:pt>
                <c:pt idx="787">
                  <c:v>45958.786948506946</c:v>
                </c:pt>
                <c:pt idx="788">
                  <c:v>45958.78696016204</c:v>
                </c:pt>
                <c:pt idx="789">
                  <c:v>45958.786971793983</c:v>
                </c:pt>
                <c:pt idx="790">
                  <c:v>45958.786983402781</c:v>
                </c:pt>
                <c:pt idx="791">
                  <c:v>45958.786995034723</c:v>
                </c:pt>
                <c:pt idx="792">
                  <c:v>45958.787006643521</c:v>
                </c:pt>
                <c:pt idx="793">
                  <c:v>45958.78701832176</c:v>
                </c:pt>
                <c:pt idx="794">
                  <c:v>45958.787029942127</c:v>
                </c:pt>
                <c:pt idx="795">
                  <c:v>45958.787041608797</c:v>
                </c:pt>
                <c:pt idx="796">
                  <c:v>45958.78705324074</c:v>
                </c:pt>
                <c:pt idx="797">
                  <c:v>45958.787064861113</c:v>
                </c:pt>
                <c:pt idx="798">
                  <c:v>45958.787076550929</c:v>
                </c:pt>
                <c:pt idx="799">
                  <c:v>45958.78708814815</c:v>
                </c:pt>
                <c:pt idx="800">
                  <c:v>45958.78709982639</c:v>
                </c:pt>
                <c:pt idx="801">
                  <c:v>45958.787111458332</c:v>
                </c:pt>
                <c:pt idx="802">
                  <c:v>45958.787123055554</c:v>
                </c:pt>
                <c:pt idx="803">
                  <c:v>45958.787134687504</c:v>
                </c:pt>
                <c:pt idx="804">
                  <c:v>45958.787146354167</c:v>
                </c:pt>
                <c:pt idx="805">
                  <c:v>45958.787157962965</c:v>
                </c:pt>
                <c:pt idx="806">
                  <c:v>45958.787169583331</c:v>
                </c:pt>
                <c:pt idx="807">
                  <c:v>45958.787181238426</c:v>
                </c:pt>
                <c:pt idx="808">
                  <c:v>45958.78719289352</c:v>
                </c:pt>
                <c:pt idx="809">
                  <c:v>45958.787204548615</c:v>
                </c:pt>
                <c:pt idx="810">
                  <c:v>45958.787216157405</c:v>
                </c:pt>
                <c:pt idx="811">
                  <c:v>45958.787227777779</c:v>
                </c:pt>
                <c:pt idx="812">
                  <c:v>45958.787239421297</c:v>
                </c:pt>
                <c:pt idx="813">
                  <c:v>45958.787251111113</c:v>
                </c:pt>
                <c:pt idx="814">
                  <c:v>45958.787262754631</c:v>
                </c:pt>
                <c:pt idx="815">
                  <c:v>45958.787274386574</c:v>
                </c:pt>
                <c:pt idx="816">
                  <c:v>45958.787286053244</c:v>
                </c:pt>
                <c:pt idx="817">
                  <c:v>45958.787297708332</c:v>
                </c:pt>
                <c:pt idx="818">
                  <c:v>45958.787309363426</c:v>
                </c:pt>
                <c:pt idx="819">
                  <c:v>45958.787321006945</c:v>
                </c:pt>
                <c:pt idx="820">
                  <c:v>45958.787332662039</c:v>
                </c:pt>
                <c:pt idx="821">
                  <c:v>45958.787344328703</c:v>
                </c:pt>
                <c:pt idx="822">
                  <c:v>45958.787355960645</c:v>
                </c:pt>
                <c:pt idx="823">
                  <c:v>45958.787367604164</c:v>
                </c:pt>
                <c:pt idx="824">
                  <c:v>45958.787379236113</c:v>
                </c:pt>
                <c:pt idx="825">
                  <c:v>45958.787390879632</c:v>
                </c:pt>
                <c:pt idx="826">
                  <c:v>45958.78740248843</c:v>
                </c:pt>
                <c:pt idx="827">
                  <c:v>45958.787414120372</c:v>
                </c:pt>
                <c:pt idx="828">
                  <c:v>45958.787425798611</c:v>
                </c:pt>
                <c:pt idx="829">
                  <c:v>45958.787437453706</c:v>
                </c:pt>
                <c:pt idx="830">
                  <c:v>45958.787449131945</c:v>
                </c:pt>
                <c:pt idx="831">
                  <c:v>45958.787460763888</c:v>
                </c:pt>
                <c:pt idx="832">
                  <c:v>45958.787472384261</c:v>
                </c:pt>
                <c:pt idx="833">
                  <c:v>45958.78748402778</c:v>
                </c:pt>
                <c:pt idx="834">
                  <c:v>45958.787495682867</c:v>
                </c:pt>
                <c:pt idx="835">
                  <c:v>45958.787507349538</c:v>
                </c:pt>
                <c:pt idx="836">
                  <c:v>45958.787519004632</c:v>
                </c:pt>
                <c:pt idx="837">
                  <c:v>45958.787530694448</c:v>
                </c:pt>
                <c:pt idx="838">
                  <c:v>45958.787542314814</c:v>
                </c:pt>
                <c:pt idx="839">
                  <c:v>45958.787553935188</c:v>
                </c:pt>
                <c:pt idx="840">
                  <c:v>45958.787565578707</c:v>
                </c:pt>
                <c:pt idx="841">
                  <c:v>45958.78757724537</c:v>
                </c:pt>
                <c:pt idx="842">
                  <c:v>45958.787588923609</c:v>
                </c:pt>
                <c:pt idx="843">
                  <c:v>45958.787600625001</c:v>
                </c:pt>
                <c:pt idx="844">
                  <c:v>45958.78761230324</c:v>
                </c:pt>
                <c:pt idx="845">
                  <c:v>45958.787623935183</c:v>
                </c:pt>
                <c:pt idx="846">
                  <c:v>45958.787635601853</c:v>
                </c:pt>
                <c:pt idx="847">
                  <c:v>45958.787647256948</c:v>
                </c:pt>
                <c:pt idx="848">
                  <c:v>45958.787658912035</c:v>
                </c:pt>
                <c:pt idx="849">
                  <c:v>45958.787670543985</c:v>
                </c:pt>
                <c:pt idx="850">
                  <c:v>45958.787682175927</c:v>
                </c:pt>
                <c:pt idx="851">
                  <c:v>45958.787693796294</c:v>
                </c:pt>
                <c:pt idx="852">
                  <c:v>45958.787705439812</c:v>
                </c:pt>
                <c:pt idx="853">
                  <c:v>45958.787717094907</c:v>
                </c:pt>
                <c:pt idx="854">
                  <c:v>45958.787728703704</c:v>
                </c:pt>
                <c:pt idx="855">
                  <c:v>45958.787740347223</c:v>
                </c:pt>
                <c:pt idx="856">
                  <c:v>45958.787752025462</c:v>
                </c:pt>
                <c:pt idx="857">
                  <c:v>45958.787763622684</c:v>
                </c:pt>
                <c:pt idx="858">
                  <c:v>45958.787775277779</c:v>
                </c:pt>
                <c:pt idx="859">
                  <c:v>45958.787786921297</c:v>
                </c:pt>
                <c:pt idx="860">
                  <c:v>45958.787798530095</c:v>
                </c:pt>
                <c:pt idx="861">
                  <c:v>45958.787810185182</c:v>
                </c:pt>
                <c:pt idx="862">
                  <c:v>45958.787821840277</c:v>
                </c:pt>
                <c:pt idx="863">
                  <c:v>45958.787833483795</c:v>
                </c:pt>
                <c:pt idx="864">
                  <c:v>45958.787845127314</c:v>
                </c:pt>
                <c:pt idx="865">
                  <c:v>45958.787856805553</c:v>
                </c:pt>
                <c:pt idx="866">
                  <c:v>45958.787868437503</c:v>
                </c:pt>
                <c:pt idx="867">
                  <c:v>45958.787880115742</c:v>
                </c:pt>
                <c:pt idx="868">
                  <c:v>45958.787891770837</c:v>
                </c:pt>
                <c:pt idx="869">
                  <c:v>45958.787903402779</c:v>
                </c:pt>
                <c:pt idx="870">
                  <c:v>45958.787915069443</c:v>
                </c:pt>
                <c:pt idx="871">
                  <c:v>45958.787926712961</c:v>
                </c:pt>
                <c:pt idx="872">
                  <c:v>45958.7879383912</c:v>
                </c:pt>
                <c:pt idx="873">
                  <c:v>45958.787950069447</c:v>
                </c:pt>
                <c:pt idx="874">
                  <c:v>45958.787961712966</c:v>
                </c:pt>
                <c:pt idx="875">
                  <c:v>45958.787973344908</c:v>
                </c:pt>
                <c:pt idx="876">
                  <c:v>45958.787984976851</c:v>
                </c:pt>
                <c:pt idx="877">
                  <c:v>45958.787996631945</c:v>
                </c:pt>
                <c:pt idx="878">
                  <c:v>45958.788008229167</c:v>
                </c:pt>
                <c:pt idx="879">
                  <c:v>45958.78801989583</c:v>
                </c:pt>
                <c:pt idx="880">
                  <c:v>45958.788031493059</c:v>
                </c:pt>
                <c:pt idx="881">
                  <c:v>45958.788043113425</c:v>
                </c:pt>
                <c:pt idx="882">
                  <c:v>45958.788054780096</c:v>
                </c:pt>
                <c:pt idx="883">
                  <c:v>45958.788066435183</c:v>
                </c:pt>
                <c:pt idx="884">
                  <c:v>45958.788078101854</c:v>
                </c:pt>
                <c:pt idx="885">
                  <c:v>45958.788089710652</c:v>
                </c:pt>
                <c:pt idx="886">
                  <c:v>45958.788101377315</c:v>
                </c:pt>
                <c:pt idx="887">
                  <c:v>45958.788113020833</c:v>
                </c:pt>
                <c:pt idx="888">
                  <c:v>45958.788124699073</c:v>
                </c:pt>
                <c:pt idx="889">
                  <c:v>45958.788136354167</c:v>
                </c:pt>
                <c:pt idx="890">
                  <c:v>45958.788148009262</c:v>
                </c:pt>
                <c:pt idx="891">
                  <c:v>45958.788159618052</c:v>
                </c:pt>
                <c:pt idx="892">
                  <c:v>45958.788171284723</c:v>
                </c:pt>
                <c:pt idx="893">
                  <c:v>45958.788182951386</c:v>
                </c:pt>
                <c:pt idx="894">
                  <c:v>45958.788194548608</c:v>
                </c:pt>
                <c:pt idx="895">
                  <c:v>45958.788206168982</c:v>
                </c:pt>
                <c:pt idx="896">
                  <c:v>45958.788217835645</c:v>
                </c:pt>
                <c:pt idx="897">
                  <c:v>45958.788229479163</c:v>
                </c:pt>
                <c:pt idx="898">
                  <c:v>45958.788241087961</c:v>
                </c:pt>
                <c:pt idx="899">
                  <c:v>45958.788252754632</c:v>
                </c:pt>
                <c:pt idx="900">
                  <c:v>45958.78826439815</c:v>
                </c:pt>
                <c:pt idx="901">
                  <c:v>45958.788276053237</c:v>
                </c:pt>
                <c:pt idx="902">
                  <c:v>45958.788287673611</c:v>
                </c:pt>
                <c:pt idx="903">
                  <c:v>45958.788299305554</c:v>
                </c:pt>
                <c:pt idx="904">
                  <c:v>45958.788310983793</c:v>
                </c:pt>
                <c:pt idx="905">
                  <c:v>45958.788322650464</c:v>
                </c:pt>
                <c:pt idx="906">
                  <c:v>45958.788334259261</c:v>
                </c:pt>
                <c:pt idx="907">
                  <c:v>45958.788345937501</c:v>
                </c:pt>
                <c:pt idx="908">
                  <c:v>45958.788357604164</c:v>
                </c:pt>
                <c:pt idx="909">
                  <c:v>45958.788369236114</c:v>
                </c:pt>
                <c:pt idx="910">
                  <c:v>45958.788380868056</c:v>
                </c:pt>
                <c:pt idx="911">
                  <c:v>45958.788392488423</c:v>
                </c:pt>
                <c:pt idx="912">
                  <c:v>45958.78840409722</c:v>
                </c:pt>
                <c:pt idx="913">
                  <c:v>45958.788415694442</c:v>
                </c:pt>
                <c:pt idx="914">
                  <c:v>45958.788427349537</c:v>
                </c:pt>
                <c:pt idx="915">
                  <c:v>45958.788438993055</c:v>
                </c:pt>
                <c:pt idx="916">
                  <c:v>45958.78845064815</c:v>
                </c:pt>
                <c:pt idx="917">
                  <c:v>45958.788462280092</c:v>
                </c:pt>
                <c:pt idx="918">
                  <c:v>45958.788473946763</c:v>
                </c:pt>
                <c:pt idx="919">
                  <c:v>45958.788485590281</c:v>
                </c:pt>
                <c:pt idx="920">
                  <c:v>45958.788497245368</c:v>
                </c:pt>
                <c:pt idx="921">
                  <c:v>45958.788508888887</c:v>
                </c:pt>
                <c:pt idx="922">
                  <c:v>45958.788520555558</c:v>
                </c:pt>
                <c:pt idx="923">
                  <c:v>45958.788532210645</c:v>
                </c:pt>
                <c:pt idx="924">
                  <c:v>45958.788543854163</c:v>
                </c:pt>
                <c:pt idx="925">
                  <c:v>45958.78855553241</c:v>
                </c:pt>
                <c:pt idx="926">
                  <c:v>45958.788567199073</c:v>
                </c:pt>
                <c:pt idx="927">
                  <c:v>45958.788578831016</c:v>
                </c:pt>
                <c:pt idx="928">
                  <c:v>45958.788590497687</c:v>
                </c:pt>
                <c:pt idx="929">
                  <c:v>45958.788602175926</c:v>
                </c:pt>
                <c:pt idx="930">
                  <c:v>45958.788613807868</c:v>
                </c:pt>
                <c:pt idx="931">
                  <c:v>45958.788625462963</c:v>
                </c:pt>
                <c:pt idx="932">
                  <c:v>45958.788637118058</c:v>
                </c:pt>
                <c:pt idx="933">
                  <c:v>45958.788648796297</c:v>
                </c:pt>
                <c:pt idx="934">
                  <c:v>45958.788660405095</c:v>
                </c:pt>
                <c:pt idx="935">
                  <c:v>45958.788672048613</c:v>
                </c:pt>
                <c:pt idx="936">
                  <c:v>45958.788683738429</c:v>
                </c:pt>
                <c:pt idx="937">
                  <c:v>45958.788695370371</c:v>
                </c:pt>
                <c:pt idx="938">
                  <c:v>45958.788706990737</c:v>
                </c:pt>
                <c:pt idx="939">
                  <c:v>45958.788718634256</c:v>
                </c:pt>
                <c:pt idx="940">
                  <c:v>45958.78873028935</c:v>
                </c:pt>
                <c:pt idx="941">
                  <c:v>45958.788741921293</c:v>
                </c:pt>
                <c:pt idx="942">
                  <c:v>45958.788753576388</c:v>
                </c:pt>
                <c:pt idx="943">
                  <c:v>45958.788765243058</c:v>
                </c:pt>
                <c:pt idx="944">
                  <c:v>45958.788776932874</c:v>
                </c:pt>
                <c:pt idx="945">
                  <c:v>45958.788788599537</c:v>
                </c:pt>
                <c:pt idx="946">
                  <c:v>45958.788800243055</c:v>
                </c:pt>
                <c:pt idx="947">
                  <c:v>45958.78881189815</c:v>
                </c:pt>
                <c:pt idx="948">
                  <c:v>45958.788823553237</c:v>
                </c:pt>
                <c:pt idx="949">
                  <c:v>45958.788835243053</c:v>
                </c:pt>
                <c:pt idx="950">
                  <c:v>45958.788846886571</c:v>
                </c:pt>
                <c:pt idx="951">
                  <c:v>45958.788858495369</c:v>
                </c:pt>
                <c:pt idx="952">
                  <c:v>45958.788870138887</c:v>
                </c:pt>
                <c:pt idx="953">
                  <c:v>45958.788881817127</c:v>
                </c:pt>
                <c:pt idx="954">
                  <c:v>45958.788893483797</c:v>
                </c:pt>
                <c:pt idx="955">
                  <c:v>45958.788905092595</c:v>
                </c:pt>
                <c:pt idx="956">
                  <c:v>45958.788916724538</c:v>
                </c:pt>
                <c:pt idx="957">
                  <c:v>45958.788928391201</c:v>
                </c:pt>
                <c:pt idx="958">
                  <c:v>45958.788940011575</c:v>
                </c:pt>
                <c:pt idx="959">
                  <c:v>45958.788951655093</c:v>
                </c:pt>
                <c:pt idx="960">
                  <c:v>45958.788963344909</c:v>
                </c:pt>
                <c:pt idx="961">
                  <c:v>45958.788974988427</c:v>
                </c:pt>
                <c:pt idx="962">
                  <c:v>45958.788986643522</c:v>
                </c:pt>
                <c:pt idx="963">
                  <c:v>45958.788998298609</c:v>
                </c:pt>
                <c:pt idx="964">
                  <c:v>45958.789009942127</c:v>
                </c:pt>
                <c:pt idx="965">
                  <c:v>45958.789021574077</c:v>
                </c:pt>
                <c:pt idx="966">
                  <c:v>45958.789033217596</c:v>
                </c:pt>
                <c:pt idx="967">
                  <c:v>45958.789044837962</c:v>
                </c:pt>
                <c:pt idx="968">
                  <c:v>45958.789056481481</c:v>
                </c:pt>
                <c:pt idx="969">
                  <c:v>45958.78906815972</c:v>
                </c:pt>
                <c:pt idx="970">
                  <c:v>45958.789079745373</c:v>
                </c:pt>
                <c:pt idx="971">
                  <c:v>45958.789091435188</c:v>
                </c:pt>
                <c:pt idx="972">
                  <c:v>45958.789103101852</c:v>
                </c:pt>
                <c:pt idx="973">
                  <c:v>45958.789114733794</c:v>
                </c:pt>
                <c:pt idx="974">
                  <c:v>45958.789126435186</c:v>
                </c:pt>
                <c:pt idx="975">
                  <c:v>45958.789138032407</c:v>
                </c:pt>
                <c:pt idx="976">
                  <c:v>45958.789149699071</c:v>
                </c:pt>
                <c:pt idx="977">
                  <c:v>45958.789161365741</c:v>
                </c:pt>
                <c:pt idx="978">
                  <c:v>45958.789173032405</c:v>
                </c:pt>
                <c:pt idx="979">
                  <c:v>45958.789184652778</c:v>
                </c:pt>
                <c:pt idx="980">
                  <c:v>45958.789196296297</c:v>
                </c:pt>
                <c:pt idx="981">
                  <c:v>45958.789207916663</c:v>
                </c:pt>
                <c:pt idx="982">
                  <c:v>45958.789219560182</c:v>
                </c:pt>
                <c:pt idx="983">
                  <c:v>45958.7892312037</c:v>
                </c:pt>
                <c:pt idx="984">
                  <c:v>45958.789242847219</c:v>
                </c:pt>
                <c:pt idx="985">
                  <c:v>45958.789254479168</c:v>
                </c:pt>
                <c:pt idx="986">
                  <c:v>45958.789266111111</c:v>
                </c:pt>
                <c:pt idx="987">
                  <c:v>45958.789277743053</c:v>
                </c:pt>
                <c:pt idx="988">
                  <c:v>45958.789289340275</c:v>
                </c:pt>
                <c:pt idx="989">
                  <c:v>45958.789301006946</c:v>
                </c:pt>
                <c:pt idx="990">
                  <c:v>45958.789312638888</c:v>
                </c:pt>
                <c:pt idx="991">
                  <c:v>45958.789324282407</c:v>
                </c:pt>
                <c:pt idx="992">
                  <c:v>45958.789335914349</c:v>
                </c:pt>
                <c:pt idx="993">
                  <c:v>45958.789347546299</c:v>
                </c:pt>
                <c:pt idx="994">
                  <c:v>45958.789359224538</c:v>
                </c:pt>
                <c:pt idx="995">
                  <c:v>45958.789370868057</c:v>
                </c:pt>
                <c:pt idx="996">
                  <c:v>45958.789382453702</c:v>
                </c:pt>
                <c:pt idx="997">
                  <c:v>45958.789394108797</c:v>
                </c:pt>
                <c:pt idx="998">
                  <c:v>45958.789405763891</c:v>
                </c:pt>
                <c:pt idx="999">
                  <c:v>45958.78941740741</c:v>
                </c:pt>
                <c:pt idx="1000">
                  <c:v>45958.789429027776</c:v>
                </c:pt>
                <c:pt idx="1001">
                  <c:v>45958.789440659719</c:v>
                </c:pt>
                <c:pt idx="1002">
                  <c:v>45958.789452268516</c:v>
                </c:pt>
                <c:pt idx="1003">
                  <c:v>45958.789463912035</c:v>
                </c:pt>
                <c:pt idx="1004">
                  <c:v>45958.789475578706</c:v>
                </c:pt>
                <c:pt idx="1005">
                  <c:v>45958.789487233793</c:v>
                </c:pt>
                <c:pt idx="1006">
                  <c:v>45958.789498888887</c:v>
                </c:pt>
                <c:pt idx="1007">
                  <c:v>45958.789510555558</c:v>
                </c:pt>
                <c:pt idx="1008">
                  <c:v>45958.789522222221</c:v>
                </c:pt>
                <c:pt idx="1009">
                  <c:v>45958.789533854164</c:v>
                </c:pt>
                <c:pt idx="1010">
                  <c:v>45958.789545474538</c:v>
                </c:pt>
                <c:pt idx="1011">
                  <c:v>45958.789557152777</c:v>
                </c:pt>
                <c:pt idx="1012">
                  <c:v>45958.789568807872</c:v>
                </c:pt>
                <c:pt idx="1013">
                  <c:v>45958.789580428238</c:v>
                </c:pt>
                <c:pt idx="1014">
                  <c:v>45958.789592106485</c:v>
                </c:pt>
                <c:pt idx="1015">
                  <c:v>45958.789603750003</c:v>
                </c:pt>
                <c:pt idx="1016">
                  <c:v>45958.789615393522</c:v>
                </c:pt>
                <c:pt idx="1017">
                  <c:v>45958.789626990743</c:v>
                </c:pt>
                <c:pt idx="1018">
                  <c:v>45958.789638692127</c:v>
                </c:pt>
                <c:pt idx="1019">
                  <c:v>45958.789650324077</c:v>
                </c:pt>
                <c:pt idx="1020">
                  <c:v>45958.789662025461</c:v>
                </c:pt>
                <c:pt idx="1021">
                  <c:v>45958.78967366898</c:v>
                </c:pt>
                <c:pt idx="1022">
                  <c:v>45958.789685370371</c:v>
                </c:pt>
                <c:pt idx="1023">
                  <c:v>45958.789697060187</c:v>
                </c:pt>
                <c:pt idx="1024">
                  <c:v>45958.789708668985</c:v>
                </c:pt>
                <c:pt idx="1025">
                  <c:v>45958.789720300927</c:v>
                </c:pt>
                <c:pt idx="1026">
                  <c:v>45958.789731956022</c:v>
                </c:pt>
                <c:pt idx="1027">
                  <c:v>45958.789743622685</c:v>
                </c:pt>
                <c:pt idx="1028">
                  <c:v>45958.789755289348</c:v>
                </c:pt>
                <c:pt idx="1029">
                  <c:v>45958.789766921298</c:v>
                </c:pt>
                <c:pt idx="1030">
                  <c:v>45958.789778576385</c:v>
                </c:pt>
                <c:pt idx="1031">
                  <c:v>45958.789790185183</c:v>
                </c:pt>
                <c:pt idx="1032">
                  <c:v>45958.789801793981</c:v>
                </c:pt>
                <c:pt idx="1033">
                  <c:v>45958.789813437499</c:v>
                </c:pt>
                <c:pt idx="1034">
                  <c:v>45958.789825092594</c:v>
                </c:pt>
                <c:pt idx="1035">
                  <c:v>45958.789836701391</c:v>
                </c:pt>
                <c:pt idx="1036">
                  <c:v>45958.789848356479</c:v>
                </c:pt>
                <c:pt idx="1037">
                  <c:v>45958.789859976852</c:v>
                </c:pt>
                <c:pt idx="1038">
                  <c:v>45958.78987158565</c:v>
                </c:pt>
                <c:pt idx="1039">
                  <c:v>45958.789883217592</c:v>
                </c:pt>
                <c:pt idx="1040">
                  <c:v>45958.789894861111</c:v>
                </c:pt>
                <c:pt idx="1041">
                  <c:v>45958.789906481485</c:v>
                </c:pt>
                <c:pt idx="1042">
                  <c:v>45958.789918136572</c:v>
                </c:pt>
                <c:pt idx="1043">
                  <c:v>45958.789929791667</c:v>
                </c:pt>
                <c:pt idx="1044">
                  <c:v>45958.789941423609</c:v>
                </c:pt>
                <c:pt idx="1045">
                  <c:v>45958.789953055559</c:v>
                </c:pt>
                <c:pt idx="1046">
                  <c:v>45958.789964675925</c:v>
                </c:pt>
                <c:pt idx="1047">
                  <c:v>45958.789976307868</c:v>
                </c:pt>
                <c:pt idx="1048">
                  <c:v>45958.789987928241</c:v>
                </c:pt>
                <c:pt idx="1049">
                  <c:v>45958.789999594905</c:v>
                </c:pt>
                <c:pt idx="1050">
                  <c:v>45958.790011273151</c:v>
                </c:pt>
                <c:pt idx="1051">
                  <c:v>45958.790022928239</c:v>
                </c:pt>
                <c:pt idx="1052">
                  <c:v>45958.790034548612</c:v>
                </c:pt>
                <c:pt idx="1053">
                  <c:v>45958.790046226852</c:v>
                </c:pt>
                <c:pt idx="1054">
                  <c:v>45958.790057893515</c:v>
                </c:pt>
                <c:pt idx="1055">
                  <c:v>45958.790069560186</c:v>
                </c:pt>
                <c:pt idx="1056">
                  <c:v>45958.790081192128</c:v>
                </c:pt>
                <c:pt idx="1057">
                  <c:v>45958.790092835647</c:v>
                </c:pt>
                <c:pt idx="1058">
                  <c:v>45958.79010445602</c:v>
                </c:pt>
                <c:pt idx="1059">
                  <c:v>45958.790116076387</c:v>
                </c:pt>
                <c:pt idx="1060">
                  <c:v>45958.790127766202</c:v>
                </c:pt>
                <c:pt idx="1061">
                  <c:v>45958.790139432873</c:v>
                </c:pt>
                <c:pt idx="1062">
                  <c:v>45958.790151064815</c:v>
                </c:pt>
                <c:pt idx="1063">
                  <c:v>45958.790162696758</c:v>
                </c:pt>
                <c:pt idx="1064">
                  <c:v>45958.790174317131</c:v>
                </c:pt>
                <c:pt idx="1065">
                  <c:v>45958.790185972219</c:v>
                </c:pt>
                <c:pt idx="1066">
                  <c:v>45958.790197638889</c:v>
                </c:pt>
                <c:pt idx="1067">
                  <c:v>45958.790209270832</c:v>
                </c:pt>
                <c:pt idx="1068">
                  <c:v>45958.790220972223</c:v>
                </c:pt>
                <c:pt idx="1069">
                  <c:v>45958.790232604166</c:v>
                </c:pt>
                <c:pt idx="1070">
                  <c:v>45958.790244247684</c:v>
                </c:pt>
                <c:pt idx="1071">
                  <c:v>45958.790255868058</c:v>
                </c:pt>
                <c:pt idx="1072">
                  <c:v>45958.7902675</c:v>
                </c:pt>
                <c:pt idx="1073">
                  <c:v>45958.790279108798</c:v>
                </c:pt>
                <c:pt idx="1074">
                  <c:v>45958.790290740741</c:v>
                </c:pt>
                <c:pt idx="1075">
                  <c:v>45958.790302384259</c:v>
                </c:pt>
                <c:pt idx="1076">
                  <c:v>45958.790314039354</c:v>
                </c:pt>
                <c:pt idx="1077">
                  <c:v>45958.79032565972</c:v>
                </c:pt>
                <c:pt idx="1078">
                  <c:v>45958.790337337959</c:v>
                </c:pt>
                <c:pt idx="1079">
                  <c:v>45958.79034900463</c:v>
                </c:pt>
                <c:pt idx="1080">
                  <c:v>45958.790360671293</c:v>
                </c:pt>
                <c:pt idx="1081">
                  <c:v>45958.790372314812</c:v>
                </c:pt>
                <c:pt idx="1082">
                  <c:v>45958.790384004627</c:v>
                </c:pt>
                <c:pt idx="1083">
                  <c:v>45958.790395613425</c:v>
                </c:pt>
                <c:pt idx="1084">
                  <c:v>45958.790407280096</c:v>
                </c:pt>
                <c:pt idx="1085">
                  <c:v>45958.790418935183</c:v>
                </c:pt>
                <c:pt idx="1086">
                  <c:v>45958.790430624998</c:v>
                </c:pt>
                <c:pt idx="1087">
                  <c:v>45958.790442303238</c:v>
                </c:pt>
                <c:pt idx="1088">
                  <c:v>45958.790453935188</c:v>
                </c:pt>
                <c:pt idx="1089">
                  <c:v>45958.79046556713</c:v>
                </c:pt>
                <c:pt idx="1090">
                  <c:v>45958.790477199072</c:v>
                </c:pt>
                <c:pt idx="1091">
                  <c:v>45958.790488831015</c:v>
                </c:pt>
                <c:pt idx="1092">
                  <c:v>45958.790500474533</c:v>
                </c:pt>
                <c:pt idx="1093">
                  <c:v>45958.790512071762</c:v>
                </c:pt>
                <c:pt idx="1094">
                  <c:v>45958.790523761571</c:v>
                </c:pt>
                <c:pt idx="1095">
                  <c:v>45958.790535381944</c:v>
                </c:pt>
                <c:pt idx="1096">
                  <c:v>45958.790547048608</c:v>
                </c:pt>
                <c:pt idx="1097">
                  <c:v>45958.790558715278</c:v>
                </c:pt>
                <c:pt idx="1098">
                  <c:v>45958.790570347221</c:v>
                </c:pt>
                <c:pt idx="1099">
                  <c:v>45958.790582013891</c:v>
                </c:pt>
                <c:pt idx="1100">
                  <c:v>45958.790593645834</c:v>
                </c:pt>
                <c:pt idx="1101">
                  <c:v>45958.790605254631</c:v>
                </c:pt>
                <c:pt idx="1102">
                  <c:v>45958.790616886574</c:v>
                </c:pt>
                <c:pt idx="1103">
                  <c:v>45958.790628576389</c:v>
                </c:pt>
                <c:pt idx="1104">
                  <c:v>45958.790640185187</c:v>
                </c:pt>
                <c:pt idx="1105">
                  <c:v>45958.790651793985</c:v>
                </c:pt>
                <c:pt idx="1106">
                  <c:v>45958.790663472224</c:v>
                </c:pt>
                <c:pt idx="1107">
                  <c:v>45958.790675138887</c:v>
                </c:pt>
                <c:pt idx="1108">
                  <c:v>45958.790686828703</c:v>
                </c:pt>
                <c:pt idx="1109">
                  <c:v>45958.790698495373</c:v>
                </c:pt>
                <c:pt idx="1110">
                  <c:v>45958.790710150461</c:v>
                </c:pt>
                <c:pt idx="1111">
                  <c:v>45958.790721817131</c:v>
                </c:pt>
                <c:pt idx="1112">
                  <c:v>45958.790733449074</c:v>
                </c:pt>
                <c:pt idx="1113">
                  <c:v>45958.790745104168</c:v>
                </c:pt>
                <c:pt idx="1114">
                  <c:v>45958.79075670139</c:v>
                </c:pt>
                <c:pt idx="1115">
                  <c:v>45958.790768333332</c:v>
                </c:pt>
                <c:pt idx="1116">
                  <c:v>45958.790779965275</c:v>
                </c:pt>
                <c:pt idx="1117">
                  <c:v>45958.790791631945</c:v>
                </c:pt>
                <c:pt idx="1118">
                  <c:v>45958.790803298609</c:v>
                </c:pt>
                <c:pt idx="1119">
                  <c:v>45958.790814942127</c:v>
                </c:pt>
                <c:pt idx="1120">
                  <c:v>45958.790826631943</c:v>
                </c:pt>
                <c:pt idx="1121">
                  <c:v>45958.790838310182</c:v>
                </c:pt>
                <c:pt idx="1122">
                  <c:v>45958.790849907411</c:v>
                </c:pt>
                <c:pt idx="1123">
                  <c:v>45958.790861539354</c:v>
                </c:pt>
                <c:pt idx="1124">
                  <c:v>45958.790873171296</c:v>
                </c:pt>
                <c:pt idx="1125">
                  <c:v>45958.790884768518</c:v>
                </c:pt>
                <c:pt idx="1126">
                  <c:v>45958.790896377315</c:v>
                </c:pt>
                <c:pt idx="1127">
                  <c:v>45958.790908043979</c:v>
                </c:pt>
                <c:pt idx="1128">
                  <c:v>45958.790919652776</c:v>
                </c:pt>
                <c:pt idx="1129">
                  <c:v>45958.790931296295</c:v>
                </c:pt>
                <c:pt idx="1130">
                  <c:v>45958.790942928237</c:v>
                </c:pt>
                <c:pt idx="1131">
                  <c:v>45958.790954629629</c:v>
                </c:pt>
                <c:pt idx="1132">
                  <c:v>45958.790966342596</c:v>
                </c:pt>
                <c:pt idx="1133">
                  <c:v>45958.790977951387</c:v>
                </c:pt>
                <c:pt idx="1134">
                  <c:v>45958.790989583336</c:v>
                </c:pt>
                <c:pt idx="1135">
                  <c:v>45958.79100125</c:v>
                </c:pt>
                <c:pt idx="1136">
                  <c:v>45958.791012928239</c:v>
                </c:pt>
                <c:pt idx="1137">
                  <c:v>45958.791024560189</c:v>
                </c:pt>
                <c:pt idx="1138">
                  <c:v>45958.791036168979</c:v>
                </c:pt>
                <c:pt idx="1139">
                  <c:v>45958.791047800929</c:v>
                </c:pt>
                <c:pt idx="1140">
                  <c:v>45958.791059432871</c:v>
                </c:pt>
                <c:pt idx="1141">
                  <c:v>45958.791071111111</c:v>
                </c:pt>
                <c:pt idx="1142">
                  <c:v>45958.791082743053</c:v>
                </c:pt>
                <c:pt idx="1143">
                  <c:v>45958.7910944213</c:v>
                </c:pt>
                <c:pt idx="1144">
                  <c:v>45958.791106041666</c:v>
                </c:pt>
                <c:pt idx="1145">
                  <c:v>45958.791117719906</c:v>
                </c:pt>
                <c:pt idx="1146">
                  <c:v>45958.791129351855</c:v>
                </c:pt>
                <c:pt idx="1147">
                  <c:v>45958.791140995374</c:v>
                </c:pt>
                <c:pt idx="1148">
                  <c:v>45958.791152592596</c:v>
                </c:pt>
                <c:pt idx="1149">
                  <c:v>45958.791164247683</c:v>
                </c:pt>
                <c:pt idx="1150">
                  <c:v>45958.791175925922</c:v>
                </c:pt>
                <c:pt idx="1151">
                  <c:v>45958.791187557872</c:v>
                </c:pt>
                <c:pt idx="1152">
                  <c:v>45958.791199189815</c:v>
                </c:pt>
                <c:pt idx="1153">
                  <c:v>45958.791210821757</c:v>
                </c:pt>
                <c:pt idx="1154">
                  <c:v>45958.791222488428</c:v>
                </c:pt>
                <c:pt idx="1155">
                  <c:v>45958.791234131946</c:v>
                </c:pt>
                <c:pt idx="1156">
                  <c:v>45958.791245752313</c:v>
                </c:pt>
                <c:pt idx="1157">
                  <c:v>45958.791257395831</c:v>
                </c:pt>
                <c:pt idx="1158">
                  <c:v>45958.79126903935</c:v>
                </c:pt>
                <c:pt idx="1159">
                  <c:v>45958.791280694444</c:v>
                </c:pt>
                <c:pt idx="1160">
                  <c:v>45958.791292349539</c:v>
                </c:pt>
                <c:pt idx="1161">
                  <c:v>45958.791303981481</c:v>
                </c:pt>
                <c:pt idx="1162">
                  <c:v>45958.791315625</c:v>
                </c:pt>
              </c:numCache>
            </c:numRef>
          </c:xVal>
          <c:yVal>
            <c:numRef>
              <c:f>'Sensor data'!$N$3:$N$1652</c:f>
              <c:numCache>
                <c:formatCode>#\ ##0.000\ "°C"</c:formatCode>
                <c:ptCount val="1163"/>
                <c:pt idx="0">
                  <c:v>6.9057350158691406</c:v>
                </c:pt>
                <c:pt idx="1">
                  <c:v>6.8937511444091797</c:v>
                </c:pt>
                <c:pt idx="2">
                  <c:v>6.8937511444091797</c:v>
                </c:pt>
                <c:pt idx="3">
                  <c:v>6.8937511444091797</c:v>
                </c:pt>
                <c:pt idx="4">
                  <c:v>6.8937511444091797</c:v>
                </c:pt>
                <c:pt idx="5">
                  <c:v>6.8937511444091797</c:v>
                </c:pt>
                <c:pt idx="6">
                  <c:v>6.8937511444091797</c:v>
                </c:pt>
                <c:pt idx="7">
                  <c:v>6.8616819381713867</c:v>
                </c:pt>
                <c:pt idx="8">
                  <c:v>6.8616819381713867</c:v>
                </c:pt>
                <c:pt idx="9">
                  <c:v>6.8616819381713867</c:v>
                </c:pt>
                <c:pt idx="10">
                  <c:v>6.8616819381713867</c:v>
                </c:pt>
                <c:pt idx="11">
                  <c:v>6.8616819381713867</c:v>
                </c:pt>
                <c:pt idx="12">
                  <c:v>6.8616819381713867</c:v>
                </c:pt>
                <c:pt idx="13">
                  <c:v>6.895958423614502</c:v>
                </c:pt>
                <c:pt idx="14">
                  <c:v>6.895958423614502</c:v>
                </c:pt>
                <c:pt idx="15">
                  <c:v>6.895958423614502</c:v>
                </c:pt>
                <c:pt idx="16">
                  <c:v>6.895958423614502</c:v>
                </c:pt>
                <c:pt idx="17">
                  <c:v>6.895958423614502</c:v>
                </c:pt>
                <c:pt idx="18">
                  <c:v>6.895958423614502</c:v>
                </c:pt>
                <c:pt idx="19">
                  <c:v>6.895958423614502</c:v>
                </c:pt>
                <c:pt idx="20">
                  <c:v>6.824012279510498</c:v>
                </c:pt>
                <c:pt idx="21">
                  <c:v>6.824012279510498</c:v>
                </c:pt>
                <c:pt idx="22">
                  <c:v>6.824012279510498</c:v>
                </c:pt>
                <c:pt idx="23">
                  <c:v>6.824012279510498</c:v>
                </c:pt>
                <c:pt idx="24">
                  <c:v>6.824012279510498</c:v>
                </c:pt>
                <c:pt idx="25">
                  <c:v>6.824012279510498</c:v>
                </c:pt>
                <c:pt idx="26">
                  <c:v>6.824012279510498</c:v>
                </c:pt>
                <c:pt idx="27">
                  <c:v>6.824012279510498</c:v>
                </c:pt>
                <c:pt idx="28">
                  <c:v>6.824012279510498</c:v>
                </c:pt>
                <c:pt idx="29">
                  <c:v>6.829411506652832</c:v>
                </c:pt>
                <c:pt idx="30">
                  <c:v>6.829411506652832</c:v>
                </c:pt>
                <c:pt idx="31">
                  <c:v>6.829411506652832</c:v>
                </c:pt>
                <c:pt idx="32">
                  <c:v>6.829411506652832</c:v>
                </c:pt>
                <c:pt idx="33">
                  <c:v>6.829411506652832</c:v>
                </c:pt>
                <c:pt idx="34">
                  <c:v>6.829411506652832</c:v>
                </c:pt>
                <c:pt idx="35">
                  <c:v>6.8228282928466797</c:v>
                </c:pt>
                <c:pt idx="36">
                  <c:v>6.8228282928466797</c:v>
                </c:pt>
                <c:pt idx="37">
                  <c:v>6.8228282928466797</c:v>
                </c:pt>
                <c:pt idx="38">
                  <c:v>6.8228282928466797</c:v>
                </c:pt>
                <c:pt idx="39">
                  <c:v>6.8228282928466797</c:v>
                </c:pt>
                <c:pt idx="40">
                  <c:v>6.8228282928466797</c:v>
                </c:pt>
                <c:pt idx="41">
                  <c:v>6.8228282928466797</c:v>
                </c:pt>
                <c:pt idx="42">
                  <c:v>6.716454029083252</c:v>
                </c:pt>
                <c:pt idx="43">
                  <c:v>6.716454029083252</c:v>
                </c:pt>
                <c:pt idx="44">
                  <c:v>6.716454029083252</c:v>
                </c:pt>
                <c:pt idx="45">
                  <c:v>6.716454029083252</c:v>
                </c:pt>
                <c:pt idx="46">
                  <c:v>6.716454029083252</c:v>
                </c:pt>
                <c:pt idx="47">
                  <c:v>6.716454029083252</c:v>
                </c:pt>
                <c:pt idx="48">
                  <c:v>6.6470189094543457</c:v>
                </c:pt>
                <c:pt idx="49">
                  <c:v>6.6470189094543457</c:v>
                </c:pt>
                <c:pt idx="50">
                  <c:v>6.6470189094543457</c:v>
                </c:pt>
                <c:pt idx="51">
                  <c:v>6.6470189094543457</c:v>
                </c:pt>
                <c:pt idx="52">
                  <c:v>6.6470189094543457</c:v>
                </c:pt>
                <c:pt idx="53">
                  <c:v>6.6470189094543457</c:v>
                </c:pt>
                <c:pt idx="54">
                  <c:v>6.6470189094543457</c:v>
                </c:pt>
                <c:pt idx="55">
                  <c:v>6.643648624420166</c:v>
                </c:pt>
                <c:pt idx="56">
                  <c:v>6.643648624420166</c:v>
                </c:pt>
                <c:pt idx="57">
                  <c:v>6.643648624420166</c:v>
                </c:pt>
                <c:pt idx="58">
                  <c:v>6.643648624420166</c:v>
                </c:pt>
                <c:pt idx="59">
                  <c:v>6.643648624420166</c:v>
                </c:pt>
                <c:pt idx="60">
                  <c:v>6.643648624420166</c:v>
                </c:pt>
                <c:pt idx="61">
                  <c:v>6.7020788192749023</c:v>
                </c:pt>
                <c:pt idx="62">
                  <c:v>6.7020788192749023</c:v>
                </c:pt>
                <c:pt idx="63">
                  <c:v>6.7020788192749023</c:v>
                </c:pt>
                <c:pt idx="64">
                  <c:v>6.7020788192749023</c:v>
                </c:pt>
                <c:pt idx="65">
                  <c:v>6.7020788192749023</c:v>
                </c:pt>
                <c:pt idx="66">
                  <c:v>6.7020788192749023</c:v>
                </c:pt>
                <c:pt idx="67">
                  <c:v>6.624117374420166</c:v>
                </c:pt>
                <c:pt idx="68">
                  <c:v>6.624117374420166</c:v>
                </c:pt>
                <c:pt idx="69">
                  <c:v>6.624117374420166</c:v>
                </c:pt>
                <c:pt idx="70">
                  <c:v>6.624117374420166</c:v>
                </c:pt>
                <c:pt idx="71">
                  <c:v>6.624117374420166</c:v>
                </c:pt>
                <c:pt idx="72">
                  <c:v>6.624117374420166</c:v>
                </c:pt>
                <c:pt idx="73">
                  <c:v>6.624117374420166</c:v>
                </c:pt>
                <c:pt idx="74">
                  <c:v>6.607546329498291</c:v>
                </c:pt>
                <c:pt idx="75">
                  <c:v>6.607546329498291</c:v>
                </c:pt>
                <c:pt idx="76">
                  <c:v>6.607546329498291</c:v>
                </c:pt>
                <c:pt idx="77">
                  <c:v>6.607546329498291</c:v>
                </c:pt>
                <c:pt idx="78">
                  <c:v>6.607546329498291</c:v>
                </c:pt>
                <c:pt idx="79">
                  <c:v>6.607546329498291</c:v>
                </c:pt>
                <c:pt idx="80">
                  <c:v>6.602043628692627</c:v>
                </c:pt>
                <c:pt idx="81">
                  <c:v>6.602043628692627</c:v>
                </c:pt>
                <c:pt idx="82">
                  <c:v>6.602043628692627</c:v>
                </c:pt>
                <c:pt idx="83">
                  <c:v>6.602043628692627</c:v>
                </c:pt>
                <c:pt idx="84">
                  <c:v>6.602043628692627</c:v>
                </c:pt>
                <c:pt idx="85">
                  <c:v>6.602043628692627</c:v>
                </c:pt>
                <c:pt idx="86">
                  <c:v>6.602043628692627</c:v>
                </c:pt>
                <c:pt idx="87">
                  <c:v>6.602043628692627</c:v>
                </c:pt>
                <c:pt idx="88">
                  <c:v>6.602043628692627</c:v>
                </c:pt>
                <c:pt idx="89">
                  <c:v>6.589271068572998</c:v>
                </c:pt>
                <c:pt idx="90">
                  <c:v>6.589271068572998</c:v>
                </c:pt>
                <c:pt idx="91">
                  <c:v>6.589271068572998</c:v>
                </c:pt>
                <c:pt idx="92">
                  <c:v>6.589271068572998</c:v>
                </c:pt>
                <c:pt idx="93">
                  <c:v>6.589271068572998</c:v>
                </c:pt>
                <c:pt idx="94">
                  <c:v>6.589271068572998</c:v>
                </c:pt>
                <c:pt idx="95">
                  <c:v>6.589271068572998</c:v>
                </c:pt>
                <c:pt idx="96">
                  <c:v>6.5732851028442383</c:v>
                </c:pt>
                <c:pt idx="97">
                  <c:v>6.5732851028442383</c:v>
                </c:pt>
                <c:pt idx="98">
                  <c:v>6.5732851028442383</c:v>
                </c:pt>
                <c:pt idx="99">
                  <c:v>6.5732851028442383</c:v>
                </c:pt>
                <c:pt idx="100">
                  <c:v>6.5732851028442383</c:v>
                </c:pt>
                <c:pt idx="101">
                  <c:v>6.5732851028442383</c:v>
                </c:pt>
                <c:pt idx="102">
                  <c:v>6.567533016204834</c:v>
                </c:pt>
                <c:pt idx="103">
                  <c:v>6.567533016204834</c:v>
                </c:pt>
                <c:pt idx="104">
                  <c:v>6.567533016204834</c:v>
                </c:pt>
                <c:pt idx="105">
                  <c:v>6.567533016204834</c:v>
                </c:pt>
                <c:pt idx="106">
                  <c:v>6.567533016204834</c:v>
                </c:pt>
                <c:pt idx="107">
                  <c:v>6.567533016204834</c:v>
                </c:pt>
                <c:pt idx="108">
                  <c:v>6.567533016204834</c:v>
                </c:pt>
                <c:pt idx="109">
                  <c:v>6.565281867980957</c:v>
                </c:pt>
                <c:pt idx="110">
                  <c:v>6.565281867980957</c:v>
                </c:pt>
                <c:pt idx="111">
                  <c:v>6.565281867980957</c:v>
                </c:pt>
                <c:pt idx="112">
                  <c:v>6.565281867980957</c:v>
                </c:pt>
                <c:pt idx="113">
                  <c:v>6.565281867980957</c:v>
                </c:pt>
                <c:pt idx="114">
                  <c:v>6.565281867980957</c:v>
                </c:pt>
                <c:pt idx="115">
                  <c:v>6.5648899078369141</c:v>
                </c:pt>
                <c:pt idx="116">
                  <c:v>6.5648899078369141</c:v>
                </c:pt>
                <c:pt idx="117">
                  <c:v>6.5648899078369141</c:v>
                </c:pt>
                <c:pt idx="118">
                  <c:v>6.5648899078369141</c:v>
                </c:pt>
                <c:pt idx="119">
                  <c:v>6.5648899078369141</c:v>
                </c:pt>
                <c:pt idx="120">
                  <c:v>6.5648899078369141</c:v>
                </c:pt>
                <c:pt idx="121">
                  <c:v>6.5648899078369141</c:v>
                </c:pt>
                <c:pt idx="122">
                  <c:v>6.5662498474121094</c:v>
                </c:pt>
                <c:pt idx="123">
                  <c:v>6.5662498474121094</c:v>
                </c:pt>
                <c:pt idx="124">
                  <c:v>6.5662498474121094</c:v>
                </c:pt>
                <c:pt idx="125">
                  <c:v>6.5662498474121094</c:v>
                </c:pt>
                <c:pt idx="126">
                  <c:v>6.5662498474121094</c:v>
                </c:pt>
                <c:pt idx="127">
                  <c:v>6.5662498474121094</c:v>
                </c:pt>
                <c:pt idx="128">
                  <c:v>6.5692028999328613</c:v>
                </c:pt>
                <c:pt idx="129">
                  <c:v>6.5692028999328613</c:v>
                </c:pt>
                <c:pt idx="130">
                  <c:v>6.5692028999328613</c:v>
                </c:pt>
                <c:pt idx="131">
                  <c:v>6.5692028999328613</c:v>
                </c:pt>
                <c:pt idx="132">
                  <c:v>6.5692028999328613</c:v>
                </c:pt>
                <c:pt idx="133">
                  <c:v>6.5692028999328613</c:v>
                </c:pt>
                <c:pt idx="134">
                  <c:v>6.553619384765625</c:v>
                </c:pt>
                <c:pt idx="135">
                  <c:v>6.553619384765625</c:v>
                </c:pt>
                <c:pt idx="136">
                  <c:v>6.553619384765625</c:v>
                </c:pt>
                <c:pt idx="137">
                  <c:v>6.553619384765625</c:v>
                </c:pt>
                <c:pt idx="138">
                  <c:v>6.553619384765625</c:v>
                </c:pt>
                <c:pt idx="139">
                  <c:v>6.553619384765625</c:v>
                </c:pt>
                <c:pt idx="140">
                  <c:v>6.553619384765625</c:v>
                </c:pt>
                <c:pt idx="141">
                  <c:v>6.5512633323669434</c:v>
                </c:pt>
                <c:pt idx="142">
                  <c:v>6.5512633323669434</c:v>
                </c:pt>
                <c:pt idx="143">
                  <c:v>6.5512633323669434</c:v>
                </c:pt>
                <c:pt idx="144">
                  <c:v>6.5512633323669434</c:v>
                </c:pt>
                <c:pt idx="145">
                  <c:v>6.5512633323669434</c:v>
                </c:pt>
                <c:pt idx="146">
                  <c:v>6.5512633323669434</c:v>
                </c:pt>
                <c:pt idx="147">
                  <c:v>6.5512633323669434</c:v>
                </c:pt>
                <c:pt idx="148">
                  <c:v>6.5512633323669434</c:v>
                </c:pt>
                <c:pt idx="149">
                  <c:v>6.5512633323669434</c:v>
                </c:pt>
                <c:pt idx="150">
                  <c:v>6.5461926460266113</c:v>
                </c:pt>
                <c:pt idx="151">
                  <c:v>6.5461926460266113</c:v>
                </c:pt>
                <c:pt idx="152">
                  <c:v>6.5461926460266113</c:v>
                </c:pt>
                <c:pt idx="153">
                  <c:v>6.5461926460266113</c:v>
                </c:pt>
                <c:pt idx="154">
                  <c:v>6.5461926460266113</c:v>
                </c:pt>
                <c:pt idx="155">
                  <c:v>6.5461926460266113</c:v>
                </c:pt>
                <c:pt idx="156">
                  <c:v>6.554924488067627</c:v>
                </c:pt>
                <c:pt idx="157">
                  <c:v>6.554924488067627</c:v>
                </c:pt>
                <c:pt idx="158">
                  <c:v>6.554924488067627</c:v>
                </c:pt>
                <c:pt idx="159">
                  <c:v>6.554924488067627</c:v>
                </c:pt>
                <c:pt idx="160">
                  <c:v>6.554924488067627</c:v>
                </c:pt>
                <c:pt idx="161">
                  <c:v>6.554924488067627</c:v>
                </c:pt>
                <c:pt idx="162">
                  <c:v>6.554924488067627</c:v>
                </c:pt>
                <c:pt idx="163">
                  <c:v>6.550957202911377</c:v>
                </c:pt>
                <c:pt idx="164">
                  <c:v>6.550957202911377</c:v>
                </c:pt>
                <c:pt idx="165">
                  <c:v>6.550957202911377</c:v>
                </c:pt>
                <c:pt idx="166">
                  <c:v>6.550957202911377</c:v>
                </c:pt>
                <c:pt idx="167">
                  <c:v>6.550957202911377</c:v>
                </c:pt>
                <c:pt idx="168">
                  <c:v>6.550957202911377</c:v>
                </c:pt>
                <c:pt idx="169">
                  <c:v>6.5482826232910156</c:v>
                </c:pt>
                <c:pt idx="170">
                  <c:v>6.5482826232910156</c:v>
                </c:pt>
                <c:pt idx="171">
                  <c:v>6.5482826232910156</c:v>
                </c:pt>
                <c:pt idx="172">
                  <c:v>6.5482826232910156</c:v>
                </c:pt>
                <c:pt idx="173">
                  <c:v>6.5482826232910156</c:v>
                </c:pt>
                <c:pt idx="174">
                  <c:v>6.5482826232910156</c:v>
                </c:pt>
                <c:pt idx="175">
                  <c:v>6.5482826232910156</c:v>
                </c:pt>
                <c:pt idx="176">
                  <c:v>6.5445055961608887</c:v>
                </c:pt>
                <c:pt idx="177">
                  <c:v>6.5445055961608887</c:v>
                </c:pt>
                <c:pt idx="178">
                  <c:v>6.5445055961608887</c:v>
                </c:pt>
                <c:pt idx="179">
                  <c:v>6.5445055961608887</c:v>
                </c:pt>
                <c:pt idx="180">
                  <c:v>6.5445055961608887</c:v>
                </c:pt>
                <c:pt idx="181">
                  <c:v>6.5445055961608887</c:v>
                </c:pt>
                <c:pt idx="182">
                  <c:v>6.5380687713623047</c:v>
                </c:pt>
                <c:pt idx="183">
                  <c:v>6.5380687713623047</c:v>
                </c:pt>
                <c:pt idx="184">
                  <c:v>6.5380687713623047</c:v>
                </c:pt>
                <c:pt idx="185">
                  <c:v>6.5380687713623047</c:v>
                </c:pt>
                <c:pt idx="186">
                  <c:v>6.5380687713623047</c:v>
                </c:pt>
                <c:pt idx="187">
                  <c:v>6.5380687713623047</c:v>
                </c:pt>
                <c:pt idx="188">
                  <c:v>6.5372471809387207</c:v>
                </c:pt>
                <c:pt idx="189">
                  <c:v>6.5372471809387207</c:v>
                </c:pt>
                <c:pt idx="190">
                  <c:v>6.5372471809387207</c:v>
                </c:pt>
                <c:pt idx="191">
                  <c:v>6.5372471809387207</c:v>
                </c:pt>
                <c:pt idx="192">
                  <c:v>6.5372471809387207</c:v>
                </c:pt>
                <c:pt idx="193">
                  <c:v>6.5372471809387207</c:v>
                </c:pt>
                <c:pt idx="194">
                  <c:v>6.5372471809387207</c:v>
                </c:pt>
                <c:pt idx="195">
                  <c:v>6.5374255180358887</c:v>
                </c:pt>
                <c:pt idx="196">
                  <c:v>6.5374255180358887</c:v>
                </c:pt>
                <c:pt idx="197">
                  <c:v>6.5374255180358887</c:v>
                </c:pt>
                <c:pt idx="198">
                  <c:v>6.5374255180358887</c:v>
                </c:pt>
                <c:pt idx="199">
                  <c:v>6.5374255180358887</c:v>
                </c:pt>
                <c:pt idx="200">
                  <c:v>6.5374255180358887</c:v>
                </c:pt>
                <c:pt idx="201">
                  <c:v>6.5346813201904297</c:v>
                </c:pt>
                <c:pt idx="202">
                  <c:v>6.5346813201904297</c:v>
                </c:pt>
                <c:pt idx="203">
                  <c:v>6.5346813201904297</c:v>
                </c:pt>
                <c:pt idx="204">
                  <c:v>6.5346813201904297</c:v>
                </c:pt>
                <c:pt idx="205">
                  <c:v>6.5346813201904297</c:v>
                </c:pt>
                <c:pt idx="206">
                  <c:v>6.5346813201904297</c:v>
                </c:pt>
                <c:pt idx="207">
                  <c:v>6.5346813201904297</c:v>
                </c:pt>
                <c:pt idx="208">
                  <c:v>6.5346813201904297</c:v>
                </c:pt>
                <c:pt idx="209">
                  <c:v>6.5346813201904297</c:v>
                </c:pt>
                <c:pt idx="210">
                  <c:v>6.53546142578125</c:v>
                </c:pt>
                <c:pt idx="211">
                  <c:v>6.53546142578125</c:v>
                </c:pt>
                <c:pt idx="212">
                  <c:v>6.53546142578125</c:v>
                </c:pt>
                <c:pt idx="213">
                  <c:v>6.53546142578125</c:v>
                </c:pt>
                <c:pt idx="214">
                  <c:v>6.53546142578125</c:v>
                </c:pt>
                <c:pt idx="215">
                  <c:v>6.53546142578125</c:v>
                </c:pt>
                <c:pt idx="216">
                  <c:v>6.53546142578125</c:v>
                </c:pt>
                <c:pt idx="217">
                  <c:v>6.5385560989379883</c:v>
                </c:pt>
                <c:pt idx="218">
                  <c:v>6.5385560989379883</c:v>
                </c:pt>
                <c:pt idx="219">
                  <c:v>6.5385560989379883</c:v>
                </c:pt>
                <c:pt idx="220">
                  <c:v>6.5385560989379883</c:v>
                </c:pt>
                <c:pt idx="221">
                  <c:v>6.5385560989379883</c:v>
                </c:pt>
                <c:pt idx="222">
                  <c:v>6.5385560989379883</c:v>
                </c:pt>
                <c:pt idx="223">
                  <c:v>6.5311217308044434</c:v>
                </c:pt>
                <c:pt idx="224">
                  <c:v>6.5311217308044434</c:v>
                </c:pt>
                <c:pt idx="225">
                  <c:v>6.5311217308044434</c:v>
                </c:pt>
                <c:pt idx="226">
                  <c:v>6.5311217308044434</c:v>
                </c:pt>
                <c:pt idx="227">
                  <c:v>6.5311217308044434</c:v>
                </c:pt>
                <c:pt idx="228">
                  <c:v>6.5311217308044434</c:v>
                </c:pt>
                <c:pt idx="229">
                  <c:v>6.5311217308044434</c:v>
                </c:pt>
                <c:pt idx="230">
                  <c:v>6.5729222297668457</c:v>
                </c:pt>
                <c:pt idx="231">
                  <c:v>6.5729222297668457</c:v>
                </c:pt>
                <c:pt idx="232">
                  <c:v>6.5729222297668457</c:v>
                </c:pt>
                <c:pt idx="233">
                  <c:v>6.5729222297668457</c:v>
                </c:pt>
                <c:pt idx="234">
                  <c:v>6.5729222297668457</c:v>
                </c:pt>
                <c:pt idx="235">
                  <c:v>6.5729222297668457</c:v>
                </c:pt>
                <c:pt idx="236">
                  <c:v>6.5677318572998047</c:v>
                </c:pt>
                <c:pt idx="237">
                  <c:v>6.5677318572998047</c:v>
                </c:pt>
                <c:pt idx="238">
                  <c:v>6.5677318572998047</c:v>
                </c:pt>
                <c:pt idx="239">
                  <c:v>6.5677318572998047</c:v>
                </c:pt>
                <c:pt idx="240">
                  <c:v>6.5677318572998047</c:v>
                </c:pt>
                <c:pt idx="241">
                  <c:v>6.5677318572998047</c:v>
                </c:pt>
                <c:pt idx="242">
                  <c:v>6.5376086235046387</c:v>
                </c:pt>
                <c:pt idx="243">
                  <c:v>6.5376086235046387</c:v>
                </c:pt>
                <c:pt idx="244">
                  <c:v>6.5376086235046387</c:v>
                </c:pt>
                <c:pt idx="245">
                  <c:v>6.5376086235046387</c:v>
                </c:pt>
                <c:pt idx="246">
                  <c:v>6.5376086235046387</c:v>
                </c:pt>
                <c:pt idx="247">
                  <c:v>6.5376086235046387</c:v>
                </c:pt>
                <c:pt idx="248">
                  <c:v>6.5376086235046387</c:v>
                </c:pt>
                <c:pt idx="249">
                  <c:v>6.5352721214294434</c:v>
                </c:pt>
                <c:pt idx="250">
                  <c:v>6.5352721214294434</c:v>
                </c:pt>
                <c:pt idx="251">
                  <c:v>6.5352721214294434</c:v>
                </c:pt>
                <c:pt idx="252">
                  <c:v>6.5352721214294434</c:v>
                </c:pt>
                <c:pt idx="253">
                  <c:v>6.5352721214294434</c:v>
                </c:pt>
                <c:pt idx="254">
                  <c:v>6.5352721214294434</c:v>
                </c:pt>
                <c:pt idx="255">
                  <c:v>6.537419319152832</c:v>
                </c:pt>
                <c:pt idx="256">
                  <c:v>6.537419319152832</c:v>
                </c:pt>
                <c:pt idx="257">
                  <c:v>6.537419319152832</c:v>
                </c:pt>
                <c:pt idx="258">
                  <c:v>6.537419319152832</c:v>
                </c:pt>
                <c:pt idx="259">
                  <c:v>6.537419319152832</c:v>
                </c:pt>
                <c:pt idx="260">
                  <c:v>6.537419319152832</c:v>
                </c:pt>
                <c:pt idx="261">
                  <c:v>6.537419319152832</c:v>
                </c:pt>
                <c:pt idx="262">
                  <c:v>6.5375547409057617</c:v>
                </c:pt>
                <c:pt idx="263">
                  <c:v>6.5375547409057617</c:v>
                </c:pt>
                <c:pt idx="264">
                  <c:v>6.5375547409057617</c:v>
                </c:pt>
                <c:pt idx="265">
                  <c:v>6.5375547409057617</c:v>
                </c:pt>
                <c:pt idx="266">
                  <c:v>6.5375547409057617</c:v>
                </c:pt>
                <c:pt idx="267">
                  <c:v>6.5375547409057617</c:v>
                </c:pt>
                <c:pt idx="268">
                  <c:v>6.5375547409057617</c:v>
                </c:pt>
                <c:pt idx="269">
                  <c:v>6.5375547409057617</c:v>
                </c:pt>
                <c:pt idx="270">
                  <c:v>6.5375547409057617</c:v>
                </c:pt>
                <c:pt idx="271">
                  <c:v>6.53607177734375</c:v>
                </c:pt>
                <c:pt idx="272">
                  <c:v>6.53607177734375</c:v>
                </c:pt>
                <c:pt idx="273">
                  <c:v>6.53607177734375</c:v>
                </c:pt>
                <c:pt idx="274">
                  <c:v>6.53607177734375</c:v>
                </c:pt>
                <c:pt idx="275">
                  <c:v>6.53607177734375</c:v>
                </c:pt>
                <c:pt idx="276">
                  <c:v>6.53607177734375</c:v>
                </c:pt>
                <c:pt idx="277">
                  <c:v>6.5397548675537109</c:v>
                </c:pt>
                <c:pt idx="278">
                  <c:v>6.5397548675537109</c:v>
                </c:pt>
                <c:pt idx="279">
                  <c:v>6.5397548675537109</c:v>
                </c:pt>
                <c:pt idx="280">
                  <c:v>6.5397548675537109</c:v>
                </c:pt>
                <c:pt idx="281">
                  <c:v>6.5397548675537109</c:v>
                </c:pt>
                <c:pt idx="282">
                  <c:v>6.5397548675537109</c:v>
                </c:pt>
                <c:pt idx="283">
                  <c:v>6.5496311187744141</c:v>
                </c:pt>
                <c:pt idx="284">
                  <c:v>6.5496311187744141</c:v>
                </c:pt>
                <c:pt idx="285">
                  <c:v>6.5496311187744141</c:v>
                </c:pt>
                <c:pt idx="286">
                  <c:v>6.5496311187744141</c:v>
                </c:pt>
                <c:pt idx="287">
                  <c:v>6.5496311187744141</c:v>
                </c:pt>
                <c:pt idx="288">
                  <c:v>6.5496311187744141</c:v>
                </c:pt>
                <c:pt idx="289">
                  <c:v>6.5496311187744141</c:v>
                </c:pt>
                <c:pt idx="290">
                  <c:v>6.550959587097168</c:v>
                </c:pt>
                <c:pt idx="291">
                  <c:v>6.550959587097168</c:v>
                </c:pt>
                <c:pt idx="292">
                  <c:v>6.550959587097168</c:v>
                </c:pt>
                <c:pt idx="293">
                  <c:v>6.550959587097168</c:v>
                </c:pt>
                <c:pt idx="294">
                  <c:v>6.550959587097168</c:v>
                </c:pt>
                <c:pt idx="295">
                  <c:v>6.550959587097168</c:v>
                </c:pt>
                <c:pt idx="296">
                  <c:v>6.5598740577697754</c:v>
                </c:pt>
                <c:pt idx="297">
                  <c:v>6.5598740577697754</c:v>
                </c:pt>
                <c:pt idx="298">
                  <c:v>6.5598740577697754</c:v>
                </c:pt>
                <c:pt idx="299">
                  <c:v>6.5598740577697754</c:v>
                </c:pt>
                <c:pt idx="300">
                  <c:v>6.5598740577697754</c:v>
                </c:pt>
                <c:pt idx="301">
                  <c:v>6.5598740577697754</c:v>
                </c:pt>
                <c:pt idx="302">
                  <c:v>6.5598740577697754</c:v>
                </c:pt>
                <c:pt idx="303">
                  <c:v>6.5683631896972656</c:v>
                </c:pt>
                <c:pt idx="304">
                  <c:v>6.5683631896972656</c:v>
                </c:pt>
                <c:pt idx="305">
                  <c:v>6.5683631896972656</c:v>
                </c:pt>
                <c:pt idx="306">
                  <c:v>6.5683631896972656</c:v>
                </c:pt>
                <c:pt idx="307">
                  <c:v>6.5683631896972656</c:v>
                </c:pt>
                <c:pt idx="308">
                  <c:v>6.5683631896972656</c:v>
                </c:pt>
                <c:pt idx="309">
                  <c:v>6.5646862983703613</c:v>
                </c:pt>
                <c:pt idx="310">
                  <c:v>6.5646862983703613</c:v>
                </c:pt>
                <c:pt idx="311">
                  <c:v>6.5646862983703613</c:v>
                </c:pt>
                <c:pt idx="312">
                  <c:v>6.5646862983703613</c:v>
                </c:pt>
                <c:pt idx="313">
                  <c:v>6.5646862983703613</c:v>
                </c:pt>
                <c:pt idx="314">
                  <c:v>6.5646862983703613</c:v>
                </c:pt>
                <c:pt idx="315">
                  <c:v>6.5646862983703613</c:v>
                </c:pt>
                <c:pt idx="316">
                  <c:v>6.568854808807373</c:v>
                </c:pt>
                <c:pt idx="317">
                  <c:v>6.568854808807373</c:v>
                </c:pt>
                <c:pt idx="318">
                  <c:v>6.568854808807373</c:v>
                </c:pt>
                <c:pt idx="319">
                  <c:v>6.568854808807373</c:v>
                </c:pt>
                <c:pt idx="320">
                  <c:v>6.568854808807373</c:v>
                </c:pt>
                <c:pt idx="321">
                  <c:v>6.568854808807373</c:v>
                </c:pt>
                <c:pt idx="322">
                  <c:v>6.5637912750244141</c:v>
                </c:pt>
                <c:pt idx="323">
                  <c:v>6.5637912750244141</c:v>
                </c:pt>
                <c:pt idx="324">
                  <c:v>6.5637912750244141</c:v>
                </c:pt>
                <c:pt idx="325">
                  <c:v>6.5637912750244141</c:v>
                </c:pt>
                <c:pt idx="326">
                  <c:v>6.5637912750244141</c:v>
                </c:pt>
                <c:pt idx="327">
                  <c:v>6.5637912750244141</c:v>
                </c:pt>
                <c:pt idx="328">
                  <c:v>6.5637912750244141</c:v>
                </c:pt>
                <c:pt idx="329">
                  <c:v>6.5637912750244141</c:v>
                </c:pt>
                <c:pt idx="330">
                  <c:v>6.5870447158813477</c:v>
                </c:pt>
                <c:pt idx="331">
                  <c:v>6.5870447158813477</c:v>
                </c:pt>
                <c:pt idx="332">
                  <c:v>6.5870447158813477</c:v>
                </c:pt>
                <c:pt idx="333">
                  <c:v>6.5870447158813477</c:v>
                </c:pt>
                <c:pt idx="334">
                  <c:v>6.5870447158813477</c:v>
                </c:pt>
                <c:pt idx="335">
                  <c:v>6.5870447158813477</c:v>
                </c:pt>
                <c:pt idx="336">
                  <c:v>6.5815467834472656</c:v>
                </c:pt>
                <c:pt idx="337">
                  <c:v>6.5815467834472656</c:v>
                </c:pt>
                <c:pt idx="338">
                  <c:v>6.5815467834472656</c:v>
                </c:pt>
                <c:pt idx="339">
                  <c:v>6.5815467834472656</c:v>
                </c:pt>
                <c:pt idx="340">
                  <c:v>6.5815467834472656</c:v>
                </c:pt>
                <c:pt idx="341">
                  <c:v>6.5815467834472656</c:v>
                </c:pt>
                <c:pt idx="342">
                  <c:v>6.5815467834472656</c:v>
                </c:pt>
                <c:pt idx="343">
                  <c:v>6.579378604888916</c:v>
                </c:pt>
                <c:pt idx="344">
                  <c:v>6.579378604888916</c:v>
                </c:pt>
                <c:pt idx="345">
                  <c:v>6.579378604888916</c:v>
                </c:pt>
                <c:pt idx="346">
                  <c:v>6.579378604888916</c:v>
                </c:pt>
                <c:pt idx="347">
                  <c:v>6.579378604888916</c:v>
                </c:pt>
                <c:pt idx="348">
                  <c:v>6.579378604888916</c:v>
                </c:pt>
                <c:pt idx="349">
                  <c:v>6.5776963233947754</c:v>
                </c:pt>
                <c:pt idx="350">
                  <c:v>6.5776963233947754</c:v>
                </c:pt>
                <c:pt idx="351">
                  <c:v>6.5776963233947754</c:v>
                </c:pt>
                <c:pt idx="352">
                  <c:v>6.5776963233947754</c:v>
                </c:pt>
                <c:pt idx="353">
                  <c:v>6.5776963233947754</c:v>
                </c:pt>
                <c:pt idx="354">
                  <c:v>6.5776963233947754</c:v>
                </c:pt>
                <c:pt idx="355">
                  <c:v>6.5776963233947754</c:v>
                </c:pt>
                <c:pt idx="356">
                  <c:v>6.566962718963623</c:v>
                </c:pt>
                <c:pt idx="357">
                  <c:v>6.566962718963623</c:v>
                </c:pt>
                <c:pt idx="358">
                  <c:v>6.566962718963623</c:v>
                </c:pt>
                <c:pt idx="359">
                  <c:v>6.566962718963623</c:v>
                </c:pt>
                <c:pt idx="360">
                  <c:v>6.566962718963623</c:v>
                </c:pt>
                <c:pt idx="361">
                  <c:v>6.566962718963623</c:v>
                </c:pt>
                <c:pt idx="362">
                  <c:v>6.579132080078125</c:v>
                </c:pt>
                <c:pt idx="363">
                  <c:v>6.579132080078125</c:v>
                </c:pt>
                <c:pt idx="364">
                  <c:v>6.579132080078125</c:v>
                </c:pt>
                <c:pt idx="365">
                  <c:v>6.579132080078125</c:v>
                </c:pt>
                <c:pt idx="366">
                  <c:v>6.579132080078125</c:v>
                </c:pt>
                <c:pt idx="367">
                  <c:v>6.579132080078125</c:v>
                </c:pt>
                <c:pt idx="368">
                  <c:v>6.579132080078125</c:v>
                </c:pt>
                <c:pt idx="369">
                  <c:v>6.593475341796875</c:v>
                </c:pt>
                <c:pt idx="370">
                  <c:v>6.593475341796875</c:v>
                </c:pt>
                <c:pt idx="371">
                  <c:v>6.593475341796875</c:v>
                </c:pt>
                <c:pt idx="372">
                  <c:v>6.593475341796875</c:v>
                </c:pt>
                <c:pt idx="373">
                  <c:v>6.593475341796875</c:v>
                </c:pt>
                <c:pt idx="374">
                  <c:v>6.593475341796875</c:v>
                </c:pt>
                <c:pt idx="375">
                  <c:v>6.5986814498901367</c:v>
                </c:pt>
                <c:pt idx="376">
                  <c:v>6.5986814498901367</c:v>
                </c:pt>
                <c:pt idx="377">
                  <c:v>6.5986814498901367</c:v>
                </c:pt>
                <c:pt idx="378">
                  <c:v>6.5986814498901367</c:v>
                </c:pt>
                <c:pt idx="379">
                  <c:v>6.5986814498901367</c:v>
                </c:pt>
                <c:pt idx="380">
                  <c:v>6.5986814498901367</c:v>
                </c:pt>
                <c:pt idx="381">
                  <c:v>6.5117554664611816</c:v>
                </c:pt>
                <c:pt idx="382">
                  <c:v>6.5117554664611816</c:v>
                </c:pt>
                <c:pt idx="383">
                  <c:v>6.5117554664611816</c:v>
                </c:pt>
                <c:pt idx="384">
                  <c:v>6.5117554664611816</c:v>
                </c:pt>
                <c:pt idx="385">
                  <c:v>6.5117554664611816</c:v>
                </c:pt>
                <c:pt idx="386">
                  <c:v>6.5117554664611816</c:v>
                </c:pt>
                <c:pt idx="387">
                  <c:v>6.5117554664611816</c:v>
                </c:pt>
                <c:pt idx="388">
                  <c:v>6.5117554664611816</c:v>
                </c:pt>
                <c:pt idx="389">
                  <c:v>6.5117554664611816</c:v>
                </c:pt>
                <c:pt idx="390">
                  <c:v>6.5117554664611816</c:v>
                </c:pt>
                <c:pt idx="391">
                  <c:v>6.6388330459594727</c:v>
                </c:pt>
                <c:pt idx="392">
                  <c:v>6.6388330459594727</c:v>
                </c:pt>
                <c:pt idx="393">
                  <c:v>6.6388330459594727</c:v>
                </c:pt>
                <c:pt idx="394">
                  <c:v>6.6388330459594727</c:v>
                </c:pt>
                <c:pt idx="395">
                  <c:v>6.6388330459594727</c:v>
                </c:pt>
                <c:pt idx="396">
                  <c:v>6.6388330459594727</c:v>
                </c:pt>
                <c:pt idx="397">
                  <c:v>6.5757017135620117</c:v>
                </c:pt>
                <c:pt idx="398">
                  <c:v>6.5757017135620117</c:v>
                </c:pt>
                <c:pt idx="399">
                  <c:v>6.5757017135620117</c:v>
                </c:pt>
                <c:pt idx="400">
                  <c:v>6.5757017135620117</c:v>
                </c:pt>
                <c:pt idx="401">
                  <c:v>6.5757017135620117</c:v>
                </c:pt>
                <c:pt idx="402">
                  <c:v>6.5757017135620117</c:v>
                </c:pt>
                <c:pt idx="403">
                  <c:v>6.6093358993530273</c:v>
                </c:pt>
                <c:pt idx="404">
                  <c:v>6.6093358993530273</c:v>
                </c:pt>
                <c:pt idx="405">
                  <c:v>6.6093358993530273</c:v>
                </c:pt>
                <c:pt idx="406">
                  <c:v>6.6093358993530273</c:v>
                </c:pt>
                <c:pt idx="407">
                  <c:v>6.6093358993530273</c:v>
                </c:pt>
                <c:pt idx="408">
                  <c:v>6.6093358993530273</c:v>
                </c:pt>
                <c:pt idx="409">
                  <c:v>6.6093358993530273</c:v>
                </c:pt>
                <c:pt idx="410">
                  <c:v>6.393671989440918</c:v>
                </c:pt>
                <c:pt idx="411">
                  <c:v>6.393671989440918</c:v>
                </c:pt>
                <c:pt idx="412">
                  <c:v>6.393671989440918</c:v>
                </c:pt>
                <c:pt idx="413">
                  <c:v>6.393671989440918</c:v>
                </c:pt>
                <c:pt idx="414">
                  <c:v>6.393671989440918</c:v>
                </c:pt>
                <c:pt idx="415">
                  <c:v>6.393671989440918</c:v>
                </c:pt>
                <c:pt idx="416">
                  <c:v>6.2887401580810547</c:v>
                </c:pt>
                <c:pt idx="417">
                  <c:v>6.2887401580810547</c:v>
                </c:pt>
                <c:pt idx="418">
                  <c:v>6.2887401580810547</c:v>
                </c:pt>
                <c:pt idx="419">
                  <c:v>6.2887401580810547</c:v>
                </c:pt>
                <c:pt idx="420">
                  <c:v>6.2887401580810547</c:v>
                </c:pt>
                <c:pt idx="421">
                  <c:v>6.2887401580810547</c:v>
                </c:pt>
                <c:pt idx="422">
                  <c:v>6.2887401580810547</c:v>
                </c:pt>
                <c:pt idx="423">
                  <c:v>6.241614818572998</c:v>
                </c:pt>
                <c:pt idx="424">
                  <c:v>6.241614818572998</c:v>
                </c:pt>
                <c:pt idx="425">
                  <c:v>6.241614818572998</c:v>
                </c:pt>
                <c:pt idx="426">
                  <c:v>6.241614818572998</c:v>
                </c:pt>
                <c:pt idx="427">
                  <c:v>6.241614818572998</c:v>
                </c:pt>
                <c:pt idx="428">
                  <c:v>6.241614818572998</c:v>
                </c:pt>
                <c:pt idx="429">
                  <c:v>6.204803466796875</c:v>
                </c:pt>
                <c:pt idx="430">
                  <c:v>6.204803466796875</c:v>
                </c:pt>
                <c:pt idx="431">
                  <c:v>6.204803466796875</c:v>
                </c:pt>
                <c:pt idx="432">
                  <c:v>6.204803466796875</c:v>
                </c:pt>
                <c:pt idx="433">
                  <c:v>6.204803466796875</c:v>
                </c:pt>
                <c:pt idx="434">
                  <c:v>6.204803466796875</c:v>
                </c:pt>
                <c:pt idx="435">
                  <c:v>6.0562343597412109</c:v>
                </c:pt>
                <c:pt idx="436">
                  <c:v>6.0562343597412109</c:v>
                </c:pt>
                <c:pt idx="437">
                  <c:v>6.0562343597412109</c:v>
                </c:pt>
                <c:pt idx="438">
                  <c:v>6.0562343597412109</c:v>
                </c:pt>
                <c:pt idx="439">
                  <c:v>6.0562343597412109</c:v>
                </c:pt>
                <c:pt idx="440">
                  <c:v>6.0562343597412109</c:v>
                </c:pt>
                <c:pt idx="441">
                  <c:v>6.0562343597412109</c:v>
                </c:pt>
                <c:pt idx="442">
                  <c:v>6.0762743949890137</c:v>
                </c:pt>
                <c:pt idx="443">
                  <c:v>6.0762743949890137</c:v>
                </c:pt>
                <c:pt idx="444">
                  <c:v>6.0762743949890137</c:v>
                </c:pt>
                <c:pt idx="445">
                  <c:v>6.0762743949890137</c:v>
                </c:pt>
                <c:pt idx="446">
                  <c:v>6.0762743949890137</c:v>
                </c:pt>
                <c:pt idx="447">
                  <c:v>6.0762743949890137</c:v>
                </c:pt>
                <c:pt idx="448">
                  <c:v>6.0762743949890137</c:v>
                </c:pt>
                <c:pt idx="449">
                  <c:v>6.0762743949890137</c:v>
                </c:pt>
                <c:pt idx="450">
                  <c:v>6.0762743949890137</c:v>
                </c:pt>
                <c:pt idx="451">
                  <c:v>6.055577278137207</c:v>
                </c:pt>
                <c:pt idx="452">
                  <c:v>6.055577278137207</c:v>
                </c:pt>
                <c:pt idx="453">
                  <c:v>6.055577278137207</c:v>
                </c:pt>
                <c:pt idx="454">
                  <c:v>6.055577278137207</c:v>
                </c:pt>
                <c:pt idx="455">
                  <c:v>6.055577278137207</c:v>
                </c:pt>
                <c:pt idx="456">
                  <c:v>6.055577278137207</c:v>
                </c:pt>
                <c:pt idx="457">
                  <c:v>6.0420312881469727</c:v>
                </c:pt>
                <c:pt idx="458">
                  <c:v>6.0420312881469727</c:v>
                </c:pt>
                <c:pt idx="459">
                  <c:v>6.0420312881469727</c:v>
                </c:pt>
                <c:pt idx="460">
                  <c:v>6.0420312881469727</c:v>
                </c:pt>
                <c:pt idx="461">
                  <c:v>6.0420312881469727</c:v>
                </c:pt>
                <c:pt idx="462">
                  <c:v>6.0420312881469727</c:v>
                </c:pt>
                <c:pt idx="463">
                  <c:v>6.0420312881469727</c:v>
                </c:pt>
                <c:pt idx="464">
                  <c:v>6.0363254547119141</c:v>
                </c:pt>
                <c:pt idx="465">
                  <c:v>6.0363254547119141</c:v>
                </c:pt>
                <c:pt idx="466">
                  <c:v>6.0363254547119141</c:v>
                </c:pt>
                <c:pt idx="467">
                  <c:v>6.0363254547119141</c:v>
                </c:pt>
                <c:pt idx="468">
                  <c:v>6.0363254547119141</c:v>
                </c:pt>
                <c:pt idx="469">
                  <c:v>6.0363254547119141</c:v>
                </c:pt>
                <c:pt idx="470">
                  <c:v>6.0277280807495117</c:v>
                </c:pt>
                <c:pt idx="471">
                  <c:v>6.0277280807495117</c:v>
                </c:pt>
                <c:pt idx="472">
                  <c:v>6.0277280807495117</c:v>
                </c:pt>
                <c:pt idx="473">
                  <c:v>6.0277280807495117</c:v>
                </c:pt>
                <c:pt idx="474">
                  <c:v>6.0277280807495117</c:v>
                </c:pt>
                <c:pt idx="475">
                  <c:v>6.0277280807495117</c:v>
                </c:pt>
                <c:pt idx="476">
                  <c:v>6.0277280807495117</c:v>
                </c:pt>
                <c:pt idx="477">
                  <c:v>6.0240955352783203</c:v>
                </c:pt>
                <c:pt idx="478">
                  <c:v>6.0240955352783203</c:v>
                </c:pt>
                <c:pt idx="479">
                  <c:v>6.0240955352783203</c:v>
                </c:pt>
                <c:pt idx="480">
                  <c:v>6.0240955352783203</c:v>
                </c:pt>
                <c:pt idx="481">
                  <c:v>6.0240955352783203</c:v>
                </c:pt>
                <c:pt idx="482">
                  <c:v>6.0240955352783203</c:v>
                </c:pt>
                <c:pt idx="483">
                  <c:v>6.0266542434692383</c:v>
                </c:pt>
                <c:pt idx="484">
                  <c:v>6.0266542434692383</c:v>
                </c:pt>
                <c:pt idx="485">
                  <c:v>6.0266542434692383</c:v>
                </c:pt>
                <c:pt idx="486">
                  <c:v>6.0266542434692383</c:v>
                </c:pt>
                <c:pt idx="487">
                  <c:v>6.0266542434692383</c:v>
                </c:pt>
                <c:pt idx="488">
                  <c:v>6.0266542434692383</c:v>
                </c:pt>
                <c:pt idx="489">
                  <c:v>6.0266542434692383</c:v>
                </c:pt>
                <c:pt idx="490">
                  <c:v>6.029456615447998</c:v>
                </c:pt>
                <c:pt idx="491">
                  <c:v>6.029456615447998</c:v>
                </c:pt>
                <c:pt idx="492">
                  <c:v>6.029456615447998</c:v>
                </c:pt>
                <c:pt idx="493">
                  <c:v>6.029456615447998</c:v>
                </c:pt>
                <c:pt idx="494">
                  <c:v>6.029456615447998</c:v>
                </c:pt>
                <c:pt idx="495">
                  <c:v>6.029456615447998</c:v>
                </c:pt>
                <c:pt idx="496">
                  <c:v>6.029078483581543</c:v>
                </c:pt>
                <c:pt idx="497">
                  <c:v>6.029078483581543</c:v>
                </c:pt>
                <c:pt idx="498">
                  <c:v>6.029078483581543</c:v>
                </c:pt>
                <c:pt idx="499">
                  <c:v>6.029078483581543</c:v>
                </c:pt>
                <c:pt idx="500">
                  <c:v>6.029078483581543</c:v>
                </c:pt>
                <c:pt idx="501">
                  <c:v>6.029078483581543</c:v>
                </c:pt>
                <c:pt idx="502">
                  <c:v>6.0208144187927246</c:v>
                </c:pt>
                <c:pt idx="503">
                  <c:v>6.0208144187927246</c:v>
                </c:pt>
                <c:pt idx="504">
                  <c:v>6.0208144187927246</c:v>
                </c:pt>
                <c:pt idx="505">
                  <c:v>6.0208144187927246</c:v>
                </c:pt>
                <c:pt idx="506">
                  <c:v>6.0208144187927246</c:v>
                </c:pt>
                <c:pt idx="507">
                  <c:v>6.0208144187927246</c:v>
                </c:pt>
                <c:pt idx="508">
                  <c:v>6.0208144187927246</c:v>
                </c:pt>
                <c:pt idx="509">
                  <c:v>6.0208144187927246</c:v>
                </c:pt>
                <c:pt idx="510">
                  <c:v>6.0208144187927246</c:v>
                </c:pt>
                <c:pt idx="511">
                  <c:v>5.9224586486816406</c:v>
                </c:pt>
                <c:pt idx="512">
                  <c:v>5.9224586486816406</c:v>
                </c:pt>
                <c:pt idx="513">
                  <c:v>5.9224586486816406</c:v>
                </c:pt>
                <c:pt idx="514">
                  <c:v>5.9224586486816406</c:v>
                </c:pt>
                <c:pt idx="515">
                  <c:v>5.9224586486816406</c:v>
                </c:pt>
                <c:pt idx="516">
                  <c:v>5.9224586486816406</c:v>
                </c:pt>
                <c:pt idx="517">
                  <c:v>5.9224586486816406</c:v>
                </c:pt>
                <c:pt idx="518">
                  <c:v>5.9310545921325684</c:v>
                </c:pt>
                <c:pt idx="519">
                  <c:v>5.9310545921325684</c:v>
                </c:pt>
                <c:pt idx="520">
                  <c:v>5.9310545921325684</c:v>
                </c:pt>
                <c:pt idx="521">
                  <c:v>5.9310545921325684</c:v>
                </c:pt>
                <c:pt idx="522">
                  <c:v>5.9310545921325684</c:v>
                </c:pt>
                <c:pt idx="523">
                  <c:v>5.9310545921325684</c:v>
                </c:pt>
                <c:pt idx="524">
                  <c:v>5.951019287109375</c:v>
                </c:pt>
                <c:pt idx="525">
                  <c:v>5.951019287109375</c:v>
                </c:pt>
                <c:pt idx="526">
                  <c:v>5.951019287109375</c:v>
                </c:pt>
                <c:pt idx="527">
                  <c:v>5.951019287109375</c:v>
                </c:pt>
                <c:pt idx="528">
                  <c:v>5.951019287109375</c:v>
                </c:pt>
                <c:pt idx="529">
                  <c:v>5.951019287109375</c:v>
                </c:pt>
                <c:pt idx="530">
                  <c:v>5.951019287109375</c:v>
                </c:pt>
                <c:pt idx="531">
                  <c:v>5.971193790435791</c:v>
                </c:pt>
                <c:pt idx="532">
                  <c:v>5.971193790435791</c:v>
                </c:pt>
                <c:pt idx="533">
                  <c:v>5.971193790435791</c:v>
                </c:pt>
                <c:pt idx="534">
                  <c:v>5.971193790435791</c:v>
                </c:pt>
                <c:pt idx="535">
                  <c:v>5.971193790435791</c:v>
                </c:pt>
                <c:pt idx="536">
                  <c:v>5.971193790435791</c:v>
                </c:pt>
                <c:pt idx="537">
                  <c:v>5.904083251953125</c:v>
                </c:pt>
                <c:pt idx="538">
                  <c:v>5.904083251953125</c:v>
                </c:pt>
                <c:pt idx="539">
                  <c:v>5.904083251953125</c:v>
                </c:pt>
                <c:pt idx="540">
                  <c:v>5.904083251953125</c:v>
                </c:pt>
                <c:pt idx="541">
                  <c:v>5.904083251953125</c:v>
                </c:pt>
                <c:pt idx="542">
                  <c:v>5.904083251953125</c:v>
                </c:pt>
                <c:pt idx="543">
                  <c:v>5.884397029876709</c:v>
                </c:pt>
                <c:pt idx="544">
                  <c:v>5.884397029876709</c:v>
                </c:pt>
                <c:pt idx="545">
                  <c:v>5.884397029876709</c:v>
                </c:pt>
                <c:pt idx="546">
                  <c:v>5.884397029876709</c:v>
                </c:pt>
                <c:pt idx="547">
                  <c:v>5.884397029876709</c:v>
                </c:pt>
                <c:pt idx="548">
                  <c:v>5.884397029876709</c:v>
                </c:pt>
                <c:pt idx="549">
                  <c:v>5.884397029876709</c:v>
                </c:pt>
                <c:pt idx="550">
                  <c:v>5.8854126930236816</c:v>
                </c:pt>
                <c:pt idx="551">
                  <c:v>5.8854126930236816</c:v>
                </c:pt>
                <c:pt idx="552">
                  <c:v>5.8854126930236816</c:v>
                </c:pt>
                <c:pt idx="553">
                  <c:v>5.8854126930236816</c:v>
                </c:pt>
                <c:pt idx="554">
                  <c:v>5.8854126930236816</c:v>
                </c:pt>
                <c:pt idx="555">
                  <c:v>5.8854126930236816</c:v>
                </c:pt>
                <c:pt idx="556">
                  <c:v>5.882835865020752</c:v>
                </c:pt>
                <c:pt idx="557">
                  <c:v>5.882835865020752</c:v>
                </c:pt>
                <c:pt idx="558">
                  <c:v>5.882835865020752</c:v>
                </c:pt>
                <c:pt idx="559">
                  <c:v>5.882835865020752</c:v>
                </c:pt>
                <c:pt idx="560">
                  <c:v>5.882835865020752</c:v>
                </c:pt>
                <c:pt idx="561">
                  <c:v>5.882835865020752</c:v>
                </c:pt>
                <c:pt idx="562">
                  <c:v>5.882835865020752</c:v>
                </c:pt>
                <c:pt idx="563">
                  <c:v>5.896613597869873</c:v>
                </c:pt>
                <c:pt idx="564">
                  <c:v>5.896613597869873</c:v>
                </c:pt>
                <c:pt idx="565">
                  <c:v>5.896613597869873</c:v>
                </c:pt>
                <c:pt idx="566">
                  <c:v>5.896613597869873</c:v>
                </c:pt>
                <c:pt idx="567">
                  <c:v>5.896613597869873</c:v>
                </c:pt>
                <c:pt idx="568">
                  <c:v>5.896613597869873</c:v>
                </c:pt>
                <c:pt idx="569">
                  <c:v>5.896613597869873</c:v>
                </c:pt>
                <c:pt idx="570">
                  <c:v>5.896613597869873</c:v>
                </c:pt>
                <c:pt idx="571">
                  <c:v>5.896613597869873</c:v>
                </c:pt>
                <c:pt idx="572">
                  <c:v>5.8968262672424316</c:v>
                </c:pt>
                <c:pt idx="573">
                  <c:v>5.8968262672424316</c:v>
                </c:pt>
                <c:pt idx="574">
                  <c:v>5.8968262672424316</c:v>
                </c:pt>
                <c:pt idx="575">
                  <c:v>5.8968262672424316</c:v>
                </c:pt>
                <c:pt idx="576">
                  <c:v>5.8968262672424316</c:v>
                </c:pt>
                <c:pt idx="577">
                  <c:v>5.8968262672424316</c:v>
                </c:pt>
                <c:pt idx="578">
                  <c:v>5.901984691619873</c:v>
                </c:pt>
                <c:pt idx="579">
                  <c:v>5.901984691619873</c:v>
                </c:pt>
                <c:pt idx="580">
                  <c:v>5.901984691619873</c:v>
                </c:pt>
                <c:pt idx="581">
                  <c:v>5.901984691619873</c:v>
                </c:pt>
                <c:pt idx="582">
                  <c:v>5.901984691619873</c:v>
                </c:pt>
                <c:pt idx="583">
                  <c:v>5.901984691619873</c:v>
                </c:pt>
                <c:pt idx="584">
                  <c:v>5.901984691619873</c:v>
                </c:pt>
                <c:pt idx="585">
                  <c:v>5.926692008972168</c:v>
                </c:pt>
                <c:pt idx="586">
                  <c:v>5.926692008972168</c:v>
                </c:pt>
                <c:pt idx="587">
                  <c:v>5.926692008972168</c:v>
                </c:pt>
                <c:pt idx="588">
                  <c:v>5.926692008972168</c:v>
                </c:pt>
                <c:pt idx="589">
                  <c:v>5.926692008972168</c:v>
                </c:pt>
                <c:pt idx="590">
                  <c:v>5.926692008972168</c:v>
                </c:pt>
                <c:pt idx="591">
                  <c:v>5.924863338470459</c:v>
                </c:pt>
                <c:pt idx="592">
                  <c:v>5.924863338470459</c:v>
                </c:pt>
                <c:pt idx="593">
                  <c:v>5.924863338470459</c:v>
                </c:pt>
                <c:pt idx="594">
                  <c:v>5.924863338470459</c:v>
                </c:pt>
                <c:pt idx="595">
                  <c:v>5.924863338470459</c:v>
                </c:pt>
                <c:pt idx="596">
                  <c:v>5.924863338470459</c:v>
                </c:pt>
                <c:pt idx="597">
                  <c:v>5.9407238960266113</c:v>
                </c:pt>
                <c:pt idx="598">
                  <c:v>5.9407238960266113</c:v>
                </c:pt>
                <c:pt idx="599">
                  <c:v>5.9407238960266113</c:v>
                </c:pt>
                <c:pt idx="600">
                  <c:v>5.9407238960266113</c:v>
                </c:pt>
                <c:pt idx="601">
                  <c:v>5.9407238960266113</c:v>
                </c:pt>
                <c:pt idx="602">
                  <c:v>5.9407238960266113</c:v>
                </c:pt>
                <c:pt idx="603">
                  <c:v>5.9407238960266113</c:v>
                </c:pt>
                <c:pt idx="604">
                  <c:v>5.9648475646972656</c:v>
                </c:pt>
                <c:pt idx="605">
                  <c:v>5.9648475646972656</c:v>
                </c:pt>
                <c:pt idx="606">
                  <c:v>5.9648475646972656</c:v>
                </c:pt>
                <c:pt idx="607">
                  <c:v>5.9648475646972656</c:v>
                </c:pt>
                <c:pt idx="608">
                  <c:v>5.9648475646972656</c:v>
                </c:pt>
                <c:pt idx="609">
                  <c:v>5.9648475646972656</c:v>
                </c:pt>
                <c:pt idx="610">
                  <c:v>6.0431275367736816</c:v>
                </c:pt>
                <c:pt idx="611">
                  <c:v>6.0431275367736816</c:v>
                </c:pt>
                <c:pt idx="612">
                  <c:v>6.0431275367736816</c:v>
                </c:pt>
                <c:pt idx="613">
                  <c:v>6.0431275367736816</c:v>
                </c:pt>
                <c:pt idx="614">
                  <c:v>6.0431275367736816</c:v>
                </c:pt>
                <c:pt idx="615">
                  <c:v>6.0431275367736816</c:v>
                </c:pt>
                <c:pt idx="616">
                  <c:v>6.0431275367736816</c:v>
                </c:pt>
                <c:pt idx="617">
                  <c:v>6.0577964782714844</c:v>
                </c:pt>
                <c:pt idx="618">
                  <c:v>6.0577964782714844</c:v>
                </c:pt>
                <c:pt idx="619">
                  <c:v>6.0577964782714844</c:v>
                </c:pt>
                <c:pt idx="620">
                  <c:v>6.0577964782714844</c:v>
                </c:pt>
                <c:pt idx="621">
                  <c:v>6.0577964782714844</c:v>
                </c:pt>
                <c:pt idx="622">
                  <c:v>6.0577964782714844</c:v>
                </c:pt>
                <c:pt idx="623">
                  <c:v>6.1323890686035156</c:v>
                </c:pt>
                <c:pt idx="624">
                  <c:v>6.1323890686035156</c:v>
                </c:pt>
                <c:pt idx="625">
                  <c:v>6.1323890686035156</c:v>
                </c:pt>
                <c:pt idx="626">
                  <c:v>6.1323890686035156</c:v>
                </c:pt>
                <c:pt idx="627">
                  <c:v>6.1323890686035156</c:v>
                </c:pt>
                <c:pt idx="628">
                  <c:v>6.1323890686035156</c:v>
                </c:pt>
                <c:pt idx="629">
                  <c:v>6.1323890686035156</c:v>
                </c:pt>
                <c:pt idx="630">
                  <c:v>6.1323890686035156</c:v>
                </c:pt>
                <c:pt idx="631">
                  <c:v>6.1323890686035156</c:v>
                </c:pt>
                <c:pt idx="632">
                  <c:v>6.0308704376220703</c:v>
                </c:pt>
                <c:pt idx="633">
                  <c:v>6.0308704376220703</c:v>
                </c:pt>
                <c:pt idx="634">
                  <c:v>6.0308704376220703</c:v>
                </c:pt>
                <c:pt idx="635">
                  <c:v>6.0308704376220703</c:v>
                </c:pt>
                <c:pt idx="636">
                  <c:v>6.0308704376220703</c:v>
                </c:pt>
                <c:pt idx="637">
                  <c:v>6.0308704376220703</c:v>
                </c:pt>
                <c:pt idx="638">
                  <c:v>6.0308704376220703</c:v>
                </c:pt>
                <c:pt idx="639">
                  <c:v>6.019536018371582</c:v>
                </c:pt>
                <c:pt idx="640">
                  <c:v>6.019536018371582</c:v>
                </c:pt>
                <c:pt idx="641">
                  <c:v>6.019536018371582</c:v>
                </c:pt>
                <c:pt idx="642">
                  <c:v>6.019536018371582</c:v>
                </c:pt>
                <c:pt idx="643">
                  <c:v>6.019536018371582</c:v>
                </c:pt>
                <c:pt idx="644">
                  <c:v>6.019536018371582</c:v>
                </c:pt>
                <c:pt idx="645">
                  <c:v>6.0145859718322754</c:v>
                </c:pt>
                <c:pt idx="646">
                  <c:v>6.0145859718322754</c:v>
                </c:pt>
                <c:pt idx="647">
                  <c:v>6.0145859718322754</c:v>
                </c:pt>
                <c:pt idx="648">
                  <c:v>6.0145859718322754</c:v>
                </c:pt>
                <c:pt idx="649">
                  <c:v>6.0145859718322754</c:v>
                </c:pt>
                <c:pt idx="650">
                  <c:v>6.0145859718322754</c:v>
                </c:pt>
                <c:pt idx="651">
                  <c:v>6.0145859718322754</c:v>
                </c:pt>
                <c:pt idx="652">
                  <c:v>6.0270118713378906</c:v>
                </c:pt>
                <c:pt idx="653">
                  <c:v>6.0270118713378906</c:v>
                </c:pt>
                <c:pt idx="654">
                  <c:v>6.0270118713378906</c:v>
                </c:pt>
                <c:pt idx="655">
                  <c:v>6.0270118713378906</c:v>
                </c:pt>
                <c:pt idx="656">
                  <c:v>6.0270118713378906</c:v>
                </c:pt>
                <c:pt idx="657">
                  <c:v>6.0270118713378906</c:v>
                </c:pt>
                <c:pt idx="658">
                  <c:v>6.0251035690307617</c:v>
                </c:pt>
                <c:pt idx="659">
                  <c:v>6.0251035690307617</c:v>
                </c:pt>
                <c:pt idx="660">
                  <c:v>6.0251035690307617</c:v>
                </c:pt>
                <c:pt idx="661">
                  <c:v>6.0251035690307617</c:v>
                </c:pt>
                <c:pt idx="662">
                  <c:v>6.0251035690307617</c:v>
                </c:pt>
                <c:pt idx="663">
                  <c:v>6.0251035690307617</c:v>
                </c:pt>
                <c:pt idx="664">
                  <c:v>6.0626964569091797</c:v>
                </c:pt>
                <c:pt idx="665">
                  <c:v>6.0626964569091797</c:v>
                </c:pt>
                <c:pt idx="666">
                  <c:v>6.0626964569091797</c:v>
                </c:pt>
                <c:pt idx="667">
                  <c:v>6.0626964569091797</c:v>
                </c:pt>
                <c:pt idx="668">
                  <c:v>6.0626964569091797</c:v>
                </c:pt>
                <c:pt idx="669">
                  <c:v>6.0626964569091797</c:v>
                </c:pt>
                <c:pt idx="670">
                  <c:v>6.0626964569091797</c:v>
                </c:pt>
                <c:pt idx="671">
                  <c:v>6.0474033355712891</c:v>
                </c:pt>
                <c:pt idx="672">
                  <c:v>6.0474033355712891</c:v>
                </c:pt>
                <c:pt idx="673">
                  <c:v>6.0474033355712891</c:v>
                </c:pt>
                <c:pt idx="674">
                  <c:v>6.0474033355712891</c:v>
                </c:pt>
                <c:pt idx="675">
                  <c:v>6.0474033355712891</c:v>
                </c:pt>
                <c:pt idx="676">
                  <c:v>6.0474033355712891</c:v>
                </c:pt>
                <c:pt idx="677">
                  <c:v>6.0395021438598633</c:v>
                </c:pt>
                <c:pt idx="678">
                  <c:v>6.0395021438598633</c:v>
                </c:pt>
                <c:pt idx="679">
                  <c:v>6.0395021438598633</c:v>
                </c:pt>
                <c:pt idx="680">
                  <c:v>6.0395021438598633</c:v>
                </c:pt>
                <c:pt idx="681">
                  <c:v>6.0395021438598633</c:v>
                </c:pt>
                <c:pt idx="682">
                  <c:v>6.0395021438598633</c:v>
                </c:pt>
                <c:pt idx="683">
                  <c:v>6.0395021438598633</c:v>
                </c:pt>
                <c:pt idx="684">
                  <c:v>6.0121850967407227</c:v>
                </c:pt>
                <c:pt idx="685">
                  <c:v>6.0121850967407227</c:v>
                </c:pt>
                <c:pt idx="686">
                  <c:v>6.0121850967407227</c:v>
                </c:pt>
                <c:pt idx="687">
                  <c:v>6.0121850967407227</c:v>
                </c:pt>
                <c:pt idx="688">
                  <c:v>6.0121850967407227</c:v>
                </c:pt>
                <c:pt idx="689">
                  <c:v>6.0121850967407227</c:v>
                </c:pt>
                <c:pt idx="690">
                  <c:v>6.0121850967407227</c:v>
                </c:pt>
                <c:pt idx="691">
                  <c:v>6.0121850967407227</c:v>
                </c:pt>
                <c:pt idx="692">
                  <c:v>6.0121850967407227</c:v>
                </c:pt>
                <c:pt idx="693">
                  <c:v>6.017545223236084</c:v>
                </c:pt>
                <c:pt idx="694">
                  <c:v>6.017545223236084</c:v>
                </c:pt>
                <c:pt idx="695">
                  <c:v>6.017545223236084</c:v>
                </c:pt>
                <c:pt idx="696">
                  <c:v>6.017545223236084</c:v>
                </c:pt>
                <c:pt idx="697">
                  <c:v>6.017545223236084</c:v>
                </c:pt>
                <c:pt idx="698">
                  <c:v>6.017545223236084</c:v>
                </c:pt>
                <c:pt idx="699">
                  <c:v>5.9973645210266113</c:v>
                </c:pt>
                <c:pt idx="700">
                  <c:v>5.9973645210266113</c:v>
                </c:pt>
                <c:pt idx="701">
                  <c:v>5.9973645210266113</c:v>
                </c:pt>
                <c:pt idx="702">
                  <c:v>5.9973645210266113</c:v>
                </c:pt>
                <c:pt idx="703">
                  <c:v>5.9973645210266113</c:v>
                </c:pt>
                <c:pt idx="704">
                  <c:v>5.9973645210266113</c:v>
                </c:pt>
                <c:pt idx="705">
                  <c:v>5.9973645210266113</c:v>
                </c:pt>
                <c:pt idx="706">
                  <c:v>6.0150279998779297</c:v>
                </c:pt>
                <c:pt idx="707">
                  <c:v>6.0150279998779297</c:v>
                </c:pt>
                <c:pt idx="708">
                  <c:v>6.0150279998779297</c:v>
                </c:pt>
                <c:pt idx="709">
                  <c:v>6.0150279998779297</c:v>
                </c:pt>
                <c:pt idx="710">
                  <c:v>6.0150279998779297</c:v>
                </c:pt>
                <c:pt idx="711">
                  <c:v>6.0150279998779297</c:v>
                </c:pt>
                <c:pt idx="712">
                  <c:v>6.0119175910949707</c:v>
                </c:pt>
                <c:pt idx="713">
                  <c:v>6.0119175910949707</c:v>
                </c:pt>
                <c:pt idx="714">
                  <c:v>6.0119175910949707</c:v>
                </c:pt>
                <c:pt idx="715">
                  <c:v>6.0119175910949707</c:v>
                </c:pt>
                <c:pt idx="716">
                  <c:v>6.0119175910949707</c:v>
                </c:pt>
                <c:pt idx="717">
                  <c:v>6.0119175910949707</c:v>
                </c:pt>
                <c:pt idx="718">
                  <c:v>6.0119175910949707</c:v>
                </c:pt>
                <c:pt idx="719">
                  <c:v>5.9535398483276367</c:v>
                </c:pt>
                <c:pt idx="720">
                  <c:v>5.9535398483276367</c:v>
                </c:pt>
                <c:pt idx="721">
                  <c:v>5.9535398483276367</c:v>
                </c:pt>
                <c:pt idx="722">
                  <c:v>5.9535398483276367</c:v>
                </c:pt>
                <c:pt idx="723">
                  <c:v>5.9535398483276367</c:v>
                </c:pt>
                <c:pt idx="724">
                  <c:v>5.9535398483276367</c:v>
                </c:pt>
                <c:pt idx="725">
                  <c:v>5.991795539855957</c:v>
                </c:pt>
                <c:pt idx="726">
                  <c:v>5.991795539855957</c:v>
                </c:pt>
                <c:pt idx="727">
                  <c:v>5.991795539855957</c:v>
                </c:pt>
                <c:pt idx="728">
                  <c:v>5.991795539855957</c:v>
                </c:pt>
                <c:pt idx="729">
                  <c:v>5.991795539855957</c:v>
                </c:pt>
                <c:pt idx="730">
                  <c:v>5.991795539855957</c:v>
                </c:pt>
                <c:pt idx="731">
                  <c:v>5.9032506942749023</c:v>
                </c:pt>
                <c:pt idx="732">
                  <c:v>5.9032506942749023</c:v>
                </c:pt>
                <c:pt idx="733">
                  <c:v>5.9032506942749023</c:v>
                </c:pt>
                <c:pt idx="734">
                  <c:v>5.9032506942749023</c:v>
                </c:pt>
                <c:pt idx="735">
                  <c:v>5.9032506942749023</c:v>
                </c:pt>
                <c:pt idx="736">
                  <c:v>5.9032506942749023</c:v>
                </c:pt>
                <c:pt idx="737">
                  <c:v>5.9032506942749023</c:v>
                </c:pt>
                <c:pt idx="738">
                  <c:v>5.880037784576416</c:v>
                </c:pt>
                <c:pt idx="739">
                  <c:v>5.880037784576416</c:v>
                </c:pt>
                <c:pt idx="740">
                  <c:v>5.880037784576416</c:v>
                </c:pt>
                <c:pt idx="741">
                  <c:v>5.880037784576416</c:v>
                </c:pt>
                <c:pt idx="742">
                  <c:v>5.880037784576416</c:v>
                </c:pt>
                <c:pt idx="743">
                  <c:v>5.880037784576416</c:v>
                </c:pt>
                <c:pt idx="744">
                  <c:v>5.8452491760253906</c:v>
                </c:pt>
                <c:pt idx="745">
                  <c:v>5.8452491760253906</c:v>
                </c:pt>
                <c:pt idx="746">
                  <c:v>5.8452491760253906</c:v>
                </c:pt>
                <c:pt idx="747">
                  <c:v>5.8452491760253906</c:v>
                </c:pt>
                <c:pt idx="748">
                  <c:v>5.8452491760253906</c:v>
                </c:pt>
                <c:pt idx="749">
                  <c:v>5.8452491760253906</c:v>
                </c:pt>
                <c:pt idx="750">
                  <c:v>5.8452491760253906</c:v>
                </c:pt>
                <c:pt idx="751">
                  <c:v>5.8452491760253906</c:v>
                </c:pt>
                <c:pt idx="752">
                  <c:v>5.8317527770996094</c:v>
                </c:pt>
                <c:pt idx="753">
                  <c:v>5.8317527770996094</c:v>
                </c:pt>
                <c:pt idx="754">
                  <c:v>5.8317527770996094</c:v>
                </c:pt>
                <c:pt idx="755">
                  <c:v>5.8317527770996094</c:v>
                </c:pt>
                <c:pt idx="756">
                  <c:v>5.8317527770996094</c:v>
                </c:pt>
                <c:pt idx="757">
                  <c:v>5.8317527770996094</c:v>
                </c:pt>
                <c:pt idx="758">
                  <c:v>5.8317527770996094</c:v>
                </c:pt>
                <c:pt idx="759">
                  <c:v>5.8351426124572754</c:v>
                </c:pt>
                <c:pt idx="760">
                  <c:v>5.8351426124572754</c:v>
                </c:pt>
                <c:pt idx="761">
                  <c:v>5.8351426124572754</c:v>
                </c:pt>
                <c:pt idx="762">
                  <c:v>5.8351426124572754</c:v>
                </c:pt>
                <c:pt idx="763">
                  <c:v>5.8351426124572754</c:v>
                </c:pt>
                <c:pt idx="764">
                  <c:v>5.8351426124572754</c:v>
                </c:pt>
                <c:pt idx="765">
                  <c:v>5.8620896339416504</c:v>
                </c:pt>
                <c:pt idx="766">
                  <c:v>5.8620896339416504</c:v>
                </c:pt>
                <c:pt idx="767">
                  <c:v>5.8620896339416504</c:v>
                </c:pt>
                <c:pt idx="768">
                  <c:v>5.8620896339416504</c:v>
                </c:pt>
                <c:pt idx="769">
                  <c:v>5.8620896339416504</c:v>
                </c:pt>
                <c:pt idx="770">
                  <c:v>5.8620896339416504</c:v>
                </c:pt>
                <c:pt idx="771">
                  <c:v>5.885258674621582</c:v>
                </c:pt>
                <c:pt idx="772">
                  <c:v>5.885258674621582</c:v>
                </c:pt>
                <c:pt idx="773">
                  <c:v>5.885258674621582</c:v>
                </c:pt>
                <c:pt idx="774">
                  <c:v>5.885258674621582</c:v>
                </c:pt>
                <c:pt idx="775">
                  <c:v>5.885258674621582</c:v>
                </c:pt>
                <c:pt idx="776">
                  <c:v>5.885258674621582</c:v>
                </c:pt>
                <c:pt idx="777">
                  <c:v>5.885258674621582</c:v>
                </c:pt>
                <c:pt idx="778">
                  <c:v>5.8926100730895996</c:v>
                </c:pt>
                <c:pt idx="779">
                  <c:v>5.8926100730895996</c:v>
                </c:pt>
                <c:pt idx="780">
                  <c:v>5.8926100730895996</c:v>
                </c:pt>
                <c:pt idx="781">
                  <c:v>5.8926100730895996</c:v>
                </c:pt>
                <c:pt idx="782">
                  <c:v>5.8926100730895996</c:v>
                </c:pt>
                <c:pt idx="783">
                  <c:v>5.8926100730895996</c:v>
                </c:pt>
                <c:pt idx="784">
                  <c:v>5.8780198097229004</c:v>
                </c:pt>
                <c:pt idx="785">
                  <c:v>5.8780198097229004</c:v>
                </c:pt>
                <c:pt idx="786">
                  <c:v>5.8780198097229004</c:v>
                </c:pt>
                <c:pt idx="787">
                  <c:v>5.8780198097229004</c:v>
                </c:pt>
                <c:pt idx="788">
                  <c:v>5.8780198097229004</c:v>
                </c:pt>
                <c:pt idx="789">
                  <c:v>5.8780198097229004</c:v>
                </c:pt>
                <c:pt idx="790">
                  <c:v>5.8780198097229004</c:v>
                </c:pt>
                <c:pt idx="791">
                  <c:v>5.854029655456543</c:v>
                </c:pt>
                <c:pt idx="792">
                  <c:v>5.854029655456543</c:v>
                </c:pt>
                <c:pt idx="793">
                  <c:v>5.854029655456543</c:v>
                </c:pt>
                <c:pt idx="794">
                  <c:v>5.854029655456543</c:v>
                </c:pt>
                <c:pt idx="795">
                  <c:v>5.854029655456543</c:v>
                </c:pt>
                <c:pt idx="796">
                  <c:v>5.854029655456543</c:v>
                </c:pt>
                <c:pt idx="797">
                  <c:v>5.7918543815612793</c:v>
                </c:pt>
                <c:pt idx="798">
                  <c:v>5.7918543815612793</c:v>
                </c:pt>
                <c:pt idx="799">
                  <c:v>5.7918543815612793</c:v>
                </c:pt>
                <c:pt idx="800">
                  <c:v>5.7918543815612793</c:v>
                </c:pt>
                <c:pt idx="801">
                  <c:v>5.7918543815612793</c:v>
                </c:pt>
                <c:pt idx="802">
                  <c:v>5.7918543815612793</c:v>
                </c:pt>
                <c:pt idx="803">
                  <c:v>5.7918543815612793</c:v>
                </c:pt>
                <c:pt idx="804">
                  <c:v>5.663942813873291</c:v>
                </c:pt>
                <c:pt idx="805">
                  <c:v>5.663942813873291</c:v>
                </c:pt>
                <c:pt idx="806">
                  <c:v>5.663942813873291</c:v>
                </c:pt>
                <c:pt idx="807">
                  <c:v>5.663942813873291</c:v>
                </c:pt>
                <c:pt idx="808">
                  <c:v>5.663942813873291</c:v>
                </c:pt>
                <c:pt idx="809">
                  <c:v>5.663942813873291</c:v>
                </c:pt>
                <c:pt idx="810">
                  <c:v>5.663942813873291</c:v>
                </c:pt>
                <c:pt idx="811">
                  <c:v>5.663942813873291</c:v>
                </c:pt>
                <c:pt idx="812">
                  <c:v>5.663942813873291</c:v>
                </c:pt>
                <c:pt idx="813">
                  <c:v>5.5283288955688477</c:v>
                </c:pt>
                <c:pt idx="814">
                  <c:v>5.5283288955688477</c:v>
                </c:pt>
                <c:pt idx="815">
                  <c:v>5.5283288955688477</c:v>
                </c:pt>
                <c:pt idx="816">
                  <c:v>5.5283288955688477</c:v>
                </c:pt>
                <c:pt idx="817">
                  <c:v>5.5283288955688477</c:v>
                </c:pt>
                <c:pt idx="818">
                  <c:v>5.5283288955688477</c:v>
                </c:pt>
                <c:pt idx="819">
                  <c:v>5.4151744842529297</c:v>
                </c:pt>
                <c:pt idx="820">
                  <c:v>5.4151744842529297</c:v>
                </c:pt>
                <c:pt idx="821">
                  <c:v>5.4151744842529297</c:v>
                </c:pt>
                <c:pt idx="822">
                  <c:v>5.4151744842529297</c:v>
                </c:pt>
                <c:pt idx="823">
                  <c:v>5.4151744842529297</c:v>
                </c:pt>
                <c:pt idx="824">
                  <c:v>5.4151744842529297</c:v>
                </c:pt>
                <c:pt idx="825">
                  <c:v>5.4151744842529297</c:v>
                </c:pt>
                <c:pt idx="826">
                  <c:v>5.444951057434082</c:v>
                </c:pt>
                <c:pt idx="827">
                  <c:v>5.444951057434082</c:v>
                </c:pt>
                <c:pt idx="828">
                  <c:v>5.444951057434082</c:v>
                </c:pt>
                <c:pt idx="829">
                  <c:v>5.444951057434082</c:v>
                </c:pt>
                <c:pt idx="830">
                  <c:v>5.444951057434082</c:v>
                </c:pt>
                <c:pt idx="831">
                  <c:v>5.444951057434082</c:v>
                </c:pt>
                <c:pt idx="832">
                  <c:v>5.3535962104797363</c:v>
                </c:pt>
                <c:pt idx="833">
                  <c:v>5.3535962104797363</c:v>
                </c:pt>
                <c:pt idx="834">
                  <c:v>5.3535962104797363</c:v>
                </c:pt>
                <c:pt idx="835">
                  <c:v>5.3535962104797363</c:v>
                </c:pt>
                <c:pt idx="836">
                  <c:v>5.3535962104797363</c:v>
                </c:pt>
                <c:pt idx="837">
                  <c:v>5.3535962104797363</c:v>
                </c:pt>
                <c:pt idx="838">
                  <c:v>5.3554320335388184</c:v>
                </c:pt>
                <c:pt idx="839">
                  <c:v>5.3554320335388184</c:v>
                </c:pt>
                <c:pt idx="840">
                  <c:v>5.3554320335388184</c:v>
                </c:pt>
                <c:pt idx="841">
                  <c:v>5.3554320335388184</c:v>
                </c:pt>
                <c:pt idx="842">
                  <c:v>5.3554320335388184</c:v>
                </c:pt>
                <c:pt idx="843">
                  <c:v>5.3554320335388184</c:v>
                </c:pt>
                <c:pt idx="844">
                  <c:v>5.3554320335388184</c:v>
                </c:pt>
                <c:pt idx="845">
                  <c:v>5.37744140625</c:v>
                </c:pt>
                <c:pt idx="846">
                  <c:v>5.37744140625</c:v>
                </c:pt>
                <c:pt idx="847">
                  <c:v>5.37744140625</c:v>
                </c:pt>
                <c:pt idx="848">
                  <c:v>5.37744140625</c:v>
                </c:pt>
                <c:pt idx="849">
                  <c:v>5.37744140625</c:v>
                </c:pt>
                <c:pt idx="850">
                  <c:v>5.37744140625</c:v>
                </c:pt>
                <c:pt idx="851">
                  <c:v>5.3805346488952637</c:v>
                </c:pt>
                <c:pt idx="852">
                  <c:v>5.3805346488952637</c:v>
                </c:pt>
                <c:pt idx="853">
                  <c:v>5.3805346488952637</c:v>
                </c:pt>
                <c:pt idx="854">
                  <c:v>5.3805346488952637</c:v>
                </c:pt>
                <c:pt idx="855">
                  <c:v>5.3805346488952637</c:v>
                </c:pt>
                <c:pt idx="856">
                  <c:v>5.3805346488952637</c:v>
                </c:pt>
                <c:pt idx="857">
                  <c:v>5.3805346488952637</c:v>
                </c:pt>
                <c:pt idx="858">
                  <c:v>5.387880802154541</c:v>
                </c:pt>
                <c:pt idx="859">
                  <c:v>5.387880802154541</c:v>
                </c:pt>
                <c:pt idx="860">
                  <c:v>5.387880802154541</c:v>
                </c:pt>
                <c:pt idx="861">
                  <c:v>5.387880802154541</c:v>
                </c:pt>
                <c:pt idx="862">
                  <c:v>5.387880802154541</c:v>
                </c:pt>
                <c:pt idx="863">
                  <c:v>5.387880802154541</c:v>
                </c:pt>
                <c:pt idx="864">
                  <c:v>5.387153148651123</c:v>
                </c:pt>
                <c:pt idx="865">
                  <c:v>5.387153148651123</c:v>
                </c:pt>
                <c:pt idx="866">
                  <c:v>5.387153148651123</c:v>
                </c:pt>
                <c:pt idx="867">
                  <c:v>5.387153148651123</c:v>
                </c:pt>
                <c:pt idx="868">
                  <c:v>5.387153148651123</c:v>
                </c:pt>
                <c:pt idx="869">
                  <c:v>5.387153148651123</c:v>
                </c:pt>
                <c:pt idx="870">
                  <c:v>5.387153148651123</c:v>
                </c:pt>
                <c:pt idx="871">
                  <c:v>5.387153148651123</c:v>
                </c:pt>
                <c:pt idx="872">
                  <c:v>5.387153148651123</c:v>
                </c:pt>
                <c:pt idx="873">
                  <c:v>5.3666505813598633</c:v>
                </c:pt>
                <c:pt idx="874">
                  <c:v>5.3666505813598633</c:v>
                </c:pt>
                <c:pt idx="875">
                  <c:v>5.3666505813598633</c:v>
                </c:pt>
                <c:pt idx="876">
                  <c:v>5.3666505813598633</c:v>
                </c:pt>
                <c:pt idx="877">
                  <c:v>5.3666505813598633</c:v>
                </c:pt>
                <c:pt idx="878">
                  <c:v>5.3666505813598633</c:v>
                </c:pt>
                <c:pt idx="879">
                  <c:v>5.3666505813598633</c:v>
                </c:pt>
                <c:pt idx="880">
                  <c:v>5.342219352722168</c:v>
                </c:pt>
                <c:pt idx="881">
                  <c:v>5.342219352722168</c:v>
                </c:pt>
                <c:pt idx="882">
                  <c:v>5.342219352722168</c:v>
                </c:pt>
                <c:pt idx="883">
                  <c:v>5.342219352722168</c:v>
                </c:pt>
                <c:pt idx="884">
                  <c:v>5.342219352722168</c:v>
                </c:pt>
                <c:pt idx="885">
                  <c:v>5.342219352722168</c:v>
                </c:pt>
                <c:pt idx="886">
                  <c:v>5.3372106552124023</c:v>
                </c:pt>
                <c:pt idx="887">
                  <c:v>5.3372106552124023</c:v>
                </c:pt>
                <c:pt idx="888">
                  <c:v>5.3372106552124023</c:v>
                </c:pt>
                <c:pt idx="889">
                  <c:v>5.3372106552124023</c:v>
                </c:pt>
                <c:pt idx="890">
                  <c:v>5.3372106552124023</c:v>
                </c:pt>
                <c:pt idx="891">
                  <c:v>5.3372106552124023</c:v>
                </c:pt>
                <c:pt idx="892">
                  <c:v>5.3370680809020996</c:v>
                </c:pt>
                <c:pt idx="893">
                  <c:v>5.3370680809020996</c:v>
                </c:pt>
                <c:pt idx="894">
                  <c:v>5.3370680809020996</c:v>
                </c:pt>
                <c:pt idx="895">
                  <c:v>5.3370680809020996</c:v>
                </c:pt>
                <c:pt idx="896">
                  <c:v>5.3370680809020996</c:v>
                </c:pt>
                <c:pt idx="897">
                  <c:v>5.3370680809020996</c:v>
                </c:pt>
                <c:pt idx="898">
                  <c:v>5.3370680809020996</c:v>
                </c:pt>
                <c:pt idx="899">
                  <c:v>5.3304538726806641</c:v>
                </c:pt>
                <c:pt idx="900">
                  <c:v>5.3304538726806641</c:v>
                </c:pt>
                <c:pt idx="901">
                  <c:v>5.3304538726806641</c:v>
                </c:pt>
                <c:pt idx="902">
                  <c:v>5.3304538726806641</c:v>
                </c:pt>
                <c:pt idx="903">
                  <c:v>5.3304538726806641</c:v>
                </c:pt>
                <c:pt idx="904">
                  <c:v>5.3304538726806641</c:v>
                </c:pt>
                <c:pt idx="905">
                  <c:v>5.3320250511169434</c:v>
                </c:pt>
                <c:pt idx="906">
                  <c:v>5.3320250511169434</c:v>
                </c:pt>
                <c:pt idx="907">
                  <c:v>5.3320250511169434</c:v>
                </c:pt>
                <c:pt idx="908">
                  <c:v>5.3320250511169434</c:v>
                </c:pt>
                <c:pt idx="909">
                  <c:v>5.3320250511169434</c:v>
                </c:pt>
                <c:pt idx="910">
                  <c:v>5.3320250511169434</c:v>
                </c:pt>
                <c:pt idx="911">
                  <c:v>5.3320250511169434</c:v>
                </c:pt>
                <c:pt idx="912">
                  <c:v>5.3266391754150391</c:v>
                </c:pt>
                <c:pt idx="913">
                  <c:v>5.3266391754150391</c:v>
                </c:pt>
                <c:pt idx="914">
                  <c:v>5.3266391754150391</c:v>
                </c:pt>
                <c:pt idx="915">
                  <c:v>5.3266391754150391</c:v>
                </c:pt>
                <c:pt idx="916">
                  <c:v>5.3266391754150391</c:v>
                </c:pt>
                <c:pt idx="917">
                  <c:v>5.3266391754150391</c:v>
                </c:pt>
                <c:pt idx="918">
                  <c:v>5.3444309234619141</c:v>
                </c:pt>
                <c:pt idx="919">
                  <c:v>5.3444309234619141</c:v>
                </c:pt>
                <c:pt idx="920">
                  <c:v>5.3444309234619141</c:v>
                </c:pt>
                <c:pt idx="921">
                  <c:v>5.3444309234619141</c:v>
                </c:pt>
                <c:pt idx="922">
                  <c:v>5.3444309234619141</c:v>
                </c:pt>
                <c:pt idx="923">
                  <c:v>5.3444309234619141</c:v>
                </c:pt>
                <c:pt idx="924">
                  <c:v>5.3444309234619141</c:v>
                </c:pt>
                <c:pt idx="925">
                  <c:v>5.3411378860473633</c:v>
                </c:pt>
                <c:pt idx="926">
                  <c:v>5.3411378860473633</c:v>
                </c:pt>
                <c:pt idx="927">
                  <c:v>5.3411378860473633</c:v>
                </c:pt>
                <c:pt idx="928">
                  <c:v>5.3411378860473633</c:v>
                </c:pt>
                <c:pt idx="929">
                  <c:v>5.3411378860473633</c:v>
                </c:pt>
                <c:pt idx="930">
                  <c:v>5.3411378860473633</c:v>
                </c:pt>
                <c:pt idx="931">
                  <c:v>5.3411378860473633</c:v>
                </c:pt>
                <c:pt idx="932">
                  <c:v>5.3411378860473633</c:v>
                </c:pt>
                <c:pt idx="933">
                  <c:v>5.3411378860473633</c:v>
                </c:pt>
                <c:pt idx="934">
                  <c:v>5.3510069847106934</c:v>
                </c:pt>
                <c:pt idx="935">
                  <c:v>5.3510069847106934</c:v>
                </c:pt>
                <c:pt idx="936">
                  <c:v>5.3510069847106934</c:v>
                </c:pt>
                <c:pt idx="937">
                  <c:v>5.3510069847106934</c:v>
                </c:pt>
                <c:pt idx="938">
                  <c:v>5.3510069847106934</c:v>
                </c:pt>
                <c:pt idx="939">
                  <c:v>5.3510069847106934</c:v>
                </c:pt>
                <c:pt idx="940">
                  <c:v>5.3530116081237793</c:v>
                </c:pt>
                <c:pt idx="941">
                  <c:v>5.3530116081237793</c:v>
                </c:pt>
                <c:pt idx="942">
                  <c:v>5.3530116081237793</c:v>
                </c:pt>
                <c:pt idx="943">
                  <c:v>5.3530116081237793</c:v>
                </c:pt>
                <c:pt idx="944">
                  <c:v>5.3530116081237793</c:v>
                </c:pt>
                <c:pt idx="945">
                  <c:v>5.3530116081237793</c:v>
                </c:pt>
                <c:pt idx="946">
                  <c:v>5.3518357276916504</c:v>
                </c:pt>
                <c:pt idx="947">
                  <c:v>5.3518357276916504</c:v>
                </c:pt>
                <c:pt idx="948">
                  <c:v>5.3518357276916504</c:v>
                </c:pt>
                <c:pt idx="949">
                  <c:v>5.3518357276916504</c:v>
                </c:pt>
                <c:pt idx="950">
                  <c:v>5.3518357276916504</c:v>
                </c:pt>
                <c:pt idx="951">
                  <c:v>5.3518357276916504</c:v>
                </c:pt>
                <c:pt idx="952">
                  <c:v>5.3518357276916504</c:v>
                </c:pt>
                <c:pt idx="953">
                  <c:v>5.3676085472106934</c:v>
                </c:pt>
                <c:pt idx="954">
                  <c:v>5.3676085472106934</c:v>
                </c:pt>
                <c:pt idx="955">
                  <c:v>5.3676085472106934</c:v>
                </c:pt>
                <c:pt idx="956">
                  <c:v>5.3676085472106934</c:v>
                </c:pt>
                <c:pt idx="957">
                  <c:v>5.3676085472106934</c:v>
                </c:pt>
                <c:pt idx="958">
                  <c:v>5.3676085472106934</c:v>
                </c:pt>
                <c:pt idx="959">
                  <c:v>5.356421947479248</c:v>
                </c:pt>
                <c:pt idx="960">
                  <c:v>5.356421947479248</c:v>
                </c:pt>
                <c:pt idx="961">
                  <c:v>5.356421947479248</c:v>
                </c:pt>
                <c:pt idx="962">
                  <c:v>5.356421947479248</c:v>
                </c:pt>
                <c:pt idx="963">
                  <c:v>5.356421947479248</c:v>
                </c:pt>
                <c:pt idx="964">
                  <c:v>5.356421947479248</c:v>
                </c:pt>
                <c:pt idx="965">
                  <c:v>5.356421947479248</c:v>
                </c:pt>
                <c:pt idx="966">
                  <c:v>5.3636794090270996</c:v>
                </c:pt>
                <c:pt idx="967">
                  <c:v>5.3636794090270996</c:v>
                </c:pt>
                <c:pt idx="968">
                  <c:v>5.3636794090270996</c:v>
                </c:pt>
                <c:pt idx="969">
                  <c:v>5.3636794090270996</c:v>
                </c:pt>
                <c:pt idx="970">
                  <c:v>5.3636794090270996</c:v>
                </c:pt>
                <c:pt idx="971">
                  <c:v>5.3636794090270996</c:v>
                </c:pt>
                <c:pt idx="972">
                  <c:v>5.353787899017334</c:v>
                </c:pt>
                <c:pt idx="973">
                  <c:v>5.353787899017334</c:v>
                </c:pt>
                <c:pt idx="974">
                  <c:v>5.353787899017334</c:v>
                </c:pt>
                <c:pt idx="975">
                  <c:v>5.353787899017334</c:v>
                </c:pt>
                <c:pt idx="976">
                  <c:v>5.353787899017334</c:v>
                </c:pt>
                <c:pt idx="977">
                  <c:v>5.353787899017334</c:v>
                </c:pt>
                <c:pt idx="978">
                  <c:v>5.353787899017334</c:v>
                </c:pt>
                <c:pt idx="979">
                  <c:v>5.364896297454834</c:v>
                </c:pt>
                <c:pt idx="980">
                  <c:v>5.364896297454834</c:v>
                </c:pt>
                <c:pt idx="981">
                  <c:v>5.364896297454834</c:v>
                </c:pt>
                <c:pt idx="982">
                  <c:v>5.364896297454834</c:v>
                </c:pt>
                <c:pt idx="983">
                  <c:v>5.364896297454834</c:v>
                </c:pt>
                <c:pt idx="984">
                  <c:v>5.364896297454834</c:v>
                </c:pt>
                <c:pt idx="985">
                  <c:v>5.3842506408691406</c:v>
                </c:pt>
                <c:pt idx="986">
                  <c:v>5.3842506408691406</c:v>
                </c:pt>
                <c:pt idx="987">
                  <c:v>5.3842506408691406</c:v>
                </c:pt>
                <c:pt idx="988">
                  <c:v>5.3842506408691406</c:v>
                </c:pt>
                <c:pt idx="989">
                  <c:v>5.3842506408691406</c:v>
                </c:pt>
                <c:pt idx="990">
                  <c:v>5.3842506408691406</c:v>
                </c:pt>
                <c:pt idx="991">
                  <c:v>5.3842506408691406</c:v>
                </c:pt>
                <c:pt idx="992">
                  <c:v>5.3842506408691406</c:v>
                </c:pt>
                <c:pt idx="993">
                  <c:v>5.3842506408691406</c:v>
                </c:pt>
                <c:pt idx="994">
                  <c:v>5.393162727355957</c:v>
                </c:pt>
                <c:pt idx="995">
                  <c:v>5.393162727355957</c:v>
                </c:pt>
                <c:pt idx="996">
                  <c:v>5.393162727355957</c:v>
                </c:pt>
                <c:pt idx="997">
                  <c:v>5.393162727355957</c:v>
                </c:pt>
                <c:pt idx="998">
                  <c:v>5.393162727355957</c:v>
                </c:pt>
                <c:pt idx="999">
                  <c:v>5.393162727355957</c:v>
                </c:pt>
                <c:pt idx="1000">
                  <c:v>5.3791441917419434</c:v>
                </c:pt>
                <c:pt idx="1001">
                  <c:v>5.3791441917419434</c:v>
                </c:pt>
                <c:pt idx="1002">
                  <c:v>5.3791441917419434</c:v>
                </c:pt>
                <c:pt idx="1003">
                  <c:v>5.3791441917419434</c:v>
                </c:pt>
                <c:pt idx="1004">
                  <c:v>5.3791441917419434</c:v>
                </c:pt>
                <c:pt idx="1005">
                  <c:v>5.3791441917419434</c:v>
                </c:pt>
                <c:pt idx="1006">
                  <c:v>5.3791441917419434</c:v>
                </c:pt>
                <c:pt idx="1007">
                  <c:v>5.3868727684020996</c:v>
                </c:pt>
                <c:pt idx="1008">
                  <c:v>5.3868727684020996</c:v>
                </c:pt>
                <c:pt idx="1009">
                  <c:v>5.3868727684020996</c:v>
                </c:pt>
                <c:pt idx="1010">
                  <c:v>5.3868727684020996</c:v>
                </c:pt>
                <c:pt idx="1011">
                  <c:v>5.3868727684020996</c:v>
                </c:pt>
                <c:pt idx="1012">
                  <c:v>5.3868727684020996</c:v>
                </c:pt>
                <c:pt idx="1013">
                  <c:v>5.389739990234375</c:v>
                </c:pt>
                <c:pt idx="1014">
                  <c:v>5.389739990234375</c:v>
                </c:pt>
                <c:pt idx="1015">
                  <c:v>5.389739990234375</c:v>
                </c:pt>
                <c:pt idx="1016">
                  <c:v>5.389739990234375</c:v>
                </c:pt>
                <c:pt idx="1017">
                  <c:v>5.389739990234375</c:v>
                </c:pt>
                <c:pt idx="1018">
                  <c:v>5.389739990234375</c:v>
                </c:pt>
                <c:pt idx="1019">
                  <c:v>5.389739990234375</c:v>
                </c:pt>
                <c:pt idx="1020">
                  <c:v>5.3809142112731934</c:v>
                </c:pt>
                <c:pt idx="1021">
                  <c:v>5.3809142112731934</c:v>
                </c:pt>
                <c:pt idx="1022">
                  <c:v>5.3809142112731934</c:v>
                </c:pt>
                <c:pt idx="1023">
                  <c:v>5.3809142112731934</c:v>
                </c:pt>
                <c:pt idx="1024">
                  <c:v>5.3809142112731934</c:v>
                </c:pt>
                <c:pt idx="1025">
                  <c:v>5.3809142112731934</c:v>
                </c:pt>
                <c:pt idx="1026">
                  <c:v>5.378659725189209</c:v>
                </c:pt>
                <c:pt idx="1027">
                  <c:v>5.378659725189209</c:v>
                </c:pt>
                <c:pt idx="1028">
                  <c:v>5.378659725189209</c:v>
                </c:pt>
                <c:pt idx="1029">
                  <c:v>5.378659725189209</c:v>
                </c:pt>
                <c:pt idx="1030">
                  <c:v>5.378659725189209</c:v>
                </c:pt>
                <c:pt idx="1031">
                  <c:v>5.378659725189209</c:v>
                </c:pt>
                <c:pt idx="1032">
                  <c:v>5.378659725189209</c:v>
                </c:pt>
                <c:pt idx="1033">
                  <c:v>5.3678040504455566</c:v>
                </c:pt>
                <c:pt idx="1034">
                  <c:v>5.3678040504455566</c:v>
                </c:pt>
                <c:pt idx="1035">
                  <c:v>5.3678040504455566</c:v>
                </c:pt>
                <c:pt idx="1036">
                  <c:v>5.3678040504455566</c:v>
                </c:pt>
                <c:pt idx="1037">
                  <c:v>5.3678040504455566</c:v>
                </c:pt>
                <c:pt idx="1038">
                  <c:v>5.3678040504455566</c:v>
                </c:pt>
                <c:pt idx="1039">
                  <c:v>5.3568687438964844</c:v>
                </c:pt>
                <c:pt idx="1040">
                  <c:v>5.3568687438964844</c:v>
                </c:pt>
                <c:pt idx="1041">
                  <c:v>5.3568687438964844</c:v>
                </c:pt>
                <c:pt idx="1042">
                  <c:v>5.3568687438964844</c:v>
                </c:pt>
                <c:pt idx="1043">
                  <c:v>5.3568687438964844</c:v>
                </c:pt>
                <c:pt idx="1044">
                  <c:v>5.3568687438964844</c:v>
                </c:pt>
                <c:pt idx="1045">
                  <c:v>5.3644008636474609</c:v>
                </c:pt>
                <c:pt idx="1046">
                  <c:v>5.3644008636474609</c:v>
                </c:pt>
                <c:pt idx="1047">
                  <c:v>5.3644008636474609</c:v>
                </c:pt>
                <c:pt idx="1048">
                  <c:v>5.3644008636474609</c:v>
                </c:pt>
                <c:pt idx="1049">
                  <c:v>5.3644008636474609</c:v>
                </c:pt>
                <c:pt idx="1050">
                  <c:v>5.3644008636474609</c:v>
                </c:pt>
                <c:pt idx="1051">
                  <c:v>5.3644008636474609</c:v>
                </c:pt>
                <c:pt idx="1052">
                  <c:v>5.3644008636474609</c:v>
                </c:pt>
                <c:pt idx="1053">
                  <c:v>5.3644008636474609</c:v>
                </c:pt>
                <c:pt idx="1054">
                  <c:v>5.3644008636474609</c:v>
                </c:pt>
                <c:pt idx="1055">
                  <c:v>5.3674354553222656</c:v>
                </c:pt>
                <c:pt idx="1056">
                  <c:v>5.3674354553222656</c:v>
                </c:pt>
                <c:pt idx="1057">
                  <c:v>5.3674354553222656</c:v>
                </c:pt>
                <c:pt idx="1058">
                  <c:v>5.3674354553222656</c:v>
                </c:pt>
                <c:pt idx="1059">
                  <c:v>5.3674354553222656</c:v>
                </c:pt>
                <c:pt idx="1060">
                  <c:v>5.3674354553222656</c:v>
                </c:pt>
                <c:pt idx="1061">
                  <c:v>5.3675732612609863</c:v>
                </c:pt>
                <c:pt idx="1062">
                  <c:v>5.3675732612609863</c:v>
                </c:pt>
                <c:pt idx="1063">
                  <c:v>5.3675732612609863</c:v>
                </c:pt>
                <c:pt idx="1064">
                  <c:v>5.3675732612609863</c:v>
                </c:pt>
                <c:pt idx="1065">
                  <c:v>5.3675732612609863</c:v>
                </c:pt>
                <c:pt idx="1066">
                  <c:v>5.3675732612609863</c:v>
                </c:pt>
                <c:pt idx="1067">
                  <c:v>5.3730812072753906</c:v>
                </c:pt>
                <c:pt idx="1068">
                  <c:v>5.3730812072753906</c:v>
                </c:pt>
                <c:pt idx="1069">
                  <c:v>5.3730812072753906</c:v>
                </c:pt>
                <c:pt idx="1070">
                  <c:v>5.3730812072753906</c:v>
                </c:pt>
                <c:pt idx="1071">
                  <c:v>5.3730812072753906</c:v>
                </c:pt>
                <c:pt idx="1072">
                  <c:v>5.3730812072753906</c:v>
                </c:pt>
                <c:pt idx="1073">
                  <c:v>5.3730812072753906</c:v>
                </c:pt>
                <c:pt idx="1074">
                  <c:v>5.3842921257019043</c:v>
                </c:pt>
                <c:pt idx="1075">
                  <c:v>5.3842921257019043</c:v>
                </c:pt>
                <c:pt idx="1076">
                  <c:v>5.3842921257019043</c:v>
                </c:pt>
                <c:pt idx="1077">
                  <c:v>5.3842921257019043</c:v>
                </c:pt>
                <c:pt idx="1078">
                  <c:v>5.3842921257019043</c:v>
                </c:pt>
                <c:pt idx="1079">
                  <c:v>5.3842921257019043</c:v>
                </c:pt>
                <c:pt idx="1080">
                  <c:v>5.3635849952697754</c:v>
                </c:pt>
                <c:pt idx="1081">
                  <c:v>5.3635849952697754</c:v>
                </c:pt>
                <c:pt idx="1082">
                  <c:v>5.3635849952697754</c:v>
                </c:pt>
                <c:pt idx="1083">
                  <c:v>5.3635849952697754</c:v>
                </c:pt>
                <c:pt idx="1084">
                  <c:v>5.3635849952697754</c:v>
                </c:pt>
                <c:pt idx="1085">
                  <c:v>5.3635849952697754</c:v>
                </c:pt>
                <c:pt idx="1086">
                  <c:v>5.3635849952697754</c:v>
                </c:pt>
                <c:pt idx="1087">
                  <c:v>5.3516602516174316</c:v>
                </c:pt>
                <c:pt idx="1088">
                  <c:v>5.3516602516174316</c:v>
                </c:pt>
                <c:pt idx="1089">
                  <c:v>5.3516602516174316</c:v>
                </c:pt>
                <c:pt idx="1090">
                  <c:v>5.3516602516174316</c:v>
                </c:pt>
                <c:pt idx="1091">
                  <c:v>5.3516602516174316</c:v>
                </c:pt>
                <c:pt idx="1092">
                  <c:v>5.3516602516174316</c:v>
                </c:pt>
                <c:pt idx="1093">
                  <c:v>5.3468308448791504</c:v>
                </c:pt>
                <c:pt idx="1094">
                  <c:v>5.3468308448791504</c:v>
                </c:pt>
                <c:pt idx="1095">
                  <c:v>5.3468308448791504</c:v>
                </c:pt>
                <c:pt idx="1096">
                  <c:v>5.3468308448791504</c:v>
                </c:pt>
                <c:pt idx="1097">
                  <c:v>5.3468308448791504</c:v>
                </c:pt>
                <c:pt idx="1098">
                  <c:v>5.3468308448791504</c:v>
                </c:pt>
                <c:pt idx="1099">
                  <c:v>5.3468308448791504</c:v>
                </c:pt>
                <c:pt idx="1100">
                  <c:v>5.3572630882263184</c:v>
                </c:pt>
                <c:pt idx="1101">
                  <c:v>5.3572630882263184</c:v>
                </c:pt>
                <c:pt idx="1102">
                  <c:v>5.3572630882263184</c:v>
                </c:pt>
                <c:pt idx="1103">
                  <c:v>5.3572630882263184</c:v>
                </c:pt>
                <c:pt idx="1104">
                  <c:v>5.3572630882263184</c:v>
                </c:pt>
                <c:pt idx="1105">
                  <c:v>5.3572630882263184</c:v>
                </c:pt>
                <c:pt idx="1106">
                  <c:v>5.3723669052124023</c:v>
                </c:pt>
                <c:pt idx="1107">
                  <c:v>5.3723669052124023</c:v>
                </c:pt>
                <c:pt idx="1108">
                  <c:v>5.3723669052124023</c:v>
                </c:pt>
                <c:pt idx="1109">
                  <c:v>5.3723669052124023</c:v>
                </c:pt>
                <c:pt idx="1110">
                  <c:v>5.3723669052124023</c:v>
                </c:pt>
                <c:pt idx="1111">
                  <c:v>5.3723669052124023</c:v>
                </c:pt>
                <c:pt idx="1112">
                  <c:v>5.3723669052124023</c:v>
                </c:pt>
                <c:pt idx="1113">
                  <c:v>5.3723669052124023</c:v>
                </c:pt>
                <c:pt idx="1114">
                  <c:v>5.3723669052124023</c:v>
                </c:pt>
                <c:pt idx="1115">
                  <c:v>5.3615207672119141</c:v>
                </c:pt>
                <c:pt idx="1116">
                  <c:v>5.3615207672119141</c:v>
                </c:pt>
                <c:pt idx="1117">
                  <c:v>5.3615207672119141</c:v>
                </c:pt>
                <c:pt idx="1118">
                  <c:v>5.3615207672119141</c:v>
                </c:pt>
                <c:pt idx="1119">
                  <c:v>5.3615207672119141</c:v>
                </c:pt>
                <c:pt idx="1120">
                  <c:v>5.3615207672119141</c:v>
                </c:pt>
                <c:pt idx="1121">
                  <c:v>5.3749303817749023</c:v>
                </c:pt>
                <c:pt idx="1122">
                  <c:v>5.3749303817749023</c:v>
                </c:pt>
                <c:pt idx="1123">
                  <c:v>5.3749303817749023</c:v>
                </c:pt>
                <c:pt idx="1124">
                  <c:v>5.3749303817749023</c:v>
                </c:pt>
                <c:pt idx="1125">
                  <c:v>5.3749303817749023</c:v>
                </c:pt>
                <c:pt idx="1126">
                  <c:v>5.3749303817749023</c:v>
                </c:pt>
                <c:pt idx="1127">
                  <c:v>5.3749303817749023</c:v>
                </c:pt>
                <c:pt idx="1128">
                  <c:v>5.351799488067627</c:v>
                </c:pt>
                <c:pt idx="1129">
                  <c:v>5.351799488067627</c:v>
                </c:pt>
                <c:pt idx="1130">
                  <c:v>5.351799488067627</c:v>
                </c:pt>
                <c:pt idx="1131">
                  <c:v>5.351799488067627</c:v>
                </c:pt>
                <c:pt idx="1132">
                  <c:v>5.351799488067627</c:v>
                </c:pt>
                <c:pt idx="1133">
                  <c:v>5.351799488067627</c:v>
                </c:pt>
                <c:pt idx="1134">
                  <c:v>5.361208438873291</c:v>
                </c:pt>
                <c:pt idx="1135">
                  <c:v>5.361208438873291</c:v>
                </c:pt>
                <c:pt idx="1136">
                  <c:v>5.361208438873291</c:v>
                </c:pt>
                <c:pt idx="1137">
                  <c:v>5.361208438873291</c:v>
                </c:pt>
                <c:pt idx="1138">
                  <c:v>5.361208438873291</c:v>
                </c:pt>
                <c:pt idx="1139">
                  <c:v>5.361208438873291</c:v>
                </c:pt>
                <c:pt idx="1140">
                  <c:v>5.361208438873291</c:v>
                </c:pt>
                <c:pt idx="1141">
                  <c:v>5.3802013397216797</c:v>
                </c:pt>
                <c:pt idx="1142">
                  <c:v>5.3802013397216797</c:v>
                </c:pt>
                <c:pt idx="1143">
                  <c:v>5.3802013397216797</c:v>
                </c:pt>
                <c:pt idx="1144">
                  <c:v>5.3802013397216797</c:v>
                </c:pt>
                <c:pt idx="1145">
                  <c:v>5.3802013397216797</c:v>
                </c:pt>
                <c:pt idx="1146">
                  <c:v>5.3802013397216797</c:v>
                </c:pt>
                <c:pt idx="1147">
                  <c:v>5.3978977203369141</c:v>
                </c:pt>
                <c:pt idx="1148">
                  <c:v>5.3978977203369141</c:v>
                </c:pt>
                <c:pt idx="1149">
                  <c:v>5.3978977203369141</c:v>
                </c:pt>
                <c:pt idx="1150">
                  <c:v>5.3978977203369141</c:v>
                </c:pt>
                <c:pt idx="1151">
                  <c:v>5.3978977203369141</c:v>
                </c:pt>
                <c:pt idx="1152">
                  <c:v>5.3978977203369141</c:v>
                </c:pt>
                <c:pt idx="1153">
                  <c:v>5.3978977203369141</c:v>
                </c:pt>
                <c:pt idx="1154">
                  <c:v>5.3899364471435547</c:v>
                </c:pt>
                <c:pt idx="1155">
                  <c:v>5.3899364471435547</c:v>
                </c:pt>
                <c:pt idx="1156">
                  <c:v>5.3899364471435547</c:v>
                </c:pt>
                <c:pt idx="1157">
                  <c:v>5.3899364471435547</c:v>
                </c:pt>
                <c:pt idx="1158">
                  <c:v>5.3899364471435547</c:v>
                </c:pt>
                <c:pt idx="1159">
                  <c:v>5.3899364471435547</c:v>
                </c:pt>
                <c:pt idx="1160">
                  <c:v>5.3741722106933594</c:v>
                </c:pt>
                <c:pt idx="1161">
                  <c:v>5.3741722106933594</c:v>
                </c:pt>
                <c:pt idx="1162">
                  <c:v>5.3741722106933594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C2-418C-8CC9-FF657CFFA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data'!$A$3:$A$1652</c:f>
              <c:numCache>
                <c:formatCode>h:mm:ss</c:formatCode>
                <c:ptCount val="1163"/>
                <c:pt idx="0">
                  <c:v>45958.777784074075</c:v>
                </c:pt>
                <c:pt idx="1">
                  <c:v>45958.777795729169</c:v>
                </c:pt>
                <c:pt idx="2">
                  <c:v>45958.777807361112</c:v>
                </c:pt>
                <c:pt idx="3">
                  <c:v>45958.77781900463</c:v>
                </c:pt>
                <c:pt idx="4">
                  <c:v>45958.777830648149</c:v>
                </c:pt>
                <c:pt idx="5">
                  <c:v>45958.777842268515</c:v>
                </c:pt>
                <c:pt idx="6">
                  <c:v>45958.777853888889</c:v>
                </c:pt>
                <c:pt idx="7">
                  <c:v>45958.777865532407</c:v>
                </c:pt>
                <c:pt idx="8">
                  <c:v>45958.777877152781</c:v>
                </c:pt>
                <c:pt idx="9">
                  <c:v>45958.777888842589</c:v>
                </c:pt>
                <c:pt idx="10">
                  <c:v>45958.777900486108</c:v>
                </c:pt>
                <c:pt idx="11">
                  <c:v>45958.777912094905</c:v>
                </c:pt>
                <c:pt idx="12">
                  <c:v>45958.777923726855</c:v>
                </c:pt>
                <c:pt idx="13">
                  <c:v>45958.777935405094</c:v>
                </c:pt>
                <c:pt idx="14">
                  <c:v>45958.777947083334</c:v>
                </c:pt>
                <c:pt idx="15">
                  <c:v>45958.777958726852</c:v>
                </c:pt>
                <c:pt idx="16">
                  <c:v>45958.777970381947</c:v>
                </c:pt>
                <c:pt idx="17">
                  <c:v>45958.777982025465</c:v>
                </c:pt>
                <c:pt idx="18">
                  <c:v>45958.777993680553</c:v>
                </c:pt>
                <c:pt idx="19">
                  <c:v>45958.778005324071</c:v>
                </c:pt>
                <c:pt idx="20">
                  <c:v>45958.77801696759</c:v>
                </c:pt>
                <c:pt idx="21">
                  <c:v>45958.778028564811</c:v>
                </c:pt>
                <c:pt idx="22">
                  <c:v>45958.778040266203</c:v>
                </c:pt>
                <c:pt idx="23">
                  <c:v>45958.778051932873</c:v>
                </c:pt>
                <c:pt idx="24">
                  <c:v>45958.778063530095</c:v>
                </c:pt>
                <c:pt idx="25">
                  <c:v>45958.778075162038</c:v>
                </c:pt>
                <c:pt idx="26">
                  <c:v>45958.778086782404</c:v>
                </c:pt>
                <c:pt idx="27">
                  <c:v>45958.778098425923</c:v>
                </c:pt>
                <c:pt idx="28">
                  <c:v>45958.778110046296</c:v>
                </c:pt>
                <c:pt idx="29">
                  <c:v>45958.778121678239</c:v>
                </c:pt>
                <c:pt idx="30">
                  <c:v>45958.778133333333</c:v>
                </c:pt>
                <c:pt idx="31">
                  <c:v>45958.778144965276</c:v>
                </c:pt>
                <c:pt idx="32">
                  <c:v>45958.778156574073</c:v>
                </c:pt>
                <c:pt idx="33">
                  <c:v>45958.778168182871</c:v>
                </c:pt>
                <c:pt idx="34">
                  <c:v>45958.778179814813</c:v>
                </c:pt>
                <c:pt idx="35">
                  <c:v>45958.778191469908</c:v>
                </c:pt>
                <c:pt idx="36">
                  <c:v>45958.778203113427</c:v>
                </c:pt>
                <c:pt idx="37">
                  <c:v>45958.778214768521</c:v>
                </c:pt>
                <c:pt idx="38">
                  <c:v>45958.778226388888</c:v>
                </c:pt>
                <c:pt idx="39">
                  <c:v>45958.778238055558</c:v>
                </c:pt>
                <c:pt idx="40">
                  <c:v>45958.778249699077</c:v>
                </c:pt>
                <c:pt idx="41">
                  <c:v>45958.778261342595</c:v>
                </c:pt>
                <c:pt idx="42">
                  <c:v>45958.778272986114</c:v>
                </c:pt>
                <c:pt idx="43">
                  <c:v>45958.77828460648</c:v>
                </c:pt>
                <c:pt idx="44">
                  <c:v>45958.778296273151</c:v>
                </c:pt>
                <c:pt idx="45">
                  <c:v>45958.778307870372</c:v>
                </c:pt>
                <c:pt idx="46">
                  <c:v>45958.778319548612</c:v>
                </c:pt>
                <c:pt idx="47">
                  <c:v>45958.77833119213</c:v>
                </c:pt>
                <c:pt idx="48">
                  <c:v>45958.778342835649</c:v>
                </c:pt>
                <c:pt idx="49">
                  <c:v>45958.778354456015</c:v>
                </c:pt>
                <c:pt idx="50">
                  <c:v>45958.778366087965</c:v>
                </c:pt>
                <c:pt idx="51">
                  <c:v>45958.778377696763</c:v>
                </c:pt>
                <c:pt idx="52">
                  <c:v>45958.778389375002</c:v>
                </c:pt>
                <c:pt idx="53">
                  <c:v>45958.778401006944</c:v>
                </c:pt>
                <c:pt idx="54">
                  <c:v>45958.778412662039</c:v>
                </c:pt>
                <c:pt idx="55">
                  <c:v>45958.778424270837</c:v>
                </c:pt>
                <c:pt idx="56">
                  <c:v>45958.778435902779</c:v>
                </c:pt>
                <c:pt idx="57">
                  <c:v>45958.778447546298</c:v>
                </c:pt>
                <c:pt idx="58">
                  <c:v>45958.778459155095</c:v>
                </c:pt>
                <c:pt idx="59">
                  <c:v>45958.778470787038</c:v>
                </c:pt>
                <c:pt idx="60">
                  <c:v>45958.778482442132</c:v>
                </c:pt>
                <c:pt idx="61">
                  <c:v>45958.77849409722</c:v>
                </c:pt>
                <c:pt idx="62">
                  <c:v>45958.778505752314</c:v>
                </c:pt>
                <c:pt idx="63">
                  <c:v>45958.778517372688</c:v>
                </c:pt>
                <c:pt idx="64">
                  <c:v>45958.778528981478</c:v>
                </c:pt>
                <c:pt idx="65">
                  <c:v>45958.778540601852</c:v>
                </c:pt>
                <c:pt idx="66">
                  <c:v>45958.778552245371</c:v>
                </c:pt>
                <c:pt idx="67">
                  <c:v>45958.778563888889</c:v>
                </c:pt>
                <c:pt idx="68">
                  <c:v>45958.778575520832</c:v>
                </c:pt>
                <c:pt idx="69">
                  <c:v>45958.778587175926</c:v>
                </c:pt>
                <c:pt idx="70">
                  <c:v>45958.778598831021</c:v>
                </c:pt>
                <c:pt idx="71">
                  <c:v>45958.778610486108</c:v>
                </c:pt>
                <c:pt idx="72">
                  <c:v>45958.778622094906</c:v>
                </c:pt>
                <c:pt idx="73">
                  <c:v>45958.778633715279</c:v>
                </c:pt>
                <c:pt idx="74">
                  <c:v>45958.778645335646</c:v>
                </c:pt>
                <c:pt idx="75">
                  <c:v>45958.778656956019</c:v>
                </c:pt>
                <c:pt idx="76">
                  <c:v>45958.778668576386</c:v>
                </c:pt>
                <c:pt idx="77">
                  <c:v>45958.778680219904</c:v>
                </c:pt>
                <c:pt idx="78">
                  <c:v>45958.778691840278</c:v>
                </c:pt>
                <c:pt idx="79">
                  <c:v>45958.778703506941</c:v>
                </c:pt>
                <c:pt idx="80">
                  <c:v>45958.77871515046</c:v>
                </c:pt>
                <c:pt idx="81">
                  <c:v>45958.778726840275</c:v>
                </c:pt>
                <c:pt idx="82">
                  <c:v>45958.778738472225</c:v>
                </c:pt>
                <c:pt idx="83">
                  <c:v>45958.778750115744</c:v>
                </c:pt>
                <c:pt idx="84">
                  <c:v>45958.778761793983</c:v>
                </c:pt>
                <c:pt idx="85">
                  <c:v>45958.778773425925</c:v>
                </c:pt>
                <c:pt idx="86">
                  <c:v>45958.778785104165</c:v>
                </c:pt>
                <c:pt idx="87">
                  <c:v>45958.778796770835</c:v>
                </c:pt>
                <c:pt idx="88">
                  <c:v>45958.778808379633</c:v>
                </c:pt>
                <c:pt idx="89">
                  <c:v>45958.778820011576</c:v>
                </c:pt>
                <c:pt idx="90">
                  <c:v>45958.778831701391</c:v>
                </c:pt>
                <c:pt idx="91">
                  <c:v>45958.778843356478</c:v>
                </c:pt>
                <c:pt idx="92">
                  <c:v>45958.778855011573</c:v>
                </c:pt>
                <c:pt idx="93">
                  <c:v>45958.778866631947</c:v>
                </c:pt>
                <c:pt idx="94">
                  <c:v>45958.778878240744</c:v>
                </c:pt>
                <c:pt idx="95">
                  <c:v>45958.778889849535</c:v>
                </c:pt>
                <c:pt idx="96">
                  <c:v>45958.778901504629</c:v>
                </c:pt>
                <c:pt idx="97">
                  <c:v>45958.778913125003</c:v>
                </c:pt>
                <c:pt idx="98">
                  <c:v>45958.778924791666</c:v>
                </c:pt>
                <c:pt idx="99">
                  <c:v>45958.778936423609</c:v>
                </c:pt>
                <c:pt idx="100">
                  <c:v>45958.778948101855</c:v>
                </c:pt>
                <c:pt idx="101">
                  <c:v>45958.778959710646</c:v>
                </c:pt>
                <c:pt idx="102">
                  <c:v>45958.778971354164</c:v>
                </c:pt>
                <c:pt idx="103">
                  <c:v>45958.778982986114</c:v>
                </c:pt>
                <c:pt idx="104">
                  <c:v>45958.778994618056</c:v>
                </c:pt>
                <c:pt idx="105">
                  <c:v>45958.779006226854</c:v>
                </c:pt>
                <c:pt idx="106">
                  <c:v>45958.779017870373</c:v>
                </c:pt>
                <c:pt idx="107">
                  <c:v>45958.779029537036</c:v>
                </c:pt>
                <c:pt idx="108">
                  <c:v>45958.779041180554</c:v>
                </c:pt>
                <c:pt idx="109">
                  <c:v>45958.779052789352</c:v>
                </c:pt>
                <c:pt idx="110">
                  <c:v>45958.779064421295</c:v>
                </c:pt>
                <c:pt idx="111">
                  <c:v>45958.77907611111</c:v>
                </c:pt>
                <c:pt idx="112">
                  <c:v>45958.779087754629</c:v>
                </c:pt>
                <c:pt idx="113">
                  <c:v>45958.779099398147</c:v>
                </c:pt>
                <c:pt idx="114">
                  <c:v>45958.779111053242</c:v>
                </c:pt>
                <c:pt idx="115">
                  <c:v>45958.779122650463</c:v>
                </c:pt>
                <c:pt idx="116">
                  <c:v>45958.779134328703</c:v>
                </c:pt>
                <c:pt idx="117">
                  <c:v>45958.779145972221</c:v>
                </c:pt>
                <c:pt idx="118">
                  <c:v>45958.77915761574</c:v>
                </c:pt>
                <c:pt idx="119">
                  <c:v>45958.779169201393</c:v>
                </c:pt>
                <c:pt idx="120">
                  <c:v>45958.779180879632</c:v>
                </c:pt>
                <c:pt idx="121">
                  <c:v>45958.779192569447</c:v>
                </c:pt>
                <c:pt idx="122">
                  <c:v>45958.779204247687</c:v>
                </c:pt>
                <c:pt idx="123">
                  <c:v>45958.779215844908</c:v>
                </c:pt>
                <c:pt idx="124">
                  <c:v>45958.779227476851</c:v>
                </c:pt>
                <c:pt idx="125">
                  <c:v>45958.779239085648</c:v>
                </c:pt>
                <c:pt idx="126">
                  <c:v>45958.779250740743</c:v>
                </c:pt>
                <c:pt idx="127">
                  <c:v>45958.779262407406</c:v>
                </c:pt>
                <c:pt idx="128">
                  <c:v>45958.779274004628</c:v>
                </c:pt>
                <c:pt idx="129">
                  <c:v>45958.779285648146</c:v>
                </c:pt>
                <c:pt idx="130">
                  <c:v>45958.779297291665</c:v>
                </c:pt>
                <c:pt idx="131">
                  <c:v>45958.779308969904</c:v>
                </c:pt>
                <c:pt idx="132">
                  <c:v>45958.779320578702</c:v>
                </c:pt>
                <c:pt idx="133">
                  <c:v>45958.779332245373</c:v>
                </c:pt>
                <c:pt idx="134">
                  <c:v>45958.779343888891</c:v>
                </c:pt>
                <c:pt idx="135">
                  <c:v>45958.779355590275</c:v>
                </c:pt>
                <c:pt idx="136">
                  <c:v>45958.779367233794</c:v>
                </c:pt>
                <c:pt idx="137">
                  <c:v>45958.779378842592</c:v>
                </c:pt>
                <c:pt idx="138">
                  <c:v>45958.779390532407</c:v>
                </c:pt>
                <c:pt idx="139">
                  <c:v>45958.779402187502</c:v>
                </c:pt>
                <c:pt idx="140">
                  <c:v>45958.779413819444</c:v>
                </c:pt>
                <c:pt idx="141">
                  <c:v>45958.779425497683</c:v>
                </c:pt>
                <c:pt idx="142">
                  <c:v>45958.779437152778</c:v>
                </c:pt>
                <c:pt idx="143">
                  <c:v>45958.779448796296</c:v>
                </c:pt>
                <c:pt idx="144">
                  <c:v>45958.779460428239</c:v>
                </c:pt>
                <c:pt idx="145">
                  <c:v>45958.779472083334</c:v>
                </c:pt>
                <c:pt idx="146">
                  <c:v>45958.779483761573</c:v>
                </c:pt>
                <c:pt idx="147">
                  <c:v>45958.779495393515</c:v>
                </c:pt>
                <c:pt idx="148">
                  <c:v>45958.779507071762</c:v>
                </c:pt>
                <c:pt idx="149">
                  <c:v>45958.779518692128</c:v>
                </c:pt>
                <c:pt idx="150">
                  <c:v>45958.779530370368</c:v>
                </c:pt>
                <c:pt idx="151">
                  <c:v>45958.779541990742</c:v>
                </c:pt>
                <c:pt idx="152">
                  <c:v>45958.779553599539</c:v>
                </c:pt>
                <c:pt idx="153">
                  <c:v>45958.779565243058</c:v>
                </c:pt>
                <c:pt idx="154">
                  <c:v>45958.779576944442</c:v>
                </c:pt>
                <c:pt idx="155">
                  <c:v>45958.779588599537</c:v>
                </c:pt>
                <c:pt idx="156">
                  <c:v>45958.779600266207</c:v>
                </c:pt>
                <c:pt idx="157">
                  <c:v>45958.779611909726</c:v>
                </c:pt>
                <c:pt idx="158">
                  <c:v>45958.779623530092</c:v>
                </c:pt>
                <c:pt idx="159">
                  <c:v>45958.779635173611</c:v>
                </c:pt>
                <c:pt idx="160">
                  <c:v>45958.779646805553</c:v>
                </c:pt>
                <c:pt idx="161">
                  <c:v>45958.779658495368</c:v>
                </c:pt>
                <c:pt idx="162">
                  <c:v>45958.779670173608</c:v>
                </c:pt>
                <c:pt idx="163">
                  <c:v>45958.779681817126</c:v>
                </c:pt>
                <c:pt idx="164">
                  <c:v>45958.779693414355</c:v>
                </c:pt>
                <c:pt idx="165">
                  <c:v>45958.779705069443</c:v>
                </c:pt>
                <c:pt idx="166">
                  <c:v>45958.779716747682</c:v>
                </c:pt>
                <c:pt idx="167">
                  <c:v>45958.779728402777</c:v>
                </c:pt>
                <c:pt idx="168">
                  <c:v>45958.779740034719</c:v>
                </c:pt>
                <c:pt idx="169">
                  <c:v>45958.779751678238</c:v>
                </c:pt>
                <c:pt idx="170">
                  <c:v>45958.779763321756</c:v>
                </c:pt>
                <c:pt idx="171">
                  <c:v>45958.779774965275</c:v>
                </c:pt>
                <c:pt idx="172">
                  <c:v>45958.779786620369</c:v>
                </c:pt>
                <c:pt idx="173">
                  <c:v>45958.779798252312</c:v>
                </c:pt>
                <c:pt idx="174">
                  <c:v>45958.77980989583</c:v>
                </c:pt>
                <c:pt idx="175">
                  <c:v>45958.779821550925</c:v>
                </c:pt>
                <c:pt idx="176">
                  <c:v>45958.779833217595</c:v>
                </c:pt>
                <c:pt idx="177">
                  <c:v>45958.779844849538</c:v>
                </c:pt>
                <c:pt idx="178">
                  <c:v>45958.779856446759</c:v>
                </c:pt>
                <c:pt idx="179">
                  <c:v>45958.779868090278</c:v>
                </c:pt>
                <c:pt idx="180">
                  <c:v>45958.77987972222</c:v>
                </c:pt>
                <c:pt idx="181">
                  <c:v>45958.779891331018</c:v>
                </c:pt>
                <c:pt idx="182">
                  <c:v>45958.77990292824</c:v>
                </c:pt>
                <c:pt idx="183">
                  <c:v>45958.779914629631</c:v>
                </c:pt>
                <c:pt idx="184">
                  <c:v>45958.779926296294</c:v>
                </c:pt>
                <c:pt idx="185">
                  <c:v>45958.779937905092</c:v>
                </c:pt>
                <c:pt idx="186">
                  <c:v>45958.779949560187</c:v>
                </c:pt>
                <c:pt idx="187">
                  <c:v>45958.779961203705</c:v>
                </c:pt>
                <c:pt idx="188">
                  <c:v>45958.7799728588</c:v>
                </c:pt>
                <c:pt idx="189">
                  <c:v>45958.779984490742</c:v>
                </c:pt>
                <c:pt idx="190">
                  <c:v>45958.779996168982</c:v>
                </c:pt>
                <c:pt idx="191">
                  <c:v>45958.7800078125</c:v>
                </c:pt>
                <c:pt idx="192">
                  <c:v>45958.780019409722</c:v>
                </c:pt>
                <c:pt idx="193">
                  <c:v>45958.780031076392</c:v>
                </c:pt>
                <c:pt idx="194">
                  <c:v>45958.780042777777</c:v>
                </c:pt>
                <c:pt idx="195">
                  <c:v>45958.780054409719</c:v>
                </c:pt>
                <c:pt idx="196">
                  <c:v>45958.780066030093</c:v>
                </c:pt>
                <c:pt idx="197">
                  <c:v>45958.780077685187</c:v>
                </c:pt>
                <c:pt idx="198">
                  <c:v>45958.780089351851</c:v>
                </c:pt>
                <c:pt idx="199">
                  <c:v>45958.780101018521</c:v>
                </c:pt>
                <c:pt idx="200">
                  <c:v>45958.780112685185</c:v>
                </c:pt>
                <c:pt idx="201">
                  <c:v>45958.780124293982</c:v>
                </c:pt>
                <c:pt idx="202">
                  <c:v>45958.780135937501</c:v>
                </c:pt>
                <c:pt idx="203">
                  <c:v>45958.780147557867</c:v>
                </c:pt>
                <c:pt idx="204">
                  <c:v>45958.780159224538</c:v>
                </c:pt>
                <c:pt idx="205">
                  <c:v>45958.780170879632</c:v>
                </c:pt>
                <c:pt idx="206">
                  <c:v>45958.78018253472</c:v>
                </c:pt>
                <c:pt idx="207">
                  <c:v>45958.780194155093</c:v>
                </c:pt>
                <c:pt idx="208">
                  <c:v>45958.780205821757</c:v>
                </c:pt>
                <c:pt idx="209">
                  <c:v>45958.780217453706</c:v>
                </c:pt>
                <c:pt idx="210">
                  <c:v>45958.780229062497</c:v>
                </c:pt>
                <c:pt idx="211">
                  <c:v>45958.78024068287</c:v>
                </c:pt>
                <c:pt idx="212">
                  <c:v>45958.780252326389</c:v>
                </c:pt>
                <c:pt idx="213">
                  <c:v>45958.780264004628</c:v>
                </c:pt>
                <c:pt idx="214">
                  <c:v>45958.780275636571</c:v>
                </c:pt>
                <c:pt idx="215">
                  <c:v>45958.780287245369</c:v>
                </c:pt>
                <c:pt idx="216">
                  <c:v>45958.78029884259</c:v>
                </c:pt>
                <c:pt idx="217">
                  <c:v>45958.780310497685</c:v>
                </c:pt>
                <c:pt idx="218">
                  <c:v>45958.780322141203</c:v>
                </c:pt>
                <c:pt idx="219">
                  <c:v>45958.780333761577</c:v>
                </c:pt>
                <c:pt idx="220">
                  <c:v>45958.780345416664</c:v>
                </c:pt>
                <c:pt idx="221">
                  <c:v>45958.780357060183</c:v>
                </c:pt>
                <c:pt idx="222">
                  <c:v>45958.780368680556</c:v>
                </c:pt>
                <c:pt idx="223">
                  <c:v>45958.780380324075</c:v>
                </c:pt>
                <c:pt idx="224">
                  <c:v>45958.780391967593</c:v>
                </c:pt>
                <c:pt idx="225">
                  <c:v>45958.780403726851</c:v>
                </c:pt>
                <c:pt idx="226">
                  <c:v>45958.780415358793</c:v>
                </c:pt>
                <c:pt idx="227">
                  <c:v>45958.780427013888</c:v>
                </c:pt>
                <c:pt idx="228">
                  <c:v>45958.780438680558</c:v>
                </c:pt>
                <c:pt idx="229">
                  <c:v>45958.780450358798</c:v>
                </c:pt>
                <c:pt idx="230">
                  <c:v>45958.780462025461</c:v>
                </c:pt>
                <c:pt idx="231">
                  <c:v>45958.780473645835</c:v>
                </c:pt>
                <c:pt idx="232">
                  <c:v>45958.780485277777</c:v>
                </c:pt>
                <c:pt idx="233">
                  <c:v>45958.780496921296</c:v>
                </c:pt>
                <c:pt idx="234">
                  <c:v>45958.780508587966</c:v>
                </c:pt>
                <c:pt idx="235">
                  <c:v>45958.78052025463</c:v>
                </c:pt>
                <c:pt idx="236">
                  <c:v>45958.780531898148</c:v>
                </c:pt>
                <c:pt idx="237">
                  <c:v>45958.780543611108</c:v>
                </c:pt>
                <c:pt idx="238">
                  <c:v>45958.780555254627</c:v>
                </c:pt>
                <c:pt idx="239">
                  <c:v>45958.780566909722</c:v>
                </c:pt>
                <c:pt idx="240">
                  <c:v>45958.780578541664</c:v>
                </c:pt>
                <c:pt idx="241">
                  <c:v>45958.780590162038</c:v>
                </c:pt>
                <c:pt idx="242">
                  <c:v>45958.780601805556</c:v>
                </c:pt>
                <c:pt idx="243">
                  <c:v>45958.780613460651</c:v>
                </c:pt>
                <c:pt idx="244">
                  <c:v>45958.78062513889</c:v>
                </c:pt>
                <c:pt idx="245">
                  <c:v>45958.780636770833</c:v>
                </c:pt>
                <c:pt idx="246">
                  <c:v>45958.780648402775</c:v>
                </c:pt>
                <c:pt idx="247">
                  <c:v>45958.780660069446</c:v>
                </c:pt>
                <c:pt idx="248">
                  <c:v>45958.780671759261</c:v>
                </c:pt>
                <c:pt idx="249">
                  <c:v>45958.780683414348</c:v>
                </c:pt>
                <c:pt idx="250">
                  <c:v>45958.780695057867</c:v>
                </c:pt>
                <c:pt idx="251">
                  <c:v>45958.780706666665</c:v>
                </c:pt>
                <c:pt idx="252">
                  <c:v>45958.780718333335</c:v>
                </c:pt>
                <c:pt idx="253">
                  <c:v>45958.780729988423</c:v>
                </c:pt>
                <c:pt idx="254">
                  <c:v>45958.780741666669</c:v>
                </c:pt>
                <c:pt idx="255">
                  <c:v>45958.780753298612</c:v>
                </c:pt>
                <c:pt idx="256">
                  <c:v>45958.780764918978</c:v>
                </c:pt>
                <c:pt idx="257">
                  <c:v>45958.780776562497</c:v>
                </c:pt>
                <c:pt idx="258">
                  <c:v>45958.780788194446</c:v>
                </c:pt>
                <c:pt idx="259">
                  <c:v>45958.780799814813</c:v>
                </c:pt>
                <c:pt idx="260">
                  <c:v>45958.780811469907</c:v>
                </c:pt>
                <c:pt idx="261">
                  <c:v>45958.780823113426</c:v>
                </c:pt>
                <c:pt idx="262">
                  <c:v>45958.780834722224</c:v>
                </c:pt>
                <c:pt idx="263">
                  <c:v>45958.780846365742</c:v>
                </c:pt>
                <c:pt idx="264">
                  <c:v>45958.780858020837</c:v>
                </c:pt>
                <c:pt idx="265">
                  <c:v>45958.780869641203</c:v>
                </c:pt>
                <c:pt idx="266">
                  <c:v>45958.780881307874</c:v>
                </c:pt>
                <c:pt idx="267">
                  <c:v>45958.780892951392</c:v>
                </c:pt>
                <c:pt idx="268">
                  <c:v>45958.780904618056</c:v>
                </c:pt>
                <c:pt idx="269">
                  <c:v>45958.780916296295</c:v>
                </c:pt>
                <c:pt idx="270">
                  <c:v>45958.780927951389</c:v>
                </c:pt>
                <c:pt idx="271">
                  <c:v>45958.780939618053</c:v>
                </c:pt>
                <c:pt idx="272">
                  <c:v>45958.78095122685</c:v>
                </c:pt>
                <c:pt idx="273">
                  <c:v>45958.780962870369</c:v>
                </c:pt>
                <c:pt idx="274">
                  <c:v>45958.780974560184</c:v>
                </c:pt>
                <c:pt idx="275">
                  <c:v>45958.780986226855</c:v>
                </c:pt>
                <c:pt idx="276">
                  <c:v>45958.780997893518</c:v>
                </c:pt>
                <c:pt idx="277">
                  <c:v>45958.781009537037</c:v>
                </c:pt>
                <c:pt idx="278">
                  <c:v>45958.781021192131</c:v>
                </c:pt>
                <c:pt idx="279">
                  <c:v>45958.781032893516</c:v>
                </c:pt>
                <c:pt idx="280">
                  <c:v>45958.781044513889</c:v>
                </c:pt>
                <c:pt idx="281">
                  <c:v>45958.781056168984</c:v>
                </c:pt>
                <c:pt idx="282">
                  <c:v>45958.781067870368</c:v>
                </c:pt>
                <c:pt idx="283">
                  <c:v>45958.781079513887</c:v>
                </c:pt>
                <c:pt idx="284">
                  <c:v>45958.781091145836</c:v>
                </c:pt>
                <c:pt idx="285">
                  <c:v>45958.781102800924</c:v>
                </c:pt>
                <c:pt idx="286">
                  <c:v>45958.781114398145</c:v>
                </c:pt>
                <c:pt idx="287">
                  <c:v>45958.781126018519</c:v>
                </c:pt>
                <c:pt idx="288">
                  <c:v>45958.781137685182</c:v>
                </c:pt>
                <c:pt idx="289">
                  <c:v>45958.781149340277</c:v>
                </c:pt>
                <c:pt idx="290">
                  <c:v>45958.781160937498</c:v>
                </c:pt>
                <c:pt idx="291">
                  <c:v>45958.781172581017</c:v>
                </c:pt>
                <c:pt idx="292">
                  <c:v>45958.781184236112</c:v>
                </c:pt>
                <c:pt idx="293">
                  <c:v>45958.781195868054</c:v>
                </c:pt>
                <c:pt idx="294">
                  <c:v>45958.781207546293</c:v>
                </c:pt>
                <c:pt idx="295">
                  <c:v>45958.781219178243</c:v>
                </c:pt>
                <c:pt idx="296">
                  <c:v>45958.781230821762</c:v>
                </c:pt>
                <c:pt idx="297">
                  <c:v>45958.781242453704</c:v>
                </c:pt>
                <c:pt idx="298">
                  <c:v>45958.781254108799</c:v>
                </c:pt>
                <c:pt idx="299">
                  <c:v>45958.781265740741</c:v>
                </c:pt>
                <c:pt idx="300">
                  <c:v>45958.78127738426</c:v>
                </c:pt>
                <c:pt idx="301">
                  <c:v>45958.781288981481</c:v>
                </c:pt>
                <c:pt idx="302">
                  <c:v>45958.781300659721</c:v>
                </c:pt>
                <c:pt idx="303">
                  <c:v>45958.781312303239</c:v>
                </c:pt>
                <c:pt idx="304">
                  <c:v>45958.781323935182</c:v>
                </c:pt>
                <c:pt idx="305">
                  <c:v>45958.781335601852</c:v>
                </c:pt>
                <c:pt idx="306">
                  <c:v>45958.781347222219</c:v>
                </c:pt>
                <c:pt idx="307">
                  <c:v>45958.781358842592</c:v>
                </c:pt>
                <c:pt idx="308">
                  <c:v>45958.781370474535</c:v>
                </c:pt>
                <c:pt idx="309">
                  <c:v>45958.781382118053</c:v>
                </c:pt>
                <c:pt idx="310">
                  <c:v>45958.781393726851</c:v>
                </c:pt>
                <c:pt idx="311">
                  <c:v>45958.781405381946</c:v>
                </c:pt>
                <c:pt idx="312">
                  <c:v>45958.781416990743</c:v>
                </c:pt>
                <c:pt idx="313">
                  <c:v>45958.781428634262</c:v>
                </c:pt>
                <c:pt idx="314">
                  <c:v>45958.781440324077</c:v>
                </c:pt>
                <c:pt idx="315">
                  <c:v>45958.781451967596</c:v>
                </c:pt>
                <c:pt idx="316">
                  <c:v>45958.781463622683</c:v>
                </c:pt>
                <c:pt idx="317">
                  <c:v>45958.781475243057</c:v>
                </c:pt>
                <c:pt idx="318">
                  <c:v>45958.781486886575</c:v>
                </c:pt>
                <c:pt idx="319">
                  <c:v>45958.78149854167</c:v>
                </c:pt>
                <c:pt idx="320">
                  <c:v>45958.781510208333</c:v>
                </c:pt>
                <c:pt idx="321">
                  <c:v>45958.781521874997</c:v>
                </c:pt>
                <c:pt idx="322">
                  <c:v>45958.78153349537</c:v>
                </c:pt>
                <c:pt idx="323">
                  <c:v>45958.781545138889</c:v>
                </c:pt>
                <c:pt idx="324">
                  <c:v>45958.78155684028</c:v>
                </c:pt>
                <c:pt idx="325">
                  <c:v>45958.781568541664</c:v>
                </c:pt>
                <c:pt idx="326">
                  <c:v>45958.781580150462</c:v>
                </c:pt>
                <c:pt idx="327">
                  <c:v>45958.781591793981</c:v>
                </c:pt>
                <c:pt idx="328">
                  <c:v>45958.781603495372</c:v>
                </c:pt>
                <c:pt idx="329">
                  <c:v>45958.781615127315</c:v>
                </c:pt>
                <c:pt idx="330">
                  <c:v>45958.781626736112</c:v>
                </c:pt>
                <c:pt idx="331">
                  <c:v>45958.781638379631</c:v>
                </c:pt>
                <c:pt idx="332">
                  <c:v>45958.781650023149</c:v>
                </c:pt>
                <c:pt idx="333">
                  <c:v>45958.781661678244</c:v>
                </c:pt>
                <c:pt idx="334">
                  <c:v>45958.781673368052</c:v>
                </c:pt>
                <c:pt idx="335">
                  <c:v>45958.781685011571</c:v>
                </c:pt>
                <c:pt idx="336">
                  <c:v>45958.781696689817</c:v>
                </c:pt>
                <c:pt idx="337">
                  <c:v>45958.781708310184</c:v>
                </c:pt>
                <c:pt idx="338">
                  <c:v>45958.781719976854</c:v>
                </c:pt>
                <c:pt idx="339">
                  <c:v>45958.781731655094</c:v>
                </c:pt>
                <c:pt idx="340">
                  <c:v>45958.781743263891</c:v>
                </c:pt>
                <c:pt idx="341">
                  <c:v>45958.781754953707</c:v>
                </c:pt>
                <c:pt idx="342">
                  <c:v>45958.781766655091</c:v>
                </c:pt>
                <c:pt idx="343">
                  <c:v>45958.781778310185</c:v>
                </c:pt>
                <c:pt idx="344">
                  <c:v>45958.781789976849</c:v>
                </c:pt>
                <c:pt idx="345">
                  <c:v>45958.781801585646</c:v>
                </c:pt>
                <c:pt idx="346">
                  <c:v>45958.781813287038</c:v>
                </c:pt>
                <c:pt idx="347">
                  <c:v>45958.781824907404</c:v>
                </c:pt>
                <c:pt idx="348">
                  <c:v>45958.781836550923</c:v>
                </c:pt>
                <c:pt idx="349">
                  <c:v>45958.781848206017</c:v>
                </c:pt>
                <c:pt idx="350">
                  <c:v>45958.781859849536</c:v>
                </c:pt>
                <c:pt idx="351">
                  <c:v>45958.781871516207</c:v>
                </c:pt>
                <c:pt idx="352">
                  <c:v>45958.781883171294</c:v>
                </c:pt>
                <c:pt idx="353">
                  <c:v>45958.781894814812</c:v>
                </c:pt>
                <c:pt idx="354">
                  <c:v>45958.781906504628</c:v>
                </c:pt>
                <c:pt idx="355">
                  <c:v>45958.781918159722</c:v>
                </c:pt>
                <c:pt idx="356">
                  <c:v>45958.781929814817</c:v>
                </c:pt>
                <c:pt idx="357">
                  <c:v>45958.78194148148</c:v>
                </c:pt>
                <c:pt idx="358">
                  <c:v>45958.781953124999</c:v>
                </c:pt>
                <c:pt idx="359">
                  <c:v>45958.781964791669</c:v>
                </c:pt>
                <c:pt idx="360">
                  <c:v>45958.78197640046</c:v>
                </c:pt>
                <c:pt idx="361">
                  <c:v>45958.781988020834</c:v>
                </c:pt>
                <c:pt idx="362">
                  <c:v>45958.781999710649</c:v>
                </c:pt>
                <c:pt idx="363">
                  <c:v>45958.782011365744</c:v>
                </c:pt>
                <c:pt idx="364">
                  <c:v>45958.782022997686</c:v>
                </c:pt>
                <c:pt idx="365">
                  <c:v>45958.782034618052</c:v>
                </c:pt>
                <c:pt idx="366">
                  <c:v>45958.78204622685</c:v>
                </c:pt>
                <c:pt idx="367">
                  <c:v>45958.782057905089</c:v>
                </c:pt>
                <c:pt idx="368">
                  <c:v>45958.782069502318</c:v>
                </c:pt>
                <c:pt idx="369">
                  <c:v>45958.782081111109</c:v>
                </c:pt>
                <c:pt idx="370">
                  <c:v>45958.782092766203</c:v>
                </c:pt>
                <c:pt idx="371">
                  <c:v>45958.782104363425</c:v>
                </c:pt>
                <c:pt idx="372">
                  <c:v>45958.782116030095</c:v>
                </c:pt>
                <c:pt idx="373">
                  <c:v>45958.782127662038</c:v>
                </c:pt>
                <c:pt idx="374">
                  <c:v>45958.78213929398</c:v>
                </c:pt>
                <c:pt idx="375">
                  <c:v>45958.782150925923</c:v>
                </c:pt>
                <c:pt idx="376">
                  <c:v>45958.78216260417</c:v>
                </c:pt>
                <c:pt idx="377">
                  <c:v>45958.782174305554</c:v>
                </c:pt>
                <c:pt idx="378">
                  <c:v>45958.782185995369</c:v>
                </c:pt>
                <c:pt idx="379">
                  <c:v>45958.782197650464</c:v>
                </c:pt>
                <c:pt idx="380">
                  <c:v>45958.782209259261</c:v>
                </c:pt>
                <c:pt idx="381">
                  <c:v>45958.782220914349</c:v>
                </c:pt>
                <c:pt idx="382">
                  <c:v>45958.782232546298</c:v>
                </c:pt>
                <c:pt idx="383">
                  <c:v>45958.782244201386</c:v>
                </c:pt>
                <c:pt idx="384">
                  <c:v>45958.782255844904</c:v>
                </c:pt>
                <c:pt idx="385">
                  <c:v>45958.782267476854</c:v>
                </c:pt>
                <c:pt idx="386">
                  <c:v>45958.782279074076</c:v>
                </c:pt>
                <c:pt idx="387">
                  <c:v>45958.78229072917</c:v>
                </c:pt>
                <c:pt idx="388">
                  <c:v>45958.782302384257</c:v>
                </c:pt>
                <c:pt idx="389">
                  <c:v>45958.782314039352</c:v>
                </c:pt>
                <c:pt idx="390">
                  <c:v>45958.782325694447</c:v>
                </c:pt>
                <c:pt idx="391">
                  <c:v>45958.782337372686</c:v>
                </c:pt>
                <c:pt idx="392">
                  <c:v>45958.782349050925</c:v>
                </c:pt>
                <c:pt idx="393">
                  <c:v>45958.78236070602</c:v>
                </c:pt>
                <c:pt idx="394">
                  <c:v>45958.782372314818</c:v>
                </c:pt>
                <c:pt idx="395">
                  <c:v>45958.782383912039</c:v>
                </c:pt>
                <c:pt idx="396">
                  <c:v>45958.782395601855</c:v>
                </c:pt>
                <c:pt idx="397">
                  <c:v>45958.782407245373</c:v>
                </c:pt>
                <c:pt idx="398">
                  <c:v>45958.782418877316</c:v>
                </c:pt>
                <c:pt idx="399">
                  <c:v>45958.78243053241</c:v>
                </c:pt>
                <c:pt idx="400">
                  <c:v>45958.782442187498</c:v>
                </c:pt>
                <c:pt idx="401">
                  <c:v>45958.782453796295</c:v>
                </c:pt>
                <c:pt idx="402">
                  <c:v>45958.782465416669</c:v>
                </c:pt>
                <c:pt idx="403">
                  <c:v>45958.782477094908</c:v>
                </c:pt>
                <c:pt idx="404">
                  <c:v>45958.782488715275</c:v>
                </c:pt>
                <c:pt idx="405">
                  <c:v>45958.782500347224</c:v>
                </c:pt>
                <c:pt idx="406">
                  <c:v>45958.782511979167</c:v>
                </c:pt>
                <c:pt idx="407">
                  <c:v>45958.782523657406</c:v>
                </c:pt>
                <c:pt idx="408">
                  <c:v>45958.782535289349</c:v>
                </c:pt>
                <c:pt idx="409">
                  <c:v>45958.782546979164</c:v>
                </c:pt>
                <c:pt idx="410">
                  <c:v>45958.782558587962</c:v>
                </c:pt>
                <c:pt idx="411">
                  <c:v>45958.782570196759</c:v>
                </c:pt>
                <c:pt idx="412">
                  <c:v>45958.782581851854</c:v>
                </c:pt>
                <c:pt idx="413">
                  <c:v>45958.782593506941</c:v>
                </c:pt>
                <c:pt idx="414">
                  <c:v>45958.782605127315</c:v>
                </c:pt>
                <c:pt idx="415">
                  <c:v>45958.78261681713</c:v>
                </c:pt>
                <c:pt idx="416">
                  <c:v>45958.782628472225</c:v>
                </c:pt>
                <c:pt idx="417">
                  <c:v>45958.782640115744</c:v>
                </c:pt>
                <c:pt idx="418">
                  <c:v>45958.782651712965</c:v>
                </c:pt>
                <c:pt idx="419">
                  <c:v>45958.782663321763</c:v>
                </c:pt>
                <c:pt idx="420">
                  <c:v>45958.782674988426</c:v>
                </c:pt>
                <c:pt idx="421">
                  <c:v>45958.782686597224</c:v>
                </c:pt>
                <c:pt idx="422">
                  <c:v>45958.78269821759</c:v>
                </c:pt>
                <c:pt idx="423">
                  <c:v>45958.782709837964</c:v>
                </c:pt>
                <c:pt idx="424">
                  <c:v>45958.782721469906</c:v>
                </c:pt>
                <c:pt idx="425">
                  <c:v>45958.78273309028</c:v>
                </c:pt>
                <c:pt idx="426">
                  <c:v>45958.782744722223</c:v>
                </c:pt>
                <c:pt idx="427">
                  <c:v>45958.782756423614</c:v>
                </c:pt>
                <c:pt idx="428">
                  <c:v>45958.782768101853</c:v>
                </c:pt>
                <c:pt idx="429">
                  <c:v>45958.782779803238</c:v>
                </c:pt>
                <c:pt idx="430">
                  <c:v>45958.782791481484</c:v>
                </c:pt>
                <c:pt idx="431">
                  <c:v>45958.782803113427</c:v>
                </c:pt>
                <c:pt idx="432">
                  <c:v>45958.782814756945</c:v>
                </c:pt>
                <c:pt idx="433">
                  <c:v>45958.782826377312</c:v>
                </c:pt>
                <c:pt idx="434">
                  <c:v>45958.782838009261</c:v>
                </c:pt>
                <c:pt idx="435">
                  <c:v>45958.782849675925</c:v>
                </c:pt>
                <c:pt idx="436">
                  <c:v>45958.782861307867</c:v>
                </c:pt>
                <c:pt idx="437">
                  <c:v>45958.782872986114</c:v>
                </c:pt>
                <c:pt idx="438">
                  <c:v>45958.782884641201</c:v>
                </c:pt>
                <c:pt idx="439">
                  <c:v>45958.782896296296</c:v>
                </c:pt>
                <c:pt idx="440">
                  <c:v>45958.78290795139</c:v>
                </c:pt>
                <c:pt idx="441">
                  <c:v>45958.782919560188</c:v>
                </c:pt>
                <c:pt idx="442">
                  <c:v>45958.782931180554</c:v>
                </c:pt>
                <c:pt idx="443">
                  <c:v>45958.782942824073</c:v>
                </c:pt>
                <c:pt idx="444">
                  <c:v>45958.782954467591</c:v>
                </c:pt>
                <c:pt idx="445">
                  <c:v>45958.782966087965</c:v>
                </c:pt>
                <c:pt idx="446">
                  <c:v>45958.782977708332</c:v>
                </c:pt>
                <c:pt idx="447">
                  <c:v>45958.782989363426</c:v>
                </c:pt>
                <c:pt idx="448">
                  <c:v>45958.7830009838</c:v>
                </c:pt>
                <c:pt idx="449">
                  <c:v>45958.78301259259</c:v>
                </c:pt>
                <c:pt idx="450">
                  <c:v>45958.783024236109</c:v>
                </c:pt>
                <c:pt idx="451">
                  <c:v>45958.783035879627</c:v>
                </c:pt>
                <c:pt idx="452">
                  <c:v>45958.783047546298</c:v>
                </c:pt>
                <c:pt idx="453">
                  <c:v>45958.783059166664</c:v>
                </c:pt>
                <c:pt idx="454">
                  <c:v>45958.783070798614</c:v>
                </c:pt>
                <c:pt idx="455">
                  <c:v>45958.783082407404</c:v>
                </c:pt>
                <c:pt idx="456">
                  <c:v>45958.783094039354</c:v>
                </c:pt>
                <c:pt idx="457">
                  <c:v>45958.783105659721</c:v>
                </c:pt>
                <c:pt idx="458">
                  <c:v>45958.783117326391</c:v>
                </c:pt>
                <c:pt idx="459">
                  <c:v>45958.783128958334</c:v>
                </c:pt>
                <c:pt idx="460">
                  <c:v>45958.783140613428</c:v>
                </c:pt>
                <c:pt idx="461">
                  <c:v>45958.783152233795</c:v>
                </c:pt>
                <c:pt idx="462">
                  <c:v>45958.783163877313</c:v>
                </c:pt>
                <c:pt idx="463">
                  <c:v>45958.783175532408</c:v>
                </c:pt>
                <c:pt idx="464">
                  <c:v>45958.783187175926</c:v>
                </c:pt>
                <c:pt idx="465">
                  <c:v>45958.78319884259</c:v>
                </c:pt>
                <c:pt idx="466">
                  <c:v>45958.78321050926</c:v>
                </c:pt>
                <c:pt idx="467">
                  <c:v>45958.783222164355</c:v>
                </c:pt>
                <c:pt idx="468">
                  <c:v>45958.783233784721</c:v>
                </c:pt>
                <c:pt idx="469">
                  <c:v>45958.783245439816</c:v>
                </c:pt>
                <c:pt idx="470">
                  <c:v>45958.783257083334</c:v>
                </c:pt>
                <c:pt idx="471">
                  <c:v>45958.783268738429</c:v>
                </c:pt>
                <c:pt idx="472">
                  <c:v>45958.783280405092</c:v>
                </c:pt>
                <c:pt idx="473">
                  <c:v>45958.783292071763</c:v>
                </c:pt>
                <c:pt idx="474">
                  <c:v>45958.783303761571</c:v>
                </c:pt>
                <c:pt idx="475">
                  <c:v>45958.7833153588</c:v>
                </c:pt>
                <c:pt idx="476">
                  <c:v>45958.783327025463</c:v>
                </c:pt>
                <c:pt idx="477">
                  <c:v>45958.783338668982</c:v>
                </c:pt>
                <c:pt idx="478">
                  <c:v>45958.783350300924</c:v>
                </c:pt>
                <c:pt idx="479">
                  <c:v>45958.783361944443</c:v>
                </c:pt>
                <c:pt idx="480">
                  <c:v>45958.783373576392</c:v>
                </c:pt>
                <c:pt idx="481">
                  <c:v>45958.783385219911</c:v>
                </c:pt>
                <c:pt idx="482">
                  <c:v>45958.783396874998</c:v>
                </c:pt>
                <c:pt idx="483">
                  <c:v>45958.783408530093</c:v>
                </c:pt>
                <c:pt idx="484">
                  <c:v>45958.783420185187</c:v>
                </c:pt>
                <c:pt idx="485">
                  <c:v>45958.783431863427</c:v>
                </c:pt>
                <c:pt idx="486">
                  <c:v>45958.783443483793</c:v>
                </c:pt>
                <c:pt idx="487">
                  <c:v>45958.783455138888</c:v>
                </c:pt>
                <c:pt idx="488">
                  <c:v>45958.78346677083</c:v>
                </c:pt>
                <c:pt idx="489">
                  <c:v>45958.783478460646</c:v>
                </c:pt>
                <c:pt idx="490">
                  <c:v>45958.783490127316</c:v>
                </c:pt>
                <c:pt idx="491">
                  <c:v>45958.783501759259</c:v>
                </c:pt>
                <c:pt idx="492">
                  <c:v>45958.783513414353</c:v>
                </c:pt>
                <c:pt idx="493">
                  <c:v>45958.783524999999</c:v>
                </c:pt>
                <c:pt idx="494">
                  <c:v>45958.783536620373</c:v>
                </c:pt>
                <c:pt idx="495">
                  <c:v>45958.783548252315</c:v>
                </c:pt>
                <c:pt idx="496">
                  <c:v>45958.783559884258</c:v>
                </c:pt>
                <c:pt idx="497">
                  <c:v>45958.783571527776</c:v>
                </c:pt>
                <c:pt idx="498">
                  <c:v>45958.783583159726</c:v>
                </c:pt>
                <c:pt idx="499">
                  <c:v>45958.783594837965</c:v>
                </c:pt>
                <c:pt idx="500">
                  <c:v>45958.783606516205</c:v>
                </c:pt>
                <c:pt idx="501">
                  <c:v>45958.783618159723</c:v>
                </c:pt>
                <c:pt idx="502">
                  <c:v>45958.783629814818</c:v>
                </c:pt>
                <c:pt idx="503">
                  <c:v>45958.783641469905</c:v>
                </c:pt>
                <c:pt idx="504">
                  <c:v>45958.783653101855</c:v>
                </c:pt>
                <c:pt idx="505">
                  <c:v>45958.783664733797</c:v>
                </c:pt>
                <c:pt idx="506">
                  <c:v>45958.783676342595</c:v>
                </c:pt>
                <c:pt idx="507">
                  <c:v>45958.783687986113</c:v>
                </c:pt>
                <c:pt idx="508">
                  <c:v>45958.783699664353</c:v>
                </c:pt>
                <c:pt idx="509">
                  <c:v>45958.783711307871</c:v>
                </c:pt>
                <c:pt idx="510">
                  <c:v>45958.783722939814</c:v>
                </c:pt>
                <c:pt idx="511">
                  <c:v>45958.783734641205</c:v>
                </c:pt>
                <c:pt idx="512">
                  <c:v>45958.783746319445</c:v>
                </c:pt>
                <c:pt idx="513">
                  <c:v>45958.783757997684</c:v>
                </c:pt>
                <c:pt idx="514">
                  <c:v>45958.783769594906</c:v>
                </c:pt>
                <c:pt idx="515">
                  <c:v>45958.783781203703</c:v>
                </c:pt>
                <c:pt idx="516">
                  <c:v>45958.783792835646</c:v>
                </c:pt>
                <c:pt idx="517">
                  <c:v>45958.783804467595</c:v>
                </c:pt>
                <c:pt idx="518">
                  <c:v>45958.783816145835</c:v>
                </c:pt>
                <c:pt idx="519">
                  <c:v>45958.783827800929</c:v>
                </c:pt>
                <c:pt idx="520">
                  <c:v>45958.78383940972</c:v>
                </c:pt>
                <c:pt idx="521">
                  <c:v>45958.783851064814</c:v>
                </c:pt>
                <c:pt idx="522">
                  <c:v>45958.783862685188</c:v>
                </c:pt>
                <c:pt idx="523">
                  <c:v>45958.783874317131</c:v>
                </c:pt>
                <c:pt idx="524">
                  <c:v>45958.783885914352</c:v>
                </c:pt>
                <c:pt idx="525">
                  <c:v>45958.783897581015</c:v>
                </c:pt>
                <c:pt idx="526">
                  <c:v>45958.783909201389</c:v>
                </c:pt>
                <c:pt idx="527">
                  <c:v>45958.783920879629</c:v>
                </c:pt>
                <c:pt idx="528">
                  <c:v>45958.783932511571</c:v>
                </c:pt>
                <c:pt idx="529">
                  <c:v>45958.783944166666</c:v>
                </c:pt>
                <c:pt idx="530">
                  <c:v>45958.783955787039</c:v>
                </c:pt>
                <c:pt idx="531">
                  <c:v>45958.783967476855</c:v>
                </c:pt>
                <c:pt idx="532">
                  <c:v>45958.783979189815</c:v>
                </c:pt>
                <c:pt idx="533">
                  <c:v>45958.78399084491</c:v>
                </c:pt>
                <c:pt idx="534">
                  <c:v>45958.784002499997</c:v>
                </c:pt>
                <c:pt idx="535">
                  <c:v>45958.784014178244</c:v>
                </c:pt>
                <c:pt idx="536">
                  <c:v>45958.784025821762</c:v>
                </c:pt>
                <c:pt idx="537">
                  <c:v>45958.784037476849</c:v>
                </c:pt>
                <c:pt idx="538">
                  <c:v>45958.78404914352</c:v>
                </c:pt>
                <c:pt idx="539">
                  <c:v>45958.784060752318</c:v>
                </c:pt>
                <c:pt idx="540">
                  <c:v>45958.784072372684</c:v>
                </c:pt>
                <c:pt idx="541">
                  <c:v>45958.784084004626</c:v>
                </c:pt>
                <c:pt idx="542">
                  <c:v>45958.784095636576</c:v>
                </c:pt>
                <c:pt idx="543">
                  <c:v>45958.784107268519</c:v>
                </c:pt>
                <c:pt idx="544">
                  <c:v>45958.784118923613</c:v>
                </c:pt>
                <c:pt idx="545">
                  <c:v>45958.784130520835</c:v>
                </c:pt>
                <c:pt idx="546">
                  <c:v>45958.784142164353</c:v>
                </c:pt>
                <c:pt idx="547">
                  <c:v>45958.784153761575</c:v>
                </c:pt>
                <c:pt idx="548">
                  <c:v>45958.784165347221</c:v>
                </c:pt>
                <c:pt idx="549">
                  <c:v>45958.784177013891</c:v>
                </c:pt>
                <c:pt idx="550">
                  <c:v>45958.78418865741</c:v>
                </c:pt>
                <c:pt idx="551">
                  <c:v>45958.784200266207</c:v>
                </c:pt>
                <c:pt idx="552">
                  <c:v>45958.784211932871</c:v>
                </c:pt>
                <c:pt idx="553">
                  <c:v>45958.784223587965</c:v>
                </c:pt>
                <c:pt idx="554">
                  <c:v>45958.784235289349</c:v>
                </c:pt>
                <c:pt idx="555">
                  <c:v>45958.784246909723</c:v>
                </c:pt>
                <c:pt idx="556">
                  <c:v>45958.784258564818</c:v>
                </c:pt>
                <c:pt idx="557">
                  <c:v>45958.78427019676</c:v>
                </c:pt>
                <c:pt idx="558">
                  <c:v>45958.784281793982</c:v>
                </c:pt>
                <c:pt idx="559">
                  <c:v>45958.784293425924</c:v>
                </c:pt>
                <c:pt idx="560">
                  <c:v>45958.784305092595</c:v>
                </c:pt>
                <c:pt idx="561">
                  <c:v>45958.784316712961</c:v>
                </c:pt>
                <c:pt idx="562">
                  <c:v>45958.784328321759</c:v>
                </c:pt>
                <c:pt idx="563">
                  <c:v>45958.784339965277</c:v>
                </c:pt>
                <c:pt idx="564">
                  <c:v>45958.784351574075</c:v>
                </c:pt>
                <c:pt idx="565">
                  <c:v>45958.784363275459</c:v>
                </c:pt>
                <c:pt idx="566">
                  <c:v>45958.784374953706</c:v>
                </c:pt>
                <c:pt idx="567">
                  <c:v>45958.784386562496</c:v>
                </c:pt>
                <c:pt idx="568">
                  <c:v>45958.784398206015</c:v>
                </c:pt>
                <c:pt idx="569">
                  <c:v>45958.784409861109</c:v>
                </c:pt>
                <c:pt idx="570">
                  <c:v>45958.784421516204</c:v>
                </c:pt>
                <c:pt idx="571">
                  <c:v>45958.784433206019</c:v>
                </c:pt>
                <c:pt idx="572">
                  <c:v>45958.784444837962</c:v>
                </c:pt>
                <c:pt idx="573">
                  <c:v>45958.784456469904</c:v>
                </c:pt>
                <c:pt idx="574">
                  <c:v>45958.784468101854</c:v>
                </c:pt>
                <c:pt idx="575">
                  <c:v>45958.784479722221</c:v>
                </c:pt>
                <c:pt idx="576">
                  <c:v>45958.78449140046</c:v>
                </c:pt>
                <c:pt idx="577">
                  <c:v>45958.784503020834</c:v>
                </c:pt>
                <c:pt idx="578">
                  <c:v>45958.784514687497</c:v>
                </c:pt>
                <c:pt idx="579">
                  <c:v>45958.784526365744</c:v>
                </c:pt>
                <c:pt idx="580">
                  <c:v>45958.784538009262</c:v>
                </c:pt>
                <c:pt idx="581">
                  <c:v>45958.784549641205</c:v>
                </c:pt>
                <c:pt idx="582">
                  <c:v>45958.784561284723</c:v>
                </c:pt>
                <c:pt idx="583">
                  <c:v>45958.784572939818</c:v>
                </c:pt>
                <c:pt idx="584">
                  <c:v>45958.784584537039</c:v>
                </c:pt>
                <c:pt idx="585">
                  <c:v>45958.784596180558</c:v>
                </c:pt>
                <c:pt idx="586">
                  <c:v>45958.784607835645</c:v>
                </c:pt>
                <c:pt idx="587">
                  <c:v>45958.784619513892</c:v>
                </c:pt>
                <c:pt idx="588">
                  <c:v>45958.784631168979</c:v>
                </c:pt>
                <c:pt idx="589">
                  <c:v>45958.784642812498</c:v>
                </c:pt>
                <c:pt idx="590">
                  <c:v>45958.784654525465</c:v>
                </c:pt>
                <c:pt idx="591">
                  <c:v>45958.784666192128</c:v>
                </c:pt>
                <c:pt idx="592">
                  <c:v>45958.784677824071</c:v>
                </c:pt>
                <c:pt idx="593">
                  <c:v>45958.784689467589</c:v>
                </c:pt>
                <c:pt idx="594">
                  <c:v>45958.78470113426</c:v>
                </c:pt>
                <c:pt idx="595">
                  <c:v>45958.784712777779</c:v>
                </c:pt>
                <c:pt idx="596">
                  <c:v>45958.784724421297</c:v>
                </c:pt>
                <c:pt idx="597">
                  <c:v>45958.784736076392</c:v>
                </c:pt>
                <c:pt idx="598">
                  <c:v>45958.784747673613</c:v>
                </c:pt>
                <c:pt idx="599">
                  <c:v>45958.784759317132</c:v>
                </c:pt>
                <c:pt idx="600">
                  <c:v>45958.78477096065</c:v>
                </c:pt>
                <c:pt idx="601">
                  <c:v>45958.784782557872</c:v>
                </c:pt>
                <c:pt idx="602">
                  <c:v>45958.784794212967</c:v>
                </c:pt>
                <c:pt idx="603">
                  <c:v>45958.784805902775</c:v>
                </c:pt>
                <c:pt idx="604">
                  <c:v>45958.784817557869</c:v>
                </c:pt>
                <c:pt idx="605">
                  <c:v>45958.784829247685</c:v>
                </c:pt>
                <c:pt idx="606">
                  <c:v>45958.784840914355</c:v>
                </c:pt>
                <c:pt idx="607">
                  <c:v>45958.784852592595</c:v>
                </c:pt>
                <c:pt idx="608">
                  <c:v>45958.784864212961</c:v>
                </c:pt>
                <c:pt idx="609">
                  <c:v>45958.784875902777</c:v>
                </c:pt>
                <c:pt idx="610">
                  <c:v>45958.784887557871</c:v>
                </c:pt>
                <c:pt idx="611">
                  <c:v>45958.78489920139</c:v>
                </c:pt>
                <c:pt idx="612">
                  <c:v>45958.784910810187</c:v>
                </c:pt>
                <c:pt idx="613">
                  <c:v>45958.784922476851</c:v>
                </c:pt>
                <c:pt idx="614">
                  <c:v>45958.784934143521</c:v>
                </c:pt>
                <c:pt idx="615">
                  <c:v>45958.784945821761</c:v>
                </c:pt>
                <c:pt idx="616">
                  <c:v>45958.784957453703</c:v>
                </c:pt>
                <c:pt idx="617">
                  <c:v>45958.784969050925</c:v>
                </c:pt>
                <c:pt idx="618">
                  <c:v>45958.784980706019</c:v>
                </c:pt>
                <c:pt idx="619">
                  <c:v>45958.784992384259</c:v>
                </c:pt>
                <c:pt idx="620">
                  <c:v>45958.785004039353</c:v>
                </c:pt>
                <c:pt idx="621">
                  <c:v>45958.78501565972</c:v>
                </c:pt>
                <c:pt idx="622">
                  <c:v>45958.78502732639</c:v>
                </c:pt>
                <c:pt idx="623">
                  <c:v>45958.785039027774</c:v>
                </c:pt>
                <c:pt idx="624">
                  <c:v>45958.785050636572</c:v>
                </c:pt>
                <c:pt idx="625">
                  <c:v>45958.785062326388</c:v>
                </c:pt>
                <c:pt idx="626">
                  <c:v>45958.78507395833</c:v>
                </c:pt>
                <c:pt idx="627">
                  <c:v>45958.785085601849</c:v>
                </c:pt>
                <c:pt idx="628">
                  <c:v>45958.785097199077</c:v>
                </c:pt>
                <c:pt idx="629">
                  <c:v>45958.785108877317</c:v>
                </c:pt>
                <c:pt idx="630">
                  <c:v>45958.785120474538</c:v>
                </c:pt>
                <c:pt idx="631">
                  <c:v>45958.785132083336</c:v>
                </c:pt>
                <c:pt idx="632">
                  <c:v>45958.785143738423</c:v>
                </c:pt>
                <c:pt idx="633">
                  <c:v>45958.785155439815</c:v>
                </c:pt>
                <c:pt idx="634">
                  <c:v>45958.785167083333</c:v>
                </c:pt>
                <c:pt idx="635">
                  <c:v>45958.785178726852</c:v>
                </c:pt>
                <c:pt idx="636">
                  <c:v>45958.78519033565</c:v>
                </c:pt>
                <c:pt idx="637">
                  <c:v>45958.785201979168</c:v>
                </c:pt>
                <c:pt idx="638">
                  <c:v>45958.785213599534</c:v>
                </c:pt>
                <c:pt idx="639">
                  <c:v>45958.785225196756</c:v>
                </c:pt>
                <c:pt idx="640">
                  <c:v>45958.785236851851</c:v>
                </c:pt>
                <c:pt idx="641">
                  <c:v>45958.785248495369</c:v>
                </c:pt>
                <c:pt idx="642">
                  <c:v>45958.78526016204</c:v>
                </c:pt>
                <c:pt idx="643">
                  <c:v>45958.78527177083</c:v>
                </c:pt>
                <c:pt idx="644">
                  <c:v>45958.785283425925</c:v>
                </c:pt>
                <c:pt idx="645">
                  <c:v>45958.785295057867</c:v>
                </c:pt>
                <c:pt idx="646">
                  <c:v>45958.785306701386</c:v>
                </c:pt>
                <c:pt idx="647">
                  <c:v>45958.785318321759</c:v>
                </c:pt>
                <c:pt idx="648">
                  <c:v>45958.785329999999</c:v>
                </c:pt>
                <c:pt idx="649">
                  <c:v>45958.785341666669</c:v>
                </c:pt>
                <c:pt idx="650">
                  <c:v>45958.785353263891</c:v>
                </c:pt>
                <c:pt idx="651">
                  <c:v>45958.785364884257</c:v>
                </c:pt>
                <c:pt idx="652">
                  <c:v>45958.785376550928</c:v>
                </c:pt>
                <c:pt idx="653">
                  <c:v>45958.785388182871</c:v>
                </c:pt>
                <c:pt idx="654">
                  <c:v>45958.785399837965</c:v>
                </c:pt>
                <c:pt idx="655">
                  <c:v>45958.785411458332</c:v>
                </c:pt>
                <c:pt idx="656">
                  <c:v>45958.785423090281</c:v>
                </c:pt>
                <c:pt idx="657">
                  <c:v>45958.785434710648</c:v>
                </c:pt>
                <c:pt idx="658">
                  <c:v>45958.785446388887</c:v>
                </c:pt>
                <c:pt idx="659">
                  <c:v>45958.785458043982</c:v>
                </c:pt>
                <c:pt idx="660">
                  <c:v>45958.785469710645</c:v>
                </c:pt>
                <c:pt idx="661">
                  <c:v>45958.785481377316</c:v>
                </c:pt>
                <c:pt idx="662">
                  <c:v>45958.785493009258</c:v>
                </c:pt>
                <c:pt idx="663">
                  <c:v>45958.78550460648</c:v>
                </c:pt>
                <c:pt idx="664">
                  <c:v>45958.785516226853</c:v>
                </c:pt>
                <c:pt idx="665">
                  <c:v>45958.785527893517</c:v>
                </c:pt>
                <c:pt idx="666">
                  <c:v>45958.785539594908</c:v>
                </c:pt>
                <c:pt idx="667">
                  <c:v>45958.785551238427</c:v>
                </c:pt>
                <c:pt idx="668">
                  <c:v>45958.78556290509</c:v>
                </c:pt>
                <c:pt idx="669">
                  <c:v>45958.785574560185</c:v>
                </c:pt>
                <c:pt idx="670">
                  <c:v>45958.785586203703</c:v>
                </c:pt>
                <c:pt idx="671">
                  <c:v>45958.785597800925</c:v>
                </c:pt>
                <c:pt idx="672">
                  <c:v>45958.785609432867</c:v>
                </c:pt>
                <c:pt idx="673">
                  <c:v>45958.785621064817</c:v>
                </c:pt>
                <c:pt idx="674">
                  <c:v>45958.785632696759</c:v>
                </c:pt>
                <c:pt idx="675">
                  <c:v>45958.785644398151</c:v>
                </c:pt>
                <c:pt idx="676">
                  <c:v>45958.785656041669</c:v>
                </c:pt>
                <c:pt idx="677">
                  <c:v>45958.785667673612</c:v>
                </c:pt>
                <c:pt idx="678">
                  <c:v>45958.785679270833</c:v>
                </c:pt>
                <c:pt idx="679">
                  <c:v>45958.785690902776</c:v>
                </c:pt>
                <c:pt idx="680">
                  <c:v>45958.785702511574</c:v>
                </c:pt>
                <c:pt idx="681">
                  <c:v>45958.785714178244</c:v>
                </c:pt>
                <c:pt idx="682">
                  <c:v>45958.785725787035</c:v>
                </c:pt>
                <c:pt idx="683">
                  <c:v>45958.785737418984</c:v>
                </c:pt>
                <c:pt idx="684">
                  <c:v>45958.785749016206</c:v>
                </c:pt>
                <c:pt idx="685">
                  <c:v>45958.785760613428</c:v>
                </c:pt>
                <c:pt idx="686">
                  <c:v>45958.78577224537</c:v>
                </c:pt>
                <c:pt idx="687">
                  <c:v>45958.785783888889</c:v>
                </c:pt>
                <c:pt idx="688">
                  <c:v>45958.785795497686</c:v>
                </c:pt>
                <c:pt idx="689">
                  <c:v>45958.785807129629</c:v>
                </c:pt>
                <c:pt idx="690">
                  <c:v>45958.785818796299</c:v>
                </c:pt>
                <c:pt idx="691">
                  <c:v>45958.785830451387</c:v>
                </c:pt>
                <c:pt idx="692">
                  <c:v>45958.785842083336</c:v>
                </c:pt>
                <c:pt idx="693">
                  <c:v>45958.785853761576</c:v>
                </c:pt>
                <c:pt idx="694">
                  <c:v>45958.785865393518</c:v>
                </c:pt>
                <c:pt idx="695">
                  <c:v>45958.785877048613</c:v>
                </c:pt>
                <c:pt idx="696">
                  <c:v>45958.785888715276</c:v>
                </c:pt>
                <c:pt idx="697">
                  <c:v>45958.785900381947</c:v>
                </c:pt>
                <c:pt idx="698">
                  <c:v>45958.785911990744</c:v>
                </c:pt>
                <c:pt idx="699">
                  <c:v>45958.785923622687</c:v>
                </c:pt>
                <c:pt idx="700">
                  <c:v>45958.785935231484</c:v>
                </c:pt>
                <c:pt idx="701">
                  <c:v>45958.785946886572</c:v>
                </c:pt>
                <c:pt idx="702">
                  <c:v>45958.785958472225</c:v>
                </c:pt>
                <c:pt idx="703">
                  <c:v>45958.78597016204</c:v>
                </c:pt>
                <c:pt idx="704">
                  <c:v>45958.78598177083</c:v>
                </c:pt>
                <c:pt idx="705">
                  <c:v>45958.785993449077</c:v>
                </c:pt>
                <c:pt idx="706">
                  <c:v>45958.78600508102</c:v>
                </c:pt>
                <c:pt idx="707">
                  <c:v>45958.786016689817</c:v>
                </c:pt>
                <c:pt idx="708">
                  <c:v>45958.786028356481</c:v>
                </c:pt>
                <c:pt idx="709">
                  <c:v>45958.786040011575</c:v>
                </c:pt>
                <c:pt idx="710">
                  <c:v>45958.78605166667</c:v>
                </c:pt>
                <c:pt idx="711">
                  <c:v>45958.786063333333</c:v>
                </c:pt>
                <c:pt idx="712">
                  <c:v>45958.786074953707</c:v>
                </c:pt>
                <c:pt idx="713">
                  <c:v>45958.786086550928</c:v>
                </c:pt>
                <c:pt idx="714">
                  <c:v>45958.786098194447</c:v>
                </c:pt>
                <c:pt idx="715">
                  <c:v>45958.786109849534</c:v>
                </c:pt>
                <c:pt idx="716">
                  <c:v>45958.786121527781</c:v>
                </c:pt>
                <c:pt idx="717">
                  <c:v>45958.786133194444</c:v>
                </c:pt>
                <c:pt idx="718">
                  <c:v>45958.786144861115</c:v>
                </c:pt>
                <c:pt idx="719">
                  <c:v>45958.786156527778</c:v>
                </c:pt>
                <c:pt idx="720">
                  <c:v>45958.786168159721</c:v>
                </c:pt>
                <c:pt idx="721">
                  <c:v>45958.786179814815</c:v>
                </c:pt>
                <c:pt idx="722">
                  <c:v>45958.786191458334</c:v>
                </c:pt>
                <c:pt idx="723">
                  <c:v>45958.786203055555</c:v>
                </c:pt>
                <c:pt idx="724">
                  <c:v>45958.786214675929</c:v>
                </c:pt>
                <c:pt idx="725">
                  <c:v>45958.786226342592</c:v>
                </c:pt>
                <c:pt idx="726">
                  <c:v>45958.786237997687</c:v>
                </c:pt>
                <c:pt idx="727">
                  <c:v>45958.786249699071</c:v>
                </c:pt>
                <c:pt idx="728">
                  <c:v>45958.786261365742</c:v>
                </c:pt>
                <c:pt idx="729">
                  <c:v>45958.786273032405</c:v>
                </c:pt>
                <c:pt idx="730">
                  <c:v>45958.786284699076</c:v>
                </c:pt>
                <c:pt idx="731">
                  <c:v>45958.786296365739</c:v>
                </c:pt>
                <c:pt idx="732">
                  <c:v>45958.786308009257</c:v>
                </c:pt>
                <c:pt idx="733">
                  <c:v>45958.786319652776</c:v>
                </c:pt>
                <c:pt idx="734">
                  <c:v>45958.786331249998</c:v>
                </c:pt>
                <c:pt idx="735">
                  <c:v>45958.786342881947</c:v>
                </c:pt>
                <c:pt idx="736">
                  <c:v>45958.786354525466</c:v>
                </c:pt>
                <c:pt idx="737">
                  <c:v>45958.786366145832</c:v>
                </c:pt>
                <c:pt idx="738">
                  <c:v>45958.786377789351</c:v>
                </c:pt>
                <c:pt idx="739">
                  <c:v>45958.786389432869</c:v>
                </c:pt>
                <c:pt idx="740">
                  <c:v>45958.786401111109</c:v>
                </c:pt>
                <c:pt idx="741">
                  <c:v>45958.786412754627</c:v>
                </c:pt>
                <c:pt idx="742">
                  <c:v>45958.786424398146</c:v>
                </c:pt>
                <c:pt idx="743">
                  <c:v>45958.786436076392</c:v>
                </c:pt>
                <c:pt idx="744">
                  <c:v>45958.786447777777</c:v>
                </c:pt>
                <c:pt idx="745">
                  <c:v>45958.786459432871</c:v>
                </c:pt>
                <c:pt idx="746">
                  <c:v>45958.786471053238</c:v>
                </c:pt>
                <c:pt idx="747">
                  <c:v>45958.786482685187</c:v>
                </c:pt>
                <c:pt idx="748">
                  <c:v>45958.78649431713</c:v>
                </c:pt>
                <c:pt idx="749">
                  <c:v>45958.786505949072</c:v>
                </c:pt>
                <c:pt idx="750">
                  <c:v>45958.786517615743</c:v>
                </c:pt>
                <c:pt idx="751">
                  <c:v>45958.786529247685</c:v>
                </c:pt>
                <c:pt idx="752">
                  <c:v>45958.786540949077</c:v>
                </c:pt>
                <c:pt idx="753">
                  <c:v>45958.786552581019</c:v>
                </c:pt>
                <c:pt idx="754">
                  <c:v>45958.786564270835</c:v>
                </c:pt>
                <c:pt idx="755">
                  <c:v>45958.786575914353</c:v>
                </c:pt>
                <c:pt idx="756">
                  <c:v>45958.786587546296</c:v>
                </c:pt>
                <c:pt idx="757">
                  <c:v>45958.786599189814</c:v>
                </c:pt>
                <c:pt idx="758">
                  <c:v>45958.786610833333</c:v>
                </c:pt>
                <c:pt idx="759">
                  <c:v>45958.786622511572</c:v>
                </c:pt>
                <c:pt idx="760">
                  <c:v>45958.786634212964</c:v>
                </c:pt>
                <c:pt idx="761">
                  <c:v>45958.786645856482</c:v>
                </c:pt>
                <c:pt idx="762">
                  <c:v>45958.786657488425</c:v>
                </c:pt>
                <c:pt idx="763">
                  <c:v>45958.786669108798</c:v>
                </c:pt>
                <c:pt idx="764">
                  <c:v>45958.786680775462</c:v>
                </c:pt>
                <c:pt idx="765">
                  <c:v>45958.786692430556</c:v>
                </c:pt>
                <c:pt idx="766">
                  <c:v>45958.786704062499</c:v>
                </c:pt>
                <c:pt idx="767">
                  <c:v>45958.786715706017</c:v>
                </c:pt>
                <c:pt idx="768">
                  <c:v>45958.786727303239</c:v>
                </c:pt>
                <c:pt idx="769">
                  <c:v>45958.786738935189</c:v>
                </c:pt>
                <c:pt idx="770">
                  <c:v>45958.786750590276</c:v>
                </c:pt>
                <c:pt idx="771">
                  <c:v>45958.786762233794</c:v>
                </c:pt>
                <c:pt idx="772">
                  <c:v>45958.786773865744</c:v>
                </c:pt>
                <c:pt idx="773">
                  <c:v>45958.786785555552</c:v>
                </c:pt>
                <c:pt idx="774">
                  <c:v>45958.786797199071</c:v>
                </c:pt>
                <c:pt idx="775">
                  <c:v>45958.786808831021</c:v>
                </c:pt>
                <c:pt idx="776">
                  <c:v>45958.786820497684</c:v>
                </c:pt>
                <c:pt idx="777">
                  <c:v>45958.786832129626</c:v>
                </c:pt>
                <c:pt idx="778">
                  <c:v>45958.786843726855</c:v>
                </c:pt>
                <c:pt idx="779">
                  <c:v>45958.786855381943</c:v>
                </c:pt>
                <c:pt idx="780">
                  <c:v>45958.786867025461</c:v>
                </c:pt>
                <c:pt idx="781">
                  <c:v>45958.786878622683</c:v>
                </c:pt>
                <c:pt idx="782">
                  <c:v>45958.786890243056</c:v>
                </c:pt>
                <c:pt idx="783">
                  <c:v>45958.786901932872</c:v>
                </c:pt>
                <c:pt idx="784">
                  <c:v>45958.786913541669</c:v>
                </c:pt>
                <c:pt idx="785">
                  <c:v>45958.786925231485</c:v>
                </c:pt>
                <c:pt idx="786">
                  <c:v>45958.786936828707</c:v>
                </c:pt>
                <c:pt idx="787">
                  <c:v>45958.786948506946</c:v>
                </c:pt>
                <c:pt idx="788">
                  <c:v>45958.78696016204</c:v>
                </c:pt>
                <c:pt idx="789">
                  <c:v>45958.786971793983</c:v>
                </c:pt>
                <c:pt idx="790">
                  <c:v>45958.786983402781</c:v>
                </c:pt>
                <c:pt idx="791">
                  <c:v>45958.786995034723</c:v>
                </c:pt>
                <c:pt idx="792">
                  <c:v>45958.787006643521</c:v>
                </c:pt>
                <c:pt idx="793">
                  <c:v>45958.78701832176</c:v>
                </c:pt>
                <c:pt idx="794">
                  <c:v>45958.787029942127</c:v>
                </c:pt>
                <c:pt idx="795">
                  <c:v>45958.787041608797</c:v>
                </c:pt>
                <c:pt idx="796">
                  <c:v>45958.78705324074</c:v>
                </c:pt>
                <c:pt idx="797">
                  <c:v>45958.787064861113</c:v>
                </c:pt>
                <c:pt idx="798">
                  <c:v>45958.787076550929</c:v>
                </c:pt>
                <c:pt idx="799">
                  <c:v>45958.78708814815</c:v>
                </c:pt>
                <c:pt idx="800">
                  <c:v>45958.78709982639</c:v>
                </c:pt>
                <c:pt idx="801">
                  <c:v>45958.787111458332</c:v>
                </c:pt>
                <c:pt idx="802">
                  <c:v>45958.787123055554</c:v>
                </c:pt>
                <c:pt idx="803">
                  <c:v>45958.787134687504</c:v>
                </c:pt>
                <c:pt idx="804">
                  <c:v>45958.787146354167</c:v>
                </c:pt>
                <c:pt idx="805">
                  <c:v>45958.787157962965</c:v>
                </c:pt>
                <c:pt idx="806">
                  <c:v>45958.787169583331</c:v>
                </c:pt>
                <c:pt idx="807">
                  <c:v>45958.787181238426</c:v>
                </c:pt>
                <c:pt idx="808">
                  <c:v>45958.78719289352</c:v>
                </c:pt>
                <c:pt idx="809">
                  <c:v>45958.787204548615</c:v>
                </c:pt>
                <c:pt idx="810">
                  <c:v>45958.787216157405</c:v>
                </c:pt>
                <c:pt idx="811">
                  <c:v>45958.787227777779</c:v>
                </c:pt>
                <c:pt idx="812">
                  <c:v>45958.787239421297</c:v>
                </c:pt>
                <c:pt idx="813">
                  <c:v>45958.787251111113</c:v>
                </c:pt>
                <c:pt idx="814">
                  <c:v>45958.787262754631</c:v>
                </c:pt>
                <c:pt idx="815">
                  <c:v>45958.787274386574</c:v>
                </c:pt>
                <c:pt idx="816">
                  <c:v>45958.787286053244</c:v>
                </c:pt>
                <c:pt idx="817">
                  <c:v>45958.787297708332</c:v>
                </c:pt>
                <c:pt idx="818">
                  <c:v>45958.787309363426</c:v>
                </c:pt>
                <c:pt idx="819">
                  <c:v>45958.787321006945</c:v>
                </c:pt>
                <c:pt idx="820">
                  <c:v>45958.787332662039</c:v>
                </c:pt>
                <c:pt idx="821">
                  <c:v>45958.787344328703</c:v>
                </c:pt>
                <c:pt idx="822">
                  <c:v>45958.787355960645</c:v>
                </c:pt>
                <c:pt idx="823">
                  <c:v>45958.787367604164</c:v>
                </c:pt>
                <c:pt idx="824">
                  <c:v>45958.787379236113</c:v>
                </c:pt>
                <c:pt idx="825">
                  <c:v>45958.787390879632</c:v>
                </c:pt>
                <c:pt idx="826">
                  <c:v>45958.78740248843</c:v>
                </c:pt>
                <c:pt idx="827">
                  <c:v>45958.787414120372</c:v>
                </c:pt>
                <c:pt idx="828">
                  <c:v>45958.787425798611</c:v>
                </c:pt>
                <c:pt idx="829">
                  <c:v>45958.787437453706</c:v>
                </c:pt>
                <c:pt idx="830">
                  <c:v>45958.787449131945</c:v>
                </c:pt>
                <c:pt idx="831">
                  <c:v>45958.787460763888</c:v>
                </c:pt>
                <c:pt idx="832">
                  <c:v>45958.787472384261</c:v>
                </c:pt>
                <c:pt idx="833">
                  <c:v>45958.78748402778</c:v>
                </c:pt>
                <c:pt idx="834">
                  <c:v>45958.787495682867</c:v>
                </c:pt>
                <c:pt idx="835">
                  <c:v>45958.787507349538</c:v>
                </c:pt>
                <c:pt idx="836">
                  <c:v>45958.787519004632</c:v>
                </c:pt>
                <c:pt idx="837">
                  <c:v>45958.787530694448</c:v>
                </c:pt>
                <c:pt idx="838">
                  <c:v>45958.787542314814</c:v>
                </c:pt>
                <c:pt idx="839">
                  <c:v>45958.787553935188</c:v>
                </c:pt>
                <c:pt idx="840">
                  <c:v>45958.787565578707</c:v>
                </c:pt>
                <c:pt idx="841">
                  <c:v>45958.78757724537</c:v>
                </c:pt>
                <c:pt idx="842">
                  <c:v>45958.787588923609</c:v>
                </c:pt>
                <c:pt idx="843">
                  <c:v>45958.787600625001</c:v>
                </c:pt>
                <c:pt idx="844">
                  <c:v>45958.78761230324</c:v>
                </c:pt>
                <c:pt idx="845">
                  <c:v>45958.787623935183</c:v>
                </c:pt>
                <c:pt idx="846">
                  <c:v>45958.787635601853</c:v>
                </c:pt>
                <c:pt idx="847">
                  <c:v>45958.787647256948</c:v>
                </c:pt>
                <c:pt idx="848">
                  <c:v>45958.787658912035</c:v>
                </c:pt>
                <c:pt idx="849">
                  <c:v>45958.787670543985</c:v>
                </c:pt>
                <c:pt idx="850">
                  <c:v>45958.787682175927</c:v>
                </c:pt>
                <c:pt idx="851">
                  <c:v>45958.787693796294</c:v>
                </c:pt>
                <c:pt idx="852">
                  <c:v>45958.787705439812</c:v>
                </c:pt>
                <c:pt idx="853">
                  <c:v>45958.787717094907</c:v>
                </c:pt>
                <c:pt idx="854">
                  <c:v>45958.787728703704</c:v>
                </c:pt>
                <c:pt idx="855">
                  <c:v>45958.787740347223</c:v>
                </c:pt>
                <c:pt idx="856">
                  <c:v>45958.787752025462</c:v>
                </c:pt>
                <c:pt idx="857">
                  <c:v>45958.787763622684</c:v>
                </c:pt>
                <c:pt idx="858">
                  <c:v>45958.787775277779</c:v>
                </c:pt>
                <c:pt idx="859">
                  <c:v>45958.787786921297</c:v>
                </c:pt>
                <c:pt idx="860">
                  <c:v>45958.787798530095</c:v>
                </c:pt>
                <c:pt idx="861">
                  <c:v>45958.787810185182</c:v>
                </c:pt>
                <c:pt idx="862">
                  <c:v>45958.787821840277</c:v>
                </c:pt>
                <c:pt idx="863">
                  <c:v>45958.787833483795</c:v>
                </c:pt>
                <c:pt idx="864">
                  <c:v>45958.787845127314</c:v>
                </c:pt>
                <c:pt idx="865">
                  <c:v>45958.787856805553</c:v>
                </c:pt>
                <c:pt idx="866">
                  <c:v>45958.787868437503</c:v>
                </c:pt>
                <c:pt idx="867">
                  <c:v>45958.787880115742</c:v>
                </c:pt>
                <c:pt idx="868">
                  <c:v>45958.787891770837</c:v>
                </c:pt>
                <c:pt idx="869">
                  <c:v>45958.787903402779</c:v>
                </c:pt>
                <c:pt idx="870">
                  <c:v>45958.787915069443</c:v>
                </c:pt>
                <c:pt idx="871">
                  <c:v>45958.787926712961</c:v>
                </c:pt>
                <c:pt idx="872">
                  <c:v>45958.7879383912</c:v>
                </c:pt>
                <c:pt idx="873">
                  <c:v>45958.787950069447</c:v>
                </c:pt>
                <c:pt idx="874">
                  <c:v>45958.787961712966</c:v>
                </c:pt>
                <c:pt idx="875">
                  <c:v>45958.787973344908</c:v>
                </c:pt>
                <c:pt idx="876">
                  <c:v>45958.787984976851</c:v>
                </c:pt>
                <c:pt idx="877">
                  <c:v>45958.787996631945</c:v>
                </c:pt>
                <c:pt idx="878">
                  <c:v>45958.788008229167</c:v>
                </c:pt>
                <c:pt idx="879">
                  <c:v>45958.78801989583</c:v>
                </c:pt>
                <c:pt idx="880">
                  <c:v>45958.788031493059</c:v>
                </c:pt>
                <c:pt idx="881">
                  <c:v>45958.788043113425</c:v>
                </c:pt>
                <c:pt idx="882">
                  <c:v>45958.788054780096</c:v>
                </c:pt>
                <c:pt idx="883">
                  <c:v>45958.788066435183</c:v>
                </c:pt>
                <c:pt idx="884">
                  <c:v>45958.788078101854</c:v>
                </c:pt>
                <c:pt idx="885">
                  <c:v>45958.788089710652</c:v>
                </c:pt>
                <c:pt idx="886">
                  <c:v>45958.788101377315</c:v>
                </c:pt>
                <c:pt idx="887">
                  <c:v>45958.788113020833</c:v>
                </c:pt>
                <c:pt idx="888">
                  <c:v>45958.788124699073</c:v>
                </c:pt>
                <c:pt idx="889">
                  <c:v>45958.788136354167</c:v>
                </c:pt>
                <c:pt idx="890">
                  <c:v>45958.788148009262</c:v>
                </c:pt>
                <c:pt idx="891">
                  <c:v>45958.788159618052</c:v>
                </c:pt>
                <c:pt idx="892">
                  <c:v>45958.788171284723</c:v>
                </c:pt>
                <c:pt idx="893">
                  <c:v>45958.788182951386</c:v>
                </c:pt>
                <c:pt idx="894">
                  <c:v>45958.788194548608</c:v>
                </c:pt>
                <c:pt idx="895">
                  <c:v>45958.788206168982</c:v>
                </c:pt>
                <c:pt idx="896">
                  <c:v>45958.788217835645</c:v>
                </c:pt>
                <c:pt idx="897">
                  <c:v>45958.788229479163</c:v>
                </c:pt>
                <c:pt idx="898">
                  <c:v>45958.788241087961</c:v>
                </c:pt>
                <c:pt idx="899">
                  <c:v>45958.788252754632</c:v>
                </c:pt>
                <c:pt idx="900">
                  <c:v>45958.78826439815</c:v>
                </c:pt>
                <c:pt idx="901">
                  <c:v>45958.788276053237</c:v>
                </c:pt>
                <c:pt idx="902">
                  <c:v>45958.788287673611</c:v>
                </c:pt>
                <c:pt idx="903">
                  <c:v>45958.788299305554</c:v>
                </c:pt>
                <c:pt idx="904">
                  <c:v>45958.788310983793</c:v>
                </c:pt>
                <c:pt idx="905">
                  <c:v>45958.788322650464</c:v>
                </c:pt>
                <c:pt idx="906">
                  <c:v>45958.788334259261</c:v>
                </c:pt>
                <c:pt idx="907">
                  <c:v>45958.788345937501</c:v>
                </c:pt>
                <c:pt idx="908">
                  <c:v>45958.788357604164</c:v>
                </c:pt>
                <c:pt idx="909">
                  <c:v>45958.788369236114</c:v>
                </c:pt>
                <c:pt idx="910">
                  <c:v>45958.788380868056</c:v>
                </c:pt>
                <c:pt idx="911">
                  <c:v>45958.788392488423</c:v>
                </c:pt>
                <c:pt idx="912">
                  <c:v>45958.78840409722</c:v>
                </c:pt>
                <c:pt idx="913">
                  <c:v>45958.788415694442</c:v>
                </c:pt>
                <c:pt idx="914">
                  <c:v>45958.788427349537</c:v>
                </c:pt>
                <c:pt idx="915">
                  <c:v>45958.788438993055</c:v>
                </c:pt>
                <c:pt idx="916">
                  <c:v>45958.78845064815</c:v>
                </c:pt>
                <c:pt idx="917">
                  <c:v>45958.788462280092</c:v>
                </c:pt>
                <c:pt idx="918">
                  <c:v>45958.788473946763</c:v>
                </c:pt>
                <c:pt idx="919">
                  <c:v>45958.788485590281</c:v>
                </c:pt>
                <c:pt idx="920">
                  <c:v>45958.788497245368</c:v>
                </c:pt>
                <c:pt idx="921">
                  <c:v>45958.788508888887</c:v>
                </c:pt>
                <c:pt idx="922">
                  <c:v>45958.788520555558</c:v>
                </c:pt>
                <c:pt idx="923">
                  <c:v>45958.788532210645</c:v>
                </c:pt>
                <c:pt idx="924">
                  <c:v>45958.788543854163</c:v>
                </c:pt>
                <c:pt idx="925">
                  <c:v>45958.78855553241</c:v>
                </c:pt>
                <c:pt idx="926">
                  <c:v>45958.788567199073</c:v>
                </c:pt>
                <c:pt idx="927">
                  <c:v>45958.788578831016</c:v>
                </c:pt>
                <c:pt idx="928">
                  <c:v>45958.788590497687</c:v>
                </c:pt>
                <c:pt idx="929">
                  <c:v>45958.788602175926</c:v>
                </c:pt>
                <c:pt idx="930">
                  <c:v>45958.788613807868</c:v>
                </c:pt>
                <c:pt idx="931">
                  <c:v>45958.788625462963</c:v>
                </c:pt>
                <c:pt idx="932">
                  <c:v>45958.788637118058</c:v>
                </c:pt>
                <c:pt idx="933">
                  <c:v>45958.788648796297</c:v>
                </c:pt>
                <c:pt idx="934">
                  <c:v>45958.788660405095</c:v>
                </c:pt>
                <c:pt idx="935">
                  <c:v>45958.788672048613</c:v>
                </c:pt>
                <c:pt idx="936">
                  <c:v>45958.788683738429</c:v>
                </c:pt>
                <c:pt idx="937">
                  <c:v>45958.788695370371</c:v>
                </c:pt>
                <c:pt idx="938">
                  <c:v>45958.788706990737</c:v>
                </c:pt>
                <c:pt idx="939">
                  <c:v>45958.788718634256</c:v>
                </c:pt>
                <c:pt idx="940">
                  <c:v>45958.78873028935</c:v>
                </c:pt>
                <c:pt idx="941">
                  <c:v>45958.788741921293</c:v>
                </c:pt>
                <c:pt idx="942">
                  <c:v>45958.788753576388</c:v>
                </c:pt>
                <c:pt idx="943">
                  <c:v>45958.788765243058</c:v>
                </c:pt>
                <c:pt idx="944">
                  <c:v>45958.788776932874</c:v>
                </c:pt>
                <c:pt idx="945">
                  <c:v>45958.788788599537</c:v>
                </c:pt>
                <c:pt idx="946">
                  <c:v>45958.788800243055</c:v>
                </c:pt>
                <c:pt idx="947">
                  <c:v>45958.78881189815</c:v>
                </c:pt>
                <c:pt idx="948">
                  <c:v>45958.788823553237</c:v>
                </c:pt>
                <c:pt idx="949">
                  <c:v>45958.788835243053</c:v>
                </c:pt>
                <c:pt idx="950">
                  <c:v>45958.788846886571</c:v>
                </c:pt>
                <c:pt idx="951">
                  <c:v>45958.788858495369</c:v>
                </c:pt>
                <c:pt idx="952">
                  <c:v>45958.788870138887</c:v>
                </c:pt>
                <c:pt idx="953">
                  <c:v>45958.788881817127</c:v>
                </c:pt>
                <c:pt idx="954">
                  <c:v>45958.788893483797</c:v>
                </c:pt>
                <c:pt idx="955">
                  <c:v>45958.788905092595</c:v>
                </c:pt>
                <c:pt idx="956">
                  <c:v>45958.788916724538</c:v>
                </c:pt>
                <c:pt idx="957">
                  <c:v>45958.788928391201</c:v>
                </c:pt>
                <c:pt idx="958">
                  <c:v>45958.788940011575</c:v>
                </c:pt>
                <c:pt idx="959">
                  <c:v>45958.788951655093</c:v>
                </c:pt>
                <c:pt idx="960">
                  <c:v>45958.788963344909</c:v>
                </c:pt>
                <c:pt idx="961">
                  <c:v>45958.788974988427</c:v>
                </c:pt>
                <c:pt idx="962">
                  <c:v>45958.788986643522</c:v>
                </c:pt>
                <c:pt idx="963">
                  <c:v>45958.788998298609</c:v>
                </c:pt>
                <c:pt idx="964">
                  <c:v>45958.789009942127</c:v>
                </c:pt>
                <c:pt idx="965">
                  <c:v>45958.789021574077</c:v>
                </c:pt>
                <c:pt idx="966">
                  <c:v>45958.789033217596</c:v>
                </c:pt>
                <c:pt idx="967">
                  <c:v>45958.789044837962</c:v>
                </c:pt>
                <c:pt idx="968">
                  <c:v>45958.789056481481</c:v>
                </c:pt>
                <c:pt idx="969">
                  <c:v>45958.78906815972</c:v>
                </c:pt>
                <c:pt idx="970">
                  <c:v>45958.789079745373</c:v>
                </c:pt>
                <c:pt idx="971">
                  <c:v>45958.789091435188</c:v>
                </c:pt>
                <c:pt idx="972">
                  <c:v>45958.789103101852</c:v>
                </c:pt>
                <c:pt idx="973">
                  <c:v>45958.789114733794</c:v>
                </c:pt>
                <c:pt idx="974">
                  <c:v>45958.789126435186</c:v>
                </c:pt>
                <c:pt idx="975">
                  <c:v>45958.789138032407</c:v>
                </c:pt>
                <c:pt idx="976">
                  <c:v>45958.789149699071</c:v>
                </c:pt>
                <c:pt idx="977">
                  <c:v>45958.789161365741</c:v>
                </c:pt>
                <c:pt idx="978">
                  <c:v>45958.789173032405</c:v>
                </c:pt>
                <c:pt idx="979">
                  <c:v>45958.789184652778</c:v>
                </c:pt>
                <c:pt idx="980">
                  <c:v>45958.789196296297</c:v>
                </c:pt>
                <c:pt idx="981">
                  <c:v>45958.789207916663</c:v>
                </c:pt>
                <c:pt idx="982">
                  <c:v>45958.789219560182</c:v>
                </c:pt>
                <c:pt idx="983">
                  <c:v>45958.7892312037</c:v>
                </c:pt>
                <c:pt idx="984">
                  <c:v>45958.789242847219</c:v>
                </c:pt>
                <c:pt idx="985">
                  <c:v>45958.789254479168</c:v>
                </c:pt>
                <c:pt idx="986">
                  <c:v>45958.789266111111</c:v>
                </c:pt>
                <c:pt idx="987">
                  <c:v>45958.789277743053</c:v>
                </c:pt>
                <c:pt idx="988">
                  <c:v>45958.789289340275</c:v>
                </c:pt>
                <c:pt idx="989">
                  <c:v>45958.789301006946</c:v>
                </c:pt>
                <c:pt idx="990">
                  <c:v>45958.789312638888</c:v>
                </c:pt>
                <c:pt idx="991">
                  <c:v>45958.789324282407</c:v>
                </c:pt>
                <c:pt idx="992">
                  <c:v>45958.789335914349</c:v>
                </c:pt>
                <c:pt idx="993">
                  <c:v>45958.789347546299</c:v>
                </c:pt>
                <c:pt idx="994">
                  <c:v>45958.789359224538</c:v>
                </c:pt>
                <c:pt idx="995">
                  <c:v>45958.789370868057</c:v>
                </c:pt>
                <c:pt idx="996">
                  <c:v>45958.789382453702</c:v>
                </c:pt>
                <c:pt idx="997">
                  <c:v>45958.789394108797</c:v>
                </c:pt>
                <c:pt idx="998">
                  <c:v>45958.789405763891</c:v>
                </c:pt>
                <c:pt idx="999">
                  <c:v>45958.78941740741</c:v>
                </c:pt>
                <c:pt idx="1000">
                  <c:v>45958.789429027776</c:v>
                </c:pt>
                <c:pt idx="1001">
                  <c:v>45958.789440659719</c:v>
                </c:pt>
                <c:pt idx="1002">
                  <c:v>45958.789452268516</c:v>
                </c:pt>
                <c:pt idx="1003">
                  <c:v>45958.789463912035</c:v>
                </c:pt>
                <c:pt idx="1004">
                  <c:v>45958.789475578706</c:v>
                </c:pt>
                <c:pt idx="1005">
                  <c:v>45958.789487233793</c:v>
                </c:pt>
                <c:pt idx="1006">
                  <c:v>45958.789498888887</c:v>
                </c:pt>
                <c:pt idx="1007">
                  <c:v>45958.789510555558</c:v>
                </c:pt>
                <c:pt idx="1008">
                  <c:v>45958.789522222221</c:v>
                </c:pt>
                <c:pt idx="1009">
                  <c:v>45958.789533854164</c:v>
                </c:pt>
                <c:pt idx="1010">
                  <c:v>45958.789545474538</c:v>
                </c:pt>
                <c:pt idx="1011">
                  <c:v>45958.789557152777</c:v>
                </c:pt>
                <c:pt idx="1012">
                  <c:v>45958.789568807872</c:v>
                </c:pt>
                <c:pt idx="1013">
                  <c:v>45958.789580428238</c:v>
                </c:pt>
                <c:pt idx="1014">
                  <c:v>45958.789592106485</c:v>
                </c:pt>
                <c:pt idx="1015">
                  <c:v>45958.789603750003</c:v>
                </c:pt>
                <c:pt idx="1016">
                  <c:v>45958.789615393522</c:v>
                </c:pt>
                <c:pt idx="1017">
                  <c:v>45958.789626990743</c:v>
                </c:pt>
                <c:pt idx="1018">
                  <c:v>45958.789638692127</c:v>
                </c:pt>
                <c:pt idx="1019">
                  <c:v>45958.789650324077</c:v>
                </c:pt>
                <c:pt idx="1020">
                  <c:v>45958.789662025461</c:v>
                </c:pt>
                <c:pt idx="1021">
                  <c:v>45958.78967366898</c:v>
                </c:pt>
                <c:pt idx="1022">
                  <c:v>45958.789685370371</c:v>
                </c:pt>
                <c:pt idx="1023">
                  <c:v>45958.789697060187</c:v>
                </c:pt>
                <c:pt idx="1024">
                  <c:v>45958.789708668985</c:v>
                </c:pt>
                <c:pt idx="1025">
                  <c:v>45958.789720300927</c:v>
                </c:pt>
                <c:pt idx="1026">
                  <c:v>45958.789731956022</c:v>
                </c:pt>
                <c:pt idx="1027">
                  <c:v>45958.789743622685</c:v>
                </c:pt>
                <c:pt idx="1028">
                  <c:v>45958.789755289348</c:v>
                </c:pt>
                <c:pt idx="1029">
                  <c:v>45958.789766921298</c:v>
                </c:pt>
                <c:pt idx="1030">
                  <c:v>45958.789778576385</c:v>
                </c:pt>
                <c:pt idx="1031">
                  <c:v>45958.789790185183</c:v>
                </c:pt>
                <c:pt idx="1032">
                  <c:v>45958.789801793981</c:v>
                </c:pt>
                <c:pt idx="1033">
                  <c:v>45958.789813437499</c:v>
                </c:pt>
                <c:pt idx="1034">
                  <c:v>45958.789825092594</c:v>
                </c:pt>
                <c:pt idx="1035">
                  <c:v>45958.789836701391</c:v>
                </c:pt>
                <c:pt idx="1036">
                  <c:v>45958.789848356479</c:v>
                </c:pt>
                <c:pt idx="1037">
                  <c:v>45958.789859976852</c:v>
                </c:pt>
                <c:pt idx="1038">
                  <c:v>45958.78987158565</c:v>
                </c:pt>
                <c:pt idx="1039">
                  <c:v>45958.789883217592</c:v>
                </c:pt>
                <c:pt idx="1040">
                  <c:v>45958.789894861111</c:v>
                </c:pt>
                <c:pt idx="1041">
                  <c:v>45958.789906481485</c:v>
                </c:pt>
                <c:pt idx="1042">
                  <c:v>45958.789918136572</c:v>
                </c:pt>
                <c:pt idx="1043">
                  <c:v>45958.789929791667</c:v>
                </c:pt>
                <c:pt idx="1044">
                  <c:v>45958.789941423609</c:v>
                </c:pt>
                <c:pt idx="1045">
                  <c:v>45958.789953055559</c:v>
                </c:pt>
                <c:pt idx="1046">
                  <c:v>45958.789964675925</c:v>
                </c:pt>
                <c:pt idx="1047">
                  <c:v>45958.789976307868</c:v>
                </c:pt>
                <c:pt idx="1048">
                  <c:v>45958.789987928241</c:v>
                </c:pt>
                <c:pt idx="1049">
                  <c:v>45958.789999594905</c:v>
                </c:pt>
                <c:pt idx="1050">
                  <c:v>45958.790011273151</c:v>
                </c:pt>
                <c:pt idx="1051">
                  <c:v>45958.790022928239</c:v>
                </c:pt>
                <c:pt idx="1052">
                  <c:v>45958.790034548612</c:v>
                </c:pt>
                <c:pt idx="1053">
                  <c:v>45958.790046226852</c:v>
                </c:pt>
                <c:pt idx="1054">
                  <c:v>45958.790057893515</c:v>
                </c:pt>
                <c:pt idx="1055">
                  <c:v>45958.790069560186</c:v>
                </c:pt>
                <c:pt idx="1056">
                  <c:v>45958.790081192128</c:v>
                </c:pt>
                <c:pt idx="1057">
                  <c:v>45958.790092835647</c:v>
                </c:pt>
                <c:pt idx="1058">
                  <c:v>45958.79010445602</c:v>
                </c:pt>
                <c:pt idx="1059">
                  <c:v>45958.790116076387</c:v>
                </c:pt>
                <c:pt idx="1060">
                  <c:v>45958.790127766202</c:v>
                </c:pt>
                <c:pt idx="1061">
                  <c:v>45958.790139432873</c:v>
                </c:pt>
                <c:pt idx="1062">
                  <c:v>45958.790151064815</c:v>
                </c:pt>
                <c:pt idx="1063">
                  <c:v>45958.790162696758</c:v>
                </c:pt>
                <c:pt idx="1064">
                  <c:v>45958.790174317131</c:v>
                </c:pt>
                <c:pt idx="1065">
                  <c:v>45958.790185972219</c:v>
                </c:pt>
                <c:pt idx="1066">
                  <c:v>45958.790197638889</c:v>
                </c:pt>
                <c:pt idx="1067">
                  <c:v>45958.790209270832</c:v>
                </c:pt>
                <c:pt idx="1068">
                  <c:v>45958.790220972223</c:v>
                </c:pt>
                <c:pt idx="1069">
                  <c:v>45958.790232604166</c:v>
                </c:pt>
                <c:pt idx="1070">
                  <c:v>45958.790244247684</c:v>
                </c:pt>
                <c:pt idx="1071">
                  <c:v>45958.790255868058</c:v>
                </c:pt>
                <c:pt idx="1072">
                  <c:v>45958.7902675</c:v>
                </c:pt>
                <c:pt idx="1073">
                  <c:v>45958.790279108798</c:v>
                </c:pt>
                <c:pt idx="1074">
                  <c:v>45958.790290740741</c:v>
                </c:pt>
                <c:pt idx="1075">
                  <c:v>45958.790302384259</c:v>
                </c:pt>
                <c:pt idx="1076">
                  <c:v>45958.790314039354</c:v>
                </c:pt>
                <c:pt idx="1077">
                  <c:v>45958.79032565972</c:v>
                </c:pt>
                <c:pt idx="1078">
                  <c:v>45958.790337337959</c:v>
                </c:pt>
                <c:pt idx="1079">
                  <c:v>45958.79034900463</c:v>
                </c:pt>
                <c:pt idx="1080">
                  <c:v>45958.790360671293</c:v>
                </c:pt>
                <c:pt idx="1081">
                  <c:v>45958.790372314812</c:v>
                </c:pt>
                <c:pt idx="1082">
                  <c:v>45958.790384004627</c:v>
                </c:pt>
                <c:pt idx="1083">
                  <c:v>45958.790395613425</c:v>
                </c:pt>
                <c:pt idx="1084">
                  <c:v>45958.790407280096</c:v>
                </c:pt>
                <c:pt idx="1085">
                  <c:v>45958.790418935183</c:v>
                </c:pt>
                <c:pt idx="1086">
                  <c:v>45958.790430624998</c:v>
                </c:pt>
                <c:pt idx="1087">
                  <c:v>45958.790442303238</c:v>
                </c:pt>
                <c:pt idx="1088">
                  <c:v>45958.790453935188</c:v>
                </c:pt>
                <c:pt idx="1089">
                  <c:v>45958.79046556713</c:v>
                </c:pt>
                <c:pt idx="1090">
                  <c:v>45958.790477199072</c:v>
                </c:pt>
                <c:pt idx="1091">
                  <c:v>45958.790488831015</c:v>
                </c:pt>
                <c:pt idx="1092">
                  <c:v>45958.790500474533</c:v>
                </c:pt>
                <c:pt idx="1093">
                  <c:v>45958.790512071762</c:v>
                </c:pt>
                <c:pt idx="1094">
                  <c:v>45958.790523761571</c:v>
                </c:pt>
                <c:pt idx="1095">
                  <c:v>45958.790535381944</c:v>
                </c:pt>
                <c:pt idx="1096">
                  <c:v>45958.790547048608</c:v>
                </c:pt>
                <c:pt idx="1097">
                  <c:v>45958.790558715278</c:v>
                </c:pt>
                <c:pt idx="1098">
                  <c:v>45958.790570347221</c:v>
                </c:pt>
                <c:pt idx="1099">
                  <c:v>45958.790582013891</c:v>
                </c:pt>
                <c:pt idx="1100">
                  <c:v>45958.790593645834</c:v>
                </c:pt>
                <c:pt idx="1101">
                  <c:v>45958.790605254631</c:v>
                </c:pt>
                <c:pt idx="1102">
                  <c:v>45958.790616886574</c:v>
                </c:pt>
                <c:pt idx="1103">
                  <c:v>45958.790628576389</c:v>
                </c:pt>
                <c:pt idx="1104">
                  <c:v>45958.790640185187</c:v>
                </c:pt>
                <c:pt idx="1105">
                  <c:v>45958.790651793985</c:v>
                </c:pt>
                <c:pt idx="1106">
                  <c:v>45958.790663472224</c:v>
                </c:pt>
                <c:pt idx="1107">
                  <c:v>45958.790675138887</c:v>
                </c:pt>
                <c:pt idx="1108">
                  <c:v>45958.790686828703</c:v>
                </c:pt>
                <c:pt idx="1109">
                  <c:v>45958.790698495373</c:v>
                </c:pt>
                <c:pt idx="1110">
                  <c:v>45958.790710150461</c:v>
                </c:pt>
                <c:pt idx="1111">
                  <c:v>45958.790721817131</c:v>
                </c:pt>
                <c:pt idx="1112">
                  <c:v>45958.790733449074</c:v>
                </c:pt>
                <c:pt idx="1113">
                  <c:v>45958.790745104168</c:v>
                </c:pt>
                <c:pt idx="1114">
                  <c:v>45958.79075670139</c:v>
                </c:pt>
                <c:pt idx="1115">
                  <c:v>45958.790768333332</c:v>
                </c:pt>
                <c:pt idx="1116">
                  <c:v>45958.790779965275</c:v>
                </c:pt>
                <c:pt idx="1117">
                  <c:v>45958.790791631945</c:v>
                </c:pt>
                <c:pt idx="1118">
                  <c:v>45958.790803298609</c:v>
                </c:pt>
                <c:pt idx="1119">
                  <c:v>45958.790814942127</c:v>
                </c:pt>
                <c:pt idx="1120">
                  <c:v>45958.790826631943</c:v>
                </c:pt>
                <c:pt idx="1121">
                  <c:v>45958.790838310182</c:v>
                </c:pt>
                <c:pt idx="1122">
                  <c:v>45958.790849907411</c:v>
                </c:pt>
                <c:pt idx="1123">
                  <c:v>45958.790861539354</c:v>
                </c:pt>
                <c:pt idx="1124">
                  <c:v>45958.790873171296</c:v>
                </c:pt>
                <c:pt idx="1125">
                  <c:v>45958.790884768518</c:v>
                </c:pt>
                <c:pt idx="1126">
                  <c:v>45958.790896377315</c:v>
                </c:pt>
                <c:pt idx="1127">
                  <c:v>45958.790908043979</c:v>
                </c:pt>
                <c:pt idx="1128">
                  <c:v>45958.790919652776</c:v>
                </c:pt>
                <c:pt idx="1129">
                  <c:v>45958.790931296295</c:v>
                </c:pt>
                <c:pt idx="1130">
                  <c:v>45958.790942928237</c:v>
                </c:pt>
                <c:pt idx="1131">
                  <c:v>45958.790954629629</c:v>
                </c:pt>
                <c:pt idx="1132">
                  <c:v>45958.790966342596</c:v>
                </c:pt>
                <c:pt idx="1133">
                  <c:v>45958.790977951387</c:v>
                </c:pt>
                <c:pt idx="1134">
                  <c:v>45958.790989583336</c:v>
                </c:pt>
                <c:pt idx="1135">
                  <c:v>45958.79100125</c:v>
                </c:pt>
                <c:pt idx="1136">
                  <c:v>45958.791012928239</c:v>
                </c:pt>
                <c:pt idx="1137">
                  <c:v>45958.791024560189</c:v>
                </c:pt>
                <c:pt idx="1138">
                  <c:v>45958.791036168979</c:v>
                </c:pt>
                <c:pt idx="1139">
                  <c:v>45958.791047800929</c:v>
                </c:pt>
                <c:pt idx="1140">
                  <c:v>45958.791059432871</c:v>
                </c:pt>
                <c:pt idx="1141">
                  <c:v>45958.791071111111</c:v>
                </c:pt>
                <c:pt idx="1142">
                  <c:v>45958.791082743053</c:v>
                </c:pt>
                <c:pt idx="1143">
                  <c:v>45958.7910944213</c:v>
                </c:pt>
                <c:pt idx="1144">
                  <c:v>45958.791106041666</c:v>
                </c:pt>
                <c:pt idx="1145">
                  <c:v>45958.791117719906</c:v>
                </c:pt>
                <c:pt idx="1146">
                  <c:v>45958.791129351855</c:v>
                </c:pt>
                <c:pt idx="1147">
                  <c:v>45958.791140995374</c:v>
                </c:pt>
                <c:pt idx="1148">
                  <c:v>45958.791152592596</c:v>
                </c:pt>
                <c:pt idx="1149">
                  <c:v>45958.791164247683</c:v>
                </c:pt>
                <c:pt idx="1150">
                  <c:v>45958.791175925922</c:v>
                </c:pt>
                <c:pt idx="1151">
                  <c:v>45958.791187557872</c:v>
                </c:pt>
                <c:pt idx="1152">
                  <c:v>45958.791199189815</c:v>
                </c:pt>
                <c:pt idx="1153">
                  <c:v>45958.791210821757</c:v>
                </c:pt>
                <c:pt idx="1154">
                  <c:v>45958.791222488428</c:v>
                </c:pt>
                <c:pt idx="1155">
                  <c:v>45958.791234131946</c:v>
                </c:pt>
                <c:pt idx="1156">
                  <c:v>45958.791245752313</c:v>
                </c:pt>
                <c:pt idx="1157">
                  <c:v>45958.791257395831</c:v>
                </c:pt>
                <c:pt idx="1158">
                  <c:v>45958.79126903935</c:v>
                </c:pt>
                <c:pt idx="1159">
                  <c:v>45958.791280694444</c:v>
                </c:pt>
                <c:pt idx="1160">
                  <c:v>45958.791292349539</c:v>
                </c:pt>
                <c:pt idx="1161">
                  <c:v>45958.791303981481</c:v>
                </c:pt>
                <c:pt idx="1162">
                  <c:v>45958.791315625</c:v>
                </c:pt>
              </c:numCache>
            </c:numRef>
          </c:xVal>
          <c:yVal>
            <c:numRef>
              <c:f>'Sensor data'!$B$3:$B$1652</c:f>
              <c:numCache>
                <c:formatCode>#\ ##0.000\ "m"</c:formatCode>
                <c:ptCount val="1163"/>
                <c:pt idx="0">
                  <c:v>1.0829999446868896</c:v>
                </c:pt>
                <c:pt idx="1">
                  <c:v>1.093000054359436</c:v>
                </c:pt>
                <c:pt idx="2">
                  <c:v>1.093999981880188</c:v>
                </c:pt>
                <c:pt idx="3">
                  <c:v>1.1130000352859497</c:v>
                </c:pt>
                <c:pt idx="4">
                  <c:v>1.1139999628067017</c:v>
                </c:pt>
                <c:pt idx="5">
                  <c:v>1.1160000562667847</c:v>
                </c:pt>
                <c:pt idx="6">
                  <c:v>1.1100000143051147</c:v>
                </c:pt>
                <c:pt idx="7">
                  <c:v>1.1119999885559082</c:v>
                </c:pt>
                <c:pt idx="8">
                  <c:v>1.1109999418258667</c:v>
                </c:pt>
                <c:pt idx="9">
                  <c:v>1.1130000352859497</c:v>
                </c:pt>
                <c:pt idx="10">
                  <c:v>1.1089999675750732</c:v>
                </c:pt>
                <c:pt idx="11">
                  <c:v>1.1109999418258667</c:v>
                </c:pt>
                <c:pt idx="12">
                  <c:v>1.1050000190734863</c:v>
                </c:pt>
                <c:pt idx="13">
                  <c:v>1.1160000562667847</c:v>
                </c:pt>
                <c:pt idx="14">
                  <c:v>1.0970000028610229</c:v>
                </c:pt>
                <c:pt idx="15">
                  <c:v>1.0829999446868896</c:v>
                </c:pt>
                <c:pt idx="16">
                  <c:v>1.0839999914169312</c:v>
                </c:pt>
                <c:pt idx="17">
                  <c:v>1.0789999961853027</c:v>
                </c:pt>
                <c:pt idx="18">
                  <c:v>1.0950000286102295</c:v>
                </c:pt>
                <c:pt idx="19">
                  <c:v>1.1100000143051147</c:v>
                </c:pt>
                <c:pt idx="20">
                  <c:v>1.1130000352859497</c:v>
                </c:pt>
                <c:pt idx="21">
                  <c:v>1.1169999837875366</c:v>
                </c:pt>
                <c:pt idx="22">
                  <c:v>1.1210000514984131</c:v>
                </c:pt>
                <c:pt idx="23">
                  <c:v>1.1189999580383301</c:v>
                </c:pt>
                <c:pt idx="24">
                  <c:v>1.121999979019165</c:v>
                </c:pt>
                <c:pt idx="25">
                  <c:v>1.1139999628067017</c:v>
                </c:pt>
                <c:pt idx="26">
                  <c:v>1.1160000562667847</c:v>
                </c:pt>
                <c:pt idx="27">
                  <c:v>1.1119999885559082</c:v>
                </c:pt>
                <c:pt idx="28">
                  <c:v>1.1050000190734863</c:v>
                </c:pt>
                <c:pt idx="29">
                  <c:v>1.1119999885559082</c:v>
                </c:pt>
                <c:pt idx="30">
                  <c:v>1.1119999885559082</c:v>
                </c:pt>
                <c:pt idx="31">
                  <c:v>1.1269999742507935</c:v>
                </c:pt>
                <c:pt idx="32">
                  <c:v>1.1660000085830688</c:v>
                </c:pt>
                <c:pt idx="33">
                  <c:v>1.1920000314712524</c:v>
                </c:pt>
                <c:pt idx="34">
                  <c:v>1.1979999542236328</c:v>
                </c:pt>
                <c:pt idx="35">
                  <c:v>1.1959999799728394</c:v>
                </c:pt>
                <c:pt idx="36">
                  <c:v>1.1959999799728394</c:v>
                </c:pt>
                <c:pt idx="37">
                  <c:v>1.1950000524520874</c:v>
                </c:pt>
                <c:pt idx="38">
                  <c:v>1.1959999799728394</c:v>
                </c:pt>
                <c:pt idx="39">
                  <c:v>1.1809999942779541</c:v>
                </c:pt>
                <c:pt idx="40">
                  <c:v>1.1749999523162842</c:v>
                </c:pt>
                <c:pt idx="41">
                  <c:v>1.1649999618530273</c:v>
                </c:pt>
                <c:pt idx="42">
                  <c:v>1.1670000553131104</c:v>
                </c:pt>
                <c:pt idx="43">
                  <c:v>1.1699999570846558</c:v>
                </c:pt>
                <c:pt idx="44">
                  <c:v>1.1629999876022339</c:v>
                </c:pt>
                <c:pt idx="45">
                  <c:v>1.1699999570846558</c:v>
                </c:pt>
                <c:pt idx="46">
                  <c:v>1.1549999713897705</c:v>
                </c:pt>
                <c:pt idx="47">
                  <c:v>1.1180000305175781</c:v>
                </c:pt>
                <c:pt idx="48">
                  <c:v>1.0959999561309814</c:v>
                </c:pt>
                <c:pt idx="49">
                  <c:v>1.0700000524520874</c:v>
                </c:pt>
                <c:pt idx="50">
                  <c:v>1.0460000038146973</c:v>
                </c:pt>
                <c:pt idx="51">
                  <c:v>1.0190000534057617</c:v>
                </c:pt>
                <c:pt idx="52">
                  <c:v>1.0460000038146973</c:v>
                </c:pt>
                <c:pt idx="53">
                  <c:v>1.0679999589920044</c:v>
                </c:pt>
                <c:pt idx="54">
                  <c:v>1.1130000352859497</c:v>
                </c:pt>
                <c:pt idx="55">
                  <c:v>1.1380000114440918</c:v>
                </c:pt>
                <c:pt idx="56">
                  <c:v>1.1809999942779541</c:v>
                </c:pt>
                <c:pt idx="57">
                  <c:v>1.2039999961853027</c:v>
                </c:pt>
                <c:pt idx="58">
                  <c:v>1.2220000028610229</c:v>
                </c:pt>
                <c:pt idx="59">
                  <c:v>1.2209999561309814</c:v>
                </c:pt>
                <c:pt idx="60">
                  <c:v>1.218000054359436</c:v>
                </c:pt>
                <c:pt idx="61">
                  <c:v>1.2170000076293945</c:v>
                </c:pt>
                <c:pt idx="62">
                  <c:v>1.1950000524520874</c:v>
                </c:pt>
                <c:pt idx="63">
                  <c:v>1.2009999752044678</c:v>
                </c:pt>
                <c:pt idx="64">
                  <c:v>1.2000000476837158</c:v>
                </c:pt>
                <c:pt idx="65">
                  <c:v>1.1920000314712524</c:v>
                </c:pt>
                <c:pt idx="66">
                  <c:v>1.1940000057220459</c:v>
                </c:pt>
                <c:pt idx="67">
                  <c:v>1.1660000085830688</c:v>
                </c:pt>
                <c:pt idx="68">
                  <c:v>1.1410000324249268</c:v>
                </c:pt>
                <c:pt idx="69">
                  <c:v>1.1299999952316284</c:v>
                </c:pt>
                <c:pt idx="70">
                  <c:v>1.1369999647140503</c:v>
                </c:pt>
                <c:pt idx="71">
                  <c:v>1.1549999713897705</c:v>
                </c:pt>
                <c:pt idx="72">
                  <c:v>1.159000039100647</c:v>
                </c:pt>
                <c:pt idx="73">
                  <c:v>1.184999942779541</c:v>
                </c:pt>
                <c:pt idx="74">
                  <c:v>1.1809999942779541</c:v>
                </c:pt>
                <c:pt idx="75">
                  <c:v>1.1970000267028809</c:v>
                </c:pt>
                <c:pt idx="76">
                  <c:v>1.1940000057220459</c:v>
                </c:pt>
                <c:pt idx="77">
                  <c:v>1.1940000057220459</c:v>
                </c:pt>
                <c:pt idx="78">
                  <c:v>1.2020000219345093</c:v>
                </c:pt>
                <c:pt idx="79">
                  <c:v>1.2020000219345093</c:v>
                </c:pt>
                <c:pt idx="80">
                  <c:v>1.1929999589920044</c:v>
                </c:pt>
                <c:pt idx="81">
                  <c:v>1.1950000524520874</c:v>
                </c:pt>
                <c:pt idx="82">
                  <c:v>1.1890000104904175</c:v>
                </c:pt>
                <c:pt idx="83">
                  <c:v>1.190000057220459</c:v>
                </c:pt>
                <c:pt idx="84">
                  <c:v>1.1970000267028809</c:v>
                </c:pt>
                <c:pt idx="85">
                  <c:v>1.1950000524520874</c:v>
                </c:pt>
                <c:pt idx="86">
                  <c:v>1.187999963760376</c:v>
                </c:pt>
                <c:pt idx="87">
                  <c:v>1.1929999589920044</c:v>
                </c:pt>
                <c:pt idx="88">
                  <c:v>1.2009999752044678</c:v>
                </c:pt>
                <c:pt idx="89">
                  <c:v>1.1920000314712524</c:v>
                </c:pt>
                <c:pt idx="90">
                  <c:v>1.2050000429153442</c:v>
                </c:pt>
                <c:pt idx="91">
                  <c:v>1.1890000104904175</c:v>
                </c:pt>
                <c:pt idx="92">
                  <c:v>1.1940000057220459</c:v>
                </c:pt>
                <c:pt idx="93">
                  <c:v>1.1950000524520874</c:v>
                </c:pt>
                <c:pt idx="94">
                  <c:v>1.1909999847412109</c:v>
                </c:pt>
                <c:pt idx="95">
                  <c:v>1.1909999847412109</c:v>
                </c:pt>
                <c:pt idx="96">
                  <c:v>1.1799999475479126</c:v>
                </c:pt>
                <c:pt idx="97">
                  <c:v>1.184999942779541</c:v>
                </c:pt>
                <c:pt idx="98">
                  <c:v>1.1779999732971191</c:v>
                </c:pt>
                <c:pt idx="99">
                  <c:v>1.1799999475479126</c:v>
                </c:pt>
                <c:pt idx="100">
                  <c:v>1.1809999942779541</c:v>
                </c:pt>
                <c:pt idx="101">
                  <c:v>1.1840000152587891</c:v>
                </c:pt>
                <c:pt idx="102">
                  <c:v>1.1729999780654907</c:v>
                </c:pt>
                <c:pt idx="103">
                  <c:v>1.1770000457763672</c:v>
                </c:pt>
                <c:pt idx="104">
                  <c:v>1.1729999780654907</c:v>
                </c:pt>
                <c:pt idx="105">
                  <c:v>1.1790000200271606</c:v>
                </c:pt>
                <c:pt idx="106">
                  <c:v>1.1829999685287476</c:v>
                </c:pt>
                <c:pt idx="107">
                  <c:v>1.1809999942779541</c:v>
                </c:pt>
                <c:pt idx="108">
                  <c:v>1.1929999589920044</c:v>
                </c:pt>
                <c:pt idx="109">
                  <c:v>1.190000057220459</c:v>
                </c:pt>
                <c:pt idx="110">
                  <c:v>1.1979999542236328</c:v>
                </c:pt>
                <c:pt idx="111">
                  <c:v>1.2009999752044678</c:v>
                </c:pt>
                <c:pt idx="112">
                  <c:v>1.2000000476837158</c:v>
                </c:pt>
                <c:pt idx="113">
                  <c:v>1.190000057220459</c:v>
                </c:pt>
                <c:pt idx="114">
                  <c:v>1.187999963760376</c:v>
                </c:pt>
                <c:pt idx="115">
                  <c:v>1.1990000009536743</c:v>
                </c:pt>
                <c:pt idx="116">
                  <c:v>1.2050000429153442</c:v>
                </c:pt>
                <c:pt idx="117">
                  <c:v>1.2050000429153442</c:v>
                </c:pt>
                <c:pt idx="118">
                  <c:v>1.1920000314712524</c:v>
                </c:pt>
                <c:pt idx="119">
                  <c:v>1.1929999589920044</c:v>
                </c:pt>
                <c:pt idx="120">
                  <c:v>1.1970000267028809</c:v>
                </c:pt>
                <c:pt idx="121">
                  <c:v>1.1890000104904175</c:v>
                </c:pt>
                <c:pt idx="122">
                  <c:v>1.1920000314712524</c:v>
                </c:pt>
                <c:pt idx="123">
                  <c:v>1.1909999847412109</c:v>
                </c:pt>
                <c:pt idx="124">
                  <c:v>1.1970000267028809</c:v>
                </c:pt>
                <c:pt idx="125">
                  <c:v>1.1759999990463257</c:v>
                </c:pt>
                <c:pt idx="126">
                  <c:v>1.1779999732971191</c:v>
                </c:pt>
                <c:pt idx="127">
                  <c:v>1.1710000038146973</c:v>
                </c:pt>
                <c:pt idx="128">
                  <c:v>1.1729999780654907</c:v>
                </c:pt>
                <c:pt idx="129">
                  <c:v>1.1759999990463257</c:v>
                </c:pt>
                <c:pt idx="130">
                  <c:v>1.1820000410079956</c:v>
                </c:pt>
                <c:pt idx="131">
                  <c:v>1.1840000152587891</c:v>
                </c:pt>
                <c:pt idx="132">
                  <c:v>1.1840000152587891</c:v>
                </c:pt>
                <c:pt idx="133">
                  <c:v>1.184999942779541</c:v>
                </c:pt>
                <c:pt idx="134">
                  <c:v>1.1809999942779541</c:v>
                </c:pt>
                <c:pt idx="135">
                  <c:v>1.1790000200271606</c:v>
                </c:pt>
                <c:pt idx="136">
                  <c:v>1.1790000200271606</c:v>
                </c:pt>
                <c:pt idx="137">
                  <c:v>1.1790000200271606</c:v>
                </c:pt>
                <c:pt idx="138">
                  <c:v>1.1820000410079956</c:v>
                </c:pt>
                <c:pt idx="139">
                  <c:v>1.1749999523162842</c:v>
                </c:pt>
                <c:pt idx="140">
                  <c:v>1.1790000200271606</c:v>
                </c:pt>
                <c:pt idx="141">
                  <c:v>1.1679999828338623</c:v>
                </c:pt>
                <c:pt idx="142">
                  <c:v>1.1740000247955322</c:v>
                </c:pt>
                <c:pt idx="143">
                  <c:v>1.1840000152587891</c:v>
                </c:pt>
                <c:pt idx="144">
                  <c:v>1.1710000038146973</c:v>
                </c:pt>
                <c:pt idx="145">
                  <c:v>1.187000036239624</c:v>
                </c:pt>
                <c:pt idx="146">
                  <c:v>1.1829999685287476</c:v>
                </c:pt>
                <c:pt idx="147">
                  <c:v>1.1820000410079956</c:v>
                </c:pt>
                <c:pt idx="148">
                  <c:v>1.1859999895095825</c:v>
                </c:pt>
                <c:pt idx="149">
                  <c:v>1.184999942779541</c:v>
                </c:pt>
                <c:pt idx="150">
                  <c:v>1.1840000152587891</c:v>
                </c:pt>
                <c:pt idx="151">
                  <c:v>1.184999942779541</c:v>
                </c:pt>
                <c:pt idx="152">
                  <c:v>1.1740000247955322</c:v>
                </c:pt>
                <c:pt idx="153">
                  <c:v>1.1790000200271606</c:v>
                </c:pt>
                <c:pt idx="154">
                  <c:v>1.1759999990463257</c:v>
                </c:pt>
                <c:pt idx="155">
                  <c:v>1.1759999990463257</c:v>
                </c:pt>
                <c:pt idx="156">
                  <c:v>1.1690000295639038</c:v>
                </c:pt>
                <c:pt idx="157">
                  <c:v>1.1660000085830688</c:v>
                </c:pt>
                <c:pt idx="158">
                  <c:v>1.1579999923706055</c:v>
                </c:pt>
                <c:pt idx="159">
                  <c:v>1.1519999504089355</c:v>
                </c:pt>
                <c:pt idx="160">
                  <c:v>1.1579999923706055</c:v>
                </c:pt>
                <c:pt idx="161">
                  <c:v>1.1540000438690186</c:v>
                </c:pt>
                <c:pt idx="162">
                  <c:v>1.1640000343322754</c:v>
                </c:pt>
                <c:pt idx="163">
                  <c:v>1.1510000228881836</c:v>
                </c:pt>
                <c:pt idx="164">
                  <c:v>1.1499999761581421</c:v>
                </c:pt>
                <c:pt idx="165">
                  <c:v>1.1499999761581421</c:v>
                </c:pt>
                <c:pt idx="166">
                  <c:v>1.1419999599456787</c:v>
                </c:pt>
                <c:pt idx="167">
                  <c:v>1.1410000324249268</c:v>
                </c:pt>
                <c:pt idx="168">
                  <c:v>1.1460000276565552</c:v>
                </c:pt>
                <c:pt idx="169">
                  <c:v>1.1549999713897705</c:v>
                </c:pt>
                <c:pt idx="170">
                  <c:v>1.1510000228881836</c:v>
                </c:pt>
                <c:pt idx="171">
                  <c:v>1.1510000228881836</c:v>
                </c:pt>
                <c:pt idx="172">
                  <c:v>1.1369999647140503</c:v>
                </c:pt>
                <c:pt idx="173">
                  <c:v>1.1289999485015869</c:v>
                </c:pt>
                <c:pt idx="174">
                  <c:v>1.1430000066757202</c:v>
                </c:pt>
                <c:pt idx="175">
                  <c:v>1.1510000228881836</c:v>
                </c:pt>
                <c:pt idx="176">
                  <c:v>1.1649999618530273</c:v>
                </c:pt>
                <c:pt idx="177">
                  <c:v>1.1779999732971191</c:v>
                </c:pt>
                <c:pt idx="178">
                  <c:v>1.1740000247955322</c:v>
                </c:pt>
                <c:pt idx="179">
                  <c:v>1.1660000085830688</c:v>
                </c:pt>
                <c:pt idx="180">
                  <c:v>1.1579999923706055</c:v>
                </c:pt>
                <c:pt idx="181">
                  <c:v>1.1540000438690186</c:v>
                </c:pt>
                <c:pt idx="182">
                  <c:v>1.1670000553131104</c:v>
                </c:pt>
                <c:pt idx="183">
                  <c:v>1.1629999876022339</c:v>
                </c:pt>
                <c:pt idx="184">
                  <c:v>1.1720000505447388</c:v>
                </c:pt>
                <c:pt idx="185">
                  <c:v>1.1690000295639038</c:v>
                </c:pt>
                <c:pt idx="186">
                  <c:v>1.1660000085830688</c:v>
                </c:pt>
                <c:pt idx="187">
                  <c:v>1.1699999570846558</c:v>
                </c:pt>
                <c:pt idx="188">
                  <c:v>1.1640000343322754</c:v>
                </c:pt>
                <c:pt idx="189">
                  <c:v>1.1699999570846558</c:v>
                </c:pt>
                <c:pt idx="190">
                  <c:v>1.1660000085830688</c:v>
                </c:pt>
                <c:pt idx="191">
                  <c:v>1.1699999570846558</c:v>
                </c:pt>
                <c:pt idx="192">
                  <c:v>1.1660000085830688</c:v>
                </c:pt>
                <c:pt idx="193">
                  <c:v>1.1629999876022339</c:v>
                </c:pt>
                <c:pt idx="194">
                  <c:v>1.1599999666213989</c:v>
                </c:pt>
                <c:pt idx="195">
                  <c:v>1.156999945640564</c:v>
                </c:pt>
                <c:pt idx="196">
                  <c:v>1.1629999876022339</c:v>
                </c:pt>
                <c:pt idx="197">
                  <c:v>1.1610000133514404</c:v>
                </c:pt>
                <c:pt idx="198">
                  <c:v>1.1670000553131104</c:v>
                </c:pt>
                <c:pt idx="199">
                  <c:v>1.1699999570846558</c:v>
                </c:pt>
                <c:pt idx="200">
                  <c:v>1.1710000038146973</c:v>
                </c:pt>
                <c:pt idx="201">
                  <c:v>1.1720000505447388</c:v>
                </c:pt>
                <c:pt idx="202">
                  <c:v>1.1759999990463257</c:v>
                </c:pt>
                <c:pt idx="203">
                  <c:v>1.1720000505447388</c:v>
                </c:pt>
                <c:pt idx="204">
                  <c:v>1.159000039100647</c:v>
                </c:pt>
                <c:pt idx="205">
                  <c:v>1.156999945640564</c:v>
                </c:pt>
                <c:pt idx="206">
                  <c:v>1.1510000228881836</c:v>
                </c:pt>
                <c:pt idx="207">
                  <c:v>1.1430000066757202</c:v>
                </c:pt>
                <c:pt idx="208">
                  <c:v>1.1200000047683716</c:v>
                </c:pt>
                <c:pt idx="209">
                  <c:v>1.1000000238418579</c:v>
                </c:pt>
                <c:pt idx="210">
                  <c:v>1.1230000257492065</c:v>
                </c:pt>
                <c:pt idx="211">
                  <c:v>1.1310000419616699</c:v>
                </c:pt>
                <c:pt idx="212">
                  <c:v>1.1330000162124634</c:v>
                </c:pt>
                <c:pt idx="213">
                  <c:v>1.1529999971389771</c:v>
                </c:pt>
                <c:pt idx="214">
                  <c:v>1.1640000343322754</c:v>
                </c:pt>
                <c:pt idx="215">
                  <c:v>1.1649999618530273</c:v>
                </c:pt>
                <c:pt idx="216">
                  <c:v>1.1399999856948853</c:v>
                </c:pt>
                <c:pt idx="217">
                  <c:v>1.1150000095367432</c:v>
                </c:pt>
                <c:pt idx="218">
                  <c:v>1.0950000286102295</c:v>
                </c:pt>
                <c:pt idx="219">
                  <c:v>1.0920000076293945</c:v>
                </c:pt>
                <c:pt idx="220">
                  <c:v>1.1050000190734863</c:v>
                </c:pt>
                <c:pt idx="221">
                  <c:v>1.1180000305175781</c:v>
                </c:pt>
                <c:pt idx="222">
                  <c:v>1.1299999952316284</c:v>
                </c:pt>
                <c:pt idx="223">
                  <c:v>1.1349999904632568</c:v>
                </c:pt>
                <c:pt idx="224">
                  <c:v>1.125</c:v>
                </c:pt>
                <c:pt idx="225">
                  <c:v>1.121999979019165</c:v>
                </c:pt>
                <c:pt idx="226">
                  <c:v>1.1130000352859497</c:v>
                </c:pt>
                <c:pt idx="227">
                  <c:v>1.1150000095367432</c:v>
                </c:pt>
                <c:pt idx="228">
                  <c:v>1.1089999675750732</c:v>
                </c:pt>
                <c:pt idx="229">
                  <c:v>1.1230000257492065</c:v>
                </c:pt>
                <c:pt idx="230">
                  <c:v>1.1269999742507935</c:v>
                </c:pt>
                <c:pt idx="231">
                  <c:v>1.1499999761581421</c:v>
                </c:pt>
                <c:pt idx="232">
                  <c:v>1.187000036239624</c:v>
                </c:pt>
                <c:pt idx="233">
                  <c:v>1.1979999542236328</c:v>
                </c:pt>
                <c:pt idx="234">
                  <c:v>1.2109999656677246</c:v>
                </c:pt>
                <c:pt idx="235">
                  <c:v>1.2009999752044678</c:v>
                </c:pt>
                <c:pt idx="236">
                  <c:v>1.2120000123977661</c:v>
                </c:pt>
                <c:pt idx="237">
                  <c:v>1.2029999494552612</c:v>
                </c:pt>
                <c:pt idx="238">
                  <c:v>1.2100000381469727</c:v>
                </c:pt>
                <c:pt idx="239">
                  <c:v>1.2130000591278076</c:v>
                </c:pt>
                <c:pt idx="240">
                  <c:v>1.1979999542236328</c:v>
                </c:pt>
                <c:pt idx="241">
                  <c:v>1.2020000219345093</c:v>
                </c:pt>
                <c:pt idx="242">
                  <c:v>1.1940000057220459</c:v>
                </c:pt>
                <c:pt idx="243">
                  <c:v>1.2100000381469727</c:v>
                </c:pt>
                <c:pt idx="244">
                  <c:v>1.2079999446868896</c:v>
                </c:pt>
                <c:pt idx="245">
                  <c:v>1.2000000476837158</c:v>
                </c:pt>
                <c:pt idx="246">
                  <c:v>1.2020000219345093</c:v>
                </c:pt>
                <c:pt idx="247">
                  <c:v>1.2050000429153442</c:v>
                </c:pt>
                <c:pt idx="248">
                  <c:v>1.2059999704360962</c:v>
                </c:pt>
                <c:pt idx="249">
                  <c:v>1.1979999542236328</c:v>
                </c:pt>
                <c:pt idx="250">
                  <c:v>1.1959999799728394</c:v>
                </c:pt>
                <c:pt idx="251">
                  <c:v>1.1929999589920044</c:v>
                </c:pt>
                <c:pt idx="252">
                  <c:v>1.1929999589920044</c:v>
                </c:pt>
                <c:pt idx="253">
                  <c:v>1.1979999542236328</c:v>
                </c:pt>
                <c:pt idx="254">
                  <c:v>1.1859999895095825</c:v>
                </c:pt>
                <c:pt idx="255">
                  <c:v>1.1859999895095825</c:v>
                </c:pt>
                <c:pt idx="256">
                  <c:v>1.1820000410079956</c:v>
                </c:pt>
                <c:pt idx="257">
                  <c:v>1.2139999866485596</c:v>
                </c:pt>
                <c:pt idx="258">
                  <c:v>1.2309999465942383</c:v>
                </c:pt>
                <c:pt idx="259">
                  <c:v>1.218999981880188</c:v>
                </c:pt>
                <c:pt idx="260">
                  <c:v>1.2319999933242798</c:v>
                </c:pt>
                <c:pt idx="261">
                  <c:v>1.2250000238418579</c:v>
                </c:pt>
                <c:pt idx="262">
                  <c:v>1.2079999446868896</c:v>
                </c:pt>
                <c:pt idx="263">
                  <c:v>1.2109999656677246</c:v>
                </c:pt>
                <c:pt idx="264">
                  <c:v>1.2050000429153442</c:v>
                </c:pt>
                <c:pt idx="265">
                  <c:v>1.1990000009536743</c:v>
                </c:pt>
                <c:pt idx="266">
                  <c:v>1.2000000476837158</c:v>
                </c:pt>
                <c:pt idx="267">
                  <c:v>1.2020000219345093</c:v>
                </c:pt>
                <c:pt idx="268">
                  <c:v>1.2009999752044678</c:v>
                </c:pt>
                <c:pt idx="269">
                  <c:v>1.2009999752044678</c:v>
                </c:pt>
                <c:pt idx="270">
                  <c:v>1.1940000057220459</c:v>
                </c:pt>
                <c:pt idx="271">
                  <c:v>1.1979999542236328</c:v>
                </c:pt>
                <c:pt idx="272">
                  <c:v>1.1940000057220459</c:v>
                </c:pt>
                <c:pt idx="273">
                  <c:v>1.1970000267028809</c:v>
                </c:pt>
                <c:pt idx="274">
                  <c:v>1.1950000524520874</c:v>
                </c:pt>
                <c:pt idx="275">
                  <c:v>1.1920000314712524</c:v>
                </c:pt>
                <c:pt idx="276">
                  <c:v>1.1950000524520874</c:v>
                </c:pt>
                <c:pt idx="277">
                  <c:v>1.1940000057220459</c:v>
                </c:pt>
                <c:pt idx="278">
                  <c:v>1.1970000267028809</c:v>
                </c:pt>
                <c:pt idx="279">
                  <c:v>1.1859999895095825</c:v>
                </c:pt>
                <c:pt idx="280">
                  <c:v>1.187999963760376</c:v>
                </c:pt>
                <c:pt idx="281">
                  <c:v>1.1890000104904175</c:v>
                </c:pt>
                <c:pt idx="282">
                  <c:v>1.1950000524520874</c:v>
                </c:pt>
                <c:pt idx="283">
                  <c:v>1.2009999752044678</c:v>
                </c:pt>
                <c:pt idx="284">
                  <c:v>1.2009999752044678</c:v>
                </c:pt>
                <c:pt idx="285">
                  <c:v>1.218999981880188</c:v>
                </c:pt>
                <c:pt idx="286">
                  <c:v>1.2039999961853027</c:v>
                </c:pt>
                <c:pt idx="287">
                  <c:v>1.2139999866485596</c:v>
                </c:pt>
                <c:pt idx="288">
                  <c:v>1.2009999752044678</c:v>
                </c:pt>
                <c:pt idx="289">
                  <c:v>1.2029999494552612</c:v>
                </c:pt>
                <c:pt idx="290">
                  <c:v>1.1929999589920044</c:v>
                </c:pt>
                <c:pt idx="291">
                  <c:v>1.187999963760376</c:v>
                </c:pt>
                <c:pt idx="292">
                  <c:v>1.1799999475479126</c:v>
                </c:pt>
                <c:pt idx="293">
                  <c:v>1.1929999589920044</c:v>
                </c:pt>
                <c:pt idx="294">
                  <c:v>1.1929999589920044</c:v>
                </c:pt>
                <c:pt idx="295">
                  <c:v>1.1859999895095825</c:v>
                </c:pt>
                <c:pt idx="296">
                  <c:v>1.1859999895095825</c:v>
                </c:pt>
                <c:pt idx="297">
                  <c:v>1.1809999942779541</c:v>
                </c:pt>
                <c:pt idx="298">
                  <c:v>1.1809999942779541</c:v>
                </c:pt>
                <c:pt idx="299">
                  <c:v>1.1829999685287476</c:v>
                </c:pt>
                <c:pt idx="300">
                  <c:v>1.1749999523162842</c:v>
                </c:pt>
                <c:pt idx="301">
                  <c:v>1.1740000247955322</c:v>
                </c:pt>
                <c:pt idx="302">
                  <c:v>1.1829999685287476</c:v>
                </c:pt>
                <c:pt idx="303">
                  <c:v>1.1729999780654907</c:v>
                </c:pt>
                <c:pt idx="304">
                  <c:v>1.1770000457763672</c:v>
                </c:pt>
                <c:pt idx="305">
                  <c:v>1.1859999895095825</c:v>
                </c:pt>
                <c:pt idx="306">
                  <c:v>1.1690000295639038</c:v>
                </c:pt>
                <c:pt idx="307">
                  <c:v>1.1809999942779541</c:v>
                </c:pt>
                <c:pt idx="308">
                  <c:v>1.1770000457763672</c:v>
                </c:pt>
                <c:pt idx="309">
                  <c:v>1.1959999799728394</c:v>
                </c:pt>
                <c:pt idx="310">
                  <c:v>1.1909999847412109</c:v>
                </c:pt>
                <c:pt idx="311">
                  <c:v>1.1759999990463257</c:v>
                </c:pt>
                <c:pt idx="312">
                  <c:v>1.1959999799728394</c:v>
                </c:pt>
                <c:pt idx="313">
                  <c:v>1.1740000247955322</c:v>
                </c:pt>
                <c:pt idx="314">
                  <c:v>1.1840000152587891</c:v>
                </c:pt>
                <c:pt idx="315">
                  <c:v>1.1749999523162842</c:v>
                </c:pt>
                <c:pt idx="316">
                  <c:v>1.1929999589920044</c:v>
                </c:pt>
                <c:pt idx="317">
                  <c:v>1.1799999475479126</c:v>
                </c:pt>
                <c:pt idx="318">
                  <c:v>1.1890000104904175</c:v>
                </c:pt>
                <c:pt idx="319">
                  <c:v>1.187000036239624</c:v>
                </c:pt>
                <c:pt idx="320">
                  <c:v>1.1720000505447388</c:v>
                </c:pt>
                <c:pt idx="321">
                  <c:v>1.1649999618530273</c:v>
                </c:pt>
                <c:pt idx="322">
                  <c:v>1.1770000457763672</c:v>
                </c:pt>
                <c:pt idx="323">
                  <c:v>1.1699999570846558</c:v>
                </c:pt>
                <c:pt idx="324">
                  <c:v>1.1699999570846558</c:v>
                </c:pt>
                <c:pt idx="325">
                  <c:v>1.1699999570846558</c:v>
                </c:pt>
                <c:pt idx="326">
                  <c:v>1.1660000085830688</c:v>
                </c:pt>
                <c:pt idx="327">
                  <c:v>1.1599999666213989</c:v>
                </c:pt>
                <c:pt idx="328">
                  <c:v>1.1690000295639038</c:v>
                </c:pt>
                <c:pt idx="329">
                  <c:v>1.1619999408721924</c:v>
                </c:pt>
                <c:pt idx="330">
                  <c:v>1.1820000410079956</c:v>
                </c:pt>
                <c:pt idx="331">
                  <c:v>1.184999942779541</c:v>
                </c:pt>
                <c:pt idx="332">
                  <c:v>1.1840000152587891</c:v>
                </c:pt>
                <c:pt idx="333">
                  <c:v>1.1770000457763672</c:v>
                </c:pt>
                <c:pt idx="334">
                  <c:v>1.1770000457763672</c:v>
                </c:pt>
                <c:pt idx="335">
                  <c:v>1.1759999990463257</c:v>
                </c:pt>
                <c:pt idx="336">
                  <c:v>1.1740000247955322</c:v>
                </c:pt>
                <c:pt idx="337">
                  <c:v>1.1740000247955322</c:v>
                </c:pt>
                <c:pt idx="338">
                  <c:v>1.1759999990463257</c:v>
                </c:pt>
                <c:pt idx="339">
                  <c:v>1.1920000314712524</c:v>
                </c:pt>
                <c:pt idx="340">
                  <c:v>1.2000000476837158</c:v>
                </c:pt>
                <c:pt idx="341">
                  <c:v>1.2050000429153442</c:v>
                </c:pt>
                <c:pt idx="342">
                  <c:v>1.2009999752044678</c:v>
                </c:pt>
                <c:pt idx="343">
                  <c:v>1.1970000267028809</c:v>
                </c:pt>
                <c:pt idx="344">
                  <c:v>1.1929999589920044</c:v>
                </c:pt>
                <c:pt idx="345">
                  <c:v>1.1770000457763672</c:v>
                </c:pt>
                <c:pt idx="346">
                  <c:v>1.1779999732971191</c:v>
                </c:pt>
                <c:pt idx="347">
                  <c:v>1.1829999685287476</c:v>
                </c:pt>
                <c:pt idx="348">
                  <c:v>1.1749999523162842</c:v>
                </c:pt>
                <c:pt idx="349">
                  <c:v>1.1909999847412109</c:v>
                </c:pt>
                <c:pt idx="350">
                  <c:v>1.187999963760376</c:v>
                </c:pt>
                <c:pt idx="351">
                  <c:v>1.187000036239624</c:v>
                </c:pt>
                <c:pt idx="352">
                  <c:v>1.184999942779541</c:v>
                </c:pt>
                <c:pt idx="353">
                  <c:v>1.1809999942779541</c:v>
                </c:pt>
                <c:pt idx="354">
                  <c:v>1.1859999895095825</c:v>
                </c:pt>
                <c:pt idx="355">
                  <c:v>1.1940000057220459</c:v>
                </c:pt>
                <c:pt idx="356">
                  <c:v>1.190000057220459</c:v>
                </c:pt>
                <c:pt idx="357">
                  <c:v>1.1970000267028809</c:v>
                </c:pt>
                <c:pt idx="358">
                  <c:v>1.1909999847412109</c:v>
                </c:pt>
                <c:pt idx="359">
                  <c:v>1.2059999704360962</c:v>
                </c:pt>
                <c:pt idx="360">
                  <c:v>1.1959999799728394</c:v>
                </c:pt>
                <c:pt idx="361">
                  <c:v>1.1970000267028809</c:v>
                </c:pt>
                <c:pt idx="362">
                  <c:v>1.2009999752044678</c:v>
                </c:pt>
                <c:pt idx="363">
                  <c:v>1.2000000476837158</c:v>
                </c:pt>
                <c:pt idx="364">
                  <c:v>1.1959999799728394</c:v>
                </c:pt>
                <c:pt idx="365">
                  <c:v>1.1940000057220459</c:v>
                </c:pt>
                <c:pt idx="366">
                  <c:v>1.2020000219345093</c:v>
                </c:pt>
                <c:pt idx="367">
                  <c:v>1.2020000219345093</c:v>
                </c:pt>
                <c:pt idx="368">
                  <c:v>1.187999963760376</c:v>
                </c:pt>
                <c:pt idx="369">
                  <c:v>1.1909999847412109</c:v>
                </c:pt>
                <c:pt idx="370">
                  <c:v>1.2070000171661377</c:v>
                </c:pt>
                <c:pt idx="371">
                  <c:v>1.2109999656677246</c:v>
                </c:pt>
                <c:pt idx="372">
                  <c:v>1.2170000076293945</c:v>
                </c:pt>
                <c:pt idx="373">
                  <c:v>1.2070000171661377</c:v>
                </c:pt>
                <c:pt idx="374">
                  <c:v>1.1829999685287476</c:v>
                </c:pt>
                <c:pt idx="375">
                  <c:v>1.1499999761581421</c:v>
                </c:pt>
                <c:pt idx="376">
                  <c:v>1.1100000143051147</c:v>
                </c:pt>
                <c:pt idx="377">
                  <c:v>1.0959999561309814</c:v>
                </c:pt>
                <c:pt idx="378">
                  <c:v>1.0900000333786011</c:v>
                </c:pt>
                <c:pt idx="379">
                  <c:v>1.0809999704360962</c:v>
                </c:pt>
                <c:pt idx="380">
                  <c:v>1.0809999704360962</c:v>
                </c:pt>
                <c:pt idx="381">
                  <c:v>1.0889999866485596</c:v>
                </c:pt>
                <c:pt idx="382">
                  <c:v>1.125</c:v>
                </c:pt>
                <c:pt idx="383">
                  <c:v>1.1549999713897705</c:v>
                </c:pt>
                <c:pt idx="384">
                  <c:v>1.1840000152587891</c:v>
                </c:pt>
                <c:pt idx="385">
                  <c:v>1.1970000267028809</c:v>
                </c:pt>
                <c:pt idx="386">
                  <c:v>1.2029999494552612</c:v>
                </c:pt>
                <c:pt idx="387">
                  <c:v>1.2059999704360962</c:v>
                </c:pt>
                <c:pt idx="388">
                  <c:v>1.1979999542236328</c:v>
                </c:pt>
                <c:pt idx="389">
                  <c:v>1.190000057220459</c:v>
                </c:pt>
                <c:pt idx="390">
                  <c:v>1.1749999523162842</c:v>
                </c:pt>
                <c:pt idx="391">
                  <c:v>1.1720000505447388</c:v>
                </c:pt>
                <c:pt idx="392">
                  <c:v>1.1549999713897705</c:v>
                </c:pt>
                <c:pt idx="393">
                  <c:v>1.1649999618530273</c:v>
                </c:pt>
                <c:pt idx="394">
                  <c:v>1.1430000066757202</c:v>
                </c:pt>
                <c:pt idx="395">
                  <c:v>1.1330000162124634</c:v>
                </c:pt>
                <c:pt idx="396">
                  <c:v>1.2050000429153442</c:v>
                </c:pt>
                <c:pt idx="397">
                  <c:v>1.3320000171661377</c:v>
                </c:pt>
                <c:pt idx="398">
                  <c:v>1.4900000095367432</c:v>
                </c:pt>
                <c:pt idx="399">
                  <c:v>1.6779999732971191</c:v>
                </c:pt>
                <c:pt idx="400">
                  <c:v>1.8660000562667847</c:v>
                </c:pt>
                <c:pt idx="401">
                  <c:v>2.0859999656677246</c:v>
                </c:pt>
                <c:pt idx="402">
                  <c:v>2.309999942779541</c:v>
                </c:pt>
                <c:pt idx="403">
                  <c:v>2.5580000877380371</c:v>
                </c:pt>
                <c:pt idx="404">
                  <c:v>2.8199999332427979</c:v>
                </c:pt>
                <c:pt idx="405">
                  <c:v>3.0969998836517334</c:v>
                </c:pt>
                <c:pt idx="406">
                  <c:v>3.3880000114440918</c:v>
                </c:pt>
                <c:pt idx="407">
                  <c:v>3.6840000152587891</c:v>
                </c:pt>
                <c:pt idx="408">
                  <c:v>3.9879999160766602</c:v>
                </c:pt>
                <c:pt idx="409">
                  <c:v>4.3029999732971191</c:v>
                </c:pt>
                <c:pt idx="410">
                  <c:v>4.6020002365112305</c:v>
                </c:pt>
                <c:pt idx="411">
                  <c:v>4.9180002212524414</c:v>
                </c:pt>
                <c:pt idx="412">
                  <c:v>5.2160000801086426</c:v>
                </c:pt>
                <c:pt idx="413">
                  <c:v>5.5149998664855957</c:v>
                </c:pt>
                <c:pt idx="414">
                  <c:v>5.7969999313354492</c:v>
                </c:pt>
                <c:pt idx="415">
                  <c:v>6.0920000076293945</c:v>
                </c:pt>
                <c:pt idx="416">
                  <c:v>6.3920001983642578</c:v>
                </c:pt>
                <c:pt idx="417">
                  <c:v>6.6789999008178711</c:v>
                </c:pt>
                <c:pt idx="418">
                  <c:v>6.9749999046325684</c:v>
                </c:pt>
                <c:pt idx="419">
                  <c:v>7.2800002098083496</c:v>
                </c:pt>
                <c:pt idx="420">
                  <c:v>7.570000171661377</c:v>
                </c:pt>
                <c:pt idx="421">
                  <c:v>7.875</c:v>
                </c:pt>
                <c:pt idx="422">
                  <c:v>8.1370000839233398</c:v>
                </c:pt>
                <c:pt idx="423">
                  <c:v>8.2709999084472656</c:v>
                </c:pt>
                <c:pt idx="424">
                  <c:v>8.3210000991821289</c:v>
                </c:pt>
                <c:pt idx="425">
                  <c:v>8.3269996643066406</c:v>
                </c:pt>
                <c:pt idx="426">
                  <c:v>8.3459997177124023</c:v>
                </c:pt>
                <c:pt idx="427">
                  <c:v>8.3690004348754883</c:v>
                </c:pt>
                <c:pt idx="428">
                  <c:v>8.3540000915527344</c:v>
                </c:pt>
                <c:pt idx="429">
                  <c:v>8.319000244140625</c:v>
                </c:pt>
                <c:pt idx="430">
                  <c:v>8.2849998474121094</c:v>
                </c:pt>
                <c:pt idx="431">
                  <c:v>8.2700004577636719</c:v>
                </c:pt>
                <c:pt idx="432">
                  <c:v>8.2659997940063477</c:v>
                </c:pt>
                <c:pt idx="433">
                  <c:v>8.2760000228881836</c:v>
                </c:pt>
                <c:pt idx="434">
                  <c:v>8.2720003128051758</c:v>
                </c:pt>
                <c:pt idx="435">
                  <c:v>8.2679996490478516</c:v>
                </c:pt>
                <c:pt idx="436">
                  <c:v>8.2659997940063477</c:v>
                </c:pt>
                <c:pt idx="437">
                  <c:v>8.2639999389648438</c:v>
                </c:pt>
                <c:pt idx="438">
                  <c:v>8.2650003433227539</c:v>
                </c:pt>
                <c:pt idx="439">
                  <c:v>8.2469997406005859</c:v>
                </c:pt>
                <c:pt idx="440">
                  <c:v>8.2379999160766602</c:v>
                </c:pt>
                <c:pt idx="441">
                  <c:v>8.2390003204345703</c:v>
                </c:pt>
                <c:pt idx="442">
                  <c:v>8.2279996871948242</c:v>
                </c:pt>
                <c:pt idx="443">
                  <c:v>8.2349996566772461</c:v>
                </c:pt>
                <c:pt idx="444">
                  <c:v>8.2220001220703125</c:v>
                </c:pt>
                <c:pt idx="445">
                  <c:v>8.2209997177124023</c:v>
                </c:pt>
                <c:pt idx="446">
                  <c:v>8.2069997787475586</c:v>
                </c:pt>
                <c:pt idx="447">
                  <c:v>8.2110004425048828</c:v>
                </c:pt>
                <c:pt idx="448">
                  <c:v>8.2229995727539063</c:v>
                </c:pt>
                <c:pt idx="449">
                  <c:v>8.2229995727539063</c:v>
                </c:pt>
                <c:pt idx="450">
                  <c:v>8.2290000915527344</c:v>
                </c:pt>
                <c:pt idx="451">
                  <c:v>8.2250003814697266</c:v>
                </c:pt>
                <c:pt idx="452">
                  <c:v>8.2259998321533203</c:v>
                </c:pt>
                <c:pt idx="453">
                  <c:v>8.2290000915527344</c:v>
                </c:pt>
                <c:pt idx="454">
                  <c:v>8.2290000915527344</c:v>
                </c:pt>
                <c:pt idx="455">
                  <c:v>8.2290000915527344</c:v>
                </c:pt>
                <c:pt idx="456">
                  <c:v>8.2340002059936523</c:v>
                </c:pt>
                <c:pt idx="457">
                  <c:v>8.244999885559082</c:v>
                </c:pt>
                <c:pt idx="458">
                  <c:v>8.2489995956420898</c:v>
                </c:pt>
                <c:pt idx="459">
                  <c:v>8.2410001754760742</c:v>
                </c:pt>
                <c:pt idx="460">
                  <c:v>8.2360000610351563</c:v>
                </c:pt>
                <c:pt idx="461">
                  <c:v>8.2460002899169922</c:v>
                </c:pt>
                <c:pt idx="462">
                  <c:v>8.2489995956420898</c:v>
                </c:pt>
                <c:pt idx="463">
                  <c:v>8.25</c:v>
                </c:pt>
                <c:pt idx="464">
                  <c:v>8.2489995956420898</c:v>
                </c:pt>
                <c:pt idx="465">
                  <c:v>8.2510004043579102</c:v>
                </c:pt>
                <c:pt idx="466">
                  <c:v>8.258000373840332</c:v>
                </c:pt>
                <c:pt idx="467">
                  <c:v>8.2519998550415039</c:v>
                </c:pt>
                <c:pt idx="468">
                  <c:v>8.2559995651245117</c:v>
                </c:pt>
                <c:pt idx="469">
                  <c:v>8.2720003128051758</c:v>
                </c:pt>
                <c:pt idx="470">
                  <c:v>8.2690000534057617</c:v>
                </c:pt>
                <c:pt idx="471">
                  <c:v>8.2589998245239258</c:v>
                </c:pt>
                <c:pt idx="472">
                  <c:v>8.2650003433227539</c:v>
                </c:pt>
                <c:pt idx="473">
                  <c:v>8.2530002593994141</c:v>
                </c:pt>
                <c:pt idx="474">
                  <c:v>8.2510004043579102</c:v>
                </c:pt>
                <c:pt idx="475">
                  <c:v>8.2430000305175781</c:v>
                </c:pt>
                <c:pt idx="476">
                  <c:v>8.2290000915527344</c:v>
                </c:pt>
                <c:pt idx="477">
                  <c:v>8.2250003814697266</c:v>
                </c:pt>
                <c:pt idx="478">
                  <c:v>8.2229995727539063</c:v>
                </c:pt>
                <c:pt idx="479">
                  <c:v>8.2220001220703125</c:v>
                </c:pt>
                <c:pt idx="480">
                  <c:v>8.2189998626708984</c:v>
                </c:pt>
                <c:pt idx="481">
                  <c:v>8.2220001220703125</c:v>
                </c:pt>
                <c:pt idx="482">
                  <c:v>8.2130002975463867</c:v>
                </c:pt>
                <c:pt idx="483">
                  <c:v>8.2200002670288086</c:v>
                </c:pt>
                <c:pt idx="484">
                  <c:v>8.2189998626708984</c:v>
                </c:pt>
                <c:pt idx="485">
                  <c:v>8.2279996871948242</c:v>
                </c:pt>
                <c:pt idx="486">
                  <c:v>8.2290000915527344</c:v>
                </c:pt>
                <c:pt idx="487">
                  <c:v>8.2290000915527344</c:v>
                </c:pt>
                <c:pt idx="488">
                  <c:v>8.2299995422363281</c:v>
                </c:pt>
                <c:pt idx="489">
                  <c:v>8.2139997482299805</c:v>
                </c:pt>
                <c:pt idx="490">
                  <c:v>8.2100000381469727</c:v>
                </c:pt>
                <c:pt idx="491">
                  <c:v>8.2220001220703125</c:v>
                </c:pt>
                <c:pt idx="492">
                  <c:v>8.2139997482299805</c:v>
                </c:pt>
                <c:pt idx="493">
                  <c:v>8.2130002975463867</c:v>
                </c:pt>
                <c:pt idx="494">
                  <c:v>8.2229995727539063</c:v>
                </c:pt>
                <c:pt idx="495">
                  <c:v>8.2309999465942383</c:v>
                </c:pt>
                <c:pt idx="496">
                  <c:v>8.2290000915527344</c:v>
                </c:pt>
                <c:pt idx="497">
                  <c:v>8.2279996871948242</c:v>
                </c:pt>
                <c:pt idx="498">
                  <c:v>8.2250003814697266</c:v>
                </c:pt>
                <c:pt idx="499">
                  <c:v>8.2290000915527344</c:v>
                </c:pt>
                <c:pt idx="500">
                  <c:v>8.2279996871948242</c:v>
                </c:pt>
                <c:pt idx="501">
                  <c:v>8.2360000610351563</c:v>
                </c:pt>
                <c:pt idx="502">
                  <c:v>8.2469997406005859</c:v>
                </c:pt>
                <c:pt idx="503">
                  <c:v>8.2460002899169922</c:v>
                </c:pt>
                <c:pt idx="504">
                  <c:v>8.244999885559082</c:v>
                </c:pt>
                <c:pt idx="505">
                  <c:v>8.2539997100830078</c:v>
                </c:pt>
                <c:pt idx="506">
                  <c:v>8.2569999694824219</c:v>
                </c:pt>
                <c:pt idx="507">
                  <c:v>8.2569999694824219</c:v>
                </c:pt>
                <c:pt idx="508">
                  <c:v>8.241999626159668</c:v>
                </c:pt>
                <c:pt idx="509">
                  <c:v>8.2430000305175781</c:v>
                </c:pt>
                <c:pt idx="510">
                  <c:v>8.2390003204345703</c:v>
                </c:pt>
                <c:pt idx="511">
                  <c:v>8.2360000610351563</c:v>
                </c:pt>
                <c:pt idx="512">
                  <c:v>8.2299995422363281</c:v>
                </c:pt>
                <c:pt idx="513">
                  <c:v>8.2340002059936523</c:v>
                </c:pt>
                <c:pt idx="514">
                  <c:v>8.2270002365112305</c:v>
                </c:pt>
                <c:pt idx="515">
                  <c:v>8.2279996871948242</c:v>
                </c:pt>
                <c:pt idx="516">
                  <c:v>8.2410001754760742</c:v>
                </c:pt>
                <c:pt idx="517">
                  <c:v>8.244999885559082</c:v>
                </c:pt>
                <c:pt idx="518">
                  <c:v>8.2589998245239258</c:v>
                </c:pt>
                <c:pt idx="519">
                  <c:v>8.2559995651245117</c:v>
                </c:pt>
                <c:pt idx="520">
                  <c:v>8.244999885559082</c:v>
                </c:pt>
                <c:pt idx="521">
                  <c:v>8.2399997711181641</c:v>
                </c:pt>
                <c:pt idx="522">
                  <c:v>8.2299995422363281</c:v>
                </c:pt>
                <c:pt idx="523">
                  <c:v>8.2270002365112305</c:v>
                </c:pt>
                <c:pt idx="524">
                  <c:v>8.2239999771118164</c:v>
                </c:pt>
                <c:pt idx="525">
                  <c:v>8.2270002365112305</c:v>
                </c:pt>
                <c:pt idx="526">
                  <c:v>8.2250003814697266</c:v>
                </c:pt>
                <c:pt idx="527">
                  <c:v>8.2379999160766602</c:v>
                </c:pt>
                <c:pt idx="528">
                  <c:v>8.2309999465942383</c:v>
                </c:pt>
                <c:pt idx="529">
                  <c:v>8.2279996871948242</c:v>
                </c:pt>
                <c:pt idx="530">
                  <c:v>8.2150001525878906</c:v>
                </c:pt>
                <c:pt idx="531">
                  <c:v>8.2080001831054688</c:v>
                </c:pt>
                <c:pt idx="532">
                  <c:v>8.2040004730224609</c:v>
                </c:pt>
                <c:pt idx="533">
                  <c:v>8.2100000381469727</c:v>
                </c:pt>
                <c:pt idx="534">
                  <c:v>8.2220001220703125</c:v>
                </c:pt>
                <c:pt idx="535">
                  <c:v>8.2299995422363281</c:v>
                </c:pt>
                <c:pt idx="536">
                  <c:v>8.241999626159668</c:v>
                </c:pt>
                <c:pt idx="537">
                  <c:v>8.2399997711181641</c:v>
                </c:pt>
                <c:pt idx="538">
                  <c:v>8.2349996566772461</c:v>
                </c:pt>
                <c:pt idx="539">
                  <c:v>8.2209997177124023</c:v>
                </c:pt>
                <c:pt idx="540">
                  <c:v>8.2080001831054688</c:v>
                </c:pt>
                <c:pt idx="541">
                  <c:v>8.2060003280639648</c:v>
                </c:pt>
                <c:pt idx="542">
                  <c:v>8.2010002136230469</c:v>
                </c:pt>
                <c:pt idx="543">
                  <c:v>8.1960000991821289</c:v>
                </c:pt>
                <c:pt idx="544">
                  <c:v>8.199000358581543</c:v>
                </c:pt>
                <c:pt idx="545">
                  <c:v>8.2049999237060547</c:v>
                </c:pt>
                <c:pt idx="546">
                  <c:v>8.2119998931884766</c:v>
                </c:pt>
                <c:pt idx="547">
                  <c:v>8.2119998931884766</c:v>
                </c:pt>
                <c:pt idx="548">
                  <c:v>8.2119998931884766</c:v>
                </c:pt>
                <c:pt idx="549">
                  <c:v>8.2060003280639648</c:v>
                </c:pt>
                <c:pt idx="550">
                  <c:v>8.2010002136230469</c:v>
                </c:pt>
                <c:pt idx="551">
                  <c:v>8.1969995498657227</c:v>
                </c:pt>
                <c:pt idx="552">
                  <c:v>8.189000129699707</c:v>
                </c:pt>
                <c:pt idx="553">
                  <c:v>8.1820001602172852</c:v>
                </c:pt>
                <c:pt idx="554">
                  <c:v>8.1709995269775391</c:v>
                </c:pt>
                <c:pt idx="555">
                  <c:v>8.175999641418457</c:v>
                </c:pt>
                <c:pt idx="556">
                  <c:v>8.1780004501342773</c:v>
                </c:pt>
                <c:pt idx="557">
                  <c:v>8.1879997253417969</c:v>
                </c:pt>
                <c:pt idx="558">
                  <c:v>8.1929998397827148</c:v>
                </c:pt>
                <c:pt idx="559">
                  <c:v>8.1899995803833008</c:v>
                </c:pt>
                <c:pt idx="560">
                  <c:v>8.1929998397827148</c:v>
                </c:pt>
                <c:pt idx="561">
                  <c:v>8.1969995498657227</c:v>
                </c:pt>
                <c:pt idx="562">
                  <c:v>8.1949996948242188</c:v>
                </c:pt>
                <c:pt idx="563">
                  <c:v>8.2119998931884766</c:v>
                </c:pt>
                <c:pt idx="564">
                  <c:v>8.2119998931884766</c:v>
                </c:pt>
                <c:pt idx="565">
                  <c:v>8.2259998321533203</c:v>
                </c:pt>
                <c:pt idx="566">
                  <c:v>8.2399997711181641</c:v>
                </c:pt>
                <c:pt idx="567">
                  <c:v>8.2410001754760742</c:v>
                </c:pt>
                <c:pt idx="568">
                  <c:v>8.2399997711181641</c:v>
                </c:pt>
                <c:pt idx="569">
                  <c:v>8.2399997711181641</c:v>
                </c:pt>
                <c:pt idx="570">
                  <c:v>8.2370004653930664</c:v>
                </c:pt>
                <c:pt idx="571">
                  <c:v>8.2349996566772461</c:v>
                </c:pt>
                <c:pt idx="572">
                  <c:v>8.2329998016357422</c:v>
                </c:pt>
                <c:pt idx="573">
                  <c:v>8.244999885559082</c:v>
                </c:pt>
                <c:pt idx="574">
                  <c:v>8.2460002899169922</c:v>
                </c:pt>
                <c:pt idx="575">
                  <c:v>8.2340002059936523</c:v>
                </c:pt>
                <c:pt idx="576">
                  <c:v>8.2189998626708984</c:v>
                </c:pt>
                <c:pt idx="577">
                  <c:v>8.2130002975463867</c:v>
                </c:pt>
                <c:pt idx="578">
                  <c:v>8.2049999237060547</c:v>
                </c:pt>
                <c:pt idx="579">
                  <c:v>8.2040004730224609</c:v>
                </c:pt>
                <c:pt idx="580">
                  <c:v>8.2130002975463867</c:v>
                </c:pt>
                <c:pt idx="581">
                  <c:v>8.2270002365112305</c:v>
                </c:pt>
                <c:pt idx="582">
                  <c:v>8.2290000915527344</c:v>
                </c:pt>
                <c:pt idx="583">
                  <c:v>8.2390003204345703</c:v>
                </c:pt>
                <c:pt idx="584">
                  <c:v>8.2370004653930664</c:v>
                </c:pt>
                <c:pt idx="585">
                  <c:v>8.2349996566772461</c:v>
                </c:pt>
                <c:pt idx="586">
                  <c:v>8.2320003509521484</c:v>
                </c:pt>
                <c:pt idx="587">
                  <c:v>8.2399997711181641</c:v>
                </c:pt>
                <c:pt idx="588">
                  <c:v>8.2299995422363281</c:v>
                </c:pt>
                <c:pt idx="589">
                  <c:v>8.2220001220703125</c:v>
                </c:pt>
                <c:pt idx="590">
                  <c:v>8.2200002670288086</c:v>
                </c:pt>
                <c:pt idx="591">
                  <c:v>8.2180004119873047</c:v>
                </c:pt>
                <c:pt idx="592">
                  <c:v>8.2180004119873047</c:v>
                </c:pt>
                <c:pt idx="593">
                  <c:v>8.2100000381469727</c:v>
                </c:pt>
                <c:pt idx="594">
                  <c:v>8.2180004119873047</c:v>
                </c:pt>
                <c:pt idx="595">
                  <c:v>8.2209997177124023</c:v>
                </c:pt>
                <c:pt idx="596">
                  <c:v>8.2189998626708984</c:v>
                </c:pt>
                <c:pt idx="597">
                  <c:v>8.2189998626708984</c:v>
                </c:pt>
                <c:pt idx="598">
                  <c:v>8.2150001525878906</c:v>
                </c:pt>
                <c:pt idx="599">
                  <c:v>8.2080001831054688</c:v>
                </c:pt>
                <c:pt idx="600">
                  <c:v>8.2040004730224609</c:v>
                </c:pt>
                <c:pt idx="601">
                  <c:v>8.2110004425048828</c:v>
                </c:pt>
                <c:pt idx="602">
                  <c:v>8.2119998931884766</c:v>
                </c:pt>
                <c:pt idx="603">
                  <c:v>8.2010002136230469</c:v>
                </c:pt>
                <c:pt idx="604">
                  <c:v>8.2049999237060547</c:v>
                </c:pt>
                <c:pt idx="605">
                  <c:v>8.1999998092651367</c:v>
                </c:pt>
                <c:pt idx="606">
                  <c:v>8.199000358581543</c:v>
                </c:pt>
                <c:pt idx="607">
                  <c:v>8.1969995498657227</c:v>
                </c:pt>
                <c:pt idx="608">
                  <c:v>8.2049999237060547</c:v>
                </c:pt>
                <c:pt idx="609">
                  <c:v>8.2100000381469727</c:v>
                </c:pt>
                <c:pt idx="610">
                  <c:v>8.2309999465942383</c:v>
                </c:pt>
                <c:pt idx="611">
                  <c:v>8.2100000381469727</c:v>
                </c:pt>
                <c:pt idx="612">
                  <c:v>8.1929998397827148</c:v>
                </c:pt>
                <c:pt idx="613">
                  <c:v>8.1789999008178711</c:v>
                </c:pt>
                <c:pt idx="614">
                  <c:v>8.1680002212524414</c:v>
                </c:pt>
                <c:pt idx="615">
                  <c:v>8.1700000762939453</c:v>
                </c:pt>
                <c:pt idx="616">
                  <c:v>8.1669998168945313</c:v>
                </c:pt>
                <c:pt idx="617">
                  <c:v>8.1789999008178711</c:v>
                </c:pt>
                <c:pt idx="618">
                  <c:v>8.2229995727539063</c:v>
                </c:pt>
                <c:pt idx="619">
                  <c:v>8.255000114440918</c:v>
                </c:pt>
                <c:pt idx="620">
                  <c:v>8.3210000991821289</c:v>
                </c:pt>
                <c:pt idx="621">
                  <c:v>8.3459997177124023</c:v>
                </c:pt>
                <c:pt idx="622">
                  <c:v>8.3660001754760742</c:v>
                </c:pt>
                <c:pt idx="623">
                  <c:v>8.3730001449584961</c:v>
                </c:pt>
                <c:pt idx="624">
                  <c:v>8.369999885559082</c:v>
                </c:pt>
                <c:pt idx="625">
                  <c:v>8.3640003204345703</c:v>
                </c:pt>
                <c:pt idx="626">
                  <c:v>8.3640003204345703</c:v>
                </c:pt>
                <c:pt idx="627">
                  <c:v>8.3579998016357422</c:v>
                </c:pt>
                <c:pt idx="628">
                  <c:v>8.3409996032714844</c:v>
                </c:pt>
                <c:pt idx="629">
                  <c:v>8.3249998092651367</c:v>
                </c:pt>
                <c:pt idx="630">
                  <c:v>8.3339996337890625</c:v>
                </c:pt>
                <c:pt idx="631">
                  <c:v>8.3299999237060547</c:v>
                </c:pt>
                <c:pt idx="632">
                  <c:v>8.3430004119873047</c:v>
                </c:pt>
                <c:pt idx="633">
                  <c:v>8.3400001525878906</c:v>
                </c:pt>
                <c:pt idx="634">
                  <c:v>8.3540000915527344</c:v>
                </c:pt>
                <c:pt idx="635">
                  <c:v>8.3470001220703125</c:v>
                </c:pt>
                <c:pt idx="636">
                  <c:v>8.3509998321533203</c:v>
                </c:pt>
                <c:pt idx="637">
                  <c:v>8.3520002365112305</c:v>
                </c:pt>
                <c:pt idx="638">
                  <c:v>8.3420000076293945</c:v>
                </c:pt>
                <c:pt idx="639">
                  <c:v>8.3439998626708984</c:v>
                </c:pt>
                <c:pt idx="640">
                  <c:v>8.3409996032714844</c:v>
                </c:pt>
                <c:pt idx="641">
                  <c:v>8.3470001220703125</c:v>
                </c:pt>
                <c:pt idx="642">
                  <c:v>8.3459997177124023</c:v>
                </c:pt>
                <c:pt idx="643">
                  <c:v>8.3459997177124023</c:v>
                </c:pt>
                <c:pt idx="644">
                  <c:v>8.3470001220703125</c:v>
                </c:pt>
                <c:pt idx="645">
                  <c:v>8.3479995727539063</c:v>
                </c:pt>
                <c:pt idx="646">
                  <c:v>8.3500003814697266</c:v>
                </c:pt>
                <c:pt idx="647">
                  <c:v>8.3529996871948242</c:v>
                </c:pt>
                <c:pt idx="648">
                  <c:v>8.3520002365112305</c:v>
                </c:pt>
                <c:pt idx="649">
                  <c:v>8.3529996871948242</c:v>
                </c:pt>
                <c:pt idx="650">
                  <c:v>8.3489999771118164</c:v>
                </c:pt>
                <c:pt idx="651">
                  <c:v>8.3470001220703125</c:v>
                </c:pt>
                <c:pt idx="652">
                  <c:v>8.3450002670288086</c:v>
                </c:pt>
                <c:pt idx="653">
                  <c:v>8.3549995422363281</c:v>
                </c:pt>
                <c:pt idx="654">
                  <c:v>8.3509998321533203</c:v>
                </c:pt>
                <c:pt idx="655">
                  <c:v>8.3479995727539063</c:v>
                </c:pt>
                <c:pt idx="656">
                  <c:v>8.3450002670288086</c:v>
                </c:pt>
                <c:pt idx="657">
                  <c:v>8.3479995727539063</c:v>
                </c:pt>
                <c:pt idx="658">
                  <c:v>8.3380002975463867</c:v>
                </c:pt>
                <c:pt idx="659">
                  <c:v>8.3360004425048828</c:v>
                </c:pt>
                <c:pt idx="660">
                  <c:v>8.3369998931884766</c:v>
                </c:pt>
                <c:pt idx="661">
                  <c:v>8.3360004425048828</c:v>
                </c:pt>
                <c:pt idx="662">
                  <c:v>8.3369998931884766</c:v>
                </c:pt>
                <c:pt idx="663">
                  <c:v>8.3450002670288086</c:v>
                </c:pt>
                <c:pt idx="664">
                  <c:v>8.3439998626708984</c:v>
                </c:pt>
                <c:pt idx="665">
                  <c:v>8.3430004119873047</c:v>
                </c:pt>
                <c:pt idx="666">
                  <c:v>8.3420000076293945</c:v>
                </c:pt>
                <c:pt idx="667">
                  <c:v>8.3439998626708984</c:v>
                </c:pt>
                <c:pt idx="668">
                  <c:v>8.3409996032714844</c:v>
                </c:pt>
                <c:pt idx="669">
                  <c:v>8.3430004119873047</c:v>
                </c:pt>
                <c:pt idx="670">
                  <c:v>8.3369998931884766</c:v>
                </c:pt>
                <c:pt idx="671">
                  <c:v>8.3489999771118164</c:v>
                </c:pt>
                <c:pt idx="672">
                  <c:v>8.3559999465942383</c:v>
                </c:pt>
                <c:pt idx="673">
                  <c:v>8.3620004653930664</c:v>
                </c:pt>
                <c:pt idx="674">
                  <c:v>8.3599996566772461</c:v>
                </c:pt>
                <c:pt idx="675">
                  <c:v>8.3680000305175781</c:v>
                </c:pt>
                <c:pt idx="676">
                  <c:v>8.3629999160766602</c:v>
                </c:pt>
                <c:pt idx="677">
                  <c:v>8.3570003509521484</c:v>
                </c:pt>
                <c:pt idx="678">
                  <c:v>8.3610000610351563</c:v>
                </c:pt>
                <c:pt idx="679">
                  <c:v>8.3579998016357422</c:v>
                </c:pt>
                <c:pt idx="680">
                  <c:v>8.3620004653930664</c:v>
                </c:pt>
                <c:pt idx="681">
                  <c:v>8.3559999465942383</c:v>
                </c:pt>
                <c:pt idx="682">
                  <c:v>8.3559999465942383</c:v>
                </c:pt>
                <c:pt idx="683">
                  <c:v>8.3599996566772461</c:v>
                </c:pt>
                <c:pt idx="684">
                  <c:v>8.3540000915527344</c:v>
                </c:pt>
                <c:pt idx="685">
                  <c:v>8.3610000610351563</c:v>
                </c:pt>
                <c:pt idx="686">
                  <c:v>8.3570003509521484</c:v>
                </c:pt>
                <c:pt idx="687">
                  <c:v>8.3579998016357422</c:v>
                </c:pt>
                <c:pt idx="688">
                  <c:v>8.3540000915527344</c:v>
                </c:pt>
                <c:pt idx="689">
                  <c:v>8.3590002059936523</c:v>
                </c:pt>
                <c:pt idx="690">
                  <c:v>8.3610000610351563</c:v>
                </c:pt>
                <c:pt idx="691">
                  <c:v>8.3549995422363281</c:v>
                </c:pt>
                <c:pt idx="692">
                  <c:v>8.3579998016357422</c:v>
                </c:pt>
                <c:pt idx="693">
                  <c:v>8.3640003204345703</c:v>
                </c:pt>
                <c:pt idx="694">
                  <c:v>8.3620004653930664</c:v>
                </c:pt>
                <c:pt idx="695">
                  <c:v>8.3559999465942383</c:v>
                </c:pt>
                <c:pt idx="696">
                  <c:v>8.3590002059936523</c:v>
                </c:pt>
                <c:pt idx="697">
                  <c:v>8.3579998016357422</c:v>
                </c:pt>
                <c:pt idx="698">
                  <c:v>8.3559999465942383</c:v>
                </c:pt>
                <c:pt idx="699">
                  <c:v>8.3640003204345703</c:v>
                </c:pt>
                <c:pt idx="700">
                  <c:v>8.3520002365112305</c:v>
                </c:pt>
                <c:pt idx="701">
                  <c:v>8.3540000915527344</c:v>
                </c:pt>
                <c:pt idx="702">
                  <c:v>8.3570003509521484</c:v>
                </c:pt>
                <c:pt idx="703">
                  <c:v>8.3450002670288086</c:v>
                </c:pt>
                <c:pt idx="704">
                  <c:v>8.3540000915527344</c:v>
                </c:pt>
                <c:pt idx="705">
                  <c:v>8.3479995727539063</c:v>
                </c:pt>
                <c:pt idx="706">
                  <c:v>8.3509998321533203</c:v>
                </c:pt>
                <c:pt idx="707">
                  <c:v>8.3559999465942383</c:v>
                </c:pt>
                <c:pt idx="708">
                  <c:v>8.3479995727539063</c:v>
                </c:pt>
                <c:pt idx="709">
                  <c:v>8.3549995422363281</c:v>
                </c:pt>
                <c:pt idx="710">
                  <c:v>8.3459997177124023</c:v>
                </c:pt>
                <c:pt idx="711">
                  <c:v>8.3450002670288086</c:v>
                </c:pt>
                <c:pt idx="712">
                  <c:v>8.3360004425048828</c:v>
                </c:pt>
                <c:pt idx="713">
                  <c:v>8.324000358581543</c:v>
                </c:pt>
                <c:pt idx="714">
                  <c:v>8.3219995498657227</c:v>
                </c:pt>
                <c:pt idx="715">
                  <c:v>8.319000244140625</c:v>
                </c:pt>
                <c:pt idx="716">
                  <c:v>8.3249998092651367</c:v>
                </c:pt>
                <c:pt idx="717">
                  <c:v>8.3310003280639648</c:v>
                </c:pt>
                <c:pt idx="718">
                  <c:v>8.3579998016357422</c:v>
                </c:pt>
                <c:pt idx="719">
                  <c:v>8.3979997634887695</c:v>
                </c:pt>
                <c:pt idx="720">
                  <c:v>8.4230003356933594</c:v>
                </c:pt>
                <c:pt idx="721">
                  <c:v>8.4449996948242188</c:v>
                </c:pt>
                <c:pt idx="722">
                  <c:v>8.4540004730224609</c:v>
                </c:pt>
                <c:pt idx="723">
                  <c:v>8.4689998626708984</c:v>
                </c:pt>
                <c:pt idx="724">
                  <c:v>8.4499998092651367</c:v>
                </c:pt>
                <c:pt idx="725">
                  <c:v>8.4479999542236328</c:v>
                </c:pt>
                <c:pt idx="726">
                  <c:v>8.4530000686645508</c:v>
                </c:pt>
                <c:pt idx="727">
                  <c:v>8.4499998092651367</c:v>
                </c:pt>
                <c:pt idx="728">
                  <c:v>8.4519996643066406</c:v>
                </c:pt>
                <c:pt idx="729">
                  <c:v>8.4399995803833008</c:v>
                </c:pt>
                <c:pt idx="730">
                  <c:v>8.444000244140625</c:v>
                </c:pt>
                <c:pt idx="731">
                  <c:v>8.4479999542236328</c:v>
                </c:pt>
                <c:pt idx="732">
                  <c:v>8.4530000686645508</c:v>
                </c:pt>
                <c:pt idx="733">
                  <c:v>8.4589996337890625</c:v>
                </c:pt>
                <c:pt idx="734">
                  <c:v>8.4560003280639648</c:v>
                </c:pt>
                <c:pt idx="735">
                  <c:v>8.4610004425048828</c:v>
                </c:pt>
                <c:pt idx="736">
                  <c:v>8.4560003280639648</c:v>
                </c:pt>
                <c:pt idx="737">
                  <c:v>8.4540004730224609</c:v>
                </c:pt>
                <c:pt idx="738">
                  <c:v>8.4519996643066406</c:v>
                </c:pt>
                <c:pt idx="739">
                  <c:v>8.4479999542236328</c:v>
                </c:pt>
                <c:pt idx="740">
                  <c:v>8.439000129699707</c:v>
                </c:pt>
                <c:pt idx="741">
                  <c:v>8.449000358581543</c:v>
                </c:pt>
                <c:pt idx="742">
                  <c:v>8.4510002136230469</c:v>
                </c:pt>
                <c:pt idx="743">
                  <c:v>8.449000358581543</c:v>
                </c:pt>
                <c:pt idx="744">
                  <c:v>8.4449996948242188</c:v>
                </c:pt>
                <c:pt idx="745">
                  <c:v>8.4519996643066406</c:v>
                </c:pt>
                <c:pt idx="746">
                  <c:v>8.449000358581543</c:v>
                </c:pt>
                <c:pt idx="747">
                  <c:v>8.4619998931884766</c:v>
                </c:pt>
                <c:pt idx="748">
                  <c:v>8.449000358581543</c:v>
                </c:pt>
                <c:pt idx="749">
                  <c:v>8.4479999542236328</c:v>
                </c:pt>
                <c:pt idx="750">
                  <c:v>8.4449996948242188</c:v>
                </c:pt>
                <c:pt idx="751">
                  <c:v>8.4420003890991211</c:v>
                </c:pt>
                <c:pt idx="752">
                  <c:v>8.444000244140625</c:v>
                </c:pt>
                <c:pt idx="753">
                  <c:v>8.435999870300293</c:v>
                </c:pt>
                <c:pt idx="754">
                  <c:v>8.4350004196166992</c:v>
                </c:pt>
                <c:pt idx="755">
                  <c:v>8.4300003051757813</c:v>
                </c:pt>
                <c:pt idx="756">
                  <c:v>8.435999870300293</c:v>
                </c:pt>
                <c:pt idx="757">
                  <c:v>8.4449996948242188</c:v>
                </c:pt>
                <c:pt idx="758">
                  <c:v>8.4329996109008789</c:v>
                </c:pt>
                <c:pt idx="759">
                  <c:v>8.4370002746582031</c:v>
                </c:pt>
                <c:pt idx="760">
                  <c:v>8.4300003051757813</c:v>
                </c:pt>
                <c:pt idx="761">
                  <c:v>8.425999641418457</c:v>
                </c:pt>
                <c:pt idx="762">
                  <c:v>8.4239997863769531</c:v>
                </c:pt>
                <c:pt idx="763">
                  <c:v>8.425999641418457</c:v>
                </c:pt>
                <c:pt idx="764">
                  <c:v>8.4189996719360352</c:v>
                </c:pt>
                <c:pt idx="765">
                  <c:v>8.4130001068115234</c:v>
                </c:pt>
                <c:pt idx="766">
                  <c:v>8.4149999618530273</c:v>
                </c:pt>
                <c:pt idx="767">
                  <c:v>8.4230003356933594</c:v>
                </c:pt>
                <c:pt idx="768">
                  <c:v>8.4289999008178711</c:v>
                </c:pt>
                <c:pt idx="769">
                  <c:v>8.4200000762939453</c:v>
                </c:pt>
                <c:pt idx="770">
                  <c:v>8.4270000457763672</c:v>
                </c:pt>
                <c:pt idx="771">
                  <c:v>8.4219999313354492</c:v>
                </c:pt>
                <c:pt idx="772">
                  <c:v>8.4200000762939453</c:v>
                </c:pt>
                <c:pt idx="773">
                  <c:v>8.4370002746582031</c:v>
                </c:pt>
                <c:pt idx="774">
                  <c:v>8.4320001602172852</c:v>
                </c:pt>
                <c:pt idx="775">
                  <c:v>8.4460000991821289</c:v>
                </c:pt>
                <c:pt idx="776">
                  <c:v>8.4619998931884766</c:v>
                </c:pt>
                <c:pt idx="777">
                  <c:v>8.4759998321533203</c:v>
                </c:pt>
                <c:pt idx="778">
                  <c:v>8.4709997177124023</c:v>
                </c:pt>
                <c:pt idx="779">
                  <c:v>8.4840002059936523</c:v>
                </c:pt>
                <c:pt idx="780">
                  <c:v>8.4879999160766602</c:v>
                </c:pt>
                <c:pt idx="781">
                  <c:v>8.508000373840332</c:v>
                </c:pt>
                <c:pt idx="782">
                  <c:v>8.5179996490478516</c:v>
                </c:pt>
                <c:pt idx="783">
                  <c:v>8.5220003128051758</c:v>
                </c:pt>
                <c:pt idx="784">
                  <c:v>8.5190000534057617</c:v>
                </c:pt>
                <c:pt idx="785">
                  <c:v>8.5220003128051758</c:v>
                </c:pt>
                <c:pt idx="786">
                  <c:v>8.5240001678466797</c:v>
                </c:pt>
                <c:pt idx="787">
                  <c:v>8.5260000228881836</c:v>
                </c:pt>
                <c:pt idx="788">
                  <c:v>8.6140003204345703</c:v>
                </c:pt>
                <c:pt idx="789">
                  <c:v>8.7629995346069336</c:v>
                </c:pt>
                <c:pt idx="790">
                  <c:v>8.9230003356933594</c:v>
                </c:pt>
                <c:pt idx="791">
                  <c:v>9.1020002365112305</c:v>
                </c:pt>
                <c:pt idx="792">
                  <c:v>9.2910003662109375</c:v>
                </c:pt>
                <c:pt idx="793">
                  <c:v>9.5039997100830078</c:v>
                </c:pt>
                <c:pt idx="794">
                  <c:v>9.7270002365112305</c:v>
                </c:pt>
                <c:pt idx="795">
                  <c:v>9.9969997406005859</c:v>
                </c:pt>
                <c:pt idx="796">
                  <c:v>10.276000022888184</c:v>
                </c:pt>
                <c:pt idx="797">
                  <c:v>10.581999778747559</c:v>
                </c:pt>
                <c:pt idx="798">
                  <c:v>10.892000198364258</c:v>
                </c:pt>
                <c:pt idx="799">
                  <c:v>11.208999633789063</c:v>
                </c:pt>
                <c:pt idx="800">
                  <c:v>11.534000396728516</c:v>
                </c:pt>
                <c:pt idx="801">
                  <c:v>11.845000267028809</c:v>
                </c:pt>
                <c:pt idx="802">
                  <c:v>12.149999618530273</c:v>
                </c:pt>
                <c:pt idx="803">
                  <c:v>12.446000099182129</c:v>
                </c:pt>
                <c:pt idx="804">
                  <c:v>12.732999801635742</c:v>
                </c:pt>
                <c:pt idx="805">
                  <c:v>13.013999938964844</c:v>
                </c:pt>
                <c:pt idx="806">
                  <c:v>13.309000015258789</c:v>
                </c:pt>
                <c:pt idx="807">
                  <c:v>13.600000381469727</c:v>
                </c:pt>
                <c:pt idx="808">
                  <c:v>13.902000427246094</c:v>
                </c:pt>
                <c:pt idx="809">
                  <c:v>14.189999580383301</c:v>
                </c:pt>
                <c:pt idx="810">
                  <c:v>14.493000030517578</c:v>
                </c:pt>
                <c:pt idx="811">
                  <c:v>14.798000335693359</c:v>
                </c:pt>
                <c:pt idx="812">
                  <c:v>15.057000160217285</c:v>
                </c:pt>
                <c:pt idx="813">
                  <c:v>15.182000160217285</c:v>
                </c:pt>
                <c:pt idx="814">
                  <c:v>15.182000160217285</c:v>
                </c:pt>
                <c:pt idx="815">
                  <c:v>15.119999885559082</c:v>
                </c:pt>
                <c:pt idx="816">
                  <c:v>15.02299976348877</c:v>
                </c:pt>
                <c:pt idx="817">
                  <c:v>14.97700023651123</c:v>
                </c:pt>
                <c:pt idx="818">
                  <c:v>14.947999954223633</c:v>
                </c:pt>
                <c:pt idx="819">
                  <c:v>14.987000465393066</c:v>
                </c:pt>
                <c:pt idx="820">
                  <c:v>15.027999877929688</c:v>
                </c:pt>
                <c:pt idx="821">
                  <c:v>15.041999816894531</c:v>
                </c:pt>
                <c:pt idx="822">
                  <c:v>15.050999641418457</c:v>
                </c:pt>
                <c:pt idx="823">
                  <c:v>15.038000106811523</c:v>
                </c:pt>
                <c:pt idx="824">
                  <c:v>15.034000396728516</c:v>
                </c:pt>
                <c:pt idx="825">
                  <c:v>15.045999526977539</c:v>
                </c:pt>
                <c:pt idx="826">
                  <c:v>15.045999526977539</c:v>
                </c:pt>
                <c:pt idx="827">
                  <c:v>15.027999877929688</c:v>
                </c:pt>
                <c:pt idx="828">
                  <c:v>15.029000282287598</c:v>
                </c:pt>
                <c:pt idx="829">
                  <c:v>15.034000396728516</c:v>
                </c:pt>
                <c:pt idx="830">
                  <c:v>15.027000427246094</c:v>
                </c:pt>
                <c:pt idx="831">
                  <c:v>15.01200008392334</c:v>
                </c:pt>
                <c:pt idx="832">
                  <c:v>14.979000091552734</c:v>
                </c:pt>
                <c:pt idx="833">
                  <c:v>14.982999801635742</c:v>
                </c:pt>
                <c:pt idx="834">
                  <c:v>14.979000091552734</c:v>
                </c:pt>
                <c:pt idx="835">
                  <c:v>14.961999893188477</c:v>
                </c:pt>
                <c:pt idx="836">
                  <c:v>14.963000297546387</c:v>
                </c:pt>
                <c:pt idx="837">
                  <c:v>14.954000473022461</c:v>
                </c:pt>
                <c:pt idx="838">
                  <c:v>14.937999725341797</c:v>
                </c:pt>
                <c:pt idx="839">
                  <c:v>14.956999778747559</c:v>
                </c:pt>
                <c:pt idx="840">
                  <c:v>14.958999633789063</c:v>
                </c:pt>
                <c:pt idx="841">
                  <c:v>14.965999603271484</c:v>
                </c:pt>
                <c:pt idx="842">
                  <c:v>14.97599983215332</c:v>
                </c:pt>
                <c:pt idx="843">
                  <c:v>14.951000213623047</c:v>
                </c:pt>
                <c:pt idx="844">
                  <c:v>14.946999549865723</c:v>
                </c:pt>
                <c:pt idx="845">
                  <c:v>14.954000473022461</c:v>
                </c:pt>
                <c:pt idx="846">
                  <c:v>14.951999664306641</c:v>
                </c:pt>
                <c:pt idx="847">
                  <c:v>14.958000183105469</c:v>
                </c:pt>
                <c:pt idx="848">
                  <c:v>14.954000473022461</c:v>
                </c:pt>
                <c:pt idx="849">
                  <c:v>14.960000038146973</c:v>
                </c:pt>
                <c:pt idx="850">
                  <c:v>14.961000442504883</c:v>
                </c:pt>
                <c:pt idx="851">
                  <c:v>14.954000473022461</c:v>
                </c:pt>
                <c:pt idx="852">
                  <c:v>14.949000358581543</c:v>
                </c:pt>
                <c:pt idx="853">
                  <c:v>14.956999778747559</c:v>
                </c:pt>
                <c:pt idx="854">
                  <c:v>14.968999862670898</c:v>
                </c:pt>
                <c:pt idx="855">
                  <c:v>14.956999778747559</c:v>
                </c:pt>
                <c:pt idx="856">
                  <c:v>14.96399974822998</c:v>
                </c:pt>
                <c:pt idx="857">
                  <c:v>14.965000152587891</c:v>
                </c:pt>
                <c:pt idx="858">
                  <c:v>14.965000152587891</c:v>
                </c:pt>
                <c:pt idx="859">
                  <c:v>14.961999893188477</c:v>
                </c:pt>
                <c:pt idx="860">
                  <c:v>14.965999603271484</c:v>
                </c:pt>
                <c:pt idx="861">
                  <c:v>14.956999778747559</c:v>
                </c:pt>
                <c:pt idx="862">
                  <c:v>14.949000358581543</c:v>
                </c:pt>
                <c:pt idx="863">
                  <c:v>14.947999954223633</c:v>
                </c:pt>
                <c:pt idx="864">
                  <c:v>14.946000099182129</c:v>
                </c:pt>
                <c:pt idx="865">
                  <c:v>14.939999580383301</c:v>
                </c:pt>
                <c:pt idx="866">
                  <c:v>14.973999977111816</c:v>
                </c:pt>
                <c:pt idx="867">
                  <c:v>15.003999710083008</c:v>
                </c:pt>
                <c:pt idx="868">
                  <c:v>15.020000457763672</c:v>
                </c:pt>
                <c:pt idx="869">
                  <c:v>15.027000427246094</c:v>
                </c:pt>
                <c:pt idx="870">
                  <c:v>15.020999908447266</c:v>
                </c:pt>
                <c:pt idx="871">
                  <c:v>15.008000373840332</c:v>
                </c:pt>
                <c:pt idx="872">
                  <c:v>15.006999969482422</c:v>
                </c:pt>
                <c:pt idx="873">
                  <c:v>14.99899959564209</c:v>
                </c:pt>
                <c:pt idx="874">
                  <c:v>15.003000259399414</c:v>
                </c:pt>
                <c:pt idx="875">
                  <c:v>14.996999740600586</c:v>
                </c:pt>
                <c:pt idx="876">
                  <c:v>14.994000434875488</c:v>
                </c:pt>
                <c:pt idx="877">
                  <c:v>14.991000175476074</c:v>
                </c:pt>
                <c:pt idx="878">
                  <c:v>14.998000144958496</c:v>
                </c:pt>
                <c:pt idx="879">
                  <c:v>14.996000289916992</c:v>
                </c:pt>
                <c:pt idx="880">
                  <c:v>14.982999801635742</c:v>
                </c:pt>
                <c:pt idx="881">
                  <c:v>14.982999801635742</c:v>
                </c:pt>
                <c:pt idx="882">
                  <c:v>14.984000205993652</c:v>
                </c:pt>
                <c:pt idx="883">
                  <c:v>15.003000259399414</c:v>
                </c:pt>
                <c:pt idx="884">
                  <c:v>14.984000205993652</c:v>
                </c:pt>
                <c:pt idx="885">
                  <c:v>14.993000030517578</c:v>
                </c:pt>
                <c:pt idx="886">
                  <c:v>15.00100040435791</c:v>
                </c:pt>
                <c:pt idx="887">
                  <c:v>15.006999969482422</c:v>
                </c:pt>
                <c:pt idx="888">
                  <c:v>14.996999740600586</c:v>
                </c:pt>
                <c:pt idx="889">
                  <c:v>14.993000030517578</c:v>
                </c:pt>
                <c:pt idx="890">
                  <c:v>14.987000465393066</c:v>
                </c:pt>
                <c:pt idx="891">
                  <c:v>14.994999885559082</c:v>
                </c:pt>
                <c:pt idx="892">
                  <c:v>14.989999771118164</c:v>
                </c:pt>
                <c:pt idx="893">
                  <c:v>14.986000061035156</c:v>
                </c:pt>
                <c:pt idx="894">
                  <c:v>14.998000144958496</c:v>
                </c:pt>
                <c:pt idx="895">
                  <c:v>14.98799991607666</c:v>
                </c:pt>
                <c:pt idx="896">
                  <c:v>14.98799991607666</c:v>
                </c:pt>
                <c:pt idx="897">
                  <c:v>14.98900032043457</c:v>
                </c:pt>
                <c:pt idx="898">
                  <c:v>14.982999801635742</c:v>
                </c:pt>
                <c:pt idx="899">
                  <c:v>14.987000465393066</c:v>
                </c:pt>
                <c:pt idx="900">
                  <c:v>14.98799991607666</c:v>
                </c:pt>
                <c:pt idx="901">
                  <c:v>14.98900032043457</c:v>
                </c:pt>
                <c:pt idx="902">
                  <c:v>14.984999656677246</c:v>
                </c:pt>
                <c:pt idx="903">
                  <c:v>14.973999977111816</c:v>
                </c:pt>
                <c:pt idx="904">
                  <c:v>14.973999977111816</c:v>
                </c:pt>
                <c:pt idx="905">
                  <c:v>14.961999893188477</c:v>
                </c:pt>
                <c:pt idx="906">
                  <c:v>14.970000267028809</c:v>
                </c:pt>
                <c:pt idx="907">
                  <c:v>14.970999717712402</c:v>
                </c:pt>
                <c:pt idx="908">
                  <c:v>14.972999572753906</c:v>
                </c:pt>
                <c:pt idx="909">
                  <c:v>14.970999717712402</c:v>
                </c:pt>
                <c:pt idx="910">
                  <c:v>14.977999687194824</c:v>
                </c:pt>
                <c:pt idx="911">
                  <c:v>14.968000411987305</c:v>
                </c:pt>
                <c:pt idx="912">
                  <c:v>14.979000091552734</c:v>
                </c:pt>
                <c:pt idx="913">
                  <c:v>14.977999687194824</c:v>
                </c:pt>
                <c:pt idx="914">
                  <c:v>14.984000205993652</c:v>
                </c:pt>
                <c:pt idx="915">
                  <c:v>14.991000175476074</c:v>
                </c:pt>
                <c:pt idx="916">
                  <c:v>14.994000434875488</c:v>
                </c:pt>
                <c:pt idx="917">
                  <c:v>15.005999565124512</c:v>
                </c:pt>
                <c:pt idx="918">
                  <c:v>15.012999534606934</c:v>
                </c:pt>
                <c:pt idx="919">
                  <c:v>14.996000289916992</c:v>
                </c:pt>
                <c:pt idx="920">
                  <c:v>14.994999885559082</c:v>
                </c:pt>
                <c:pt idx="921">
                  <c:v>14.987000465393066</c:v>
                </c:pt>
                <c:pt idx="922">
                  <c:v>14.982000350952148</c:v>
                </c:pt>
                <c:pt idx="923">
                  <c:v>14.977999687194824</c:v>
                </c:pt>
                <c:pt idx="924">
                  <c:v>14.97599983215332</c:v>
                </c:pt>
                <c:pt idx="925">
                  <c:v>14.98799991607666</c:v>
                </c:pt>
                <c:pt idx="926">
                  <c:v>14.979000091552734</c:v>
                </c:pt>
                <c:pt idx="927">
                  <c:v>14.973999977111816</c:v>
                </c:pt>
                <c:pt idx="928">
                  <c:v>14.986000061035156</c:v>
                </c:pt>
                <c:pt idx="929">
                  <c:v>14.972000122070313</c:v>
                </c:pt>
                <c:pt idx="930">
                  <c:v>14.98799991607666</c:v>
                </c:pt>
                <c:pt idx="931">
                  <c:v>14.994999885559082</c:v>
                </c:pt>
                <c:pt idx="932">
                  <c:v>14.98799991607666</c:v>
                </c:pt>
                <c:pt idx="933">
                  <c:v>15.008999824523926</c:v>
                </c:pt>
                <c:pt idx="934">
                  <c:v>15.076000213623047</c:v>
                </c:pt>
                <c:pt idx="935">
                  <c:v>15.005999565124512</c:v>
                </c:pt>
                <c:pt idx="936">
                  <c:v>14.852999687194824</c:v>
                </c:pt>
                <c:pt idx="937">
                  <c:v>14.895000457763672</c:v>
                </c:pt>
                <c:pt idx="938">
                  <c:v>14.965000152587891</c:v>
                </c:pt>
                <c:pt idx="939">
                  <c:v>14.953000068664551</c:v>
                </c:pt>
                <c:pt idx="940">
                  <c:v>14.845999717712402</c:v>
                </c:pt>
                <c:pt idx="941">
                  <c:v>14.817000389099121</c:v>
                </c:pt>
                <c:pt idx="942">
                  <c:v>14.713000297546387</c:v>
                </c:pt>
                <c:pt idx="943">
                  <c:v>14.574000358581543</c:v>
                </c:pt>
                <c:pt idx="944">
                  <c:v>14.574999809265137</c:v>
                </c:pt>
                <c:pt idx="945">
                  <c:v>14.534999847412109</c:v>
                </c:pt>
                <c:pt idx="946">
                  <c:v>14.550999641418457</c:v>
                </c:pt>
                <c:pt idx="947">
                  <c:v>14.560000419616699</c:v>
                </c:pt>
                <c:pt idx="948">
                  <c:v>14.579000473022461</c:v>
                </c:pt>
                <c:pt idx="949">
                  <c:v>14.583999633789063</c:v>
                </c:pt>
                <c:pt idx="950">
                  <c:v>14.574999809265137</c:v>
                </c:pt>
                <c:pt idx="951">
                  <c:v>14.565999984741211</c:v>
                </c:pt>
                <c:pt idx="952">
                  <c:v>14.564000129699707</c:v>
                </c:pt>
                <c:pt idx="953">
                  <c:v>14.545000076293945</c:v>
                </c:pt>
                <c:pt idx="954">
                  <c:v>14.531999588012695</c:v>
                </c:pt>
                <c:pt idx="955">
                  <c:v>14.527999877929688</c:v>
                </c:pt>
                <c:pt idx="956">
                  <c:v>14.527999877929688</c:v>
                </c:pt>
                <c:pt idx="957">
                  <c:v>14.559000015258789</c:v>
                </c:pt>
                <c:pt idx="958">
                  <c:v>14.562000274658203</c:v>
                </c:pt>
                <c:pt idx="959">
                  <c:v>14.553999900817871</c:v>
                </c:pt>
                <c:pt idx="960">
                  <c:v>14.560999870300293</c:v>
                </c:pt>
                <c:pt idx="961">
                  <c:v>14.560000419616699</c:v>
                </c:pt>
                <c:pt idx="962">
                  <c:v>14.557000160217285</c:v>
                </c:pt>
                <c:pt idx="963">
                  <c:v>14.543999671936035</c:v>
                </c:pt>
                <c:pt idx="964">
                  <c:v>14.548000335693359</c:v>
                </c:pt>
                <c:pt idx="965">
                  <c:v>14.541000366210938</c:v>
                </c:pt>
                <c:pt idx="966">
                  <c:v>14.543999671936035</c:v>
                </c:pt>
                <c:pt idx="967">
                  <c:v>14.539999961853027</c:v>
                </c:pt>
                <c:pt idx="968">
                  <c:v>14.543000221252441</c:v>
                </c:pt>
                <c:pt idx="969">
                  <c:v>14.550000190734863</c:v>
                </c:pt>
                <c:pt idx="970">
                  <c:v>14.543000221252441</c:v>
                </c:pt>
                <c:pt idx="971">
                  <c:v>14.53600025177002</c:v>
                </c:pt>
                <c:pt idx="972">
                  <c:v>14.522000312805176</c:v>
                </c:pt>
                <c:pt idx="973">
                  <c:v>14.526000022888184</c:v>
                </c:pt>
                <c:pt idx="974">
                  <c:v>14.536999702453613</c:v>
                </c:pt>
                <c:pt idx="975">
                  <c:v>14.541000366210938</c:v>
                </c:pt>
                <c:pt idx="976">
                  <c:v>14.531999588012695</c:v>
                </c:pt>
                <c:pt idx="977">
                  <c:v>14.541000366210938</c:v>
                </c:pt>
                <c:pt idx="978">
                  <c:v>14.529000282287598</c:v>
                </c:pt>
                <c:pt idx="979">
                  <c:v>14.529999732971191</c:v>
                </c:pt>
                <c:pt idx="980">
                  <c:v>14.531000137329102</c:v>
                </c:pt>
                <c:pt idx="981">
                  <c:v>14.506999969482422</c:v>
                </c:pt>
                <c:pt idx="982">
                  <c:v>14.496999740600586</c:v>
                </c:pt>
                <c:pt idx="983">
                  <c:v>14.461999893188477</c:v>
                </c:pt>
                <c:pt idx="984">
                  <c:v>14.451000213623047</c:v>
                </c:pt>
                <c:pt idx="985">
                  <c:v>14.454999923706055</c:v>
                </c:pt>
                <c:pt idx="986">
                  <c:v>14.460000038146973</c:v>
                </c:pt>
                <c:pt idx="987">
                  <c:v>14.470000267028809</c:v>
                </c:pt>
                <c:pt idx="988">
                  <c:v>14.484999656677246</c:v>
                </c:pt>
                <c:pt idx="989">
                  <c:v>14.51200008392334</c:v>
                </c:pt>
                <c:pt idx="990">
                  <c:v>14.527000427246094</c:v>
                </c:pt>
                <c:pt idx="991">
                  <c:v>14.529000282287598</c:v>
                </c:pt>
                <c:pt idx="992">
                  <c:v>14.538000106811523</c:v>
                </c:pt>
                <c:pt idx="993">
                  <c:v>14.531999588012695</c:v>
                </c:pt>
                <c:pt idx="994">
                  <c:v>14.543000221252441</c:v>
                </c:pt>
                <c:pt idx="995">
                  <c:v>14.555999755859375</c:v>
                </c:pt>
                <c:pt idx="996">
                  <c:v>14.545000076293945</c:v>
                </c:pt>
                <c:pt idx="997">
                  <c:v>14.553000450134277</c:v>
                </c:pt>
                <c:pt idx="998">
                  <c:v>14.539999961853027</c:v>
                </c:pt>
                <c:pt idx="999">
                  <c:v>14.512999534606934</c:v>
                </c:pt>
                <c:pt idx="1000">
                  <c:v>14.482999801635742</c:v>
                </c:pt>
                <c:pt idx="1001">
                  <c:v>14.489999771118164</c:v>
                </c:pt>
                <c:pt idx="1002">
                  <c:v>14.494000434875488</c:v>
                </c:pt>
                <c:pt idx="1003">
                  <c:v>14.501999855041504</c:v>
                </c:pt>
                <c:pt idx="1004">
                  <c:v>14.515999794006348</c:v>
                </c:pt>
                <c:pt idx="1005">
                  <c:v>14.52400016784668</c:v>
                </c:pt>
                <c:pt idx="1006">
                  <c:v>14.520999908447266</c:v>
                </c:pt>
                <c:pt idx="1007">
                  <c:v>14.520999908447266</c:v>
                </c:pt>
                <c:pt idx="1008">
                  <c:v>14.51200008392334</c:v>
                </c:pt>
                <c:pt idx="1009">
                  <c:v>14.543999671936035</c:v>
                </c:pt>
                <c:pt idx="1010">
                  <c:v>14.578000068664551</c:v>
                </c:pt>
                <c:pt idx="1011">
                  <c:v>14.609999656677246</c:v>
                </c:pt>
                <c:pt idx="1012">
                  <c:v>14.609999656677246</c:v>
                </c:pt>
                <c:pt idx="1013">
                  <c:v>14.602999687194824</c:v>
                </c:pt>
                <c:pt idx="1014">
                  <c:v>14.604000091552734</c:v>
                </c:pt>
                <c:pt idx="1015">
                  <c:v>14.597000122070313</c:v>
                </c:pt>
                <c:pt idx="1016">
                  <c:v>14.604000091552734</c:v>
                </c:pt>
                <c:pt idx="1017">
                  <c:v>14.61299991607666</c:v>
                </c:pt>
                <c:pt idx="1018">
                  <c:v>14.602999687194824</c:v>
                </c:pt>
                <c:pt idx="1019">
                  <c:v>14.597999572753906</c:v>
                </c:pt>
                <c:pt idx="1020">
                  <c:v>14.60200023651123</c:v>
                </c:pt>
                <c:pt idx="1021">
                  <c:v>14.597000122070313</c:v>
                </c:pt>
                <c:pt idx="1022">
                  <c:v>14.595000267028809</c:v>
                </c:pt>
                <c:pt idx="1023">
                  <c:v>14.590000152587891</c:v>
                </c:pt>
                <c:pt idx="1024">
                  <c:v>14.586999893188477</c:v>
                </c:pt>
                <c:pt idx="1025">
                  <c:v>14.585000038146973</c:v>
                </c:pt>
                <c:pt idx="1026">
                  <c:v>14.586999893188477</c:v>
                </c:pt>
                <c:pt idx="1027">
                  <c:v>14.586999893188477</c:v>
                </c:pt>
                <c:pt idx="1028">
                  <c:v>14.586999893188477</c:v>
                </c:pt>
                <c:pt idx="1029">
                  <c:v>14.595999717712402</c:v>
                </c:pt>
                <c:pt idx="1030">
                  <c:v>14.600000381469727</c:v>
                </c:pt>
                <c:pt idx="1031">
                  <c:v>14.61400032043457</c:v>
                </c:pt>
                <c:pt idx="1032">
                  <c:v>14.616000175476074</c:v>
                </c:pt>
                <c:pt idx="1033">
                  <c:v>14.616000175476074</c:v>
                </c:pt>
                <c:pt idx="1034">
                  <c:v>14.61400032043457</c:v>
                </c:pt>
                <c:pt idx="1035">
                  <c:v>14.609000205993652</c:v>
                </c:pt>
                <c:pt idx="1036">
                  <c:v>14.604999542236328</c:v>
                </c:pt>
                <c:pt idx="1037">
                  <c:v>14.621999740600586</c:v>
                </c:pt>
                <c:pt idx="1038">
                  <c:v>14.602999687194824</c:v>
                </c:pt>
                <c:pt idx="1039">
                  <c:v>14.593000411987305</c:v>
                </c:pt>
                <c:pt idx="1040">
                  <c:v>14.597000122070313</c:v>
                </c:pt>
                <c:pt idx="1041">
                  <c:v>14.607999801635742</c:v>
                </c:pt>
                <c:pt idx="1042">
                  <c:v>14.611000061035156</c:v>
                </c:pt>
                <c:pt idx="1043">
                  <c:v>14.597999572753906</c:v>
                </c:pt>
                <c:pt idx="1044">
                  <c:v>14.597999572753906</c:v>
                </c:pt>
                <c:pt idx="1045">
                  <c:v>14.590999603271484</c:v>
                </c:pt>
                <c:pt idx="1046">
                  <c:v>14.590000152587891</c:v>
                </c:pt>
                <c:pt idx="1047">
                  <c:v>14.586999893188477</c:v>
                </c:pt>
                <c:pt idx="1048">
                  <c:v>14.581999778747559</c:v>
                </c:pt>
                <c:pt idx="1049">
                  <c:v>14.583999633789063</c:v>
                </c:pt>
                <c:pt idx="1050">
                  <c:v>14.58899974822998</c:v>
                </c:pt>
                <c:pt idx="1051">
                  <c:v>14.588000297546387</c:v>
                </c:pt>
                <c:pt idx="1052">
                  <c:v>14.583000183105469</c:v>
                </c:pt>
                <c:pt idx="1053">
                  <c:v>14.574999809265137</c:v>
                </c:pt>
                <c:pt idx="1054">
                  <c:v>14.58899974822998</c:v>
                </c:pt>
                <c:pt idx="1055">
                  <c:v>14.586999893188477</c:v>
                </c:pt>
                <c:pt idx="1056">
                  <c:v>14.586000442504883</c:v>
                </c:pt>
                <c:pt idx="1057">
                  <c:v>14.569000244140625</c:v>
                </c:pt>
                <c:pt idx="1058">
                  <c:v>14.574999809265137</c:v>
                </c:pt>
                <c:pt idx="1059">
                  <c:v>14.569000244140625</c:v>
                </c:pt>
                <c:pt idx="1060">
                  <c:v>14.579999923706055</c:v>
                </c:pt>
                <c:pt idx="1061">
                  <c:v>14.572999954223633</c:v>
                </c:pt>
                <c:pt idx="1062">
                  <c:v>14.571999549865723</c:v>
                </c:pt>
                <c:pt idx="1063">
                  <c:v>14.571999549865723</c:v>
                </c:pt>
                <c:pt idx="1064">
                  <c:v>14.571999549865723</c:v>
                </c:pt>
                <c:pt idx="1065">
                  <c:v>14.571000099182129</c:v>
                </c:pt>
                <c:pt idx="1066">
                  <c:v>14.571000099182129</c:v>
                </c:pt>
                <c:pt idx="1067">
                  <c:v>14.586000442504883</c:v>
                </c:pt>
                <c:pt idx="1068">
                  <c:v>14.583999633789063</c:v>
                </c:pt>
                <c:pt idx="1069">
                  <c:v>14.593000411987305</c:v>
                </c:pt>
                <c:pt idx="1070">
                  <c:v>14.593999862670898</c:v>
                </c:pt>
                <c:pt idx="1071">
                  <c:v>14.592000007629395</c:v>
                </c:pt>
                <c:pt idx="1072">
                  <c:v>14.590000152587891</c:v>
                </c:pt>
                <c:pt idx="1073">
                  <c:v>14.581999778747559</c:v>
                </c:pt>
                <c:pt idx="1074">
                  <c:v>14.571000099182129</c:v>
                </c:pt>
                <c:pt idx="1075">
                  <c:v>14.574999809265137</c:v>
                </c:pt>
                <c:pt idx="1076">
                  <c:v>14.567000389099121</c:v>
                </c:pt>
                <c:pt idx="1077">
                  <c:v>14.583000183105469</c:v>
                </c:pt>
                <c:pt idx="1078">
                  <c:v>14.581999778747559</c:v>
                </c:pt>
                <c:pt idx="1079">
                  <c:v>14.58899974822998</c:v>
                </c:pt>
                <c:pt idx="1080">
                  <c:v>14.593000411987305</c:v>
                </c:pt>
                <c:pt idx="1081">
                  <c:v>14.588000297546387</c:v>
                </c:pt>
                <c:pt idx="1082">
                  <c:v>14.588000297546387</c:v>
                </c:pt>
                <c:pt idx="1083">
                  <c:v>14.590999603271484</c:v>
                </c:pt>
                <c:pt idx="1084">
                  <c:v>14.597999572753906</c:v>
                </c:pt>
                <c:pt idx="1085">
                  <c:v>14.597000122070313</c:v>
                </c:pt>
                <c:pt idx="1086">
                  <c:v>14.595999717712402</c:v>
                </c:pt>
                <c:pt idx="1087">
                  <c:v>14.581000328063965</c:v>
                </c:pt>
                <c:pt idx="1088">
                  <c:v>14.581000328063965</c:v>
                </c:pt>
                <c:pt idx="1089">
                  <c:v>14.576999664306641</c:v>
                </c:pt>
                <c:pt idx="1090">
                  <c:v>14.578000068664551</c:v>
                </c:pt>
                <c:pt idx="1091">
                  <c:v>14.571999549865723</c:v>
                </c:pt>
                <c:pt idx="1092">
                  <c:v>14.574999809265137</c:v>
                </c:pt>
                <c:pt idx="1093">
                  <c:v>14.569999694824219</c:v>
                </c:pt>
                <c:pt idx="1094">
                  <c:v>14.562000274658203</c:v>
                </c:pt>
                <c:pt idx="1095">
                  <c:v>14.560000419616699</c:v>
                </c:pt>
                <c:pt idx="1096">
                  <c:v>14.562999725341797</c:v>
                </c:pt>
                <c:pt idx="1097">
                  <c:v>14.565999984741211</c:v>
                </c:pt>
                <c:pt idx="1098">
                  <c:v>14.557999610900879</c:v>
                </c:pt>
                <c:pt idx="1099">
                  <c:v>14.579000473022461</c:v>
                </c:pt>
                <c:pt idx="1100">
                  <c:v>14.569999694824219</c:v>
                </c:pt>
                <c:pt idx="1101">
                  <c:v>14.564999580383301</c:v>
                </c:pt>
                <c:pt idx="1102">
                  <c:v>14.567000389099121</c:v>
                </c:pt>
                <c:pt idx="1103">
                  <c:v>14.571000099182129</c:v>
                </c:pt>
                <c:pt idx="1104">
                  <c:v>14.564999580383301</c:v>
                </c:pt>
                <c:pt idx="1105">
                  <c:v>14.569000244140625</c:v>
                </c:pt>
                <c:pt idx="1106">
                  <c:v>14.564000129699707</c:v>
                </c:pt>
                <c:pt idx="1107">
                  <c:v>14.564000129699707</c:v>
                </c:pt>
                <c:pt idx="1108">
                  <c:v>14.571999549865723</c:v>
                </c:pt>
                <c:pt idx="1109">
                  <c:v>14.586000442504883</c:v>
                </c:pt>
                <c:pt idx="1110">
                  <c:v>14.567999839782715</c:v>
                </c:pt>
                <c:pt idx="1111">
                  <c:v>14.571000099182129</c:v>
                </c:pt>
                <c:pt idx="1112">
                  <c:v>14.569000244140625</c:v>
                </c:pt>
                <c:pt idx="1113">
                  <c:v>14.571000099182129</c:v>
                </c:pt>
                <c:pt idx="1114">
                  <c:v>14.586999893188477</c:v>
                </c:pt>
                <c:pt idx="1115">
                  <c:v>14.574999809265137</c:v>
                </c:pt>
                <c:pt idx="1116">
                  <c:v>14.579000473022461</c:v>
                </c:pt>
                <c:pt idx="1117">
                  <c:v>14.572999954223633</c:v>
                </c:pt>
                <c:pt idx="1118">
                  <c:v>14.574000358581543</c:v>
                </c:pt>
                <c:pt idx="1119">
                  <c:v>14.578000068664551</c:v>
                </c:pt>
                <c:pt idx="1120">
                  <c:v>14.583000183105469</c:v>
                </c:pt>
                <c:pt idx="1121">
                  <c:v>14.583999633789063</c:v>
                </c:pt>
                <c:pt idx="1122">
                  <c:v>14.583000183105469</c:v>
                </c:pt>
                <c:pt idx="1123">
                  <c:v>14.588000297546387</c:v>
                </c:pt>
                <c:pt idx="1124">
                  <c:v>14.583999633789063</c:v>
                </c:pt>
                <c:pt idx="1125">
                  <c:v>14.585000038146973</c:v>
                </c:pt>
                <c:pt idx="1126">
                  <c:v>14.585000038146973</c:v>
                </c:pt>
                <c:pt idx="1127">
                  <c:v>14.585000038146973</c:v>
                </c:pt>
                <c:pt idx="1128">
                  <c:v>14.583000183105469</c:v>
                </c:pt>
                <c:pt idx="1129">
                  <c:v>14.574000358581543</c:v>
                </c:pt>
                <c:pt idx="1130">
                  <c:v>14.576000213623047</c:v>
                </c:pt>
                <c:pt idx="1131">
                  <c:v>14.574000358581543</c:v>
                </c:pt>
                <c:pt idx="1132">
                  <c:v>14.583999633789063</c:v>
                </c:pt>
                <c:pt idx="1133">
                  <c:v>14.576000213623047</c:v>
                </c:pt>
                <c:pt idx="1134">
                  <c:v>14.574000358581543</c:v>
                </c:pt>
                <c:pt idx="1135">
                  <c:v>14.581000328063965</c:v>
                </c:pt>
                <c:pt idx="1136">
                  <c:v>14.579999923706055</c:v>
                </c:pt>
                <c:pt idx="1137">
                  <c:v>14.583000183105469</c:v>
                </c:pt>
                <c:pt idx="1138">
                  <c:v>14.569000244140625</c:v>
                </c:pt>
                <c:pt idx="1139">
                  <c:v>14.562000274658203</c:v>
                </c:pt>
                <c:pt idx="1140">
                  <c:v>14.560000419616699</c:v>
                </c:pt>
                <c:pt idx="1141">
                  <c:v>14.562999725341797</c:v>
                </c:pt>
                <c:pt idx="1142">
                  <c:v>14.557000160217285</c:v>
                </c:pt>
                <c:pt idx="1143">
                  <c:v>14.559000015258789</c:v>
                </c:pt>
                <c:pt idx="1144">
                  <c:v>14.550000190734863</c:v>
                </c:pt>
                <c:pt idx="1145">
                  <c:v>14.548000335693359</c:v>
                </c:pt>
                <c:pt idx="1146">
                  <c:v>14.555999755859375</c:v>
                </c:pt>
                <c:pt idx="1147">
                  <c:v>14.560000419616699</c:v>
                </c:pt>
                <c:pt idx="1148">
                  <c:v>14.562999725341797</c:v>
                </c:pt>
                <c:pt idx="1149">
                  <c:v>14.559000015258789</c:v>
                </c:pt>
                <c:pt idx="1150">
                  <c:v>14.564000129699707</c:v>
                </c:pt>
                <c:pt idx="1151">
                  <c:v>14.564000129699707</c:v>
                </c:pt>
                <c:pt idx="1152">
                  <c:v>14.559000015258789</c:v>
                </c:pt>
                <c:pt idx="1153">
                  <c:v>14.562000274658203</c:v>
                </c:pt>
                <c:pt idx="1154">
                  <c:v>14.557999610900879</c:v>
                </c:pt>
                <c:pt idx="1155">
                  <c:v>14.571999549865723</c:v>
                </c:pt>
                <c:pt idx="1156">
                  <c:v>14.574000358581543</c:v>
                </c:pt>
                <c:pt idx="1157">
                  <c:v>14.585000038146973</c:v>
                </c:pt>
                <c:pt idx="1158">
                  <c:v>14.583999633789063</c:v>
                </c:pt>
                <c:pt idx="1159">
                  <c:v>14.579000473022461</c:v>
                </c:pt>
                <c:pt idx="1160">
                  <c:v>14.581000328063965</c:v>
                </c:pt>
                <c:pt idx="1161">
                  <c:v>14.578000068664551</c:v>
                </c:pt>
                <c:pt idx="1162">
                  <c:v>14.569999694824219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0C-477A-ABE2-08C39D12D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data'!$A$3:$A$1652</c:f>
              <c:numCache>
                <c:formatCode>h:mm:ss</c:formatCode>
                <c:ptCount val="1163"/>
                <c:pt idx="0">
                  <c:v>45958.777784074075</c:v>
                </c:pt>
                <c:pt idx="1">
                  <c:v>45958.777795729169</c:v>
                </c:pt>
                <c:pt idx="2">
                  <c:v>45958.777807361112</c:v>
                </c:pt>
                <c:pt idx="3">
                  <c:v>45958.77781900463</c:v>
                </c:pt>
                <c:pt idx="4">
                  <c:v>45958.777830648149</c:v>
                </c:pt>
                <c:pt idx="5">
                  <c:v>45958.777842268515</c:v>
                </c:pt>
                <c:pt idx="6">
                  <c:v>45958.777853888889</c:v>
                </c:pt>
                <c:pt idx="7">
                  <c:v>45958.777865532407</c:v>
                </c:pt>
                <c:pt idx="8">
                  <c:v>45958.777877152781</c:v>
                </c:pt>
                <c:pt idx="9">
                  <c:v>45958.777888842589</c:v>
                </c:pt>
                <c:pt idx="10">
                  <c:v>45958.777900486108</c:v>
                </c:pt>
                <c:pt idx="11">
                  <c:v>45958.777912094905</c:v>
                </c:pt>
                <c:pt idx="12">
                  <c:v>45958.777923726855</c:v>
                </c:pt>
                <c:pt idx="13">
                  <c:v>45958.777935405094</c:v>
                </c:pt>
                <c:pt idx="14">
                  <c:v>45958.777947083334</c:v>
                </c:pt>
                <c:pt idx="15">
                  <c:v>45958.777958726852</c:v>
                </c:pt>
                <c:pt idx="16">
                  <c:v>45958.777970381947</c:v>
                </c:pt>
                <c:pt idx="17">
                  <c:v>45958.777982025465</c:v>
                </c:pt>
                <c:pt idx="18">
                  <c:v>45958.777993680553</c:v>
                </c:pt>
                <c:pt idx="19">
                  <c:v>45958.778005324071</c:v>
                </c:pt>
                <c:pt idx="20">
                  <c:v>45958.77801696759</c:v>
                </c:pt>
                <c:pt idx="21">
                  <c:v>45958.778028564811</c:v>
                </c:pt>
                <c:pt idx="22">
                  <c:v>45958.778040266203</c:v>
                </c:pt>
                <c:pt idx="23">
                  <c:v>45958.778051932873</c:v>
                </c:pt>
                <c:pt idx="24">
                  <c:v>45958.778063530095</c:v>
                </c:pt>
                <c:pt idx="25">
                  <c:v>45958.778075162038</c:v>
                </c:pt>
                <c:pt idx="26">
                  <c:v>45958.778086782404</c:v>
                </c:pt>
                <c:pt idx="27">
                  <c:v>45958.778098425923</c:v>
                </c:pt>
                <c:pt idx="28">
                  <c:v>45958.778110046296</c:v>
                </c:pt>
                <c:pt idx="29">
                  <c:v>45958.778121678239</c:v>
                </c:pt>
                <c:pt idx="30">
                  <c:v>45958.778133333333</c:v>
                </c:pt>
                <c:pt idx="31">
                  <c:v>45958.778144965276</c:v>
                </c:pt>
                <c:pt idx="32">
                  <c:v>45958.778156574073</c:v>
                </c:pt>
                <c:pt idx="33">
                  <c:v>45958.778168182871</c:v>
                </c:pt>
                <c:pt idx="34">
                  <c:v>45958.778179814813</c:v>
                </c:pt>
                <c:pt idx="35">
                  <c:v>45958.778191469908</c:v>
                </c:pt>
                <c:pt idx="36">
                  <c:v>45958.778203113427</c:v>
                </c:pt>
                <c:pt idx="37">
                  <c:v>45958.778214768521</c:v>
                </c:pt>
                <c:pt idx="38">
                  <c:v>45958.778226388888</c:v>
                </c:pt>
                <c:pt idx="39">
                  <c:v>45958.778238055558</c:v>
                </c:pt>
                <c:pt idx="40">
                  <c:v>45958.778249699077</c:v>
                </c:pt>
                <c:pt idx="41">
                  <c:v>45958.778261342595</c:v>
                </c:pt>
                <c:pt idx="42">
                  <c:v>45958.778272986114</c:v>
                </c:pt>
                <c:pt idx="43">
                  <c:v>45958.77828460648</c:v>
                </c:pt>
                <c:pt idx="44">
                  <c:v>45958.778296273151</c:v>
                </c:pt>
                <c:pt idx="45">
                  <c:v>45958.778307870372</c:v>
                </c:pt>
                <c:pt idx="46">
                  <c:v>45958.778319548612</c:v>
                </c:pt>
                <c:pt idx="47">
                  <c:v>45958.77833119213</c:v>
                </c:pt>
                <c:pt idx="48">
                  <c:v>45958.778342835649</c:v>
                </c:pt>
                <c:pt idx="49">
                  <c:v>45958.778354456015</c:v>
                </c:pt>
                <c:pt idx="50">
                  <c:v>45958.778366087965</c:v>
                </c:pt>
                <c:pt idx="51">
                  <c:v>45958.778377696763</c:v>
                </c:pt>
                <c:pt idx="52">
                  <c:v>45958.778389375002</c:v>
                </c:pt>
                <c:pt idx="53">
                  <c:v>45958.778401006944</c:v>
                </c:pt>
                <c:pt idx="54">
                  <c:v>45958.778412662039</c:v>
                </c:pt>
                <c:pt idx="55">
                  <c:v>45958.778424270837</c:v>
                </c:pt>
                <c:pt idx="56">
                  <c:v>45958.778435902779</c:v>
                </c:pt>
                <c:pt idx="57">
                  <c:v>45958.778447546298</c:v>
                </c:pt>
                <c:pt idx="58">
                  <c:v>45958.778459155095</c:v>
                </c:pt>
                <c:pt idx="59">
                  <c:v>45958.778470787038</c:v>
                </c:pt>
                <c:pt idx="60">
                  <c:v>45958.778482442132</c:v>
                </c:pt>
                <c:pt idx="61">
                  <c:v>45958.77849409722</c:v>
                </c:pt>
                <c:pt idx="62">
                  <c:v>45958.778505752314</c:v>
                </c:pt>
                <c:pt idx="63">
                  <c:v>45958.778517372688</c:v>
                </c:pt>
                <c:pt idx="64">
                  <c:v>45958.778528981478</c:v>
                </c:pt>
                <c:pt idx="65">
                  <c:v>45958.778540601852</c:v>
                </c:pt>
                <c:pt idx="66">
                  <c:v>45958.778552245371</c:v>
                </c:pt>
                <c:pt idx="67">
                  <c:v>45958.778563888889</c:v>
                </c:pt>
                <c:pt idx="68">
                  <c:v>45958.778575520832</c:v>
                </c:pt>
                <c:pt idx="69">
                  <c:v>45958.778587175926</c:v>
                </c:pt>
                <c:pt idx="70">
                  <c:v>45958.778598831021</c:v>
                </c:pt>
                <c:pt idx="71">
                  <c:v>45958.778610486108</c:v>
                </c:pt>
                <c:pt idx="72">
                  <c:v>45958.778622094906</c:v>
                </c:pt>
                <c:pt idx="73">
                  <c:v>45958.778633715279</c:v>
                </c:pt>
                <c:pt idx="74">
                  <c:v>45958.778645335646</c:v>
                </c:pt>
                <c:pt idx="75">
                  <c:v>45958.778656956019</c:v>
                </c:pt>
                <c:pt idx="76">
                  <c:v>45958.778668576386</c:v>
                </c:pt>
                <c:pt idx="77">
                  <c:v>45958.778680219904</c:v>
                </c:pt>
                <c:pt idx="78">
                  <c:v>45958.778691840278</c:v>
                </c:pt>
                <c:pt idx="79">
                  <c:v>45958.778703506941</c:v>
                </c:pt>
                <c:pt idx="80">
                  <c:v>45958.77871515046</c:v>
                </c:pt>
                <c:pt idx="81">
                  <c:v>45958.778726840275</c:v>
                </c:pt>
                <c:pt idx="82">
                  <c:v>45958.778738472225</c:v>
                </c:pt>
                <c:pt idx="83">
                  <c:v>45958.778750115744</c:v>
                </c:pt>
                <c:pt idx="84">
                  <c:v>45958.778761793983</c:v>
                </c:pt>
                <c:pt idx="85">
                  <c:v>45958.778773425925</c:v>
                </c:pt>
                <c:pt idx="86">
                  <c:v>45958.778785104165</c:v>
                </c:pt>
                <c:pt idx="87">
                  <c:v>45958.778796770835</c:v>
                </c:pt>
                <c:pt idx="88">
                  <c:v>45958.778808379633</c:v>
                </c:pt>
                <c:pt idx="89">
                  <c:v>45958.778820011576</c:v>
                </c:pt>
                <c:pt idx="90">
                  <c:v>45958.778831701391</c:v>
                </c:pt>
                <c:pt idx="91">
                  <c:v>45958.778843356478</c:v>
                </c:pt>
                <c:pt idx="92">
                  <c:v>45958.778855011573</c:v>
                </c:pt>
                <c:pt idx="93">
                  <c:v>45958.778866631947</c:v>
                </c:pt>
                <c:pt idx="94">
                  <c:v>45958.778878240744</c:v>
                </c:pt>
                <c:pt idx="95">
                  <c:v>45958.778889849535</c:v>
                </c:pt>
                <c:pt idx="96">
                  <c:v>45958.778901504629</c:v>
                </c:pt>
                <c:pt idx="97">
                  <c:v>45958.778913125003</c:v>
                </c:pt>
                <c:pt idx="98">
                  <c:v>45958.778924791666</c:v>
                </c:pt>
                <c:pt idx="99">
                  <c:v>45958.778936423609</c:v>
                </c:pt>
                <c:pt idx="100">
                  <c:v>45958.778948101855</c:v>
                </c:pt>
                <c:pt idx="101">
                  <c:v>45958.778959710646</c:v>
                </c:pt>
                <c:pt idx="102">
                  <c:v>45958.778971354164</c:v>
                </c:pt>
                <c:pt idx="103">
                  <c:v>45958.778982986114</c:v>
                </c:pt>
                <c:pt idx="104">
                  <c:v>45958.778994618056</c:v>
                </c:pt>
                <c:pt idx="105">
                  <c:v>45958.779006226854</c:v>
                </c:pt>
                <c:pt idx="106">
                  <c:v>45958.779017870373</c:v>
                </c:pt>
                <c:pt idx="107">
                  <c:v>45958.779029537036</c:v>
                </c:pt>
                <c:pt idx="108">
                  <c:v>45958.779041180554</c:v>
                </c:pt>
                <c:pt idx="109">
                  <c:v>45958.779052789352</c:v>
                </c:pt>
                <c:pt idx="110">
                  <c:v>45958.779064421295</c:v>
                </c:pt>
                <c:pt idx="111">
                  <c:v>45958.77907611111</c:v>
                </c:pt>
                <c:pt idx="112">
                  <c:v>45958.779087754629</c:v>
                </c:pt>
                <c:pt idx="113">
                  <c:v>45958.779099398147</c:v>
                </c:pt>
                <c:pt idx="114">
                  <c:v>45958.779111053242</c:v>
                </c:pt>
                <c:pt idx="115">
                  <c:v>45958.779122650463</c:v>
                </c:pt>
                <c:pt idx="116">
                  <c:v>45958.779134328703</c:v>
                </c:pt>
                <c:pt idx="117">
                  <c:v>45958.779145972221</c:v>
                </c:pt>
                <c:pt idx="118">
                  <c:v>45958.77915761574</c:v>
                </c:pt>
                <c:pt idx="119">
                  <c:v>45958.779169201393</c:v>
                </c:pt>
                <c:pt idx="120">
                  <c:v>45958.779180879632</c:v>
                </c:pt>
                <c:pt idx="121">
                  <c:v>45958.779192569447</c:v>
                </c:pt>
                <c:pt idx="122">
                  <c:v>45958.779204247687</c:v>
                </c:pt>
                <c:pt idx="123">
                  <c:v>45958.779215844908</c:v>
                </c:pt>
                <c:pt idx="124">
                  <c:v>45958.779227476851</c:v>
                </c:pt>
                <c:pt idx="125">
                  <c:v>45958.779239085648</c:v>
                </c:pt>
                <c:pt idx="126">
                  <c:v>45958.779250740743</c:v>
                </c:pt>
                <c:pt idx="127">
                  <c:v>45958.779262407406</c:v>
                </c:pt>
                <c:pt idx="128">
                  <c:v>45958.779274004628</c:v>
                </c:pt>
                <c:pt idx="129">
                  <c:v>45958.779285648146</c:v>
                </c:pt>
                <c:pt idx="130">
                  <c:v>45958.779297291665</c:v>
                </c:pt>
                <c:pt idx="131">
                  <c:v>45958.779308969904</c:v>
                </c:pt>
                <c:pt idx="132">
                  <c:v>45958.779320578702</c:v>
                </c:pt>
                <c:pt idx="133">
                  <c:v>45958.779332245373</c:v>
                </c:pt>
                <c:pt idx="134">
                  <c:v>45958.779343888891</c:v>
                </c:pt>
                <c:pt idx="135">
                  <c:v>45958.779355590275</c:v>
                </c:pt>
                <c:pt idx="136">
                  <c:v>45958.779367233794</c:v>
                </c:pt>
                <c:pt idx="137">
                  <c:v>45958.779378842592</c:v>
                </c:pt>
                <c:pt idx="138">
                  <c:v>45958.779390532407</c:v>
                </c:pt>
                <c:pt idx="139">
                  <c:v>45958.779402187502</c:v>
                </c:pt>
                <c:pt idx="140">
                  <c:v>45958.779413819444</c:v>
                </c:pt>
                <c:pt idx="141">
                  <c:v>45958.779425497683</c:v>
                </c:pt>
                <c:pt idx="142">
                  <c:v>45958.779437152778</c:v>
                </c:pt>
                <c:pt idx="143">
                  <c:v>45958.779448796296</c:v>
                </c:pt>
                <c:pt idx="144">
                  <c:v>45958.779460428239</c:v>
                </c:pt>
                <c:pt idx="145">
                  <c:v>45958.779472083334</c:v>
                </c:pt>
                <c:pt idx="146">
                  <c:v>45958.779483761573</c:v>
                </c:pt>
                <c:pt idx="147">
                  <c:v>45958.779495393515</c:v>
                </c:pt>
                <c:pt idx="148">
                  <c:v>45958.779507071762</c:v>
                </c:pt>
                <c:pt idx="149">
                  <c:v>45958.779518692128</c:v>
                </c:pt>
                <c:pt idx="150">
                  <c:v>45958.779530370368</c:v>
                </c:pt>
                <c:pt idx="151">
                  <c:v>45958.779541990742</c:v>
                </c:pt>
                <c:pt idx="152">
                  <c:v>45958.779553599539</c:v>
                </c:pt>
                <c:pt idx="153">
                  <c:v>45958.779565243058</c:v>
                </c:pt>
                <c:pt idx="154">
                  <c:v>45958.779576944442</c:v>
                </c:pt>
                <c:pt idx="155">
                  <c:v>45958.779588599537</c:v>
                </c:pt>
                <c:pt idx="156">
                  <c:v>45958.779600266207</c:v>
                </c:pt>
                <c:pt idx="157">
                  <c:v>45958.779611909726</c:v>
                </c:pt>
                <c:pt idx="158">
                  <c:v>45958.779623530092</c:v>
                </c:pt>
                <c:pt idx="159">
                  <c:v>45958.779635173611</c:v>
                </c:pt>
                <c:pt idx="160">
                  <c:v>45958.779646805553</c:v>
                </c:pt>
                <c:pt idx="161">
                  <c:v>45958.779658495368</c:v>
                </c:pt>
                <c:pt idx="162">
                  <c:v>45958.779670173608</c:v>
                </c:pt>
                <c:pt idx="163">
                  <c:v>45958.779681817126</c:v>
                </c:pt>
                <c:pt idx="164">
                  <c:v>45958.779693414355</c:v>
                </c:pt>
                <c:pt idx="165">
                  <c:v>45958.779705069443</c:v>
                </c:pt>
                <c:pt idx="166">
                  <c:v>45958.779716747682</c:v>
                </c:pt>
                <c:pt idx="167">
                  <c:v>45958.779728402777</c:v>
                </c:pt>
                <c:pt idx="168">
                  <c:v>45958.779740034719</c:v>
                </c:pt>
                <c:pt idx="169">
                  <c:v>45958.779751678238</c:v>
                </c:pt>
                <c:pt idx="170">
                  <c:v>45958.779763321756</c:v>
                </c:pt>
                <c:pt idx="171">
                  <c:v>45958.779774965275</c:v>
                </c:pt>
                <c:pt idx="172">
                  <c:v>45958.779786620369</c:v>
                </c:pt>
                <c:pt idx="173">
                  <c:v>45958.779798252312</c:v>
                </c:pt>
                <c:pt idx="174">
                  <c:v>45958.77980989583</c:v>
                </c:pt>
                <c:pt idx="175">
                  <c:v>45958.779821550925</c:v>
                </c:pt>
                <c:pt idx="176">
                  <c:v>45958.779833217595</c:v>
                </c:pt>
                <c:pt idx="177">
                  <c:v>45958.779844849538</c:v>
                </c:pt>
                <c:pt idx="178">
                  <c:v>45958.779856446759</c:v>
                </c:pt>
                <c:pt idx="179">
                  <c:v>45958.779868090278</c:v>
                </c:pt>
                <c:pt idx="180">
                  <c:v>45958.77987972222</c:v>
                </c:pt>
                <c:pt idx="181">
                  <c:v>45958.779891331018</c:v>
                </c:pt>
                <c:pt idx="182">
                  <c:v>45958.77990292824</c:v>
                </c:pt>
                <c:pt idx="183">
                  <c:v>45958.779914629631</c:v>
                </c:pt>
                <c:pt idx="184">
                  <c:v>45958.779926296294</c:v>
                </c:pt>
                <c:pt idx="185">
                  <c:v>45958.779937905092</c:v>
                </c:pt>
                <c:pt idx="186">
                  <c:v>45958.779949560187</c:v>
                </c:pt>
                <c:pt idx="187">
                  <c:v>45958.779961203705</c:v>
                </c:pt>
                <c:pt idx="188">
                  <c:v>45958.7799728588</c:v>
                </c:pt>
                <c:pt idx="189">
                  <c:v>45958.779984490742</c:v>
                </c:pt>
                <c:pt idx="190">
                  <c:v>45958.779996168982</c:v>
                </c:pt>
                <c:pt idx="191">
                  <c:v>45958.7800078125</c:v>
                </c:pt>
                <c:pt idx="192">
                  <c:v>45958.780019409722</c:v>
                </c:pt>
                <c:pt idx="193">
                  <c:v>45958.780031076392</c:v>
                </c:pt>
                <c:pt idx="194">
                  <c:v>45958.780042777777</c:v>
                </c:pt>
                <c:pt idx="195">
                  <c:v>45958.780054409719</c:v>
                </c:pt>
                <c:pt idx="196">
                  <c:v>45958.780066030093</c:v>
                </c:pt>
                <c:pt idx="197">
                  <c:v>45958.780077685187</c:v>
                </c:pt>
                <c:pt idx="198">
                  <c:v>45958.780089351851</c:v>
                </c:pt>
                <c:pt idx="199">
                  <c:v>45958.780101018521</c:v>
                </c:pt>
                <c:pt idx="200">
                  <c:v>45958.780112685185</c:v>
                </c:pt>
                <c:pt idx="201">
                  <c:v>45958.780124293982</c:v>
                </c:pt>
                <c:pt idx="202">
                  <c:v>45958.780135937501</c:v>
                </c:pt>
                <c:pt idx="203">
                  <c:v>45958.780147557867</c:v>
                </c:pt>
                <c:pt idx="204">
                  <c:v>45958.780159224538</c:v>
                </c:pt>
                <c:pt idx="205">
                  <c:v>45958.780170879632</c:v>
                </c:pt>
                <c:pt idx="206">
                  <c:v>45958.78018253472</c:v>
                </c:pt>
                <c:pt idx="207">
                  <c:v>45958.780194155093</c:v>
                </c:pt>
                <c:pt idx="208">
                  <c:v>45958.780205821757</c:v>
                </c:pt>
                <c:pt idx="209">
                  <c:v>45958.780217453706</c:v>
                </c:pt>
                <c:pt idx="210">
                  <c:v>45958.780229062497</c:v>
                </c:pt>
                <c:pt idx="211">
                  <c:v>45958.78024068287</c:v>
                </c:pt>
                <c:pt idx="212">
                  <c:v>45958.780252326389</c:v>
                </c:pt>
                <c:pt idx="213">
                  <c:v>45958.780264004628</c:v>
                </c:pt>
                <c:pt idx="214">
                  <c:v>45958.780275636571</c:v>
                </c:pt>
                <c:pt idx="215">
                  <c:v>45958.780287245369</c:v>
                </c:pt>
                <c:pt idx="216">
                  <c:v>45958.78029884259</c:v>
                </c:pt>
                <c:pt idx="217">
                  <c:v>45958.780310497685</c:v>
                </c:pt>
                <c:pt idx="218">
                  <c:v>45958.780322141203</c:v>
                </c:pt>
                <c:pt idx="219">
                  <c:v>45958.780333761577</c:v>
                </c:pt>
                <c:pt idx="220">
                  <c:v>45958.780345416664</c:v>
                </c:pt>
                <c:pt idx="221">
                  <c:v>45958.780357060183</c:v>
                </c:pt>
                <c:pt idx="222">
                  <c:v>45958.780368680556</c:v>
                </c:pt>
                <c:pt idx="223">
                  <c:v>45958.780380324075</c:v>
                </c:pt>
                <c:pt idx="224">
                  <c:v>45958.780391967593</c:v>
                </c:pt>
                <c:pt idx="225">
                  <c:v>45958.780403726851</c:v>
                </c:pt>
                <c:pt idx="226">
                  <c:v>45958.780415358793</c:v>
                </c:pt>
                <c:pt idx="227">
                  <c:v>45958.780427013888</c:v>
                </c:pt>
                <c:pt idx="228">
                  <c:v>45958.780438680558</c:v>
                </c:pt>
                <c:pt idx="229">
                  <c:v>45958.780450358798</c:v>
                </c:pt>
                <c:pt idx="230">
                  <c:v>45958.780462025461</c:v>
                </c:pt>
                <c:pt idx="231">
                  <c:v>45958.780473645835</c:v>
                </c:pt>
                <c:pt idx="232">
                  <c:v>45958.780485277777</c:v>
                </c:pt>
                <c:pt idx="233">
                  <c:v>45958.780496921296</c:v>
                </c:pt>
                <c:pt idx="234">
                  <c:v>45958.780508587966</c:v>
                </c:pt>
                <c:pt idx="235">
                  <c:v>45958.78052025463</c:v>
                </c:pt>
                <c:pt idx="236">
                  <c:v>45958.780531898148</c:v>
                </c:pt>
                <c:pt idx="237">
                  <c:v>45958.780543611108</c:v>
                </c:pt>
                <c:pt idx="238">
                  <c:v>45958.780555254627</c:v>
                </c:pt>
                <c:pt idx="239">
                  <c:v>45958.780566909722</c:v>
                </c:pt>
                <c:pt idx="240">
                  <c:v>45958.780578541664</c:v>
                </c:pt>
                <c:pt idx="241">
                  <c:v>45958.780590162038</c:v>
                </c:pt>
                <c:pt idx="242">
                  <c:v>45958.780601805556</c:v>
                </c:pt>
                <c:pt idx="243">
                  <c:v>45958.780613460651</c:v>
                </c:pt>
                <c:pt idx="244">
                  <c:v>45958.78062513889</c:v>
                </c:pt>
                <c:pt idx="245">
                  <c:v>45958.780636770833</c:v>
                </c:pt>
                <c:pt idx="246">
                  <c:v>45958.780648402775</c:v>
                </c:pt>
                <c:pt idx="247">
                  <c:v>45958.780660069446</c:v>
                </c:pt>
                <c:pt idx="248">
                  <c:v>45958.780671759261</c:v>
                </c:pt>
                <c:pt idx="249">
                  <c:v>45958.780683414348</c:v>
                </c:pt>
                <c:pt idx="250">
                  <c:v>45958.780695057867</c:v>
                </c:pt>
                <c:pt idx="251">
                  <c:v>45958.780706666665</c:v>
                </c:pt>
                <c:pt idx="252">
                  <c:v>45958.780718333335</c:v>
                </c:pt>
                <c:pt idx="253">
                  <c:v>45958.780729988423</c:v>
                </c:pt>
                <c:pt idx="254">
                  <c:v>45958.780741666669</c:v>
                </c:pt>
                <c:pt idx="255">
                  <c:v>45958.780753298612</c:v>
                </c:pt>
                <c:pt idx="256">
                  <c:v>45958.780764918978</c:v>
                </c:pt>
                <c:pt idx="257">
                  <c:v>45958.780776562497</c:v>
                </c:pt>
                <c:pt idx="258">
                  <c:v>45958.780788194446</c:v>
                </c:pt>
                <c:pt idx="259">
                  <c:v>45958.780799814813</c:v>
                </c:pt>
                <c:pt idx="260">
                  <c:v>45958.780811469907</c:v>
                </c:pt>
                <c:pt idx="261">
                  <c:v>45958.780823113426</c:v>
                </c:pt>
                <c:pt idx="262">
                  <c:v>45958.780834722224</c:v>
                </c:pt>
                <c:pt idx="263">
                  <c:v>45958.780846365742</c:v>
                </c:pt>
                <c:pt idx="264">
                  <c:v>45958.780858020837</c:v>
                </c:pt>
                <c:pt idx="265">
                  <c:v>45958.780869641203</c:v>
                </c:pt>
                <c:pt idx="266">
                  <c:v>45958.780881307874</c:v>
                </c:pt>
                <c:pt idx="267">
                  <c:v>45958.780892951392</c:v>
                </c:pt>
                <c:pt idx="268">
                  <c:v>45958.780904618056</c:v>
                </c:pt>
                <c:pt idx="269">
                  <c:v>45958.780916296295</c:v>
                </c:pt>
                <c:pt idx="270">
                  <c:v>45958.780927951389</c:v>
                </c:pt>
                <c:pt idx="271">
                  <c:v>45958.780939618053</c:v>
                </c:pt>
                <c:pt idx="272">
                  <c:v>45958.78095122685</c:v>
                </c:pt>
                <c:pt idx="273">
                  <c:v>45958.780962870369</c:v>
                </c:pt>
                <c:pt idx="274">
                  <c:v>45958.780974560184</c:v>
                </c:pt>
                <c:pt idx="275">
                  <c:v>45958.780986226855</c:v>
                </c:pt>
                <c:pt idx="276">
                  <c:v>45958.780997893518</c:v>
                </c:pt>
                <c:pt idx="277">
                  <c:v>45958.781009537037</c:v>
                </c:pt>
                <c:pt idx="278">
                  <c:v>45958.781021192131</c:v>
                </c:pt>
                <c:pt idx="279">
                  <c:v>45958.781032893516</c:v>
                </c:pt>
                <c:pt idx="280">
                  <c:v>45958.781044513889</c:v>
                </c:pt>
                <c:pt idx="281">
                  <c:v>45958.781056168984</c:v>
                </c:pt>
                <c:pt idx="282">
                  <c:v>45958.781067870368</c:v>
                </c:pt>
                <c:pt idx="283">
                  <c:v>45958.781079513887</c:v>
                </c:pt>
                <c:pt idx="284">
                  <c:v>45958.781091145836</c:v>
                </c:pt>
                <c:pt idx="285">
                  <c:v>45958.781102800924</c:v>
                </c:pt>
                <c:pt idx="286">
                  <c:v>45958.781114398145</c:v>
                </c:pt>
                <c:pt idx="287">
                  <c:v>45958.781126018519</c:v>
                </c:pt>
                <c:pt idx="288">
                  <c:v>45958.781137685182</c:v>
                </c:pt>
                <c:pt idx="289">
                  <c:v>45958.781149340277</c:v>
                </c:pt>
                <c:pt idx="290">
                  <c:v>45958.781160937498</c:v>
                </c:pt>
                <c:pt idx="291">
                  <c:v>45958.781172581017</c:v>
                </c:pt>
                <c:pt idx="292">
                  <c:v>45958.781184236112</c:v>
                </c:pt>
                <c:pt idx="293">
                  <c:v>45958.781195868054</c:v>
                </c:pt>
                <c:pt idx="294">
                  <c:v>45958.781207546293</c:v>
                </c:pt>
                <c:pt idx="295">
                  <c:v>45958.781219178243</c:v>
                </c:pt>
                <c:pt idx="296">
                  <c:v>45958.781230821762</c:v>
                </c:pt>
                <c:pt idx="297">
                  <c:v>45958.781242453704</c:v>
                </c:pt>
                <c:pt idx="298">
                  <c:v>45958.781254108799</c:v>
                </c:pt>
                <c:pt idx="299">
                  <c:v>45958.781265740741</c:v>
                </c:pt>
                <c:pt idx="300">
                  <c:v>45958.78127738426</c:v>
                </c:pt>
                <c:pt idx="301">
                  <c:v>45958.781288981481</c:v>
                </c:pt>
                <c:pt idx="302">
                  <c:v>45958.781300659721</c:v>
                </c:pt>
                <c:pt idx="303">
                  <c:v>45958.781312303239</c:v>
                </c:pt>
                <c:pt idx="304">
                  <c:v>45958.781323935182</c:v>
                </c:pt>
                <c:pt idx="305">
                  <c:v>45958.781335601852</c:v>
                </c:pt>
                <c:pt idx="306">
                  <c:v>45958.781347222219</c:v>
                </c:pt>
                <c:pt idx="307">
                  <c:v>45958.781358842592</c:v>
                </c:pt>
                <c:pt idx="308">
                  <c:v>45958.781370474535</c:v>
                </c:pt>
                <c:pt idx="309">
                  <c:v>45958.781382118053</c:v>
                </c:pt>
                <c:pt idx="310">
                  <c:v>45958.781393726851</c:v>
                </c:pt>
                <c:pt idx="311">
                  <c:v>45958.781405381946</c:v>
                </c:pt>
                <c:pt idx="312">
                  <c:v>45958.781416990743</c:v>
                </c:pt>
                <c:pt idx="313">
                  <c:v>45958.781428634262</c:v>
                </c:pt>
                <c:pt idx="314">
                  <c:v>45958.781440324077</c:v>
                </c:pt>
                <c:pt idx="315">
                  <c:v>45958.781451967596</c:v>
                </c:pt>
                <c:pt idx="316">
                  <c:v>45958.781463622683</c:v>
                </c:pt>
                <c:pt idx="317">
                  <c:v>45958.781475243057</c:v>
                </c:pt>
                <c:pt idx="318">
                  <c:v>45958.781486886575</c:v>
                </c:pt>
                <c:pt idx="319">
                  <c:v>45958.78149854167</c:v>
                </c:pt>
                <c:pt idx="320">
                  <c:v>45958.781510208333</c:v>
                </c:pt>
                <c:pt idx="321">
                  <c:v>45958.781521874997</c:v>
                </c:pt>
                <c:pt idx="322">
                  <c:v>45958.78153349537</c:v>
                </c:pt>
                <c:pt idx="323">
                  <c:v>45958.781545138889</c:v>
                </c:pt>
                <c:pt idx="324">
                  <c:v>45958.78155684028</c:v>
                </c:pt>
                <c:pt idx="325">
                  <c:v>45958.781568541664</c:v>
                </c:pt>
                <c:pt idx="326">
                  <c:v>45958.781580150462</c:v>
                </c:pt>
                <c:pt idx="327">
                  <c:v>45958.781591793981</c:v>
                </c:pt>
                <c:pt idx="328">
                  <c:v>45958.781603495372</c:v>
                </c:pt>
                <c:pt idx="329">
                  <c:v>45958.781615127315</c:v>
                </c:pt>
                <c:pt idx="330">
                  <c:v>45958.781626736112</c:v>
                </c:pt>
                <c:pt idx="331">
                  <c:v>45958.781638379631</c:v>
                </c:pt>
                <c:pt idx="332">
                  <c:v>45958.781650023149</c:v>
                </c:pt>
                <c:pt idx="333">
                  <c:v>45958.781661678244</c:v>
                </c:pt>
                <c:pt idx="334">
                  <c:v>45958.781673368052</c:v>
                </c:pt>
                <c:pt idx="335">
                  <c:v>45958.781685011571</c:v>
                </c:pt>
                <c:pt idx="336">
                  <c:v>45958.781696689817</c:v>
                </c:pt>
                <c:pt idx="337">
                  <c:v>45958.781708310184</c:v>
                </c:pt>
                <c:pt idx="338">
                  <c:v>45958.781719976854</c:v>
                </c:pt>
                <c:pt idx="339">
                  <c:v>45958.781731655094</c:v>
                </c:pt>
                <c:pt idx="340">
                  <c:v>45958.781743263891</c:v>
                </c:pt>
                <c:pt idx="341">
                  <c:v>45958.781754953707</c:v>
                </c:pt>
                <c:pt idx="342">
                  <c:v>45958.781766655091</c:v>
                </c:pt>
                <c:pt idx="343">
                  <c:v>45958.781778310185</c:v>
                </c:pt>
                <c:pt idx="344">
                  <c:v>45958.781789976849</c:v>
                </c:pt>
                <c:pt idx="345">
                  <c:v>45958.781801585646</c:v>
                </c:pt>
                <c:pt idx="346">
                  <c:v>45958.781813287038</c:v>
                </c:pt>
                <c:pt idx="347">
                  <c:v>45958.781824907404</c:v>
                </c:pt>
                <c:pt idx="348">
                  <c:v>45958.781836550923</c:v>
                </c:pt>
                <c:pt idx="349">
                  <c:v>45958.781848206017</c:v>
                </c:pt>
                <c:pt idx="350">
                  <c:v>45958.781859849536</c:v>
                </c:pt>
                <c:pt idx="351">
                  <c:v>45958.781871516207</c:v>
                </c:pt>
                <c:pt idx="352">
                  <c:v>45958.781883171294</c:v>
                </c:pt>
                <c:pt idx="353">
                  <c:v>45958.781894814812</c:v>
                </c:pt>
                <c:pt idx="354">
                  <c:v>45958.781906504628</c:v>
                </c:pt>
                <c:pt idx="355">
                  <c:v>45958.781918159722</c:v>
                </c:pt>
                <c:pt idx="356">
                  <c:v>45958.781929814817</c:v>
                </c:pt>
                <c:pt idx="357">
                  <c:v>45958.78194148148</c:v>
                </c:pt>
                <c:pt idx="358">
                  <c:v>45958.781953124999</c:v>
                </c:pt>
                <c:pt idx="359">
                  <c:v>45958.781964791669</c:v>
                </c:pt>
                <c:pt idx="360">
                  <c:v>45958.78197640046</c:v>
                </c:pt>
                <c:pt idx="361">
                  <c:v>45958.781988020834</c:v>
                </c:pt>
                <c:pt idx="362">
                  <c:v>45958.781999710649</c:v>
                </c:pt>
                <c:pt idx="363">
                  <c:v>45958.782011365744</c:v>
                </c:pt>
                <c:pt idx="364">
                  <c:v>45958.782022997686</c:v>
                </c:pt>
                <c:pt idx="365">
                  <c:v>45958.782034618052</c:v>
                </c:pt>
                <c:pt idx="366">
                  <c:v>45958.78204622685</c:v>
                </c:pt>
                <c:pt idx="367">
                  <c:v>45958.782057905089</c:v>
                </c:pt>
                <c:pt idx="368">
                  <c:v>45958.782069502318</c:v>
                </c:pt>
                <c:pt idx="369">
                  <c:v>45958.782081111109</c:v>
                </c:pt>
                <c:pt idx="370">
                  <c:v>45958.782092766203</c:v>
                </c:pt>
                <c:pt idx="371">
                  <c:v>45958.782104363425</c:v>
                </c:pt>
                <c:pt idx="372">
                  <c:v>45958.782116030095</c:v>
                </c:pt>
                <c:pt idx="373">
                  <c:v>45958.782127662038</c:v>
                </c:pt>
                <c:pt idx="374">
                  <c:v>45958.78213929398</c:v>
                </c:pt>
                <c:pt idx="375">
                  <c:v>45958.782150925923</c:v>
                </c:pt>
                <c:pt idx="376">
                  <c:v>45958.78216260417</c:v>
                </c:pt>
                <c:pt idx="377">
                  <c:v>45958.782174305554</c:v>
                </c:pt>
                <c:pt idx="378">
                  <c:v>45958.782185995369</c:v>
                </c:pt>
                <c:pt idx="379">
                  <c:v>45958.782197650464</c:v>
                </c:pt>
                <c:pt idx="380">
                  <c:v>45958.782209259261</c:v>
                </c:pt>
                <c:pt idx="381">
                  <c:v>45958.782220914349</c:v>
                </c:pt>
                <c:pt idx="382">
                  <c:v>45958.782232546298</c:v>
                </c:pt>
                <c:pt idx="383">
                  <c:v>45958.782244201386</c:v>
                </c:pt>
                <c:pt idx="384">
                  <c:v>45958.782255844904</c:v>
                </c:pt>
                <c:pt idx="385">
                  <c:v>45958.782267476854</c:v>
                </c:pt>
                <c:pt idx="386">
                  <c:v>45958.782279074076</c:v>
                </c:pt>
                <c:pt idx="387">
                  <c:v>45958.78229072917</c:v>
                </c:pt>
                <c:pt idx="388">
                  <c:v>45958.782302384257</c:v>
                </c:pt>
                <c:pt idx="389">
                  <c:v>45958.782314039352</c:v>
                </c:pt>
                <c:pt idx="390">
                  <c:v>45958.782325694447</c:v>
                </c:pt>
                <c:pt idx="391">
                  <c:v>45958.782337372686</c:v>
                </c:pt>
                <c:pt idx="392">
                  <c:v>45958.782349050925</c:v>
                </c:pt>
                <c:pt idx="393">
                  <c:v>45958.78236070602</c:v>
                </c:pt>
                <c:pt idx="394">
                  <c:v>45958.782372314818</c:v>
                </c:pt>
                <c:pt idx="395">
                  <c:v>45958.782383912039</c:v>
                </c:pt>
                <c:pt idx="396">
                  <c:v>45958.782395601855</c:v>
                </c:pt>
                <c:pt idx="397">
                  <c:v>45958.782407245373</c:v>
                </c:pt>
                <c:pt idx="398">
                  <c:v>45958.782418877316</c:v>
                </c:pt>
                <c:pt idx="399">
                  <c:v>45958.78243053241</c:v>
                </c:pt>
                <c:pt idx="400">
                  <c:v>45958.782442187498</c:v>
                </c:pt>
                <c:pt idx="401">
                  <c:v>45958.782453796295</c:v>
                </c:pt>
                <c:pt idx="402">
                  <c:v>45958.782465416669</c:v>
                </c:pt>
                <c:pt idx="403">
                  <c:v>45958.782477094908</c:v>
                </c:pt>
                <c:pt idx="404">
                  <c:v>45958.782488715275</c:v>
                </c:pt>
                <c:pt idx="405">
                  <c:v>45958.782500347224</c:v>
                </c:pt>
                <c:pt idx="406">
                  <c:v>45958.782511979167</c:v>
                </c:pt>
                <c:pt idx="407">
                  <c:v>45958.782523657406</c:v>
                </c:pt>
                <c:pt idx="408">
                  <c:v>45958.782535289349</c:v>
                </c:pt>
                <c:pt idx="409">
                  <c:v>45958.782546979164</c:v>
                </c:pt>
                <c:pt idx="410">
                  <c:v>45958.782558587962</c:v>
                </c:pt>
                <c:pt idx="411">
                  <c:v>45958.782570196759</c:v>
                </c:pt>
                <c:pt idx="412">
                  <c:v>45958.782581851854</c:v>
                </c:pt>
                <c:pt idx="413">
                  <c:v>45958.782593506941</c:v>
                </c:pt>
                <c:pt idx="414">
                  <c:v>45958.782605127315</c:v>
                </c:pt>
                <c:pt idx="415">
                  <c:v>45958.78261681713</c:v>
                </c:pt>
                <c:pt idx="416">
                  <c:v>45958.782628472225</c:v>
                </c:pt>
                <c:pt idx="417">
                  <c:v>45958.782640115744</c:v>
                </c:pt>
                <c:pt idx="418">
                  <c:v>45958.782651712965</c:v>
                </c:pt>
                <c:pt idx="419">
                  <c:v>45958.782663321763</c:v>
                </c:pt>
                <c:pt idx="420">
                  <c:v>45958.782674988426</c:v>
                </c:pt>
                <c:pt idx="421">
                  <c:v>45958.782686597224</c:v>
                </c:pt>
                <c:pt idx="422">
                  <c:v>45958.78269821759</c:v>
                </c:pt>
                <c:pt idx="423">
                  <c:v>45958.782709837964</c:v>
                </c:pt>
                <c:pt idx="424">
                  <c:v>45958.782721469906</c:v>
                </c:pt>
                <c:pt idx="425">
                  <c:v>45958.78273309028</c:v>
                </c:pt>
                <c:pt idx="426">
                  <c:v>45958.782744722223</c:v>
                </c:pt>
                <c:pt idx="427">
                  <c:v>45958.782756423614</c:v>
                </c:pt>
                <c:pt idx="428">
                  <c:v>45958.782768101853</c:v>
                </c:pt>
                <c:pt idx="429">
                  <c:v>45958.782779803238</c:v>
                </c:pt>
                <c:pt idx="430">
                  <c:v>45958.782791481484</c:v>
                </c:pt>
                <c:pt idx="431">
                  <c:v>45958.782803113427</c:v>
                </c:pt>
                <c:pt idx="432">
                  <c:v>45958.782814756945</c:v>
                </c:pt>
                <c:pt idx="433">
                  <c:v>45958.782826377312</c:v>
                </c:pt>
                <c:pt idx="434">
                  <c:v>45958.782838009261</c:v>
                </c:pt>
                <c:pt idx="435">
                  <c:v>45958.782849675925</c:v>
                </c:pt>
                <c:pt idx="436">
                  <c:v>45958.782861307867</c:v>
                </c:pt>
                <c:pt idx="437">
                  <c:v>45958.782872986114</c:v>
                </c:pt>
                <c:pt idx="438">
                  <c:v>45958.782884641201</c:v>
                </c:pt>
                <c:pt idx="439">
                  <c:v>45958.782896296296</c:v>
                </c:pt>
                <c:pt idx="440">
                  <c:v>45958.78290795139</c:v>
                </c:pt>
                <c:pt idx="441">
                  <c:v>45958.782919560188</c:v>
                </c:pt>
                <c:pt idx="442">
                  <c:v>45958.782931180554</c:v>
                </c:pt>
                <c:pt idx="443">
                  <c:v>45958.782942824073</c:v>
                </c:pt>
                <c:pt idx="444">
                  <c:v>45958.782954467591</c:v>
                </c:pt>
                <c:pt idx="445">
                  <c:v>45958.782966087965</c:v>
                </c:pt>
                <c:pt idx="446">
                  <c:v>45958.782977708332</c:v>
                </c:pt>
                <c:pt idx="447">
                  <c:v>45958.782989363426</c:v>
                </c:pt>
                <c:pt idx="448">
                  <c:v>45958.7830009838</c:v>
                </c:pt>
                <c:pt idx="449">
                  <c:v>45958.78301259259</c:v>
                </c:pt>
                <c:pt idx="450">
                  <c:v>45958.783024236109</c:v>
                </c:pt>
                <c:pt idx="451">
                  <c:v>45958.783035879627</c:v>
                </c:pt>
                <c:pt idx="452">
                  <c:v>45958.783047546298</c:v>
                </c:pt>
                <c:pt idx="453">
                  <c:v>45958.783059166664</c:v>
                </c:pt>
                <c:pt idx="454">
                  <c:v>45958.783070798614</c:v>
                </c:pt>
                <c:pt idx="455">
                  <c:v>45958.783082407404</c:v>
                </c:pt>
                <c:pt idx="456">
                  <c:v>45958.783094039354</c:v>
                </c:pt>
                <c:pt idx="457">
                  <c:v>45958.783105659721</c:v>
                </c:pt>
                <c:pt idx="458">
                  <c:v>45958.783117326391</c:v>
                </c:pt>
                <c:pt idx="459">
                  <c:v>45958.783128958334</c:v>
                </c:pt>
                <c:pt idx="460">
                  <c:v>45958.783140613428</c:v>
                </c:pt>
                <c:pt idx="461">
                  <c:v>45958.783152233795</c:v>
                </c:pt>
                <c:pt idx="462">
                  <c:v>45958.783163877313</c:v>
                </c:pt>
                <c:pt idx="463">
                  <c:v>45958.783175532408</c:v>
                </c:pt>
                <c:pt idx="464">
                  <c:v>45958.783187175926</c:v>
                </c:pt>
                <c:pt idx="465">
                  <c:v>45958.78319884259</c:v>
                </c:pt>
                <c:pt idx="466">
                  <c:v>45958.78321050926</c:v>
                </c:pt>
                <c:pt idx="467">
                  <c:v>45958.783222164355</c:v>
                </c:pt>
                <c:pt idx="468">
                  <c:v>45958.783233784721</c:v>
                </c:pt>
                <c:pt idx="469">
                  <c:v>45958.783245439816</c:v>
                </c:pt>
                <c:pt idx="470">
                  <c:v>45958.783257083334</c:v>
                </c:pt>
                <c:pt idx="471">
                  <c:v>45958.783268738429</c:v>
                </c:pt>
                <c:pt idx="472">
                  <c:v>45958.783280405092</c:v>
                </c:pt>
                <c:pt idx="473">
                  <c:v>45958.783292071763</c:v>
                </c:pt>
                <c:pt idx="474">
                  <c:v>45958.783303761571</c:v>
                </c:pt>
                <c:pt idx="475">
                  <c:v>45958.7833153588</c:v>
                </c:pt>
                <c:pt idx="476">
                  <c:v>45958.783327025463</c:v>
                </c:pt>
                <c:pt idx="477">
                  <c:v>45958.783338668982</c:v>
                </c:pt>
                <c:pt idx="478">
                  <c:v>45958.783350300924</c:v>
                </c:pt>
                <c:pt idx="479">
                  <c:v>45958.783361944443</c:v>
                </c:pt>
                <c:pt idx="480">
                  <c:v>45958.783373576392</c:v>
                </c:pt>
                <c:pt idx="481">
                  <c:v>45958.783385219911</c:v>
                </c:pt>
                <c:pt idx="482">
                  <c:v>45958.783396874998</c:v>
                </c:pt>
                <c:pt idx="483">
                  <c:v>45958.783408530093</c:v>
                </c:pt>
                <c:pt idx="484">
                  <c:v>45958.783420185187</c:v>
                </c:pt>
                <c:pt idx="485">
                  <c:v>45958.783431863427</c:v>
                </c:pt>
                <c:pt idx="486">
                  <c:v>45958.783443483793</c:v>
                </c:pt>
                <c:pt idx="487">
                  <c:v>45958.783455138888</c:v>
                </c:pt>
                <c:pt idx="488">
                  <c:v>45958.78346677083</c:v>
                </c:pt>
                <c:pt idx="489">
                  <c:v>45958.783478460646</c:v>
                </c:pt>
                <c:pt idx="490">
                  <c:v>45958.783490127316</c:v>
                </c:pt>
                <c:pt idx="491">
                  <c:v>45958.783501759259</c:v>
                </c:pt>
                <c:pt idx="492">
                  <c:v>45958.783513414353</c:v>
                </c:pt>
                <c:pt idx="493">
                  <c:v>45958.783524999999</c:v>
                </c:pt>
                <c:pt idx="494">
                  <c:v>45958.783536620373</c:v>
                </c:pt>
                <c:pt idx="495">
                  <c:v>45958.783548252315</c:v>
                </c:pt>
                <c:pt idx="496">
                  <c:v>45958.783559884258</c:v>
                </c:pt>
                <c:pt idx="497">
                  <c:v>45958.783571527776</c:v>
                </c:pt>
                <c:pt idx="498">
                  <c:v>45958.783583159726</c:v>
                </c:pt>
                <c:pt idx="499">
                  <c:v>45958.783594837965</c:v>
                </c:pt>
                <c:pt idx="500">
                  <c:v>45958.783606516205</c:v>
                </c:pt>
                <c:pt idx="501">
                  <c:v>45958.783618159723</c:v>
                </c:pt>
                <c:pt idx="502">
                  <c:v>45958.783629814818</c:v>
                </c:pt>
                <c:pt idx="503">
                  <c:v>45958.783641469905</c:v>
                </c:pt>
                <c:pt idx="504">
                  <c:v>45958.783653101855</c:v>
                </c:pt>
                <c:pt idx="505">
                  <c:v>45958.783664733797</c:v>
                </c:pt>
                <c:pt idx="506">
                  <c:v>45958.783676342595</c:v>
                </c:pt>
                <c:pt idx="507">
                  <c:v>45958.783687986113</c:v>
                </c:pt>
                <c:pt idx="508">
                  <c:v>45958.783699664353</c:v>
                </c:pt>
                <c:pt idx="509">
                  <c:v>45958.783711307871</c:v>
                </c:pt>
                <c:pt idx="510">
                  <c:v>45958.783722939814</c:v>
                </c:pt>
                <c:pt idx="511">
                  <c:v>45958.783734641205</c:v>
                </c:pt>
                <c:pt idx="512">
                  <c:v>45958.783746319445</c:v>
                </c:pt>
                <c:pt idx="513">
                  <c:v>45958.783757997684</c:v>
                </c:pt>
                <c:pt idx="514">
                  <c:v>45958.783769594906</c:v>
                </c:pt>
                <c:pt idx="515">
                  <c:v>45958.783781203703</c:v>
                </c:pt>
                <c:pt idx="516">
                  <c:v>45958.783792835646</c:v>
                </c:pt>
                <c:pt idx="517">
                  <c:v>45958.783804467595</c:v>
                </c:pt>
                <c:pt idx="518">
                  <c:v>45958.783816145835</c:v>
                </c:pt>
                <c:pt idx="519">
                  <c:v>45958.783827800929</c:v>
                </c:pt>
                <c:pt idx="520">
                  <c:v>45958.78383940972</c:v>
                </c:pt>
                <c:pt idx="521">
                  <c:v>45958.783851064814</c:v>
                </c:pt>
                <c:pt idx="522">
                  <c:v>45958.783862685188</c:v>
                </c:pt>
                <c:pt idx="523">
                  <c:v>45958.783874317131</c:v>
                </c:pt>
                <c:pt idx="524">
                  <c:v>45958.783885914352</c:v>
                </c:pt>
                <c:pt idx="525">
                  <c:v>45958.783897581015</c:v>
                </c:pt>
                <c:pt idx="526">
                  <c:v>45958.783909201389</c:v>
                </c:pt>
                <c:pt idx="527">
                  <c:v>45958.783920879629</c:v>
                </c:pt>
                <c:pt idx="528">
                  <c:v>45958.783932511571</c:v>
                </c:pt>
                <c:pt idx="529">
                  <c:v>45958.783944166666</c:v>
                </c:pt>
                <c:pt idx="530">
                  <c:v>45958.783955787039</c:v>
                </c:pt>
                <c:pt idx="531">
                  <c:v>45958.783967476855</c:v>
                </c:pt>
                <c:pt idx="532">
                  <c:v>45958.783979189815</c:v>
                </c:pt>
                <c:pt idx="533">
                  <c:v>45958.78399084491</c:v>
                </c:pt>
                <c:pt idx="534">
                  <c:v>45958.784002499997</c:v>
                </c:pt>
                <c:pt idx="535">
                  <c:v>45958.784014178244</c:v>
                </c:pt>
                <c:pt idx="536">
                  <c:v>45958.784025821762</c:v>
                </c:pt>
                <c:pt idx="537">
                  <c:v>45958.784037476849</c:v>
                </c:pt>
                <c:pt idx="538">
                  <c:v>45958.78404914352</c:v>
                </c:pt>
                <c:pt idx="539">
                  <c:v>45958.784060752318</c:v>
                </c:pt>
                <c:pt idx="540">
                  <c:v>45958.784072372684</c:v>
                </c:pt>
                <c:pt idx="541">
                  <c:v>45958.784084004626</c:v>
                </c:pt>
                <c:pt idx="542">
                  <c:v>45958.784095636576</c:v>
                </c:pt>
                <c:pt idx="543">
                  <c:v>45958.784107268519</c:v>
                </c:pt>
                <c:pt idx="544">
                  <c:v>45958.784118923613</c:v>
                </c:pt>
                <c:pt idx="545">
                  <c:v>45958.784130520835</c:v>
                </c:pt>
                <c:pt idx="546">
                  <c:v>45958.784142164353</c:v>
                </c:pt>
                <c:pt idx="547">
                  <c:v>45958.784153761575</c:v>
                </c:pt>
                <c:pt idx="548">
                  <c:v>45958.784165347221</c:v>
                </c:pt>
                <c:pt idx="549">
                  <c:v>45958.784177013891</c:v>
                </c:pt>
                <c:pt idx="550">
                  <c:v>45958.78418865741</c:v>
                </c:pt>
                <c:pt idx="551">
                  <c:v>45958.784200266207</c:v>
                </c:pt>
                <c:pt idx="552">
                  <c:v>45958.784211932871</c:v>
                </c:pt>
                <c:pt idx="553">
                  <c:v>45958.784223587965</c:v>
                </c:pt>
                <c:pt idx="554">
                  <c:v>45958.784235289349</c:v>
                </c:pt>
                <c:pt idx="555">
                  <c:v>45958.784246909723</c:v>
                </c:pt>
                <c:pt idx="556">
                  <c:v>45958.784258564818</c:v>
                </c:pt>
                <c:pt idx="557">
                  <c:v>45958.78427019676</c:v>
                </c:pt>
                <c:pt idx="558">
                  <c:v>45958.784281793982</c:v>
                </c:pt>
                <c:pt idx="559">
                  <c:v>45958.784293425924</c:v>
                </c:pt>
                <c:pt idx="560">
                  <c:v>45958.784305092595</c:v>
                </c:pt>
                <c:pt idx="561">
                  <c:v>45958.784316712961</c:v>
                </c:pt>
                <c:pt idx="562">
                  <c:v>45958.784328321759</c:v>
                </c:pt>
                <c:pt idx="563">
                  <c:v>45958.784339965277</c:v>
                </c:pt>
                <c:pt idx="564">
                  <c:v>45958.784351574075</c:v>
                </c:pt>
                <c:pt idx="565">
                  <c:v>45958.784363275459</c:v>
                </c:pt>
                <c:pt idx="566">
                  <c:v>45958.784374953706</c:v>
                </c:pt>
                <c:pt idx="567">
                  <c:v>45958.784386562496</c:v>
                </c:pt>
                <c:pt idx="568">
                  <c:v>45958.784398206015</c:v>
                </c:pt>
                <c:pt idx="569">
                  <c:v>45958.784409861109</c:v>
                </c:pt>
                <c:pt idx="570">
                  <c:v>45958.784421516204</c:v>
                </c:pt>
                <c:pt idx="571">
                  <c:v>45958.784433206019</c:v>
                </c:pt>
                <c:pt idx="572">
                  <c:v>45958.784444837962</c:v>
                </c:pt>
                <c:pt idx="573">
                  <c:v>45958.784456469904</c:v>
                </c:pt>
                <c:pt idx="574">
                  <c:v>45958.784468101854</c:v>
                </c:pt>
                <c:pt idx="575">
                  <c:v>45958.784479722221</c:v>
                </c:pt>
                <c:pt idx="576">
                  <c:v>45958.78449140046</c:v>
                </c:pt>
                <c:pt idx="577">
                  <c:v>45958.784503020834</c:v>
                </c:pt>
                <c:pt idx="578">
                  <c:v>45958.784514687497</c:v>
                </c:pt>
                <c:pt idx="579">
                  <c:v>45958.784526365744</c:v>
                </c:pt>
                <c:pt idx="580">
                  <c:v>45958.784538009262</c:v>
                </c:pt>
                <c:pt idx="581">
                  <c:v>45958.784549641205</c:v>
                </c:pt>
                <c:pt idx="582">
                  <c:v>45958.784561284723</c:v>
                </c:pt>
                <c:pt idx="583">
                  <c:v>45958.784572939818</c:v>
                </c:pt>
                <c:pt idx="584">
                  <c:v>45958.784584537039</c:v>
                </c:pt>
                <c:pt idx="585">
                  <c:v>45958.784596180558</c:v>
                </c:pt>
                <c:pt idx="586">
                  <c:v>45958.784607835645</c:v>
                </c:pt>
                <c:pt idx="587">
                  <c:v>45958.784619513892</c:v>
                </c:pt>
                <c:pt idx="588">
                  <c:v>45958.784631168979</c:v>
                </c:pt>
                <c:pt idx="589">
                  <c:v>45958.784642812498</c:v>
                </c:pt>
                <c:pt idx="590">
                  <c:v>45958.784654525465</c:v>
                </c:pt>
                <c:pt idx="591">
                  <c:v>45958.784666192128</c:v>
                </c:pt>
                <c:pt idx="592">
                  <c:v>45958.784677824071</c:v>
                </c:pt>
                <c:pt idx="593">
                  <c:v>45958.784689467589</c:v>
                </c:pt>
                <c:pt idx="594">
                  <c:v>45958.78470113426</c:v>
                </c:pt>
                <c:pt idx="595">
                  <c:v>45958.784712777779</c:v>
                </c:pt>
                <c:pt idx="596">
                  <c:v>45958.784724421297</c:v>
                </c:pt>
                <c:pt idx="597">
                  <c:v>45958.784736076392</c:v>
                </c:pt>
                <c:pt idx="598">
                  <c:v>45958.784747673613</c:v>
                </c:pt>
                <c:pt idx="599">
                  <c:v>45958.784759317132</c:v>
                </c:pt>
                <c:pt idx="600">
                  <c:v>45958.78477096065</c:v>
                </c:pt>
                <c:pt idx="601">
                  <c:v>45958.784782557872</c:v>
                </c:pt>
                <c:pt idx="602">
                  <c:v>45958.784794212967</c:v>
                </c:pt>
                <c:pt idx="603">
                  <c:v>45958.784805902775</c:v>
                </c:pt>
                <c:pt idx="604">
                  <c:v>45958.784817557869</c:v>
                </c:pt>
                <c:pt idx="605">
                  <c:v>45958.784829247685</c:v>
                </c:pt>
                <c:pt idx="606">
                  <c:v>45958.784840914355</c:v>
                </c:pt>
                <c:pt idx="607">
                  <c:v>45958.784852592595</c:v>
                </c:pt>
                <c:pt idx="608">
                  <c:v>45958.784864212961</c:v>
                </c:pt>
                <c:pt idx="609">
                  <c:v>45958.784875902777</c:v>
                </c:pt>
                <c:pt idx="610">
                  <c:v>45958.784887557871</c:v>
                </c:pt>
                <c:pt idx="611">
                  <c:v>45958.78489920139</c:v>
                </c:pt>
                <c:pt idx="612">
                  <c:v>45958.784910810187</c:v>
                </c:pt>
                <c:pt idx="613">
                  <c:v>45958.784922476851</c:v>
                </c:pt>
                <c:pt idx="614">
                  <c:v>45958.784934143521</c:v>
                </c:pt>
                <c:pt idx="615">
                  <c:v>45958.784945821761</c:v>
                </c:pt>
                <c:pt idx="616">
                  <c:v>45958.784957453703</c:v>
                </c:pt>
                <c:pt idx="617">
                  <c:v>45958.784969050925</c:v>
                </c:pt>
                <c:pt idx="618">
                  <c:v>45958.784980706019</c:v>
                </c:pt>
                <c:pt idx="619">
                  <c:v>45958.784992384259</c:v>
                </c:pt>
                <c:pt idx="620">
                  <c:v>45958.785004039353</c:v>
                </c:pt>
                <c:pt idx="621">
                  <c:v>45958.78501565972</c:v>
                </c:pt>
                <c:pt idx="622">
                  <c:v>45958.78502732639</c:v>
                </c:pt>
                <c:pt idx="623">
                  <c:v>45958.785039027774</c:v>
                </c:pt>
                <c:pt idx="624">
                  <c:v>45958.785050636572</c:v>
                </c:pt>
                <c:pt idx="625">
                  <c:v>45958.785062326388</c:v>
                </c:pt>
                <c:pt idx="626">
                  <c:v>45958.78507395833</c:v>
                </c:pt>
                <c:pt idx="627">
                  <c:v>45958.785085601849</c:v>
                </c:pt>
                <c:pt idx="628">
                  <c:v>45958.785097199077</c:v>
                </c:pt>
                <c:pt idx="629">
                  <c:v>45958.785108877317</c:v>
                </c:pt>
                <c:pt idx="630">
                  <c:v>45958.785120474538</c:v>
                </c:pt>
                <c:pt idx="631">
                  <c:v>45958.785132083336</c:v>
                </c:pt>
                <c:pt idx="632">
                  <c:v>45958.785143738423</c:v>
                </c:pt>
                <c:pt idx="633">
                  <c:v>45958.785155439815</c:v>
                </c:pt>
                <c:pt idx="634">
                  <c:v>45958.785167083333</c:v>
                </c:pt>
                <c:pt idx="635">
                  <c:v>45958.785178726852</c:v>
                </c:pt>
                <c:pt idx="636">
                  <c:v>45958.78519033565</c:v>
                </c:pt>
                <c:pt idx="637">
                  <c:v>45958.785201979168</c:v>
                </c:pt>
                <c:pt idx="638">
                  <c:v>45958.785213599534</c:v>
                </c:pt>
                <c:pt idx="639">
                  <c:v>45958.785225196756</c:v>
                </c:pt>
                <c:pt idx="640">
                  <c:v>45958.785236851851</c:v>
                </c:pt>
                <c:pt idx="641">
                  <c:v>45958.785248495369</c:v>
                </c:pt>
                <c:pt idx="642">
                  <c:v>45958.78526016204</c:v>
                </c:pt>
                <c:pt idx="643">
                  <c:v>45958.78527177083</c:v>
                </c:pt>
                <c:pt idx="644">
                  <c:v>45958.785283425925</c:v>
                </c:pt>
                <c:pt idx="645">
                  <c:v>45958.785295057867</c:v>
                </c:pt>
                <c:pt idx="646">
                  <c:v>45958.785306701386</c:v>
                </c:pt>
                <c:pt idx="647">
                  <c:v>45958.785318321759</c:v>
                </c:pt>
                <c:pt idx="648">
                  <c:v>45958.785329999999</c:v>
                </c:pt>
                <c:pt idx="649">
                  <c:v>45958.785341666669</c:v>
                </c:pt>
                <c:pt idx="650">
                  <c:v>45958.785353263891</c:v>
                </c:pt>
                <c:pt idx="651">
                  <c:v>45958.785364884257</c:v>
                </c:pt>
                <c:pt idx="652">
                  <c:v>45958.785376550928</c:v>
                </c:pt>
                <c:pt idx="653">
                  <c:v>45958.785388182871</c:v>
                </c:pt>
                <c:pt idx="654">
                  <c:v>45958.785399837965</c:v>
                </c:pt>
                <c:pt idx="655">
                  <c:v>45958.785411458332</c:v>
                </c:pt>
                <c:pt idx="656">
                  <c:v>45958.785423090281</c:v>
                </c:pt>
                <c:pt idx="657">
                  <c:v>45958.785434710648</c:v>
                </c:pt>
                <c:pt idx="658">
                  <c:v>45958.785446388887</c:v>
                </c:pt>
                <c:pt idx="659">
                  <c:v>45958.785458043982</c:v>
                </c:pt>
                <c:pt idx="660">
                  <c:v>45958.785469710645</c:v>
                </c:pt>
                <c:pt idx="661">
                  <c:v>45958.785481377316</c:v>
                </c:pt>
                <c:pt idx="662">
                  <c:v>45958.785493009258</c:v>
                </c:pt>
                <c:pt idx="663">
                  <c:v>45958.78550460648</c:v>
                </c:pt>
                <c:pt idx="664">
                  <c:v>45958.785516226853</c:v>
                </c:pt>
                <c:pt idx="665">
                  <c:v>45958.785527893517</c:v>
                </c:pt>
                <c:pt idx="666">
                  <c:v>45958.785539594908</c:v>
                </c:pt>
                <c:pt idx="667">
                  <c:v>45958.785551238427</c:v>
                </c:pt>
                <c:pt idx="668">
                  <c:v>45958.78556290509</c:v>
                </c:pt>
                <c:pt idx="669">
                  <c:v>45958.785574560185</c:v>
                </c:pt>
                <c:pt idx="670">
                  <c:v>45958.785586203703</c:v>
                </c:pt>
                <c:pt idx="671">
                  <c:v>45958.785597800925</c:v>
                </c:pt>
                <c:pt idx="672">
                  <c:v>45958.785609432867</c:v>
                </c:pt>
                <c:pt idx="673">
                  <c:v>45958.785621064817</c:v>
                </c:pt>
                <c:pt idx="674">
                  <c:v>45958.785632696759</c:v>
                </c:pt>
                <c:pt idx="675">
                  <c:v>45958.785644398151</c:v>
                </c:pt>
                <c:pt idx="676">
                  <c:v>45958.785656041669</c:v>
                </c:pt>
                <c:pt idx="677">
                  <c:v>45958.785667673612</c:v>
                </c:pt>
                <c:pt idx="678">
                  <c:v>45958.785679270833</c:v>
                </c:pt>
                <c:pt idx="679">
                  <c:v>45958.785690902776</c:v>
                </c:pt>
                <c:pt idx="680">
                  <c:v>45958.785702511574</c:v>
                </c:pt>
                <c:pt idx="681">
                  <c:v>45958.785714178244</c:v>
                </c:pt>
                <c:pt idx="682">
                  <c:v>45958.785725787035</c:v>
                </c:pt>
                <c:pt idx="683">
                  <c:v>45958.785737418984</c:v>
                </c:pt>
                <c:pt idx="684">
                  <c:v>45958.785749016206</c:v>
                </c:pt>
                <c:pt idx="685">
                  <c:v>45958.785760613428</c:v>
                </c:pt>
                <c:pt idx="686">
                  <c:v>45958.78577224537</c:v>
                </c:pt>
                <c:pt idx="687">
                  <c:v>45958.785783888889</c:v>
                </c:pt>
                <c:pt idx="688">
                  <c:v>45958.785795497686</c:v>
                </c:pt>
                <c:pt idx="689">
                  <c:v>45958.785807129629</c:v>
                </c:pt>
                <c:pt idx="690">
                  <c:v>45958.785818796299</c:v>
                </c:pt>
                <c:pt idx="691">
                  <c:v>45958.785830451387</c:v>
                </c:pt>
                <c:pt idx="692">
                  <c:v>45958.785842083336</c:v>
                </c:pt>
                <c:pt idx="693">
                  <c:v>45958.785853761576</c:v>
                </c:pt>
                <c:pt idx="694">
                  <c:v>45958.785865393518</c:v>
                </c:pt>
                <c:pt idx="695">
                  <c:v>45958.785877048613</c:v>
                </c:pt>
                <c:pt idx="696">
                  <c:v>45958.785888715276</c:v>
                </c:pt>
                <c:pt idx="697">
                  <c:v>45958.785900381947</c:v>
                </c:pt>
                <c:pt idx="698">
                  <c:v>45958.785911990744</c:v>
                </c:pt>
                <c:pt idx="699">
                  <c:v>45958.785923622687</c:v>
                </c:pt>
                <c:pt idx="700">
                  <c:v>45958.785935231484</c:v>
                </c:pt>
                <c:pt idx="701">
                  <c:v>45958.785946886572</c:v>
                </c:pt>
                <c:pt idx="702">
                  <c:v>45958.785958472225</c:v>
                </c:pt>
                <c:pt idx="703">
                  <c:v>45958.78597016204</c:v>
                </c:pt>
                <c:pt idx="704">
                  <c:v>45958.78598177083</c:v>
                </c:pt>
                <c:pt idx="705">
                  <c:v>45958.785993449077</c:v>
                </c:pt>
                <c:pt idx="706">
                  <c:v>45958.78600508102</c:v>
                </c:pt>
                <c:pt idx="707">
                  <c:v>45958.786016689817</c:v>
                </c:pt>
                <c:pt idx="708">
                  <c:v>45958.786028356481</c:v>
                </c:pt>
                <c:pt idx="709">
                  <c:v>45958.786040011575</c:v>
                </c:pt>
                <c:pt idx="710">
                  <c:v>45958.78605166667</c:v>
                </c:pt>
                <c:pt idx="711">
                  <c:v>45958.786063333333</c:v>
                </c:pt>
                <c:pt idx="712">
                  <c:v>45958.786074953707</c:v>
                </c:pt>
                <c:pt idx="713">
                  <c:v>45958.786086550928</c:v>
                </c:pt>
                <c:pt idx="714">
                  <c:v>45958.786098194447</c:v>
                </c:pt>
                <c:pt idx="715">
                  <c:v>45958.786109849534</c:v>
                </c:pt>
                <c:pt idx="716">
                  <c:v>45958.786121527781</c:v>
                </c:pt>
                <c:pt idx="717">
                  <c:v>45958.786133194444</c:v>
                </c:pt>
                <c:pt idx="718">
                  <c:v>45958.786144861115</c:v>
                </c:pt>
                <c:pt idx="719">
                  <c:v>45958.786156527778</c:v>
                </c:pt>
                <c:pt idx="720">
                  <c:v>45958.786168159721</c:v>
                </c:pt>
                <c:pt idx="721">
                  <c:v>45958.786179814815</c:v>
                </c:pt>
                <c:pt idx="722">
                  <c:v>45958.786191458334</c:v>
                </c:pt>
                <c:pt idx="723">
                  <c:v>45958.786203055555</c:v>
                </c:pt>
                <c:pt idx="724">
                  <c:v>45958.786214675929</c:v>
                </c:pt>
                <c:pt idx="725">
                  <c:v>45958.786226342592</c:v>
                </c:pt>
                <c:pt idx="726">
                  <c:v>45958.786237997687</c:v>
                </c:pt>
                <c:pt idx="727">
                  <c:v>45958.786249699071</c:v>
                </c:pt>
                <c:pt idx="728">
                  <c:v>45958.786261365742</c:v>
                </c:pt>
                <c:pt idx="729">
                  <c:v>45958.786273032405</c:v>
                </c:pt>
                <c:pt idx="730">
                  <c:v>45958.786284699076</c:v>
                </c:pt>
                <c:pt idx="731">
                  <c:v>45958.786296365739</c:v>
                </c:pt>
                <c:pt idx="732">
                  <c:v>45958.786308009257</c:v>
                </c:pt>
                <c:pt idx="733">
                  <c:v>45958.786319652776</c:v>
                </c:pt>
                <c:pt idx="734">
                  <c:v>45958.786331249998</c:v>
                </c:pt>
                <c:pt idx="735">
                  <c:v>45958.786342881947</c:v>
                </c:pt>
                <c:pt idx="736">
                  <c:v>45958.786354525466</c:v>
                </c:pt>
                <c:pt idx="737">
                  <c:v>45958.786366145832</c:v>
                </c:pt>
                <c:pt idx="738">
                  <c:v>45958.786377789351</c:v>
                </c:pt>
                <c:pt idx="739">
                  <c:v>45958.786389432869</c:v>
                </c:pt>
                <c:pt idx="740">
                  <c:v>45958.786401111109</c:v>
                </c:pt>
                <c:pt idx="741">
                  <c:v>45958.786412754627</c:v>
                </c:pt>
                <c:pt idx="742">
                  <c:v>45958.786424398146</c:v>
                </c:pt>
                <c:pt idx="743">
                  <c:v>45958.786436076392</c:v>
                </c:pt>
                <c:pt idx="744">
                  <c:v>45958.786447777777</c:v>
                </c:pt>
                <c:pt idx="745">
                  <c:v>45958.786459432871</c:v>
                </c:pt>
                <c:pt idx="746">
                  <c:v>45958.786471053238</c:v>
                </c:pt>
                <c:pt idx="747">
                  <c:v>45958.786482685187</c:v>
                </c:pt>
                <c:pt idx="748">
                  <c:v>45958.78649431713</c:v>
                </c:pt>
                <c:pt idx="749">
                  <c:v>45958.786505949072</c:v>
                </c:pt>
                <c:pt idx="750">
                  <c:v>45958.786517615743</c:v>
                </c:pt>
                <c:pt idx="751">
                  <c:v>45958.786529247685</c:v>
                </c:pt>
                <c:pt idx="752">
                  <c:v>45958.786540949077</c:v>
                </c:pt>
                <c:pt idx="753">
                  <c:v>45958.786552581019</c:v>
                </c:pt>
                <c:pt idx="754">
                  <c:v>45958.786564270835</c:v>
                </c:pt>
                <c:pt idx="755">
                  <c:v>45958.786575914353</c:v>
                </c:pt>
                <c:pt idx="756">
                  <c:v>45958.786587546296</c:v>
                </c:pt>
                <c:pt idx="757">
                  <c:v>45958.786599189814</c:v>
                </c:pt>
                <c:pt idx="758">
                  <c:v>45958.786610833333</c:v>
                </c:pt>
                <c:pt idx="759">
                  <c:v>45958.786622511572</c:v>
                </c:pt>
                <c:pt idx="760">
                  <c:v>45958.786634212964</c:v>
                </c:pt>
                <c:pt idx="761">
                  <c:v>45958.786645856482</c:v>
                </c:pt>
                <c:pt idx="762">
                  <c:v>45958.786657488425</c:v>
                </c:pt>
                <c:pt idx="763">
                  <c:v>45958.786669108798</c:v>
                </c:pt>
                <c:pt idx="764">
                  <c:v>45958.786680775462</c:v>
                </c:pt>
                <c:pt idx="765">
                  <c:v>45958.786692430556</c:v>
                </c:pt>
                <c:pt idx="766">
                  <c:v>45958.786704062499</c:v>
                </c:pt>
                <c:pt idx="767">
                  <c:v>45958.786715706017</c:v>
                </c:pt>
                <c:pt idx="768">
                  <c:v>45958.786727303239</c:v>
                </c:pt>
                <c:pt idx="769">
                  <c:v>45958.786738935189</c:v>
                </c:pt>
                <c:pt idx="770">
                  <c:v>45958.786750590276</c:v>
                </c:pt>
                <c:pt idx="771">
                  <c:v>45958.786762233794</c:v>
                </c:pt>
                <c:pt idx="772">
                  <c:v>45958.786773865744</c:v>
                </c:pt>
                <c:pt idx="773">
                  <c:v>45958.786785555552</c:v>
                </c:pt>
                <c:pt idx="774">
                  <c:v>45958.786797199071</c:v>
                </c:pt>
                <c:pt idx="775">
                  <c:v>45958.786808831021</c:v>
                </c:pt>
                <c:pt idx="776">
                  <c:v>45958.786820497684</c:v>
                </c:pt>
                <c:pt idx="777">
                  <c:v>45958.786832129626</c:v>
                </c:pt>
                <c:pt idx="778">
                  <c:v>45958.786843726855</c:v>
                </c:pt>
                <c:pt idx="779">
                  <c:v>45958.786855381943</c:v>
                </c:pt>
                <c:pt idx="780">
                  <c:v>45958.786867025461</c:v>
                </c:pt>
                <c:pt idx="781">
                  <c:v>45958.786878622683</c:v>
                </c:pt>
                <c:pt idx="782">
                  <c:v>45958.786890243056</c:v>
                </c:pt>
                <c:pt idx="783">
                  <c:v>45958.786901932872</c:v>
                </c:pt>
                <c:pt idx="784">
                  <c:v>45958.786913541669</c:v>
                </c:pt>
                <c:pt idx="785">
                  <c:v>45958.786925231485</c:v>
                </c:pt>
                <c:pt idx="786">
                  <c:v>45958.786936828707</c:v>
                </c:pt>
                <c:pt idx="787">
                  <c:v>45958.786948506946</c:v>
                </c:pt>
                <c:pt idx="788">
                  <c:v>45958.78696016204</c:v>
                </c:pt>
                <c:pt idx="789">
                  <c:v>45958.786971793983</c:v>
                </c:pt>
                <c:pt idx="790">
                  <c:v>45958.786983402781</c:v>
                </c:pt>
                <c:pt idx="791">
                  <c:v>45958.786995034723</c:v>
                </c:pt>
                <c:pt idx="792">
                  <c:v>45958.787006643521</c:v>
                </c:pt>
                <c:pt idx="793">
                  <c:v>45958.78701832176</c:v>
                </c:pt>
                <c:pt idx="794">
                  <c:v>45958.787029942127</c:v>
                </c:pt>
                <c:pt idx="795">
                  <c:v>45958.787041608797</c:v>
                </c:pt>
                <c:pt idx="796">
                  <c:v>45958.78705324074</c:v>
                </c:pt>
                <c:pt idx="797">
                  <c:v>45958.787064861113</c:v>
                </c:pt>
                <c:pt idx="798">
                  <c:v>45958.787076550929</c:v>
                </c:pt>
                <c:pt idx="799">
                  <c:v>45958.78708814815</c:v>
                </c:pt>
                <c:pt idx="800">
                  <c:v>45958.78709982639</c:v>
                </c:pt>
                <c:pt idx="801">
                  <c:v>45958.787111458332</c:v>
                </c:pt>
                <c:pt idx="802">
                  <c:v>45958.787123055554</c:v>
                </c:pt>
                <c:pt idx="803">
                  <c:v>45958.787134687504</c:v>
                </c:pt>
                <c:pt idx="804">
                  <c:v>45958.787146354167</c:v>
                </c:pt>
                <c:pt idx="805">
                  <c:v>45958.787157962965</c:v>
                </c:pt>
                <c:pt idx="806">
                  <c:v>45958.787169583331</c:v>
                </c:pt>
                <c:pt idx="807">
                  <c:v>45958.787181238426</c:v>
                </c:pt>
                <c:pt idx="808">
                  <c:v>45958.78719289352</c:v>
                </c:pt>
                <c:pt idx="809">
                  <c:v>45958.787204548615</c:v>
                </c:pt>
                <c:pt idx="810">
                  <c:v>45958.787216157405</c:v>
                </c:pt>
                <c:pt idx="811">
                  <c:v>45958.787227777779</c:v>
                </c:pt>
                <c:pt idx="812">
                  <c:v>45958.787239421297</c:v>
                </c:pt>
                <c:pt idx="813">
                  <c:v>45958.787251111113</c:v>
                </c:pt>
                <c:pt idx="814">
                  <c:v>45958.787262754631</c:v>
                </c:pt>
                <c:pt idx="815">
                  <c:v>45958.787274386574</c:v>
                </c:pt>
                <c:pt idx="816">
                  <c:v>45958.787286053244</c:v>
                </c:pt>
                <c:pt idx="817">
                  <c:v>45958.787297708332</c:v>
                </c:pt>
                <c:pt idx="818">
                  <c:v>45958.787309363426</c:v>
                </c:pt>
                <c:pt idx="819">
                  <c:v>45958.787321006945</c:v>
                </c:pt>
                <c:pt idx="820">
                  <c:v>45958.787332662039</c:v>
                </c:pt>
                <c:pt idx="821">
                  <c:v>45958.787344328703</c:v>
                </c:pt>
                <c:pt idx="822">
                  <c:v>45958.787355960645</c:v>
                </c:pt>
                <c:pt idx="823">
                  <c:v>45958.787367604164</c:v>
                </c:pt>
                <c:pt idx="824">
                  <c:v>45958.787379236113</c:v>
                </c:pt>
                <c:pt idx="825">
                  <c:v>45958.787390879632</c:v>
                </c:pt>
                <c:pt idx="826">
                  <c:v>45958.78740248843</c:v>
                </c:pt>
                <c:pt idx="827">
                  <c:v>45958.787414120372</c:v>
                </c:pt>
                <c:pt idx="828">
                  <c:v>45958.787425798611</c:v>
                </c:pt>
                <c:pt idx="829">
                  <c:v>45958.787437453706</c:v>
                </c:pt>
                <c:pt idx="830">
                  <c:v>45958.787449131945</c:v>
                </c:pt>
                <c:pt idx="831">
                  <c:v>45958.787460763888</c:v>
                </c:pt>
                <c:pt idx="832">
                  <c:v>45958.787472384261</c:v>
                </c:pt>
                <c:pt idx="833">
                  <c:v>45958.78748402778</c:v>
                </c:pt>
                <c:pt idx="834">
                  <c:v>45958.787495682867</c:v>
                </c:pt>
                <c:pt idx="835">
                  <c:v>45958.787507349538</c:v>
                </c:pt>
                <c:pt idx="836">
                  <c:v>45958.787519004632</c:v>
                </c:pt>
                <c:pt idx="837">
                  <c:v>45958.787530694448</c:v>
                </c:pt>
                <c:pt idx="838">
                  <c:v>45958.787542314814</c:v>
                </c:pt>
                <c:pt idx="839">
                  <c:v>45958.787553935188</c:v>
                </c:pt>
                <c:pt idx="840">
                  <c:v>45958.787565578707</c:v>
                </c:pt>
                <c:pt idx="841">
                  <c:v>45958.78757724537</c:v>
                </c:pt>
                <c:pt idx="842">
                  <c:v>45958.787588923609</c:v>
                </c:pt>
                <c:pt idx="843">
                  <c:v>45958.787600625001</c:v>
                </c:pt>
                <c:pt idx="844">
                  <c:v>45958.78761230324</c:v>
                </c:pt>
                <c:pt idx="845">
                  <c:v>45958.787623935183</c:v>
                </c:pt>
                <c:pt idx="846">
                  <c:v>45958.787635601853</c:v>
                </c:pt>
                <c:pt idx="847">
                  <c:v>45958.787647256948</c:v>
                </c:pt>
                <c:pt idx="848">
                  <c:v>45958.787658912035</c:v>
                </c:pt>
                <c:pt idx="849">
                  <c:v>45958.787670543985</c:v>
                </c:pt>
                <c:pt idx="850">
                  <c:v>45958.787682175927</c:v>
                </c:pt>
                <c:pt idx="851">
                  <c:v>45958.787693796294</c:v>
                </c:pt>
                <c:pt idx="852">
                  <c:v>45958.787705439812</c:v>
                </c:pt>
                <c:pt idx="853">
                  <c:v>45958.787717094907</c:v>
                </c:pt>
                <c:pt idx="854">
                  <c:v>45958.787728703704</c:v>
                </c:pt>
                <c:pt idx="855">
                  <c:v>45958.787740347223</c:v>
                </c:pt>
                <c:pt idx="856">
                  <c:v>45958.787752025462</c:v>
                </c:pt>
                <c:pt idx="857">
                  <c:v>45958.787763622684</c:v>
                </c:pt>
                <c:pt idx="858">
                  <c:v>45958.787775277779</c:v>
                </c:pt>
                <c:pt idx="859">
                  <c:v>45958.787786921297</c:v>
                </c:pt>
                <c:pt idx="860">
                  <c:v>45958.787798530095</c:v>
                </c:pt>
                <c:pt idx="861">
                  <c:v>45958.787810185182</c:v>
                </c:pt>
                <c:pt idx="862">
                  <c:v>45958.787821840277</c:v>
                </c:pt>
                <c:pt idx="863">
                  <c:v>45958.787833483795</c:v>
                </c:pt>
                <c:pt idx="864">
                  <c:v>45958.787845127314</c:v>
                </c:pt>
                <c:pt idx="865">
                  <c:v>45958.787856805553</c:v>
                </c:pt>
                <c:pt idx="866">
                  <c:v>45958.787868437503</c:v>
                </c:pt>
                <c:pt idx="867">
                  <c:v>45958.787880115742</c:v>
                </c:pt>
                <c:pt idx="868">
                  <c:v>45958.787891770837</c:v>
                </c:pt>
                <c:pt idx="869">
                  <c:v>45958.787903402779</c:v>
                </c:pt>
                <c:pt idx="870">
                  <c:v>45958.787915069443</c:v>
                </c:pt>
                <c:pt idx="871">
                  <c:v>45958.787926712961</c:v>
                </c:pt>
                <c:pt idx="872">
                  <c:v>45958.7879383912</c:v>
                </c:pt>
                <c:pt idx="873">
                  <c:v>45958.787950069447</c:v>
                </c:pt>
                <c:pt idx="874">
                  <c:v>45958.787961712966</c:v>
                </c:pt>
                <c:pt idx="875">
                  <c:v>45958.787973344908</c:v>
                </c:pt>
                <c:pt idx="876">
                  <c:v>45958.787984976851</c:v>
                </c:pt>
                <c:pt idx="877">
                  <c:v>45958.787996631945</c:v>
                </c:pt>
                <c:pt idx="878">
                  <c:v>45958.788008229167</c:v>
                </c:pt>
                <c:pt idx="879">
                  <c:v>45958.78801989583</c:v>
                </c:pt>
                <c:pt idx="880">
                  <c:v>45958.788031493059</c:v>
                </c:pt>
                <c:pt idx="881">
                  <c:v>45958.788043113425</c:v>
                </c:pt>
                <c:pt idx="882">
                  <c:v>45958.788054780096</c:v>
                </c:pt>
                <c:pt idx="883">
                  <c:v>45958.788066435183</c:v>
                </c:pt>
                <c:pt idx="884">
                  <c:v>45958.788078101854</c:v>
                </c:pt>
                <c:pt idx="885">
                  <c:v>45958.788089710652</c:v>
                </c:pt>
                <c:pt idx="886">
                  <c:v>45958.788101377315</c:v>
                </c:pt>
                <c:pt idx="887">
                  <c:v>45958.788113020833</c:v>
                </c:pt>
                <c:pt idx="888">
                  <c:v>45958.788124699073</c:v>
                </c:pt>
                <c:pt idx="889">
                  <c:v>45958.788136354167</c:v>
                </c:pt>
                <c:pt idx="890">
                  <c:v>45958.788148009262</c:v>
                </c:pt>
                <c:pt idx="891">
                  <c:v>45958.788159618052</c:v>
                </c:pt>
                <c:pt idx="892">
                  <c:v>45958.788171284723</c:v>
                </c:pt>
                <c:pt idx="893">
                  <c:v>45958.788182951386</c:v>
                </c:pt>
                <c:pt idx="894">
                  <c:v>45958.788194548608</c:v>
                </c:pt>
                <c:pt idx="895">
                  <c:v>45958.788206168982</c:v>
                </c:pt>
                <c:pt idx="896">
                  <c:v>45958.788217835645</c:v>
                </c:pt>
                <c:pt idx="897">
                  <c:v>45958.788229479163</c:v>
                </c:pt>
                <c:pt idx="898">
                  <c:v>45958.788241087961</c:v>
                </c:pt>
                <c:pt idx="899">
                  <c:v>45958.788252754632</c:v>
                </c:pt>
                <c:pt idx="900">
                  <c:v>45958.78826439815</c:v>
                </c:pt>
                <c:pt idx="901">
                  <c:v>45958.788276053237</c:v>
                </c:pt>
                <c:pt idx="902">
                  <c:v>45958.788287673611</c:v>
                </c:pt>
                <c:pt idx="903">
                  <c:v>45958.788299305554</c:v>
                </c:pt>
                <c:pt idx="904">
                  <c:v>45958.788310983793</c:v>
                </c:pt>
                <c:pt idx="905">
                  <c:v>45958.788322650464</c:v>
                </c:pt>
                <c:pt idx="906">
                  <c:v>45958.788334259261</c:v>
                </c:pt>
                <c:pt idx="907">
                  <c:v>45958.788345937501</c:v>
                </c:pt>
                <c:pt idx="908">
                  <c:v>45958.788357604164</c:v>
                </c:pt>
                <c:pt idx="909">
                  <c:v>45958.788369236114</c:v>
                </c:pt>
                <c:pt idx="910">
                  <c:v>45958.788380868056</c:v>
                </c:pt>
                <c:pt idx="911">
                  <c:v>45958.788392488423</c:v>
                </c:pt>
                <c:pt idx="912">
                  <c:v>45958.78840409722</c:v>
                </c:pt>
                <c:pt idx="913">
                  <c:v>45958.788415694442</c:v>
                </c:pt>
                <c:pt idx="914">
                  <c:v>45958.788427349537</c:v>
                </c:pt>
                <c:pt idx="915">
                  <c:v>45958.788438993055</c:v>
                </c:pt>
                <c:pt idx="916">
                  <c:v>45958.78845064815</c:v>
                </c:pt>
                <c:pt idx="917">
                  <c:v>45958.788462280092</c:v>
                </c:pt>
                <c:pt idx="918">
                  <c:v>45958.788473946763</c:v>
                </c:pt>
                <c:pt idx="919">
                  <c:v>45958.788485590281</c:v>
                </c:pt>
                <c:pt idx="920">
                  <c:v>45958.788497245368</c:v>
                </c:pt>
                <c:pt idx="921">
                  <c:v>45958.788508888887</c:v>
                </c:pt>
                <c:pt idx="922">
                  <c:v>45958.788520555558</c:v>
                </c:pt>
                <c:pt idx="923">
                  <c:v>45958.788532210645</c:v>
                </c:pt>
                <c:pt idx="924">
                  <c:v>45958.788543854163</c:v>
                </c:pt>
                <c:pt idx="925">
                  <c:v>45958.78855553241</c:v>
                </c:pt>
                <c:pt idx="926">
                  <c:v>45958.788567199073</c:v>
                </c:pt>
                <c:pt idx="927">
                  <c:v>45958.788578831016</c:v>
                </c:pt>
                <c:pt idx="928">
                  <c:v>45958.788590497687</c:v>
                </c:pt>
                <c:pt idx="929">
                  <c:v>45958.788602175926</c:v>
                </c:pt>
                <c:pt idx="930">
                  <c:v>45958.788613807868</c:v>
                </c:pt>
                <c:pt idx="931">
                  <c:v>45958.788625462963</c:v>
                </c:pt>
                <c:pt idx="932">
                  <c:v>45958.788637118058</c:v>
                </c:pt>
                <c:pt idx="933">
                  <c:v>45958.788648796297</c:v>
                </c:pt>
                <c:pt idx="934">
                  <c:v>45958.788660405095</c:v>
                </c:pt>
                <c:pt idx="935">
                  <c:v>45958.788672048613</c:v>
                </c:pt>
                <c:pt idx="936">
                  <c:v>45958.788683738429</c:v>
                </c:pt>
                <c:pt idx="937">
                  <c:v>45958.788695370371</c:v>
                </c:pt>
                <c:pt idx="938">
                  <c:v>45958.788706990737</c:v>
                </c:pt>
                <c:pt idx="939">
                  <c:v>45958.788718634256</c:v>
                </c:pt>
                <c:pt idx="940">
                  <c:v>45958.78873028935</c:v>
                </c:pt>
                <c:pt idx="941">
                  <c:v>45958.788741921293</c:v>
                </c:pt>
                <c:pt idx="942">
                  <c:v>45958.788753576388</c:v>
                </c:pt>
                <c:pt idx="943">
                  <c:v>45958.788765243058</c:v>
                </c:pt>
                <c:pt idx="944">
                  <c:v>45958.788776932874</c:v>
                </c:pt>
                <c:pt idx="945">
                  <c:v>45958.788788599537</c:v>
                </c:pt>
                <c:pt idx="946">
                  <c:v>45958.788800243055</c:v>
                </c:pt>
                <c:pt idx="947">
                  <c:v>45958.78881189815</c:v>
                </c:pt>
                <c:pt idx="948">
                  <c:v>45958.788823553237</c:v>
                </c:pt>
                <c:pt idx="949">
                  <c:v>45958.788835243053</c:v>
                </c:pt>
                <c:pt idx="950">
                  <c:v>45958.788846886571</c:v>
                </c:pt>
                <c:pt idx="951">
                  <c:v>45958.788858495369</c:v>
                </c:pt>
                <c:pt idx="952">
                  <c:v>45958.788870138887</c:v>
                </c:pt>
                <c:pt idx="953">
                  <c:v>45958.788881817127</c:v>
                </c:pt>
                <c:pt idx="954">
                  <c:v>45958.788893483797</c:v>
                </c:pt>
                <c:pt idx="955">
                  <c:v>45958.788905092595</c:v>
                </c:pt>
                <c:pt idx="956">
                  <c:v>45958.788916724538</c:v>
                </c:pt>
                <c:pt idx="957">
                  <c:v>45958.788928391201</c:v>
                </c:pt>
                <c:pt idx="958">
                  <c:v>45958.788940011575</c:v>
                </c:pt>
                <c:pt idx="959">
                  <c:v>45958.788951655093</c:v>
                </c:pt>
                <c:pt idx="960">
                  <c:v>45958.788963344909</c:v>
                </c:pt>
                <c:pt idx="961">
                  <c:v>45958.788974988427</c:v>
                </c:pt>
                <c:pt idx="962">
                  <c:v>45958.788986643522</c:v>
                </c:pt>
                <c:pt idx="963">
                  <c:v>45958.788998298609</c:v>
                </c:pt>
                <c:pt idx="964">
                  <c:v>45958.789009942127</c:v>
                </c:pt>
                <c:pt idx="965">
                  <c:v>45958.789021574077</c:v>
                </c:pt>
                <c:pt idx="966">
                  <c:v>45958.789033217596</c:v>
                </c:pt>
                <c:pt idx="967">
                  <c:v>45958.789044837962</c:v>
                </c:pt>
                <c:pt idx="968">
                  <c:v>45958.789056481481</c:v>
                </c:pt>
                <c:pt idx="969">
                  <c:v>45958.78906815972</c:v>
                </c:pt>
                <c:pt idx="970">
                  <c:v>45958.789079745373</c:v>
                </c:pt>
                <c:pt idx="971">
                  <c:v>45958.789091435188</c:v>
                </c:pt>
                <c:pt idx="972">
                  <c:v>45958.789103101852</c:v>
                </c:pt>
                <c:pt idx="973">
                  <c:v>45958.789114733794</c:v>
                </c:pt>
                <c:pt idx="974">
                  <c:v>45958.789126435186</c:v>
                </c:pt>
                <c:pt idx="975">
                  <c:v>45958.789138032407</c:v>
                </c:pt>
                <c:pt idx="976">
                  <c:v>45958.789149699071</c:v>
                </c:pt>
                <c:pt idx="977">
                  <c:v>45958.789161365741</c:v>
                </c:pt>
                <c:pt idx="978">
                  <c:v>45958.789173032405</c:v>
                </c:pt>
                <c:pt idx="979">
                  <c:v>45958.789184652778</c:v>
                </c:pt>
                <c:pt idx="980">
                  <c:v>45958.789196296297</c:v>
                </c:pt>
                <c:pt idx="981">
                  <c:v>45958.789207916663</c:v>
                </c:pt>
                <c:pt idx="982">
                  <c:v>45958.789219560182</c:v>
                </c:pt>
                <c:pt idx="983">
                  <c:v>45958.7892312037</c:v>
                </c:pt>
                <c:pt idx="984">
                  <c:v>45958.789242847219</c:v>
                </c:pt>
                <c:pt idx="985">
                  <c:v>45958.789254479168</c:v>
                </c:pt>
                <c:pt idx="986">
                  <c:v>45958.789266111111</c:v>
                </c:pt>
                <c:pt idx="987">
                  <c:v>45958.789277743053</c:v>
                </c:pt>
                <c:pt idx="988">
                  <c:v>45958.789289340275</c:v>
                </c:pt>
                <c:pt idx="989">
                  <c:v>45958.789301006946</c:v>
                </c:pt>
                <c:pt idx="990">
                  <c:v>45958.789312638888</c:v>
                </c:pt>
                <c:pt idx="991">
                  <c:v>45958.789324282407</c:v>
                </c:pt>
                <c:pt idx="992">
                  <c:v>45958.789335914349</c:v>
                </c:pt>
                <c:pt idx="993">
                  <c:v>45958.789347546299</c:v>
                </c:pt>
                <c:pt idx="994">
                  <c:v>45958.789359224538</c:v>
                </c:pt>
                <c:pt idx="995">
                  <c:v>45958.789370868057</c:v>
                </c:pt>
                <c:pt idx="996">
                  <c:v>45958.789382453702</c:v>
                </c:pt>
                <c:pt idx="997">
                  <c:v>45958.789394108797</c:v>
                </c:pt>
                <c:pt idx="998">
                  <c:v>45958.789405763891</c:v>
                </c:pt>
                <c:pt idx="999">
                  <c:v>45958.78941740741</c:v>
                </c:pt>
                <c:pt idx="1000">
                  <c:v>45958.789429027776</c:v>
                </c:pt>
                <c:pt idx="1001">
                  <c:v>45958.789440659719</c:v>
                </c:pt>
                <c:pt idx="1002">
                  <c:v>45958.789452268516</c:v>
                </c:pt>
                <c:pt idx="1003">
                  <c:v>45958.789463912035</c:v>
                </c:pt>
                <c:pt idx="1004">
                  <c:v>45958.789475578706</c:v>
                </c:pt>
                <c:pt idx="1005">
                  <c:v>45958.789487233793</c:v>
                </c:pt>
                <c:pt idx="1006">
                  <c:v>45958.789498888887</c:v>
                </c:pt>
                <c:pt idx="1007">
                  <c:v>45958.789510555558</c:v>
                </c:pt>
                <c:pt idx="1008">
                  <c:v>45958.789522222221</c:v>
                </c:pt>
                <c:pt idx="1009">
                  <c:v>45958.789533854164</c:v>
                </c:pt>
                <c:pt idx="1010">
                  <c:v>45958.789545474538</c:v>
                </c:pt>
                <c:pt idx="1011">
                  <c:v>45958.789557152777</c:v>
                </c:pt>
                <c:pt idx="1012">
                  <c:v>45958.789568807872</c:v>
                </c:pt>
                <c:pt idx="1013">
                  <c:v>45958.789580428238</c:v>
                </c:pt>
                <c:pt idx="1014">
                  <c:v>45958.789592106485</c:v>
                </c:pt>
                <c:pt idx="1015">
                  <c:v>45958.789603750003</c:v>
                </c:pt>
                <c:pt idx="1016">
                  <c:v>45958.789615393522</c:v>
                </c:pt>
                <c:pt idx="1017">
                  <c:v>45958.789626990743</c:v>
                </c:pt>
                <c:pt idx="1018">
                  <c:v>45958.789638692127</c:v>
                </c:pt>
                <c:pt idx="1019">
                  <c:v>45958.789650324077</c:v>
                </c:pt>
                <c:pt idx="1020">
                  <c:v>45958.789662025461</c:v>
                </c:pt>
                <c:pt idx="1021">
                  <c:v>45958.78967366898</c:v>
                </c:pt>
                <c:pt idx="1022">
                  <c:v>45958.789685370371</c:v>
                </c:pt>
                <c:pt idx="1023">
                  <c:v>45958.789697060187</c:v>
                </c:pt>
                <c:pt idx="1024">
                  <c:v>45958.789708668985</c:v>
                </c:pt>
                <c:pt idx="1025">
                  <c:v>45958.789720300927</c:v>
                </c:pt>
                <c:pt idx="1026">
                  <c:v>45958.789731956022</c:v>
                </c:pt>
                <c:pt idx="1027">
                  <c:v>45958.789743622685</c:v>
                </c:pt>
                <c:pt idx="1028">
                  <c:v>45958.789755289348</c:v>
                </c:pt>
                <c:pt idx="1029">
                  <c:v>45958.789766921298</c:v>
                </c:pt>
                <c:pt idx="1030">
                  <c:v>45958.789778576385</c:v>
                </c:pt>
                <c:pt idx="1031">
                  <c:v>45958.789790185183</c:v>
                </c:pt>
                <c:pt idx="1032">
                  <c:v>45958.789801793981</c:v>
                </c:pt>
                <c:pt idx="1033">
                  <c:v>45958.789813437499</c:v>
                </c:pt>
                <c:pt idx="1034">
                  <c:v>45958.789825092594</c:v>
                </c:pt>
                <c:pt idx="1035">
                  <c:v>45958.789836701391</c:v>
                </c:pt>
                <c:pt idx="1036">
                  <c:v>45958.789848356479</c:v>
                </c:pt>
                <c:pt idx="1037">
                  <c:v>45958.789859976852</c:v>
                </c:pt>
                <c:pt idx="1038">
                  <c:v>45958.78987158565</c:v>
                </c:pt>
                <c:pt idx="1039">
                  <c:v>45958.789883217592</c:v>
                </c:pt>
                <c:pt idx="1040">
                  <c:v>45958.789894861111</c:v>
                </c:pt>
                <c:pt idx="1041">
                  <c:v>45958.789906481485</c:v>
                </c:pt>
                <c:pt idx="1042">
                  <c:v>45958.789918136572</c:v>
                </c:pt>
                <c:pt idx="1043">
                  <c:v>45958.789929791667</c:v>
                </c:pt>
                <c:pt idx="1044">
                  <c:v>45958.789941423609</c:v>
                </c:pt>
                <c:pt idx="1045">
                  <c:v>45958.789953055559</c:v>
                </c:pt>
                <c:pt idx="1046">
                  <c:v>45958.789964675925</c:v>
                </c:pt>
                <c:pt idx="1047">
                  <c:v>45958.789976307868</c:v>
                </c:pt>
                <c:pt idx="1048">
                  <c:v>45958.789987928241</c:v>
                </c:pt>
                <c:pt idx="1049">
                  <c:v>45958.789999594905</c:v>
                </c:pt>
                <c:pt idx="1050">
                  <c:v>45958.790011273151</c:v>
                </c:pt>
                <c:pt idx="1051">
                  <c:v>45958.790022928239</c:v>
                </c:pt>
                <c:pt idx="1052">
                  <c:v>45958.790034548612</c:v>
                </c:pt>
                <c:pt idx="1053">
                  <c:v>45958.790046226852</c:v>
                </c:pt>
                <c:pt idx="1054">
                  <c:v>45958.790057893515</c:v>
                </c:pt>
                <c:pt idx="1055">
                  <c:v>45958.790069560186</c:v>
                </c:pt>
                <c:pt idx="1056">
                  <c:v>45958.790081192128</c:v>
                </c:pt>
                <c:pt idx="1057">
                  <c:v>45958.790092835647</c:v>
                </c:pt>
                <c:pt idx="1058">
                  <c:v>45958.79010445602</c:v>
                </c:pt>
                <c:pt idx="1059">
                  <c:v>45958.790116076387</c:v>
                </c:pt>
                <c:pt idx="1060">
                  <c:v>45958.790127766202</c:v>
                </c:pt>
                <c:pt idx="1061">
                  <c:v>45958.790139432873</c:v>
                </c:pt>
                <c:pt idx="1062">
                  <c:v>45958.790151064815</c:v>
                </c:pt>
                <c:pt idx="1063">
                  <c:v>45958.790162696758</c:v>
                </c:pt>
                <c:pt idx="1064">
                  <c:v>45958.790174317131</c:v>
                </c:pt>
                <c:pt idx="1065">
                  <c:v>45958.790185972219</c:v>
                </c:pt>
                <c:pt idx="1066">
                  <c:v>45958.790197638889</c:v>
                </c:pt>
                <c:pt idx="1067">
                  <c:v>45958.790209270832</c:v>
                </c:pt>
                <c:pt idx="1068">
                  <c:v>45958.790220972223</c:v>
                </c:pt>
                <c:pt idx="1069">
                  <c:v>45958.790232604166</c:v>
                </c:pt>
                <c:pt idx="1070">
                  <c:v>45958.790244247684</c:v>
                </c:pt>
                <c:pt idx="1071">
                  <c:v>45958.790255868058</c:v>
                </c:pt>
                <c:pt idx="1072">
                  <c:v>45958.7902675</c:v>
                </c:pt>
                <c:pt idx="1073">
                  <c:v>45958.790279108798</c:v>
                </c:pt>
                <c:pt idx="1074">
                  <c:v>45958.790290740741</c:v>
                </c:pt>
                <c:pt idx="1075">
                  <c:v>45958.790302384259</c:v>
                </c:pt>
                <c:pt idx="1076">
                  <c:v>45958.790314039354</c:v>
                </c:pt>
                <c:pt idx="1077">
                  <c:v>45958.79032565972</c:v>
                </c:pt>
                <c:pt idx="1078">
                  <c:v>45958.790337337959</c:v>
                </c:pt>
                <c:pt idx="1079">
                  <c:v>45958.79034900463</c:v>
                </c:pt>
                <c:pt idx="1080">
                  <c:v>45958.790360671293</c:v>
                </c:pt>
                <c:pt idx="1081">
                  <c:v>45958.790372314812</c:v>
                </c:pt>
                <c:pt idx="1082">
                  <c:v>45958.790384004627</c:v>
                </c:pt>
                <c:pt idx="1083">
                  <c:v>45958.790395613425</c:v>
                </c:pt>
                <c:pt idx="1084">
                  <c:v>45958.790407280096</c:v>
                </c:pt>
                <c:pt idx="1085">
                  <c:v>45958.790418935183</c:v>
                </c:pt>
                <c:pt idx="1086">
                  <c:v>45958.790430624998</c:v>
                </c:pt>
                <c:pt idx="1087">
                  <c:v>45958.790442303238</c:v>
                </c:pt>
                <c:pt idx="1088">
                  <c:v>45958.790453935188</c:v>
                </c:pt>
                <c:pt idx="1089">
                  <c:v>45958.79046556713</c:v>
                </c:pt>
                <c:pt idx="1090">
                  <c:v>45958.790477199072</c:v>
                </c:pt>
                <c:pt idx="1091">
                  <c:v>45958.790488831015</c:v>
                </c:pt>
                <c:pt idx="1092">
                  <c:v>45958.790500474533</c:v>
                </c:pt>
                <c:pt idx="1093">
                  <c:v>45958.790512071762</c:v>
                </c:pt>
                <c:pt idx="1094">
                  <c:v>45958.790523761571</c:v>
                </c:pt>
                <c:pt idx="1095">
                  <c:v>45958.790535381944</c:v>
                </c:pt>
                <c:pt idx="1096">
                  <c:v>45958.790547048608</c:v>
                </c:pt>
                <c:pt idx="1097">
                  <c:v>45958.790558715278</c:v>
                </c:pt>
                <c:pt idx="1098">
                  <c:v>45958.790570347221</c:v>
                </c:pt>
                <c:pt idx="1099">
                  <c:v>45958.790582013891</c:v>
                </c:pt>
                <c:pt idx="1100">
                  <c:v>45958.790593645834</c:v>
                </c:pt>
                <c:pt idx="1101">
                  <c:v>45958.790605254631</c:v>
                </c:pt>
                <c:pt idx="1102">
                  <c:v>45958.790616886574</c:v>
                </c:pt>
                <c:pt idx="1103">
                  <c:v>45958.790628576389</c:v>
                </c:pt>
                <c:pt idx="1104">
                  <c:v>45958.790640185187</c:v>
                </c:pt>
                <c:pt idx="1105">
                  <c:v>45958.790651793985</c:v>
                </c:pt>
                <c:pt idx="1106">
                  <c:v>45958.790663472224</c:v>
                </c:pt>
                <c:pt idx="1107">
                  <c:v>45958.790675138887</c:v>
                </c:pt>
                <c:pt idx="1108">
                  <c:v>45958.790686828703</c:v>
                </c:pt>
                <c:pt idx="1109">
                  <c:v>45958.790698495373</c:v>
                </c:pt>
                <c:pt idx="1110">
                  <c:v>45958.790710150461</c:v>
                </c:pt>
                <c:pt idx="1111">
                  <c:v>45958.790721817131</c:v>
                </c:pt>
                <c:pt idx="1112">
                  <c:v>45958.790733449074</c:v>
                </c:pt>
                <c:pt idx="1113">
                  <c:v>45958.790745104168</c:v>
                </c:pt>
                <c:pt idx="1114">
                  <c:v>45958.79075670139</c:v>
                </c:pt>
                <c:pt idx="1115">
                  <c:v>45958.790768333332</c:v>
                </c:pt>
                <c:pt idx="1116">
                  <c:v>45958.790779965275</c:v>
                </c:pt>
                <c:pt idx="1117">
                  <c:v>45958.790791631945</c:v>
                </c:pt>
                <c:pt idx="1118">
                  <c:v>45958.790803298609</c:v>
                </c:pt>
                <c:pt idx="1119">
                  <c:v>45958.790814942127</c:v>
                </c:pt>
                <c:pt idx="1120">
                  <c:v>45958.790826631943</c:v>
                </c:pt>
                <c:pt idx="1121">
                  <c:v>45958.790838310182</c:v>
                </c:pt>
                <c:pt idx="1122">
                  <c:v>45958.790849907411</c:v>
                </c:pt>
                <c:pt idx="1123">
                  <c:v>45958.790861539354</c:v>
                </c:pt>
                <c:pt idx="1124">
                  <c:v>45958.790873171296</c:v>
                </c:pt>
                <c:pt idx="1125">
                  <c:v>45958.790884768518</c:v>
                </c:pt>
                <c:pt idx="1126">
                  <c:v>45958.790896377315</c:v>
                </c:pt>
                <c:pt idx="1127">
                  <c:v>45958.790908043979</c:v>
                </c:pt>
                <c:pt idx="1128">
                  <c:v>45958.790919652776</c:v>
                </c:pt>
                <c:pt idx="1129">
                  <c:v>45958.790931296295</c:v>
                </c:pt>
                <c:pt idx="1130">
                  <c:v>45958.790942928237</c:v>
                </c:pt>
                <c:pt idx="1131">
                  <c:v>45958.790954629629</c:v>
                </c:pt>
                <c:pt idx="1132">
                  <c:v>45958.790966342596</c:v>
                </c:pt>
                <c:pt idx="1133">
                  <c:v>45958.790977951387</c:v>
                </c:pt>
                <c:pt idx="1134">
                  <c:v>45958.790989583336</c:v>
                </c:pt>
                <c:pt idx="1135">
                  <c:v>45958.79100125</c:v>
                </c:pt>
                <c:pt idx="1136">
                  <c:v>45958.791012928239</c:v>
                </c:pt>
                <c:pt idx="1137">
                  <c:v>45958.791024560189</c:v>
                </c:pt>
                <c:pt idx="1138">
                  <c:v>45958.791036168979</c:v>
                </c:pt>
                <c:pt idx="1139">
                  <c:v>45958.791047800929</c:v>
                </c:pt>
                <c:pt idx="1140">
                  <c:v>45958.791059432871</c:v>
                </c:pt>
                <c:pt idx="1141">
                  <c:v>45958.791071111111</c:v>
                </c:pt>
                <c:pt idx="1142">
                  <c:v>45958.791082743053</c:v>
                </c:pt>
                <c:pt idx="1143">
                  <c:v>45958.7910944213</c:v>
                </c:pt>
                <c:pt idx="1144">
                  <c:v>45958.791106041666</c:v>
                </c:pt>
                <c:pt idx="1145">
                  <c:v>45958.791117719906</c:v>
                </c:pt>
                <c:pt idx="1146">
                  <c:v>45958.791129351855</c:v>
                </c:pt>
                <c:pt idx="1147">
                  <c:v>45958.791140995374</c:v>
                </c:pt>
                <c:pt idx="1148">
                  <c:v>45958.791152592596</c:v>
                </c:pt>
                <c:pt idx="1149">
                  <c:v>45958.791164247683</c:v>
                </c:pt>
                <c:pt idx="1150">
                  <c:v>45958.791175925922</c:v>
                </c:pt>
                <c:pt idx="1151">
                  <c:v>45958.791187557872</c:v>
                </c:pt>
                <c:pt idx="1152">
                  <c:v>45958.791199189815</c:v>
                </c:pt>
                <c:pt idx="1153">
                  <c:v>45958.791210821757</c:v>
                </c:pt>
                <c:pt idx="1154">
                  <c:v>45958.791222488428</c:v>
                </c:pt>
                <c:pt idx="1155">
                  <c:v>45958.791234131946</c:v>
                </c:pt>
                <c:pt idx="1156">
                  <c:v>45958.791245752313</c:v>
                </c:pt>
                <c:pt idx="1157">
                  <c:v>45958.791257395831</c:v>
                </c:pt>
                <c:pt idx="1158">
                  <c:v>45958.79126903935</c:v>
                </c:pt>
                <c:pt idx="1159">
                  <c:v>45958.791280694444</c:v>
                </c:pt>
                <c:pt idx="1160">
                  <c:v>45958.791292349539</c:v>
                </c:pt>
                <c:pt idx="1161">
                  <c:v>45958.791303981481</c:v>
                </c:pt>
                <c:pt idx="1162">
                  <c:v>45958.791315625</c:v>
                </c:pt>
              </c:numCache>
            </c:numRef>
          </c:xVal>
          <c:yVal>
            <c:numRef>
              <c:f>'Sensor data'!$O$3:$O$1652</c:f>
              <c:numCache>
                <c:formatCode>#\ ##0.000\ "μS/cm"</c:formatCode>
                <c:ptCount val="1163"/>
                <c:pt idx="0">
                  <c:v>28507.5</c:v>
                </c:pt>
                <c:pt idx="1">
                  <c:v>28557.60546875</c:v>
                </c:pt>
                <c:pt idx="2">
                  <c:v>28557.60546875</c:v>
                </c:pt>
                <c:pt idx="3">
                  <c:v>28557.60546875</c:v>
                </c:pt>
                <c:pt idx="4">
                  <c:v>28557.60546875</c:v>
                </c:pt>
                <c:pt idx="5">
                  <c:v>28557.60546875</c:v>
                </c:pt>
                <c:pt idx="6">
                  <c:v>28557.60546875</c:v>
                </c:pt>
                <c:pt idx="7">
                  <c:v>28542.994140625</c:v>
                </c:pt>
                <c:pt idx="8">
                  <c:v>28542.994140625</c:v>
                </c:pt>
                <c:pt idx="9">
                  <c:v>28542.994140625</c:v>
                </c:pt>
                <c:pt idx="10">
                  <c:v>28542.994140625</c:v>
                </c:pt>
                <c:pt idx="11">
                  <c:v>28542.994140625</c:v>
                </c:pt>
                <c:pt idx="12">
                  <c:v>28542.994140625</c:v>
                </c:pt>
                <c:pt idx="13">
                  <c:v>28562.798828125</c:v>
                </c:pt>
                <c:pt idx="14">
                  <c:v>28562.798828125</c:v>
                </c:pt>
                <c:pt idx="15">
                  <c:v>28562.798828125</c:v>
                </c:pt>
                <c:pt idx="16">
                  <c:v>28562.798828125</c:v>
                </c:pt>
                <c:pt idx="17">
                  <c:v>28562.798828125</c:v>
                </c:pt>
                <c:pt idx="18">
                  <c:v>28562.798828125</c:v>
                </c:pt>
                <c:pt idx="19">
                  <c:v>28562.798828125</c:v>
                </c:pt>
                <c:pt idx="20">
                  <c:v>28714.03125</c:v>
                </c:pt>
                <c:pt idx="21">
                  <c:v>28714.03125</c:v>
                </c:pt>
                <c:pt idx="22">
                  <c:v>28714.03125</c:v>
                </c:pt>
                <c:pt idx="23">
                  <c:v>28714.03125</c:v>
                </c:pt>
                <c:pt idx="24">
                  <c:v>28714.03125</c:v>
                </c:pt>
                <c:pt idx="25">
                  <c:v>28714.03125</c:v>
                </c:pt>
                <c:pt idx="26">
                  <c:v>28714.03125</c:v>
                </c:pt>
                <c:pt idx="27">
                  <c:v>28714.03125</c:v>
                </c:pt>
                <c:pt idx="28">
                  <c:v>28714.03125</c:v>
                </c:pt>
                <c:pt idx="29">
                  <c:v>28883.197265625</c:v>
                </c:pt>
                <c:pt idx="30">
                  <c:v>28883.197265625</c:v>
                </c:pt>
                <c:pt idx="31">
                  <c:v>28883.197265625</c:v>
                </c:pt>
                <c:pt idx="32">
                  <c:v>28883.197265625</c:v>
                </c:pt>
                <c:pt idx="33">
                  <c:v>28883.197265625</c:v>
                </c:pt>
                <c:pt idx="34">
                  <c:v>28883.197265625</c:v>
                </c:pt>
                <c:pt idx="35">
                  <c:v>28866.615234375</c:v>
                </c:pt>
                <c:pt idx="36">
                  <c:v>28866.615234375</c:v>
                </c:pt>
                <c:pt idx="37">
                  <c:v>28866.615234375</c:v>
                </c:pt>
                <c:pt idx="38">
                  <c:v>28866.615234375</c:v>
                </c:pt>
                <c:pt idx="39">
                  <c:v>28866.615234375</c:v>
                </c:pt>
                <c:pt idx="40">
                  <c:v>28866.615234375</c:v>
                </c:pt>
                <c:pt idx="41">
                  <c:v>28866.615234375</c:v>
                </c:pt>
                <c:pt idx="42">
                  <c:v>28841.71875</c:v>
                </c:pt>
                <c:pt idx="43">
                  <c:v>28841.71875</c:v>
                </c:pt>
                <c:pt idx="44">
                  <c:v>28841.71875</c:v>
                </c:pt>
                <c:pt idx="45">
                  <c:v>28841.71875</c:v>
                </c:pt>
                <c:pt idx="46">
                  <c:v>28841.71875</c:v>
                </c:pt>
                <c:pt idx="47">
                  <c:v>28841.71875</c:v>
                </c:pt>
                <c:pt idx="48">
                  <c:v>28807.986328125</c:v>
                </c:pt>
                <c:pt idx="49">
                  <c:v>28807.986328125</c:v>
                </c:pt>
                <c:pt idx="50">
                  <c:v>28807.986328125</c:v>
                </c:pt>
                <c:pt idx="51">
                  <c:v>28807.986328125</c:v>
                </c:pt>
                <c:pt idx="52">
                  <c:v>28807.986328125</c:v>
                </c:pt>
                <c:pt idx="53">
                  <c:v>28807.986328125</c:v>
                </c:pt>
                <c:pt idx="54">
                  <c:v>28807.986328125</c:v>
                </c:pt>
                <c:pt idx="55">
                  <c:v>28916.625</c:v>
                </c:pt>
                <c:pt idx="56">
                  <c:v>28916.625</c:v>
                </c:pt>
                <c:pt idx="57">
                  <c:v>28916.625</c:v>
                </c:pt>
                <c:pt idx="58">
                  <c:v>28916.625</c:v>
                </c:pt>
                <c:pt idx="59">
                  <c:v>28916.625</c:v>
                </c:pt>
                <c:pt idx="60">
                  <c:v>28916.625</c:v>
                </c:pt>
                <c:pt idx="61">
                  <c:v>29333.94140625</c:v>
                </c:pt>
                <c:pt idx="62">
                  <c:v>29333.94140625</c:v>
                </c:pt>
                <c:pt idx="63">
                  <c:v>29333.94140625</c:v>
                </c:pt>
                <c:pt idx="64">
                  <c:v>29333.94140625</c:v>
                </c:pt>
                <c:pt idx="65">
                  <c:v>29333.94140625</c:v>
                </c:pt>
                <c:pt idx="66">
                  <c:v>29333.94140625</c:v>
                </c:pt>
                <c:pt idx="67">
                  <c:v>29345.552734375</c:v>
                </c:pt>
                <c:pt idx="68">
                  <c:v>29345.552734375</c:v>
                </c:pt>
                <c:pt idx="69">
                  <c:v>29345.552734375</c:v>
                </c:pt>
                <c:pt idx="70">
                  <c:v>29345.552734375</c:v>
                </c:pt>
                <c:pt idx="71">
                  <c:v>29345.552734375</c:v>
                </c:pt>
                <c:pt idx="72">
                  <c:v>29345.552734375</c:v>
                </c:pt>
                <c:pt idx="73">
                  <c:v>29345.552734375</c:v>
                </c:pt>
                <c:pt idx="74">
                  <c:v>29349.201171875</c:v>
                </c:pt>
                <c:pt idx="75">
                  <c:v>29349.201171875</c:v>
                </c:pt>
                <c:pt idx="76">
                  <c:v>29349.201171875</c:v>
                </c:pt>
                <c:pt idx="77">
                  <c:v>29349.201171875</c:v>
                </c:pt>
                <c:pt idx="78">
                  <c:v>29349.201171875</c:v>
                </c:pt>
                <c:pt idx="79">
                  <c:v>29349.201171875</c:v>
                </c:pt>
                <c:pt idx="80">
                  <c:v>29342.19140625</c:v>
                </c:pt>
                <c:pt idx="81">
                  <c:v>29342.19140625</c:v>
                </c:pt>
                <c:pt idx="82">
                  <c:v>29342.19140625</c:v>
                </c:pt>
                <c:pt idx="83">
                  <c:v>29342.19140625</c:v>
                </c:pt>
                <c:pt idx="84">
                  <c:v>29342.19140625</c:v>
                </c:pt>
                <c:pt idx="85">
                  <c:v>29342.19140625</c:v>
                </c:pt>
                <c:pt idx="86">
                  <c:v>29342.19140625</c:v>
                </c:pt>
                <c:pt idx="87">
                  <c:v>29342.19140625</c:v>
                </c:pt>
                <c:pt idx="88">
                  <c:v>29342.19140625</c:v>
                </c:pt>
                <c:pt idx="89">
                  <c:v>29381.83984375</c:v>
                </c:pt>
                <c:pt idx="90">
                  <c:v>29381.83984375</c:v>
                </c:pt>
                <c:pt idx="91">
                  <c:v>29381.83984375</c:v>
                </c:pt>
                <c:pt idx="92">
                  <c:v>29381.83984375</c:v>
                </c:pt>
                <c:pt idx="93">
                  <c:v>29381.83984375</c:v>
                </c:pt>
                <c:pt idx="94">
                  <c:v>29381.83984375</c:v>
                </c:pt>
                <c:pt idx="95">
                  <c:v>29381.83984375</c:v>
                </c:pt>
                <c:pt idx="96">
                  <c:v>29383.6015625</c:v>
                </c:pt>
                <c:pt idx="97">
                  <c:v>29383.6015625</c:v>
                </c:pt>
                <c:pt idx="98">
                  <c:v>29383.6015625</c:v>
                </c:pt>
                <c:pt idx="99">
                  <c:v>29383.6015625</c:v>
                </c:pt>
                <c:pt idx="100">
                  <c:v>29383.6015625</c:v>
                </c:pt>
                <c:pt idx="101">
                  <c:v>29383.6015625</c:v>
                </c:pt>
                <c:pt idx="102">
                  <c:v>28579.380859375</c:v>
                </c:pt>
                <c:pt idx="103">
                  <c:v>28579.380859375</c:v>
                </c:pt>
                <c:pt idx="104">
                  <c:v>28579.380859375</c:v>
                </c:pt>
                <c:pt idx="105">
                  <c:v>28579.380859375</c:v>
                </c:pt>
                <c:pt idx="106">
                  <c:v>28579.380859375</c:v>
                </c:pt>
                <c:pt idx="107">
                  <c:v>28579.380859375</c:v>
                </c:pt>
                <c:pt idx="108">
                  <c:v>28579.380859375</c:v>
                </c:pt>
                <c:pt idx="109">
                  <c:v>29398.4765625</c:v>
                </c:pt>
                <c:pt idx="110">
                  <c:v>29398.4765625</c:v>
                </c:pt>
                <c:pt idx="111">
                  <c:v>29398.4765625</c:v>
                </c:pt>
                <c:pt idx="112">
                  <c:v>29398.4765625</c:v>
                </c:pt>
                <c:pt idx="113">
                  <c:v>29398.4765625</c:v>
                </c:pt>
                <c:pt idx="114">
                  <c:v>29398.4765625</c:v>
                </c:pt>
                <c:pt idx="115">
                  <c:v>29408.634765625</c:v>
                </c:pt>
                <c:pt idx="116">
                  <c:v>29408.634765625</c:v>
                </c:pt>
                <c:pt idx="117">
                  <c:v>29408.634765625</c:v>
                </c:pt>
                <c:pt idx="118">
                  <c:v>29408.634765625</c:v>
                </c:pt>
                <c:pt idx="119">
                  <c:v>29408.634765625</c:v>
                </c:pt>
                <c:pt idx="120">
                  <c:v>29408.634765625</c:v>
                </c:pt>
                <c:pt idx="121">
                  <c:v>29408.634765625</c:v>
                </c:pt>
                <c:pt idx="122">
                  <c:v>29414.78515625</c:v>
                </c:pt>
                <c:pt idx="123">
                  <c:v>29414.78515625</c:v>
                </c:pt>
                <c:pt idx="124">
                  <c:v>29414.78515625</c:v>
                </c:pt>
                <c:pt idx="125">
                  <c:v>29414.78515625</c:v>
                </c:pt>
                <c:pt idx="126">
                  <c:v>29414.78515625</c:v>
                </c:pt>
                <c:pt idx="127">
                  <c:v>29414.78515625</c:v>
                </c:pt>
                <c:pt idx="128">
                  <c:v>29411.794921875</c:v>
                </c:pt>
                <c:pt idx="129">
                  <c:v>29411.794921875</c:v>
                </c:pt>
                <c:pt idx="130">
                  <c:v>29411.794921875</c:v>
                </c:pt>
                <c:pt idx="131">
                  <c:v>29411.794921875</c:v>
                </c:pt>
                <c:pt idx="132">
                  <c:v>29411.794921875</c:v>
                </c:pt>
                <c:pt idx="133">
                  <c:v>29411.794921875</c:v>
                </c:pt>
                <c:pt idx="134">
                  <c:v>29445.966796875</c:v>
                </c:pt>
                <c:pt idx="135">
                  <c:v>29445.966796875</c:v>
                </c:pt>
                <c:pt idx="136">
                  <c:v>29445.966796875</c:v>
                </c:pt>
                <c:pt idx="137">
                  <c:v>29445.966796875</c:v>
                </c:pt>
                <c:pt idx="138">
                  <c:v>29445.966796875</c:v>
                </c:pt>
                <c:pt idx="139">
                  <c:v>29445.966796875</c:v>
                </c:pt>
                <c:pt idx="140">
                  <c:v>29445.966796875</c:v>
                </c:pt>
                <c:pt idx="141">
                  <c:v>29453.466796875</c:v>
                </c:pt>
                <c:pt idx="142">
                  <c:v>29453.466796875</c:v>
                </c:pt>
                <c:pt idx="143">
                  <c:v>29453.466796875</c:v>
                </c:pt>
                <c:pt idx="144">
                  <c:v>29453.466796875</c:v>
                </c:pt>
                <c:pt idx="145">
                  <c:v>29453.466796875</c:v>
                </c:pt>
                <c:pt idx="146">
                  <c:v>29453.466796875</c:v>
                </c:pt>
                <c:pt idx="147">
                  <c:v>29453.466796875</c:v>
                </c:pt>
                <c:pt idx="148">
                  <c:v>29453.466796875</c:v>
                </c:pt>
                <c:pt idx="149">
                  <c:v>29453.466796875</c:v>
                </c:pt>
                <c:pt idx="150">
                  <c:v>29457.400390625</c:v>
                </c:pt>
                <c:pt idx="151">
                  <c:v>29457.400390625</c:v>
                </c:pt>
                <c:pt idx="152">
                  <c:v>29457.400390625</c:v>
                </c:pt>
                <c:pt idx="153">
                  <c:v>29457.400390625</c:v>
                </c:pt>
                <c:pt idx="154">
                  <c:v>29457.400390625</c:v>
                </c:pt>
                <c:pt idx="155">
                  <c:v>29457.400390625</c:v>
                </c:pt>
                <c:pt idx="156">
                  <c:v>29461.640625</c:v>
                </c:pt>
                <c:pt idx="157">
                  <c:v>29461.640625</c:v>
                </c:pt>
                <c:pt idx="158">
                  <c:v>29461.640625</c:v>
                </c:pt>
                <c:pt idx="159">
                  <c:v>29461.640625</c:v>
                </c:pt>
                <c:pt idx="160">
                  <c:v>29461.640625</c:v>
                </c:pt>
                <c:pt idx="161">
                  <c:v>29461.640625</c:v>
                </c:pt>
                <c:pt idx="162">
                  <c:v>29461.640625</c:v>
                </c:pt>
                <c:pt idx="163">
                  <c:v>29447.849609375</c:v>
                </c:pt>
                <c:pt idx="164">
                  <c:v>29447.849609375</c:v>
                </c:pt>
                <c:pt idx="165">
                  <c:v>29447.849609375</c:v>
                </c:pt>
                <c:pt idx="166">
                  <c:v>29447.849609375</c:v>
                </c:pt>
                <c:pt idx="167">
                  <c:v>29447.849609375</c:v>
                </c:pt>
                <c:pt idx="168">
                  <c:v>29447.849609375</c:v>
                </c:pt>
                <c:pt idx="169">
                  <c:v>29446.390625</c:v>
                </c:pt>
                <c:pt idx="170">
                  <c:v>29446.390625</c:v>
                </c:pt>
                <c:pt idx="171">
                  <c:v>29446.390625</c:v>
                </c:pt>
                <c:pt idx="172">
                  <c:v>29446.390625</c:v>
                </c:pt>
                <c:pt idx="173">
                  <c:v>29446.390625</c:v>
                </c:pt>
                <c:pt idx="174">
                  <c:v>29446.390625</c:v>
                </c:pt>
                <c:pt idx="175">
                  <c:v>29446.390625</c:v>
                </c:pt>
                <c:pt idx="176">
                  <c:v>29448.05078125</c:v>
                </c:pt>
                <c:pt idx="177">
                  <c:v>29448.05078125</c:v>
                </c:pt>
                <c:pt idx="178">
                  <c:v>29448.05078125</c:v>
                </c:pt>
                <c:pt idx="179">
                  <c:v>29448.05078125</c:v>
                </c:pt>
                <c:pt idx="180">
                  <c:v>29448.05078125</c:v>
                </c:pt>
                <c:pt idx="181">
                  <c:v>29448.05078125</c:v>
                </c:pt>
                <c:pt idx="182">
                  <c:v>29433.5390625</c:v>
                </c:pt>
                <c:pt idx="183">
                  <c:v>29433.5390625</c:v>
                </c:pt>
                <c:pt idx="184">
                  <c:v>29433.5390625</c:v>
                </c:pt>
                <c:pt idx="185">
                  <c:v>29433.5390625</c:v>
                </c:pt>
                <c:pt idx="186">
                  <c:v>29433.5390625</c:v>
                </c:pt>
                <c:pt idx="187">
                  <c:v>29433.5390625</c:v>
                </c:pt>
                <c:pt idx="188">
                  <c:v>29443.61328125</c:v>
                </c:pt>
                <c:pt idx="189">
                  <c:v>29443.61328125</c:v>
                </c:pt>
                <c:pt idx="190">
                  <c:v>29443.61328125</c:v>
                </c:pt>
                <c:pt idx="191">
                  <c:v>29443.61328125</c:v>
                </c:pt>
                <c:pt idx="192">
                  <c:v>29443.61328125</c:v>
                </c:pt>
                <c:pt idx="193">
                  <c:v>29443.61328125</c:v>
                </c:pt>
                <c:pt idx="194">
                  <c:v>29443.61328125</c:v>
                </c:pt>
                <c:pt idx="195">
                  <c:v>29430.05078125</c:v>
                </c:pt>
                <c:pt idx="196">
                  <c:v>29430.05078125</c:v>
                </c:pt>
                <c:pt idx="197">
                  <c:v>29430.05078125</c:v>
                </c:pt>
                <c:pt idx="198">
                  <c:v>29430.05078125</c:v>
                </c:pt>
                <c:pt idx="199">
                  <c:v>29430.05078125</c:v>
                </c:pt>
                <c:pt idx="200">
                  <c:v>29430.05078125</c:v>
                </c:pt>
                <c:pt idx="201">
                  <c:v>29450.73828125</c:v>
                </c:pt>
                <c:pt idx="202">
                  <c:v>29450.73828125</c:v>
                </c:pt>
                <c:pt idx="203">
                  <c:v>29450.73828125</c:v>
                </c:pt>
                <c:pt idx="204">
                  <c:v>29450.73828125</c:v>
                </c:pt>
                <c:pt idx="205">
                  <c:v>29450.73828125</c:v>
                </c:pt>
                <c:pt idx="206">
                  <c:v>29450.73828125</c:v>
                </c:pt>
                <c:pt idx="207">
                  <c:v>29450.73828125</c:v>
                </c:pt>
                <c:pt idx="208">
                  <c:v>29450.73828125</c:v>
                </c:pt>
                <c:pt idx="209">
                  <c:v>29450.73828125</c:v>
                </c:pt>
                <c:pt idx="210">
                  <c:v>29454.193359375</c:v>
                </c:pt>
                <c:pt idx="211">
                  <c:v>29454.193359375</c:v>
                </c:pt>
                <c:pt idx="212">
                  <c:v>29454.193359375</c:v>
                </c:pt>
                <c:pt idx="213">
                  <c:v>29454.193359375</c:v>
                </c:pt>
                <c:pt idx="214">
                  <c:v>29454.193359375</c:v>
                </c:pt>
                <c:pt idx="215">
                  <c:v>29454.193359375</c:v>
                </c:pt>
                <c:pt idx="216">
                  <c:v>29454.193359375</c:v>
                </c:pt>
                <c:pt idx="217">
                  <c:v>29447.107421875</c:v>
                </c:pt>
                <c:pt idx="218">
                  <c:v>29447.107421875</c:v>
                </c:pt>
                <c:pt idx="219">
                  <c:v>29447.107421875</c:v>
                </c:pt>
                <c:pt idx="220">
                  <c:v>29447.107421875</c:v>
                </c:pt>
                <c:pt idx="221">
                  <c:v>29447.107421875</c:v>
                </c:pt>
                <c:pt idx="222">
                  <c:v>29447.107421875</c:v>
                </c:pt>
                <c:pt idx="223">
                  <c:v>29453.5</c:v>
                </c:pt>
                <c:pt idx="224">
                  <c:v>29453.5</c:v>
                </c:pt>
                <c:pt idx="225">
                  <c:v>29453.5</c:v>
                </c:pt>
                <c:pt idx="226">
                  <c:v>29453.5</c:v>
                </c:pt>
                <c:pt idx="227">
                  <c:v>29453.5</c:v>
                </c:pt>
                <c:pt idx="228">
                  <c:v>29453.5</c:v>
                </c:pt>
                <c:pt idx="229">
                  <c:v>29453.5</c:v>
                </c:pt>
                <c:pt idx="230">
                  <c:v>29453.4921875</c:v>
                </c:pt>
                <c:pt idx="231">
                  <c:v>29453.4921875</c:v>
                </c:pt>
                <c:pt idx="232">
                  <c:v>29453.4921875</c:v>
                </c:pt>
                <c:pt idx="233">
                  <c:v>29453.4921875</c:v>
                </c:pt>
                <c:pt idx="234">
                  <c:v>29453.4921875</c:v>
                </c:pt>
                <c:pt idx="235">
                  <c:v>29453.4921875</c:v>
                </c:pt>
                <c:pt idx="236">
                  <c:v>29448.1328125</c:v>
                </c:pt>
                <c:pt idx="237">
                  <c:v>29448.1328125</c:v>
                </c:pt>
                <c:pt idx="238">
                  <c:v>29448.1328125</c:v>
                </c:pt>
                <c:pt idx="239">
                  <c:v>29448.1328125</c:v>
                </c:pt>
                <c:pt idx="240">
                  <c:v>29448.1328125</c:v>
                </c:pt>
                <c:pt idx="241">
                  <c:v>29448.1328125</c:v>
                </c:pt>
                <c:pt idx="242">
                  <c:v>29454.80859375</c:v>
                </c:pt>
                <c:pt idx="243">
                  <c:v>29454.80859375</c:v>
                </c:pt>
                <c:pt idx="244">
                  <c:v>29454.80859375</c:v>
                </c:pt>
                <c:pt idx="245">
                  <c:v>29454.80859375</c:v>
                </c:pt>
                <c:pt idx="246">
                  <c:v>29454.80859375</c:v>
                </c:pt>
                <c:pt idx="247">
                  <c:v>29454.80859375</c:v>
                </c:pt>
                <c:pt idx="248">
                  <c:v>29454.80859375</c:v>
                </c:pt>
                <c:pt idx="249">
                  <c:v>29448.193359375</c:v>
                </c:pt>
                <c:pt idx="250">
                  <c:v>29448.193359375</c:v>
                </c:pt>
                <c:pt idx="251">
                  <c:v>29448.193359375</c:v>
                </c:pt>
                <c:pt idx="252">
                  <c:v>29448.193359375</c:v>
                </c:pt>
                <c:pt idx="253">
                  <c:v>29448.193359375</c:v>
                </c:pt>
                <c:pt idx="254">
                  <c:v>29448.193359375</c:v>
                </c:pt>
                <c:pt idx="255">
                  <c:v>29440.703125</c:v>
                </c:pt>
                <c:pt idx="256">
                  <c:v>29440.703125</c:v>
                </c:pt>
                <c:pt idx="257">
                  <c:v>29440.703125</c:v>
                </c:pt>
                <c:pt idx="258">
                  <c:v>29440.703125</c:v>
                </c:pt>
                <c:pt idx="259">
                  <c:v>29440.703125</c:v>
                </c:pt>
                <c:pt idx="260">
                  <c:v>29440.703125</c:v>
                </c:pt>
                <c:pt idx="261">
                  <c:v>29440.703125</c:v>
                </c:pt>
                <c:pt idx="262">
                  <c:v>29448.736328125</c:v>
                </c:pt>
                <c:pt idx="263">
                  <c:v>29448.736328125</c:v>
                </c:pt>
                <c:pt idx="264">
                  <c:v>29448.736328125</c:v>
                </c:pt>
                <c:pt idx="265">
                  <c:v>29448.736328125</c:v>
                </c:pt>
                <c:pt idx="266">
                  <c:v>29448.736328125</c:v>
                </c:pt>
                <c:pt idx="267">
                  <c:v>29448.736328125</c:v>
                </c:pt>
                <c:pt idx="268">
                  <c:v>29448.736328125</c:v>
                </c:pt>
                <c:pt idx="269">
                  <c:v>29448.736328125</c:v>
                </c:pt>
                <c:pt idx="270">
                  <c:v>29448.736328125</c:v>
                </c:pt>
                <c:pt idx="271">
                  <c:v>29443.41015625</c:v>
                </c:pt>
                <c:pt idx="272">
                  <c:v>29443.41015625</c:v>
                </c:pt>
                <c:pt idx="273">
                  <c:v>29443.41015625</c:v>
                </c:pt>
                <c:pt idx="274">
                  <c:v>29443.41015625</c:v>
                </c:pt>
                <c:pt idx="275">
                  <c:v>29443.41015625</c:v>
                </c:pt>
                <c:pt idx="276">
                  <c:v>29443.41015625</c:v>
                </c:pt>
                <c:pt idx="277">
                  <c:v>29446.181640625</c:v>
                </c:pt>
                <c:pt idx="278">
                  <c:v>29446.181640625</c:v>
                </c:pt>
                <c:pt idx="279">
                  <c:v>29446.181640625</c:v>
                </c:pt>
                <c:pt idx="280">
                  <c:v>29446.181640625</c:v>
                </c:pt>
                <c:pt idx="281">
                  <c:v>29446.181640625</c:v>
                </c:pt>
                <c:pt idx="282">
                  <c:v>29446.181640625</c:v>
                </c:pt>
                <c:pt idx="283">
                  <c:v>29436.87109375</c:v>
                </c:pt>
                <c:pt idx="284">
                  <c:v>29436.87109375</c:v>
                </c:pt>
                <c:pt idx="285">
                  <c:v>29436.87109375</c:v>
                </c:pt>
                <c:pt idx="286">
                  <c:v>29436.87109375</c:v>
                </c:pt>
                <c:pt idx="287">
                  <c:v>29436.87109375</c:v>
                </c:pt>
                <c:pt idx="288">
                  <c:v>29436.87109375</c:v>
                </c:pt>
                <c:pt idx="289">
                  <c:v>29436.87109375</c:v>
                </c:pt>
                <c:pt idx="290">
                  <c:v>29449.412109375</c:v>
                </c:pt>
                <c:pt idx="291">
                  <c:v>29449.412109375</c:v>
                </c:pt>
                <c:pt idx="292">
                  <c:v>29449.412109375</c:v>
                </c:pt>
                <c:pt idx="293">
                  <c:v>29449.412109375</c:v>
                </c:pt>
                <c:pt idx="294">
                  <c:v>29449.412109375</c:v>
                </c:pt>
                <c:pt idx="295">
                  <c:v>29449.412109375</c:v>
                </c:pt>
                <c:pt idx="296">
                  <c:v>29467.310546875</c:v>
                </c:pt>
                <c:pt idx="297">
                  <c:v>29467.310546875</c:v>
                </c:pt>
                <c:pt idx="298">
                  <c:v>29467.310546875</c:v>
                </c:pt>
                <c:pt idx="299">
                  <c:v>29467.310546875</c:v>
                </c:pt>
                <c:pt idx="300">
                  <c:v>29467.310546875</c:v>
                </c:pt>
                <c:pt idx="301">
                  <c:v>29467.310546875</c:v>
                </c:pt>
                <c:pt idx="302">
                  <c:v>29467.310546875</c:v>
                </c:pt>
                <c:pt idx="303">
                  <c:v>29460.869140625</c:v>
                </c:pt>
                <c:pt idx="304">
                  <c:v>29460.869140625</c:v>
                </c:pt>
                <c:pt idx="305">
                  <c:v>29460.869140625</c:v>
                </c:pt>
                <c:pt idx="306">
                  <c:v>29460.869140625</c:v>
                </c:pt>
                <c:pt idx="307">
                  <c:v>29460.869140625</c:v>
                </c:pt>
                <c:pt idx="308">
                  <c:v>29460.869140625</c:v>
                </c:pt>
                <c:pt idx="309">
                  <c:v>29460.904296875</c:v>
                </c:pt>
                <c:pt idx="310">
                  <c:v>29460.904296875</c:v>
                </c:pt>
                <c:pt idx="311">
                  <c:v>29460.904296875</c:v>
                </c:pt>
                <c:pt idx="312">
                  <c:v>29460.904296875</c:v>
                </c:pt>
                <c:pt idx="313">
                  <c:v>29460.904296875</c:v>
                </c:pt>
                <c:pt idx="314">
                  <c:v>29460.904296875</c:v>
                </c:pt>
                <c:pt idx="315">
                  <c:v>29460.904296875</c:v>
                </c:pt>
                <c:pt idx="316">
                  <c:v>29458.916015625</c:v>
                </c:pt>
                <c:pt idx="317">
                  <c:v>29458.916015625</c:v>
                </c:pt>
                <c:pt idx="318">
                  <c:v>29458.916015625</c:v>
                </c:pt>
                <c:pt idx="319">
                  <c:v>29458.916015625</c:v>
                </c:pt>
                <c:pt idx="320">
                  <c:v>29458.916015625</c:v>
                </c:pt>
                <c:pt idx="321">
                  <c:v>29458.916015625</c:v>
                </c:pt>
                <c:pt idx="322">
                  <c:v>29468.85546875</c:v>
                </c:pt>
                <c:pt idx="323">
                  <c:v>29468.85546875</c:v>
                </c:pt>
                <c:pt idx="324">
                  <c:v>29468.85546875</c:v>
                </c:pt>
                <c:pt idx="325">
                  <c:v>29468.85546875</c:v>
                </c:pt>
                <c:pt idx="326">
                  <c:v>29468.85546875</c:v>
                </c:pt>
                <c:pt idx="327">
                  <c:v>29468.85546875</c:v>
                </c:pt>
                <c:pt idx="328">
                  <c:v>29468.85546875</c:v>
                </c:pt>
                <c:pt idx="329">
                  <c:v>29468.85546875</c:v>
                </c:pt>
                <c:pt idx="330">
                  <c:v>29430.986328125</c:v>
                </c:pt>
                <c:pt idx="331">
                  <c:v>29430.986328125</c:v>
                </c:pt>
                <c:pt idx="332">
                  <c:v>29430.986328125</c:v>
                </c:pt>
                <c:pt idx="333">
                  <c:v>29430.986328125</c:v>
                </c:pt>
                <c:pt idx="334">
                  <c:v>29430.986328125</c:v>
                </c:pt>
                <c:pt idx="335">
                  <c:v>29430.986328125</c:v>
                </c:pt>
                <c:pt idx="336">
                  <c:v>29426.1328125</c:v>
                </c:pt>
                <c:pt idx="337">
                  <c:v>29426.1328125</c:v>
                </c:pt>
                <c:pt idx="338">
                  <c:v>29426.1328125</c:v>
                </c:pt>
                <c:pt idx="339">
                  <c:v>29426.1328125</c:v>
                </c:pt>
                <c:pt idx="340">
                  <c:v>29426.1328125</c:v>
                </c:pt>
                <c:pt idx="341">
                  <c:v>29426.1328125</c:v>
                </c:pt>
                <c:pt idx="342">
                  <c:v>29426.1328125</c:v>
                </c:pt>
                <c:pt idx="343">
                  <c:v>29432.421875</c:v>
                </c:pt>
                <c:pt idx="344">
                  <c:v>29432.421875</c:v>
                </c:pt>
                <c:pt idx="345">
                  <c:v>29432.421875</c:v>
                </c:pt>
                <c:pt idx="346">
                  <c:v>29432.421875</c:v>
                </c:pt>
                <c:pt idx="347">
                  <c:v>29432.421875</c:v>
                </c:pt>
                <c:pt idx="348">
                  <c:v>29432.421875</c:v>
                </c:pt>
                <c:pt idx="349">
                  <c:v>29438.81640625</c:v>
                </c:pt>
                <c:pt idx="350">
                  <c:v>29438.81640625</c:v>
                </c:pt>
                <c:pt idx="351">
                  <c:v>29438.81640625</c:v>
                </c:pt>
                <c:pt idx="352">
                  <c:v>29438.81640625</c:v>
                </c:pt>
                <c:pt idx="353">
                  <c:v>29438.81640625</c:v>
                </c:pt>
                <c:pt idx="354">
                  <c:v>29438.81640625</c:v>
                </c:pt>
                <c:pt idx="355">
                  <c:v>29438.81640625</c:v>
                </c:pt>
                <c:pt idx="356">
                  <c:v>29540.578125</c:v>
                </c:pt>
                <c:pt idx="357">
                  <c:v>29540.578125</c:v>
                </c:pt>
                <c:pt idx="358">
                  <c:v>29540.578125</c:v>
                </c:pt>
                <c:pt idx="359">
                  <c:v>29540.578125</c:v>
                </c:pt>
                <c:pt idx="360">
                  <c:v>29540.578125</c:v>
                </c:pt>
                <c:pt idx="361">
                  <c:v>29540.578125</c:v>
                </c:pt>
                <c:pt idx="362">
                  <c:v>29537.7890625</c:v>
                </c:pt>
                <c:pt idx="363">
                  <c:v>29537.7890625</c:v>
                </c:pt>
                <c:pt idx="364">
                  <c:v>29537.7890625</c:v>
                </c:pt>
                <c:pt idx="365">
                  <c:v>29537.7890625</c:v>
                </c:pt>
                <c:pt idx="366">
                  <c:v>29537.7890625</c:v>
                </c:pt>
                <c:pt idx="367">
                  <c:v>29537.7890625</c:v>
                </c:pt>
                <c:pt idx="368">
                  <c:v>29537.7890625</c:v>
                </c:pt>
                <c:pt idx="369">
                  <c:v>29483.294921875</c:v>
                </c:pt>
                <c:pt idx="370">
                  <c:v>29483.294921875</c:v>
                </c:pt>
                <c:pt idx="371">
                  <c:v>29483.294921875</c:v>
                </c:pt>
                <c:pt idx="372">
                  <c:v>29483.294921875</c:v>
                </c:pt>
                <c:pt idx="373">
                  <c:v>29483.294921875</c:v>
                </c:pt>
                <c:pt idx="374">
                  <c:v>29483.294921875</c:v>
                </c:pt>
                <c:pt idx="375">
                  <c:v>29498.7109375</c:v>
                </c:pt>
                <c:pt idx="376">
                  <c:v>29498.7109375</c:v>
                </c:pt>
                <c:pt idx="377">
                  <c:v>29498.7109375</c:v>
                </c:pt>
                <c:pt idx="378">
                  <c:v>29498.7109375</c:v>
                </c:pt>
                <c:pt idx="379">
                  <c:v>29498.7109375</c:v>
                </c:pt>
                <c:pt idx="380">
                  <c:v>29498.7109375</c:v>
                </c:pt>
                <c:pt idx="381">
                  <c:v>29588.716796875</c:v>
                </c:pt>
                <c:pt idx="382">
                  <c:v>29588.716796875</c:v>
                </c:pt>
                <c:pt idx="383">
                  <c:v>29588.716796875</c:v>
                </c:pt>
                <c:pt idx="384">
                  <c:v>29588.716796875</c:v>
                </c:pt>
                <c:pt idx="385">
                  <c:v>29588.716796875</c:v>
                </c:pt>
                <c:pt idx="386">
                  <c:v>29588.716796875</c:v>
                </c:pt>
                <c:pt idx="387">
                  <c:v>29588.716796875</c:v>
                </c:pt>
                <c:pt idx="388">
                  <c:v>29588.716796875</c:v>
                </c:pt>
                <c:pt idx="389">
                  <c:v>29588.716796875</c:v>
                </c:pt>
                <c:pt idx="390">
                  <c:v>29588.716796875</c:v>
                </c:pt>
                <c:pt idx="391">
                  <c:v>29438.16015625</c:v>
                </c:pt>
                <c:pt idx="392">
                  <c:v>29438.16015625</c:v>
                </c:pt>
                <c:pt idx="393">
                  <c:v>29438.16015625</c:v>
                </c:pt>
                <c:pt idx="394">
                  <c:v>29438.16015625</c:v>
                </c:pt>
                <c:pt idx="395">
                  <c:v>29438.16015625</c:v>
                </c:pt>
                <c:pt idx="396">
                  <c:v>29438.16015625</c:v>
                </c:pt>
                <c:pt idx="397">
                  <c:v>29888.515625</c:v>
                </c:pt>
                <c:pt idx="398">
                  <c:v>29888.515625</c:v>
                </c:pt>
                <c:pt idx="399">
                  <c:v>29888.515625</c:v>
                </c:pt>
                <c:pt idx="400">
                  <c:v>29888.515625</c:v>
                </c:pt>
                <c:pt idx="401">
                  <c:v>29888.515625</c:v>
                </c:pt>
                <c:pt idx="402">
                  <c:v>29888.515625</c:v>
                </c:pt>
                <c:pt idx="403">
                  <c:v>29575.16015625</c:v>
                </c:pt>
                <c:pt idx="404">
                  <c:v>29575.16015625</c:v>
                </c:pt>
                <c:pt idx="405">
                  <c:v>29575.16015625</c:v>
                </c:pt>
                <c:pt idx="406">
                  <c:v>29575.16015625</c:v>
                </c:pt>
                <c:pt idx="407">
                  <c:v>29575.16015625</c:v>
                </c:pt>
                <c:pt idx="408">
                  <c:v>29575.16015625</c:v>
                </c:pt>
                <c:pt idx="409">
                  <c:v>29575.16015625</c:v>
                </c:pt>
                <c:pt idx="410">
                  <c:v>30359.275390625</c:v>
                </c:pt>
                <c:pt idx="411">
                  <c:v>30359.275390625</c:v>
                </c:pt>
                <c:pt idx="412">
                  <c:v>30359.275390625</c:v>
                </c:pt>
                <c:pt idx="413">
                  <c:v>30359.275390625</c:v>
                </c:pt>
                <c:pt idx="414">
                  <c:v>30359.275390625</c:v>
                </c:pt>
                <c:pt idx="415">
                  <c:v>30359.275390625</c:v>
                </c:pt>
                <c:pt idx="416">
                  <c:v>30420.265625</c:v>
                </c:pt>
                <c:pt idx="417">
                  <c:v>30420.265625</c:v>
                </c:pt>
                <c:pt idx="418">
                  <c:v>30420.265625</c:v>
                </c:pt>
                <c:pt idx="419">
                  <c:v>30420.265625</c:v>
                </c:pt>
                <c:pt idx="420">
                  <c:v>30420.265625</c:v>
                </c:pt>
                <c:pt idx="421">
                  <c:v>30420.265625</c:v>
                </c:pt>
                <c:pt idx="422">
                  <c:v>30420.265625</c:v>
                </c:pt>
                <c:pt idx="423">
                  <c:v>30458.2578125</c:v>
                </c:pt>
                <c:pt idx="424">
                  <c:v>30458.2578125</c:v>
                </c:pt>
                <c:pt idx="425">
                  <c:v>30458.2578125</c:v>
                </c:pt>
                <c:pt idx="426">
                  <c:v>30458.2578125</c:v>
                </c:pt>
                <c:pt idx="427">
                  <c:v>30458.2578125</c:v>
                </c:pt>
                <c:pt idx="428">
                  <c:v>30458.2578125</c:v>
                </c:pt>
                <c:pt idx="429">
                  <c:v>30498.189453125</c:v>
                </c:pt>
                <c:pt idx="430">
                  <c:v>30498.189453125</c:v>
                </c:pt>
                <c:pt idx="431">
                  <c:v>30498.189453125</c:v>
                </c:pt>
                <c:pt idx="432">
                  <c:v>30498.189453125</c:v>
                </c:pt>
                <c:pt idx="433">
                  <c:v>30498.189453125</c:v>
                </c:pt>
                <c:pt idx="434">
                  <c:v>30498.189453125</c:v>
                </c:pt>
                <c:pt idx="435">
                  <c:v>30561.126953125</c:v>
                </c:pt>
                <c:pt idx="436">
                  <c:v>30561.126953125</c:v>
                </c:pt>
                <c:pt idx="437">
                  <c:v>30561.126953125</c:v>
                </c:pt>
                <c:pt idx="438">
                  <c:v>30561.126953125</c:v>
                </c:pt>
                <c:pt idx="439">
                  <c:v>30561.126953125</c:v>
                </c:pt>
                <c:pt idx="440">
                  <c:v>30561.126953125</c:v>
                </c:pt>
                <c:pt idx="441">
                  <c:v>30561.126953125</c:v>
                </c:pt>
                <c:pt idx="442">
                  <c:v>30530.3671875</c:v>
                </c:pt>
                <c:pt idx="443">
                  <c:v>30530.3671875</c:v>
                </c:pt>
                <c:pt idx="444">
                  <c:v>30530.3671875</c:v>
                </c:pt>
                <c:pt idx="445">
                  <c:v>30530.3671875</c:v>
                </c:pt>
                <c:pt idx="446">
                  <c:v>30530.3671875</c:v>
                </c:pt>
                <c:pt idx="447">
                  <c:v>30530.3671875</c:v>
                </c:pt>
                <c:pt idx="448">
                  <c:v>30530.3671875</c:v>
                </c:pt>
                <c:pt idx="449">
                  <c:v>30530.3671875</c:v>
                </c:pt>
                <c:pt idx="450">
                  <c:v>30530.3671875</c:v>
                </c:pt>
                <c:pt idx="451">
                  <c:v>30562.76171875</c:v>
                </c:pt>
                <c:pt idx="452">
                  <c:v>30562.76171875</c:v>
                </c:pt>
                <c:pt idx="453">
                  <c:v>30562.76171875</c:v>
                </c:pt>
                <c:pt idx="454">
                  <c:v>30562.76171875</c:v>
                </c:pt>
                <c:pt idx="455">
                  <c:v>30562.76171875</c:v>
                </c:pt>
                <c:pt idx="456">
                  <c:v>30562.76171875</c:v>
                </c:pt>
                <c:pt idx="457">
                  <c:v>30562.1328125</c:v>
                </c:pt>
                <c:pt idx="458">
                  <c:v>30562.1328125</c:v>
                </c:pt>
                <c:pt idx="459">
                  <c:v>30562.1328125</c:v>
                </c:pt>
                <c:pt idx="460">
                  <c:v>30562.1328125</c:v>
                </c:pt>
                <c:pt idx="461">
                  <c:v>30562.1328125</c:v>
                </c:pt>
                <c:pt idx="462">
                  <c:v>30562.1328125</c:v>
                </c:pt>
                <c:pt idx="463">
                  <c:v>30562.1328125</c:v>
                </c:pt>
                <c:pt idx="464">
                  <c:v>30560.32421875</c:v>
                </c:pt>
                <c:pt idx="465">
                  <c:v>30560.32421875</c:v>
                </c:pt>
                <c:pt idx="466">
                  <c:v>30560.32421875</c:v>
                </c:pt>
                <c:pt idx="467">
                  <c:v>30560.32421875</c:v>
                </c:pt>
                <c:pt idx="468">
                  <c:v>30560.32421875</c:v>
                </c:pt>
                <c:pt idx="469">
                  <c:v>30560.32421875</c:v>
                </c:pt>
                <c:pt idx="470">
                  <c:v>30572.1953125</c:v>
                </c:pt>
                <c:pt idx="471">
                  <c:v>30572.1953125</c:v>
                </c:pt>
                <c:pt idx="472">
                  <c:v>30572.1953125</c:v>
                </c:pt>
                <c:pt idx="473">
                  <c:v>30572.1953125</c:v>
                </c:pt>
                <c:pt idx="474">
                  <c:v>30572.1953125</c:v>
                </c:pt>
                <c:pt idx="475">
                  <c:v>30572.1953125</c:v>
                </c:pt>
                <c:pt idx="476">
                  <c:v>30572.1953125</c:v>
                </c:pt>
                <c:pt idx="477">
                  <c:v>30575.53125</c:v>
                </c:pt>
                <c:pt idx="478">
                  <c:v>30575.53125</c:v>
                </c:pt>
                <c:pt idx="479">
                  <c:v>30575.53125</c:v>
                </c:pt>
                <c:pt idx="480">
                  <c:v>30575.53125</c:v>
                </c:pt>
                <c:pt idx="481">
                  <c:v>30575.53125</c:v>
                </c:pt>
                <c:pt idx="482">
                  <c:v>30575.53125</c:v>
                </c:pt>
                <c:pt idx="483">
                  <c:v>30572.6640625</c:v>
                </c:pt>
                <c:pt idx="484">
                  <c:v>30572.6640625</c:v>
                </c:pt>
                <c:pt idx="485">
                  <c:v>30572.6640625</c:v>
                </c:pt>
                <c:pt idx="486">
                  <c:v>30572.6640625</c:v>
                </c:pt>
                <c:pt idx="487">
                  <c:v>30572.6640625</c:v>
                </c:pt>
                <c:pt idx="488">
                  <c:v>30572.6640625</c:v>
                </c:pt>
                <c:pt idx="489">
                  <c:v>30572.6640625</c:v>
                </c:pt>
                <c:pt idx="490">
                  <c:v>30579.9375</c:v>
                </c:pt>
                <c:pt idx="491">
                  <c:v>30579.9375</c:v>
                </c:pt>
                <c:pt idx="492">
                  <c:v>30579.9375</c:v>
                </c:pt>
                <c:pt idx="493">
                  <c:v>30579.9375</c:v>
                </c:pt>
                <c:pt idx="494">
                  <c:v>30579.9375</c:v>
                </c:pt>
                <c:pt idx="495">
                  <c:v>30579.9375</c:v>
                </c:pt>
                <c:pt idx="496">
                  <c:v>30583.578125</c:v>
                </c:pt>
                <c:pt idx="497">
                  <c:v>30583.578125</c:v>
                </c:pt>
                <c:pt idx="498">
                  <c:v>30583.578125</c:v>
                </c:pt>
                <c:pt idx="499">
                  <c:v>30583.578125</c:v>
                </c:pt>
                <c:pt idx="500">
                  <c:v>30583.578125</c:v>
                </c:pt>
                <c:pt idx="501">
                  <c:v>30583.578125</c:v>
                </c:pt>
                <c:pt idx="502">
                  <c:v>30586.79296875</c:v>
                </c:pt>
                <c:pt idx="503">
                  <c:v>30586.79296875</c:v>
                </c:pt>
                <c:pt idx="504">
                  <c:v>30586.79296875</c:v>
                </c:pt>
                <c:pt idx="505">
                  <c:v>30586.79296875</c:v>
                </c:pt>
                <c:pt idx="506">
                  <c:v>30586.79296875</c:v>
                </c:pt>
                <c:pt idx="507">
                  <c:v>30586.79296875</c:v>
                </c:pt>
                <c:pt idx="508">
                  <c:v>30586.79296875</c:v>
                </c:pt>
                <c:pt idx="509">
                  <c:v>30586.79296875</c:v>
                </c:pt>
                <c:pt idx="510">
                  <c:v>30586.79296875</c:v>
                </c:pt>
                <c:pt idx="511">
                  <c:v>30593.521484375</c:v>
                </c:pt>
                <c:pt idx="512">
                  <c:v>30593.521484375</c:v>
                </c:pt>
                <c:pt idx="513">
                  <c:v>30593.521484375</c:v>
                </c:pt>
                <c:pt idx="514">
                  <c:v>30593.521484375</c:v>
                </c:pt>
                <c:pt idx="515">
                  <c:v>30593.521484375</c:v>
                </c:pt>
                <c:pt idx="516">
                  <c:v>30593.521484375</c:v>
                </c:pt>
                <c:pt idx="517">
                  <c:v>30593.521484375</c:v>
                </c:pt>
                <c:pt idx="518">
                  <c:v>30591.4296875</c:v>
                </c:pt>
                <c:pt idx="519">
                  <c:v>30591.4296875</c:v>
                </c:pt>
                <c:pt idx="520">
                  <c:v>30591.4296875</c:v>
                </c:pt>
                <c:pt idx="521">
                  <c:v>30591.4296875</c:v>
                </c:pt>
                <c:pt idx="522">
                  <c:v>30591.4296875</c:v>
                </c:pt>
                <c:pt idx="523">
                  <c:v>30591.4296875</c:v>
                </c:pt>
                <c:pt idx="524">
                  <c:v>30598.638671875</c:v>
                </c:pt>
                <c:pt idx="525">
                  <c:v>30598.638671875</c:v>
                </c:pt>
                <c:pt idx="526">
                  <c:v>30598.638671875</c:v>
                </c:pt>
                <c:pt idx="527">
                  <c:v>30598.638671875</c:v>
                </c:pt>
                <c:pt idx="528">
                  <c:v>30598.638671875</c:v>
                </c:pt>
                <c:pt idx="529">
                  <c:v>30598.638671875</c:v>
                </c:pt>
                <c:pt idx="530">
                  <c:v>30598.638671875</c:v>
                </c:pt>
                <c:pt idx="531">
                  <c:v>30601.001953125</c:v>
                </c:pt>
                <c:pt idx="532">
                  <c:v>30601.001953125</c:v>
                </c:pt>
                <c:pt idx="533">
                  <c:v>30601.001953125</c:v>
                </c:pt>
                <c:pt idx="534">
                  <c:v>30601.001953125</c:v>
                </c:pt>
                <c:pt idx="535">
                  <c:v>30601.001953125</c:v>
                </c:pt>
                <c:pt idx="536">
                  <c:v>30601.001953125</c:v>
                </c:pt>
                <c:pt idx="537">
                  <c:v>30596.92578125</c:v>
                </c:pt>
                <c:pt idx="538">
                  <c:v>30596.92578125</c:v>
                </c:pt>
                <c:pt idx="539">
                  <c:v>30596.92578125</c:v>
                </c:pt>
                <c:pt idx="540">
                  <c:v>30596.92578125</c:v>
                </c:pt>
                <c:pt idx="541">
                  <c:v>30596.92578125</c:v>
                </c:pt>
                <c:pt idx="542">
                  <c:v>30596.92578125</c:v>
                </c:pt>
                <c:pt idx="543">
                  <c:v>30596.375</c:v>
                </c:pt>
                <c:pt idx="544">
                  <c:v>30596.375</c:v>
                </c:pt>
                <c:pt idx="545">
                  <c:v>30596.375</c:v>
                </c:pt>
                <c:pt idx="546">
                  <c:v>30596.375</c:v>
                </c:pt>
                <c:pt idx="547">
                  <c:v>30596.375</c:v>
                </c:pt>
                <c:pt idx="548">
                  <c:v>30596.375</c:v>
                </c:pt>
                <c:pt idx="549">
                  <c:v>30596.375</c:v>
                </c:pt>
                <c:pt idx="550">
                  <c:v>30586.728515625</c:v>
                </c:pt>
                <c:pt idx="551">
                  <c:v>30586.728515625</c:v>
                </c:pt>
                <c:pt idx="552">
                  <c:v>30586.728515625</c:v>
                </c:pt>
                <c:pt idx="553">
                  <c:v>30586.728515625</c:v>
                </c:pt>
                <c:pt idx="554">
                  <c:v>30586.728515625</c:v>
                </c:pt>
                <c:pt idx="555">
                  <c:v>30586.728515625</c:v>
                </c:pt>
                <c:pt idx="556">
                  <c:v>30593.482421875</c:v>
                </c:pt>
                <c:pt idx="557">
                  <c:v>30593.482421875</c:v>
                </c:pt>
                <c:pt idx="558">
                  <c:v>30593.482421875</c:v>
                </c:pt>
                <c:pt idx="559">
                  <c:v>30593.482421875</c:v>
                </c:pt>
                <c:pt idx="560">
                  <c:v>30593.482421875</c:v>
                </c:pt>
                <c:pt idx="561">
                  <c:v>30593.482421875</c:v>
                </c:pt>
                <c:pt idx="562">
                  <c:v>30593.482421875</c:v>
                </c:pt>
                <c:pt idx="563">
                  <c:v>30594.197265625</c:v>
                </c:pt>
                <c:pt idx="564">
                  <c:v>30594.197265625</c:v>
                </c:pt>
                <c:pt idx="565">
                  <c:v>30594.197265625</c:v>
                </c:pt>
                <c:pt idx="566">
                  <c:v>30594.197265625</c:v>
                </c:pt>
                <c:pt idx="567">
                  <c:v>30594.197265625</c:v>
                </c:pt>
                <c:pt idx="568">
                  <c:v>30594.197265625</c:v>
                </c:pt>
                <c:pt idx="569">
                  <c:v>30594.197265625</c:v>
                </c:pt>
                <c:pt idx="570">
                  <c:v>30594.197265625</c:v>
                </c:pt>
                <c:pt idx="571">
                  <c:v>30594.197265625</c:v>
                </c:pt>
                <c:pt idx="572">
                  <c:v>30600.6953125</c:v>
                </c:pt>
                <c:pt idx="573">
                  <c:v>30600.6953125</c:v>
                </c:pt>
                <c:pt idx="574">
                  <c:v>30600.6953125</c:v>
                </c:pt>
                <c:pt idx="575">
                  <c:v>30600.6953125</c:v>
                </c:pt>
                <c:pt idx="576">
                  <c:v>30600.6953125</c:v>
                </c:pt>
                <c:pt idx="577">
                  <c:v>30600.6953125</c:v>
                </c:pt>
                <c:pt idx="578">
                  <c:v>30592.029296875</c:v>
                </c:pt>
                <c:pt idx="579">
                  <c:v>30592.029296875</c:v>
                </c:pt>
                <c:pt idx="580">
                  <c:v>30592.029296875</c:v>
                </c:pt>
                <c:pt idx="581">
                  <c:v>30592.029296875</c:v>
                </c:pt>
                <c:pt idx="582">
                  <c:v>30592.029296875</c:v>
                </c:pt>
                <c:pt idx="583">
                  <c:v>30592.029296875</c:v>
                </c:pt>
                <c:pt idx="584">
                  <c:v>30592.029296875</c:v>
                </c:pt>
                <c:pt idx="585">
                  <c:v>30606.1484375</c:v>
                </c:pt>
                <c:pt idx="586">
                  <c:v>30606.1484375</c:v>
                </c:pt>
                <c:pt idx="587">
                  <c:v>30606.1484375</c:v>
                </c:pt>
                <c:pt idx="588">
                  <c:v>30606.1484375</c:v>
                </c:pt>
                <c:pt idx="589">
                  <c:v>30606.1484375</c:v>
                </c:pt>
                <c:pt idx="590">
                  <c:v>30606.1484375</c:v>
                </c:pt>
                <c:pt idx="591">
                  <c:v>30597.880859375</c:v>
                </c:pt>
                <c:pt idx="592">
                  <c:v>30597.880859375</c:v>
                </c:pt>
                <c:pt idx="593">
                  <c:v>30597.880859375</c:v>
                </c:pt>
                <c:pt idx="594">
                  <c:v>30597.880859375</c:v>
                </c:pt>
                <c:pt idx="595">
                  <c:v>30597.880859375</c:v>
                </c:pt>
                <c:pt idx="596">
                  <c:v>30597.880859375</c:v>
                </c:pt>
                <c:pt idx="597">
                  <c:v>30608.330078125</c:v>
                </c:pt>
                <c:pt idx="598">
                  <c:v>30608.330078125</c:v>
                </c:pt>
                <c:pt idx="599">
                  <c:v>30608.330078125</c:v>
                </c:pt>
                <c:pt idx="600">
                  <c:v>30608.330078125</c:v>
                </c:pt>
                <c:pt idx="601">
                  <c:v>30608.330078125</c:v>
                </c:pt>
                <c:pt idx="602">
                  <c:v>30608.330078125</c:v>
                </c:pt>
                <c:pt idx="603">
                  <c:v>30608.330078125</c:v>
                </c:pt>
                <c:pt idx="604">
                  <c:v>30606.220703125</c:v>
                </c:pt>
                <c:pt idx="605">
                  <c:v>30606.220703125</c:v>
                </c:pt>
                <c:pt idx="606">
                  <c:v>30606.220703125</c:v>
                </c:pt>
                <c:pt idx="607">
                  <c:v>30606.220703125</c:v>
                </c:pt>
                <c:pt idx="608">
                  <c:v>30606.220703125</c:v>
                </c:pt>
                <c:pt idx="609">
                  <c:v>30606.220703125</c:v>
                </c:pt>
                <c:pt idx="610">
                  <c:v>30619.41015625</c:v>
                </c:pt>
                <c:pt idx="611">
                  <c:v>30619.41015625</c:v>
                </c:pt>
                <c:pt idx="612">
                  <c:v>30619.41015625</c:v>
                </c:pt>
                <c:pt idx="613">
                  <c:v>30619.41015625</c:v>
                </c:pt>
                <c:pt idx="614">
                  <c:v>30619.41015625</c:v>
                </c:pt>
                <c:pt idx="615">
                  <c:v>30619.41015625</c:v>
                </c:pt>
                <c:pt idx="616">
                  <c:v>30619.41015625</c:v>
                </c:pt>
                <c:pt idx="617">
                  <c:v>30633.2421875</c:v>
                </c:pt>
                <c:pt idx="618">
                  <c:v>30633.2421875</c:v>
                </c:pt>
                <c:pt idx="619">
                  <c:v>30633.2421875</c:v>
                </c:pt>
                <c:pt idx="620">
                  <c:v>30633.2421875</c:v>
                </c:pt>
                <c:pt idx="621">
                  <c:v>30633.2421875</c:v>
                </c:pt>
                <c:pt idx="622">
                  <c:v>30633.2421875</c:v>
                </c:pt>
                <c:pt idx="623">
                  <c:v>30549.208984375</c:v>
                </c:pt>
                <c:pt idx="624">
                  <c:v>30549.208984375</c:v>
                </c:pt>
                <c:pt idx="625">
                  <c:v>30549.208984375</c:v>
                </c:pt>
                <c:pt idx="626">
                  <c:v>30549.208984375</c:v>
                </c:pt>
                <c:pt idx="627">
                  <c:v>30549.208984375</c:v>
                </c:pt>
                <c:pt idx="628">
                  <c:v>30549.208984375</c:v>
                </c:pt>
                <c:pt idx="629">
                  <c:v>30549.208984375</c:v>
                </c:pt>
                <c:pt idx="630">
                  <c:v>30549.208984375</c:v>
                </c:pt>
                <c:pt idx="631">
                  <c:v>30549.208984375</c:v>
                </c:pt>
                <c:pt idx="632">
                  <c:v>30625.48046875</c:v>
                </c:pt>
                <c:pt idx="633">
                  <c:v>30625.48046875</c:v>
                </c:pt>
                <c:pt idx="634">
                  <c:v>30625.48046875</c:v>
                </c:pt>
                <c:pt idx="635">
                  <c:v>30625.48046875</c:v>
                </c:pt>
                <c:pt idx="636">
                  <c:v>30625.48046875</c:v>
                </c:pt>
                <c:pt idx="637">
                  <c:v>30625.48046875</c:v>
                </c:pt>
                <c:pt idx="638">
                  <c:v>30625.48046875</c:v>
                </c:pt>
                <c:pt idx="639">
                  <c:v>30616.8203125</c:v>
                </c:pt>
                <c:pt idx="640">
                  <c:v>30616.8203125</c:v>
                </c:pt>
                <c:pt idx="641">
                  <c:v>30616.8203125</c:v>
                </c:pt>
                <c:pt idx="642">
                  <c:v>30616.8203125</c:v>
                </c:pt>
                <c:pt idx="643">
                  <c:v>30616.8203125</c:v>
                </c:pt>
                <c:pt idx="644">
                  <c:v>30616.8203125</c:v>
                </c:pt>
                <c:pt idx="645">
                  <c:v>30617.826171875</c:v>
                </c:pt>
                <c:pt idx="646">
                  <c:v>30617.826171875</c:v>
                </c:pt>
                <c:pt idx="647">
                  <c:v>30617.826171875</c:v>
                </c:pt>
                <c:pt idx="648">
                  <c:v>30617.826171875</c:v>
                </c:pt>
                <c:pt idx="649">
                  <c:v>30617.826171875</c:v>
                </c:pt>
                <c:pt idx="650">
                  <c:v>30617.826171875</c:v>
                </c:pt>
                <c:pt idx="651">
                  <c:v>30617.826171875</c:v>
                </c:pt>
                <c:pt idx="652">
                  <c:v>30624.25</c:v>
                </c:pt>
                <c:pt idx="653">
                  <c:v>30624.25</c:v>
                </c:pt>
                <c:pt idx="654">
                  <c:v>30624.25</c:v>
                </c:pt>
                <c:pt idx="655">
                  <c:v>30624.25</c:v>
                </c:pt>
                <c:pt idx="656">
                  <c:v>30624.25</c:v>
                </c:pt>
                <c:pt idx="657">
                  <c:v>30624.25</c:v>
                </c:pt>
                <c:pt idx="658">
                  <c:v>30621.765625</c:v>
                </c:pt>
                <c:pt idx="659">
                  <c:v>30621.765625</c:v>
                </c:pt>
                <c:pt idx="660">
                  <c:v>30621.765625</c:v>
                </c:pt>
                <c:pt idx="661">
                  <c:v>30621.765625</c:v>
                </c:pt>
                <c:pt idx="662">
                  <c:v>30621.765625</c:v>
                </c:pt>
                <c:pt idx="663">
                  <c:v>30621.765625</c:v>
                </c:pt>
                <c:pt idx="664">
                  <c:v>30581.21484375</c:v>
                </c:pt>
                <c:pt idx="665">
                  <c:v>30581.21484375</c:v>
                </c:pt>
                <c:pt idx="666">
                  <c:v>30581.21484375</c:v>
                </c:pt>
                <c:pt idx="667">
                  <c:v>30581.21484375</c:v>
                </c:pt>
                <c:pt idx="668">
                  <c:v>30581.21484375</c:v>
                </c:pt>
                <c:pt idx="669">
                  <c:v>30581.21484375</c:v>
                </c:pt>
                <c:pt idx="670">
                  <c:v>30581.21484375</c:v>
                </c:pt>
                <c:pt idx="671">
                  <c:v>30607.30859375</c:v>
                </c:pt>
                <c:pt idx="672">
                  <c:v>30607.30859375</c:v>
                </c:pt>
                <c:pt idx="673">
                  <c:v>30607.30859375</c:v>
                </c:pt>
                <c:pt idx="674">
                  <c:v>30607.30859375</c:v>
                </c:pt>
                <c:pt idx="675">
                  <c:v>30607.30859375</c:v>
                </c:pt>
                <c:pt idx="676">
                  <c:v>30607.30859375</c:v>
                </c:pt>
                <c:pt idx="677">
                  <c:v>30611.134765625</c:v>
                </c:pt>
                <c:pt idx="678">
                  <c:v>30611.134765625</c:v>
                </c:pt>
                <c:pt idx="679">
                  <c:v>30611.134765625</c:v>
                </c:pt>
                <c:pt idx="680">
                  <c:v>30611.134765625</c:v>
                </c:pt>
                <c:pt idx="681">
                  <c:v>30611.134765625</c:v>
                </c:pt>
                <c:pt idx="682">
                  <c:v>30611.134765625</c:v>
                </c:pt>
                <c:pt idx="683">
                  <c:v>30611.134765625</c:v>
                </c:pt>
                <c:pt idx="684">
                  <c:v>30604.53515625</c:v>
                </c:pt>
                <c:pt idx="685">
                  <c:v>30604.53515625</c:v>
                </c:pt>
                <c:pt idx="686">
                  <c:v>30604.53515625</c:v>
                </c:pt>
                <c:pt idx="687">
                  <c:v>30604.53515625</c:v>
                </c:pt>
                <c:pt idx="688">
                  <c:v>30604.53515625</c:v>
                </c:pt>
                <c:pt idx="689">
                  <c:v>30604.53515625</c:v>
                </c:pt>
                <c:pt idx="690">
                  <c:v>30604.53515625</c:v>
                </c:pt>
                <c:pt idx="691">
                  <c:v>30604.53515625</c:v>
                </c:pt>
                <c:pt idx="692">
                  <c:v>30604.53515625</c:v>
                </c:pt>
                <c:pt idx="693">
                  <c:v>30609.416015625</c:v>
                </c:pt>
                <c:pt idx="694">
                  <c:v>30609.416015625</c:v>
                </c:pt>
                <c:pt idx="695">
                  <c:v>30609.416015625</c:v>
                </c:pt>
                <c:pt idx="696">
                  <c:v>30609.416015625</c:v>
                </c:pt>
                <c:pt idx="697">
                  <c:v>30609.416015625</c:v>
                </c:pt>
                <c:pt idx="698">
                  <c:v>30609.416015625</c:v>
                </c:pt>
                <c:pt idx="699">
                  <c:v>30604.86328125</c:v>
                </c:pt>
                <c:pt idx="700">
                  <c:v>30604.86328125</c:v>
                </c:pt>
                <c:pt idx="701">
                  <c:v>30604.86328125</c:v>
                </c:pt>
                <c:pt idx="702">
                  <c:v>30604.86328125</c:v>
                </c:pt>
                <c:pt idx="703">
                  <c:v>30604.86328125</c:v>
                </c:pt>
                <c:pt idx="704">
                  <c:v>30604.86328125</c:v>
                </c:pt>
                <c:pt idx="705">
                  <c:v>30604.86328125</c:v>
                </c:pt>
                <c:pt idx="706">
                  <c:v>30609.0234375</c:v>
                </c:pt>
                <c:pt idx="707">
                  <c:v>30609.0234375</c:v>
                </c:pt>
                <c:pt idx="708">
                  <c:v>30609.0234375</c:v>
                </c:pt>
                <c:pt idx="709">
                  <c:v>30609.0234375</c:v>
                </c:pt>
                <c:pt idx="710">
                  <c:v>30609.0234375</c:v>
                </c:pt>
                <c:pt idx="711">
                  <c:v>30609.0234375</c:v>
                </c:pt>
                <c:pt idx="712">
                  <c:v>30615.345703125</c:v>
                </c:pt>
                <c:pt idx="713">
                  <c:v>30615.345703125</c:v>
                </c:pt>
                <c:pt idx="714">
                  <c:v>30615.345703125</c:v>
                </c:pt>
                <c:pt idx="715">
                  <c:v>30615.345703125</c:v>
                </c:pt>
                <c:pt idx="716">
                  <c:v>30615.345703125</c:v>
                </c:pt>
                <c:pt idx="717">
                  <c:v>30615.345703125</c:v>
                </c:pt>
                <c:pt idx="718">
                  <c:v>30615.345703125</c:v>
                </c:pt>
                <c:pt idx="719">
                  <c:v>30602.5546875</c:v>
                </c:pt>
                <c:pt idx="720">
                  <c:v>30602.5546875</c:v>
                </c:pt>
                <c:pt idx="721">
                  <c:v>30602.5546875</c:v>
                </c:pt>
                <c:pt idx="722">
                  <c:v>30602.5546875</c:v>
                </c:pt>
                <c:pt idx="723">
                  <c:v>30602.5546875</c:v>
                </c:pt>
                <c:pt idx="724">
                  <c:v>30602.5546875</c:v>
                </c:pt>
                <c:pt idx="725">
                  <c:v>30602.935546875</c:v>
                </c:pt>
                <c:pt idx="726">
                  <c:v>30602.935546875</c:v>
                </c:pt>
                <c:pt idx="727">
                  <c:v>30602.935546875</c:v>
                </c:pt>
                <c:pt idx="728">
                  <c:v>30602.935546875</c:v>
                </c:pt>
                <c:pt idx="729">
                  <c:v>30602.935546875</c:v>
                </c:pt>
                <c:pt idx="730">
                  <c:v>30602.935546875</c:v>
                </c:pt>
                <c:pt idx="731">
                  <c:v>30589.951171875</c:v>
                </c:pt>
                <c:pt idx="732">
                  <c:v>30589.951171875</c:v>
                </c:pt>
                <c:pt idx="733">
                  <c:v>30589.951171875</c:v>
                </c:pt>
                <c:pt idx="734">
                  <c:v>30589.951171875</c:v>
                </c:pt>
                <c:pt idx="735">
                  <c:v>30589.951171875</c:v>
                </c:pt>
                <c:pt idx="736">
                  <c:v>30589.951171875</c:v>
                </c:pt>
                <c:pt idx="737">
                  <c:v>30589.951171875</c:v>
                </c:pt>
                <c:pt idx="738">
                  <c:v>30590.037109375</c:v>
                </c:pt>
                <c:pt idx="739">
                  <c:v>30590.037109375</c:v>
                </c:pt>
                <c:pt idx="740">
                  <c:v>30590.037109375</c:v>
                </c:pt>
                <c:pt idx="741">
                  <c:v>30590.037109375</c:v>
                </c:pt>
                <c:pt idx="742">
                  <c:v>30590.037109375</c:v>
                </c:pt>
                <c:pt idx="743">
                  <c:v>30590.037109375</c:v>
                </c:pt>
                <c:pt idx="744">
                  <c:v>30590.9453125</c:v>
                </c:pt>
                <c:pt idx="745">
                  <c:v>30590.9453125</c:v>
                </c:pt>
                <c:pt idx="746">
                  <c:v>30590.9453125</c:v>
                </c:pt>
                <c:pt idx="747">
                  <c:v>30590.9453125</c:v>
                </c:pt>
                <c:pt idx="748">
                  <c:v>30590.9453125</c:v>
                </c:pt>
                <c:pt idx="749">
                  <c:v>30590.9453125</c:v>
                </c:pt>
                <c:pt idx="750">
                  <c:v>30590.9453125</c:v>
                </c:pt>
                <c:pt idx="751">
                  <c:v>30590.9453125</c:v>
                </c:pt>
                <c:pt idx="752">
                  <c:v>30587.580078125</c:v>
                </c:pt>
                <c:pt idx="753">
                  <c:v>30587.580078125</c:v>
                </c:pt>
                <c:pt idx="754">
                  <c:v>30587.580078125</c:v>
                </c:pt>
                <c:pt idx="755">
                  <c:v>30587.580078125</c:v>
                </c:pt>
                <c:pt idx="756">
                  <c:v>30587.580078125</c:v>
                </c:pt>
                <c:pt idx="757">
                  <c:v>30587.580078125</c:v>
                </c:pt>
                <c:pt idx="758">
                  <c:v>30587.580078125</c:v>
                </c:pt>
                <c:pt idx="759">
                  <c:v>30586.685546875</c:v>
                </c:pt>
                <c:pt idx="760">
                  <c:v>30586.685546875</c:v>
                </c:pt>
                <c:pt idx="761">
                  <c:v>30586.685546875</c:v>
                </c:pt>
                <c:pt idx="762">
                  <c:v>30586.685546875</c:v>
                </c:pt>
                <c:pt idx="763">
                  <c:v>30586.685546875</c:v>
                </c:pt>
                <c:pt idx="764">
                  <c:v>30586.685546875</c:v>
                </c:pt>
                <c:pt idx="765">
                  <c:v>30596.091796875</c:v>
                </c:pt>
                <c:pt idx="766">
                  <c:v>30596.091796875</c:v>
                </c:pt>
                <c:pt idx="767">
                  <c:v>30596.091796875</c:v>
                </c:pt>
                <c:pt idx="768">
                  <c:v>30596.091796875</c:v>
                </c:pt>
                <c:pt idx="769">
                  <c:v>30596.091796875</c:v>
                </c:pt>
                <c:pt idx="770">
                  <c:v>30596.091796875</c:v>
                </c:pt>
                <c:pt idx="771">
                  <c:v>30601.798828125</c:v>
                </c:pt>
                <c:pt idx="772">
                  <c:v>30601.798828125</c:v>
                </c:pt>
                <c:pt idx="773">
                  <c:v>30601.798828125</c:v>
                </c:pt>
                <c:pt idx="774">
                  <c:v>30601.798828125</c:v>
                </c:pt>
                <c:pt idx="775">
                  <c:v>30601.798828125</c:v>
                </c:pt>
                <c:pt idx="776">
                  <c:v>30601.798828125</c:v>
                </c:pt>
                <c:pt idx="777">
                  <c:v>30601.798828125</c:v>
                </c:pt>
                <c:pt idx="778">
                  <c:v>30603.763671875</c:v>
                </c:pt>
                <c:pt idx="779">
                  <c:v>30603.763671875</c:v>
                </c:pt>
                <c:pt idx="780">
                  <c:v>30603.763671875</c:v>
                </c:pt>
                <c:pt idx="781">
                  <c:v>30603.763671875</c:v>
                </c:pt>
                <c:pt idx="782">
                  <c:v>30603.763671875</c:v>
                </c:pt>
                <c:pt idx="783">
                  <c:v>30603.763671875</c:v>
                </c:pt>
                <c:pt idx="784">
                  <c:v>30599.291015625</c:v>
                </c:pt>
                <c:pt idx="785">
                  <c:v>30599.291015625</c:v>
                </c:pt>
                <c:pt idx="786">
                  <c:v>30599.291015625</c:v>
                </c:pt>
                <c:pt idx="787">
                  <c:v>30599.291015625</c:v>
                </c:pt>
                <c:pt idx="788">
                  <c:v>30599.291015625</c:v>
                </c:pt>
                <c:pt idx="789">
                  <c:v>30599.291015625</c:v>
                </c:pt>
                <c:pt idx="790">
                  <c:v>30599.291015625</c:v>
                </c:pt>
                <c:pt idx="791">
                  <c:v>30589.478515625</c:v>
                </c:pt>
                <c:pt idx="792">
                  <c:v>30589.478515625</c:v>
                </c:pt>
                <c:pt idx="793">
                  <c:v>30589.478515625</c:v>
                </c:pt>
                <c:pt idx="794">
                  <c:v>30589.478515625</c:v>
                </c:pt>
                <c:pt idx="795">
                  <c:v>30589.478515625</c:v>
                </c:pt>
                <c:pt idx="796">
                  <c:v>30589.478515625</c:v>
                </c:pt>
                <c:pt idx="797">
                  <c:v>30558.732421875</c:v>
                </c:pt>
                <c:pt idx="798">
                  <c:v>30558.732421875</c:v>
                </c:pt>
                <c:pt idx="799">
                  <c:v>30558.732421875</c:v>
                </c:pt>
                <c:pt idx="800">
                  <c:v>30558.732421875</c:v>
                </c:pt>
                <c:pt idx="801">
                  <c:v>30558.732421875</c:v>
                </c:pt>
                <c:pt idx="802">
                  <c:v>30558.732421875</c:v>
                </c:pt>
                <c:pt idx="803">
                  <c:v>30558.732421875</c:v>
                </c:pt>
                <c:pt idx="804">
                  <c:v>30531.373046875</c:v>
                </c:pt>
                <c:pt idx="805">
                  <c:v>30531.373046875</c:v>
                </c:pt>
                <c:pt idx="806">
                  <c:v>30531.373046875</c:v>
                </c:pt>
                <c:pt idx="807">
                  <c:v>30531.373046875</c:v>
                </c:pt>
                <c:pt idx="808">
                  <c:v>30531.373046875</c:v>
                </c:pt>
                <c:pt idx="809">
                  <c:v>30531.373046875</c:v>
                </c:pt>
                <c:pt idx="810">
                  <c:v>30531.373046875</c:v>
                </c:pt>
                <c:pt idx="811">
                  <c:v>30531.373046875</c:v>
                </c:pt>
                <c:pt idx="812">
                  <c:v>30531.373046875</c:v>
                </c:pt>
                <c:pt idx="813">
                  <c:v>30480.359375</c:v>
                </c:pt>
                <c:pt idx="814">
                  <c:v>30480.359375</c:v>
                </c:pt>
                <c:pt idx="815">
                  <c:v>30480.359375</c:v>
                </c:pt>
                <c:pt idx="816">
                  <c:v>30480.359375</c:v>
                </c:pt>
                <c:pt idx="817">
                  <c:v>30480.359375</c:v>
                </c:pt>
                <c:pt idx="818">
                  <c:v>30480.359375</c:v>
                </c:pt>
                <c:pt idx="819">
                  <c:v>30417.197265625</c:v>
                </c:pt>
                <c:pt idx="820">
                  <c:v>30417.197265625</c:v>
                </c:pt>
                <c:pt idx="821">
                  <c:v>30417.197265625</c:v>
                </c:pt>
                <c:pt idx="822">
                  <c:v>30417.197265625</c:v>
                </c:pt>
                <c:pt idx="823">
                  <c:v>30417.197265625</c:v>
                </c:pt>
                <c:pt idx="824">
                  <c:v>30417.197265625</c:v>
                </c:pt>
                <c:pt idx="825">
                  <c:v>30417.197265625</c:v>
                </c:pt>
                <c:pt idx="826">
                  <c:v>30434.189453125</c:v>
                </c:pt>
                <c:pt idx="827">
                  <c:v>30434.189453125</c:v>
                </c:pt>
                <c:pt idx="828">
                  <c:v>30434.189453125</c:v>
                </c:pt>
                <c:pt idx="829">
                  <c:v>30434.189453125</c:v>
                </c:pt>
                <c:pt idx="830">
                  <c:v>30434.189453125</c:v>
                </c:pt>
                <c:pt idx="831">
                  <c:v>30434.189453125</c:v>
                </c:pt>
                <c:pt idx="832">
                  <c:v>30409.71484375</c:v>
                </c:pt>
                <c:pt idx="833">
                  <c:v>30409.71484375</c:v>
                </c:pt>
                <c:pt idx="834">
                  <c:v>30409.71484375</c:v>
                </c:pt>
                <c:pt idx="835">
                  <c:v>30409.71484375</c:v>
                </c:pt>
                <c:pt idx="836">
                  <c:v>30409.71484375</c:v>
                </c:pt>
                <c:pt idx="837">
                  <c:v>30409.71484375</c:v>
                </c:pt>
                <c:pt idx="838">
                  <c:v>30423.37890625</c:v>
                </c:pt>
                <c:pt idx="839">
                  <c:v>30423.37890625</c:v>
                </c:pt>
                <c:pt idx="840">
                  <c:v>30423.37890625</c:v>
                </c:pt>
                <c:pt idx="841">
                  <c:v>30423.37890625</c:v>
                </c:pt>
                <c:pt idx="842">
                  <c:v>30423.37890625</c:v>
                </c:pt>
                <c:pt idx="843">
                  <c:v>30423.37890625</c:v>
                </c:pt>
                <c:pt idx="844">
                  <c:v>30423.37890625</c:v>
                </c:pt>
                <c:pt idx="845">
                  <c:v>30419.2734375</c:v>
                </c:pt>
                <c:pt idx="846">
                  <c:v>30419.2734375</c:v>
                </c:pt>
                <c:pt idx="847">
                  <c:v>30419.2734375</c:v>
                </c:pt>
                <c:pt idx="848">
                  <c:v>30419.2734375</c:v>
                </c:pt>
                <c:pt idx="849">
                  <c:v>30419.2734375</c:v>
                </c:pt>
                <c:pt idx="850">
                  <c:v>30419.2734375</c:v>
                </c:pt>
                <c:pt idx="851">
                  <c:v>30423.01171875</c:v>
                </c:pt>
                <c:pt idx="852">
                  <c:v>30423.01171875</c:v>
                </c:pt>
                <c:pt idx="853">
                  <c:v>30423.01171875</c:v>
                </c:pt>
                <c:pt idx="854">
                  <c:v>30423.01171875</c:v>
                </c:pt>
                <c:pt idx="855">
                  <c:v>30423.01171875</c:v>
                </c:pt>
                <c:pt idx="856">
                  <c:v>30423.01171875</c:v>
                </c:pt>
                <c:pt idx="857">
                  <c:v>30423.01171875</c:v>
                </c:pt>
                <c:pt idx="858">
                  <c:v>30423.4609375</c:v>
                </c:pt>
                <c:pt idx="859">
                  <c:v>30423.4609375</c:v>
                </c:pt>
                <c:pt idx="860">
                  <c:v>30423.4609375</c:v>
                </c:pt>
                <c:pt idx="861">
                  <c:v>30423.4609375</c:v>
                </c:pt>
                <c:pt idx="862">
                  <c:v>30423.4609375</c:v>
                </c:pt>
                <c:pt idx="863">
                  <c:v>30423.4609375</c:v>
                </c:pt>
                <c:pt idx="864">
                  <c:v>30425.1328125</c:v>
                </c:pt>
                <c:pt idx="865">
                  <c:v>30425.1328125</c:v>
                </c:pt>
                <c:pt idx="866">
                  <c:v>30425.1328125</c:v>
                </c:pt>
                <c:pt idx="867">
                  <c:v>30425.1328125</c:v>
                </c:pt>
                <c:pt idx="868">
                  <c:v>30425.1328125</c:v>
                </c:pt>
                <c:pt idx="869">
                  <c:v>30425.1328125</c:v>
                </c:pt>
                <c:pt idx="870">
                  <c:v>30425.1328125</c:v>
                </c:pt>
                <c:pt idx="871">
                  <c:v>30425.1328125</c:v>
                </c:pt>
                <c:pt idx="872">
                  <c:v>30425.1328125</c:v>
                </c:pt>
                <c:pt idx="873">
                  <c:v>30417.291015625</c:v>
                </c:pt>
                <c:pt idx="874">
                  <c:v>30417.291015625</c:v>
                </c:pt>
                <c:pt idx="875">
                  <c:v>30417.291015625</c:v>
                </c:pt>
                <c:pt idx="876">
                  <c:v>30417.291015625</c:v>
                </c:pt>
                <c:pt idx="877">
                  <c:v>30417.291015625</c:v>
                </c:pt>
                <c:pt idx="878">
                  <c:v>30417.291015625</c:v>
                </c:pt>
                <c:pt idx="879">
                  <c:v>30417.291015625</c:v>
                </c:pt>
                <c:pt idx="880">
                  <c:v>30420.029296875</c:v>
                </c:pt>
                <c:pt idx="881">
                  <c:v>30420.029296875</c:v>
                </c:pt>
                <c:pt idx="882">
                  <c:v>30420.029296875</c:v>
                </c:pt>
                <c:pt idx="883">
                  <c:v>30420.029296875</c:v>
                </c:pt>
                <c:pt idx="884">
                  <c:v>30420.029296875</c:v>
                </c:pt>
                <c:pt idx="885">
                  <c:v>30420.029296875</c:v>
                </c:pt>
                <c:pt idx="886">
                  <c:v>30425.845703125</c:v>
                </c:pt>
                <c:pt idx="887">
                  <c:v>30425.845703125</c:v>
                </c:pt>
                <c:pt idx="888">
                  <c:v>30425.845703125</c:v>
                </c:pt>
                <c:pt idx="889">
                  <c:v>30425.845703125</c:v>
                </c:pt>
                <c:pt idx="890">
                  <c:v>30425.845703125</c:v>
                </c:pt>
                <c:pt idx="891">
                  <c:v>30425.845703125</c:v>
                </c:pt>
                <c:pt idx="892">
                  <c:v>30417.775390625</c:v>
                </c:pt>
                <c:pt idx="893">
                  <c:v>30417.775390625</c:v>
                </c:pt>
                <c:pt idx="894">
                  <c:v>30417.775390625</c:v>
                </c:pt>
                <c:pt idx="895">
                  <c:v>30417.775390625</c:v>
                </c:pt>
                <c:pt idx="896">
                  <c:v>30417.775390625</c:v>
                </c:pt>
                <c:pt idx="897">
                  <c:v>30417.775390625</c:v>
                </c:pt>
                <c:pt idx="898">
                  <c:v>30417.775390625</c:v>
                </c:pt>
                <c:pt idx="899">
                  <c:v>30422.3203125</c:v>
                </c:pt>
                <c:pt idx="900">
                  <c:v>30422.3203125</c:v>
                </c:pt>
                <c:pt idx="901">
                  <c:v>30422.3203125</c:v>
                </c:pt>
                <c:pt idx="902">
                  <c:v>30422.3203125</c:v>
                </c:pt>
                <c:pt idx="903">
                  <c:v>30422.3203125</c:v>
                </c:pt>
                <c:pt idx="904">
                  <c:v>30422.3203125</c:v>
                </c:pt>
                <c:pt idx="905">
                  <c:v>30422.57421875</c:v>
                </c:pt>
                <c:pt idx="906">
                  <c:v>30422.57421875</c:v>
                </c:pt>
                <c:pt idx="907">
                  <c:v>30422.57421875</c:v>
                </c:pt>
                <c:pt idx="908">
                  <c:v>30422.57421875</c:v>
                </c:pt>
                <c:pt idx="909">
                  <c:v>30422.57421875</c:v>
                </c:pt>
                <c:pt idx="910">
                  <c:v>30422.57421875</c:v>
                </c:pt>
                <c:pt idx="911">
                  <c:v>30422.57421875</c:v>
                </c:pt>
                <c:pt idx="912">
                  <c:v>30419.244140625</c:v>
                </c:pt>
                <c:pt idx="913">
                  <c:v>30419.244140625</c:v>
                </c:pt>
                <c:pt idx="914">
                  <c:v>30419.244140625</c:v>
                </c:pt>
                <c:pt idx="915">
                  <c:v>30419.244140625</c:v>
                </c:pt>
                <c:pt idx="916">
                  <c:v>30419.244140625</c:v>
                </c:pt>
                <c:pt idx="917">
                  <c:v>30419.244140625</c:v>
                </c:pt>
                <c:pt idx="918">
                  <c:v>30433.212890625</c:v>
                </c:pt>
                <c:pt idx="919">
                  <c:v>30433.212890625</c:v>
                </c:pt>
                <c:pt idx="920">
                  <c:v>30433.212890625</c:v>
                </c:pt>
                <c:pt idx="921">
                  <c:v>30433.212890625</c:v>
                </c:pt>
                <c:pt idx="922">
                  <c:v>30433.212890625</c:v>
                </c:pt>
                <c:pt idx="923">
                  <c:v>30433.212890625</c:v>
                </c:pt>
                <c:pt idx="924">
                  <c:v>30433.212890625</c:v>
                </c:pt>
                <c:pt idx="925">
                  <c:v>30437.87890625</c:v>
                </c:pt>
                <c:pt idx="926">
                  <c:v>30437.87890625</c:v>
                </c:pt>
                <c:pt idx="927">
                  <c:v>30437.87890625</c:v>
                </c:pt>
                <c:pt idx="928">
                  <c:v>30437.87890625</c:v>
                </c:pt>
                <c:pt idx="929">
                  <c:v>30437.87890625</c:v>
                </c:pt>
                <c:pt idx="930">
                  <c:v>30437.87890625</c:v>
                </c:pt>
                <c:pt idx="931">
                  <c:v>30437.87890625</c:v>
                </c:pt>
                <c:pt idx="932">
                  <c:v>30437.87890625</c:v>
                </c:pt>
                <c:pt idx="933">
                  <c:v>30437.87890625</c:v>
                </c:pt>
                <c:pt idx="934">
                  <c:v>30442.173828125</c:v>
                </c:pt>
                <c:pt idx="935">
                  <c:v>30442.173828125</c:v>
                </c:pt>
                <c:pt idx="936">
                  <c:v>30442.173828125</c:v>
                </c:pt>
                <c:pt idx="937">
                  <c:v>30442.173828125</c:v>
                </c:pt>
                <c:pt idx="938">
                  <c:v>30442.173828125</c:v>
                </c:pt>
                <c:pt idx="939">
                  <c:v>30442.173828125</c:v>
                </c:pt>
                <c:pt idx="940">
                  <c:v>30437.578125</c:v>
                </c:pt>
                <c:pt idx="941">
                  <c:v>30437.578125</c:v>
                </c:pt>
                <c:pt idx="942">
                  <c:v>30437.578125</c:v>
                </c:pt>
                <c:pt idx="943">
                  <c:v>30437.578125</c:v>
                </c:pt>
                <c:pt idx="944">
                  <c:v>30437.578125</c:v>
                </c:pt>
                <c:pt idx="945">
                  <c:v>30437.578125</c:v>
                </c:pt>
                <c:pt idx="946">
                  <c:v>30419.59375</c:v>
                </c:pt>
                <c:pt idx="947">
                  <c:v>30419.59375</c:v>
                </c:pt>
                <c:pt idx="948">
                  <c:v>30419.59375</c:v>
                </c:pt>
                <c:pt idx="949">
                  <c:v>30419.59375</c:v>
                </c:pt>
                <c:pt idx="950">
                  <c:v>30419.59375</c:v>
                </c:pt>
                <c:pt idx="951">
                  <c:v>30419.59375</c:v>
                </c:pt>
                <c:pt idx="952">
                  <c:v>30419.59375</c:v>
                </c:pt>
                <c:pt idx="953">
                  <c:v>30446.34375</c:v>
                </c:pt>
                <c:pt idx="954">
                  <c:v>30446.34375</c:v>
                </c:pt>
                <c:pt idx="955">
                  <c:v>30446.34375</c:v>
                </c:pt>
                <c:pt idx="956">
                  <c:v>30446.34375</c:v>
                </c:pt>
                <c:pt idx="957">
                  <c:v>30446.34375</c:v>
                </c:pt>
                <c:pt idx="958">
                  <c:v>30446.34375</c:v>
                </c:pt>
                <c:pt idx="959">
                  <c:v>30437.259765625</c:v>
                </c:pt>
                <c:pt idx="960">
                  <c:v>30437.259765625</c:v>
                </c:pt>
                <c:pt idx="961">
                  <c:v>30437.259765625</c:v>
                </c:pt>
                <c:pt idx="962">
                  <c:v>30437.259765625</c:v>
                </c:pt>
                <c:pt idx="963">
                  <c:v>30437.259765625</c:v>
                </c:pt>
                <c:pt idx="964">
                  <c:v>30437.259765625</c:v>
                </c:pt>
                <c:pt idx="965">
                  <c:v>30437.259765625</c:v>
                </c:pt>
                <c:pt idx="966">
                  <c:v>30449.115234375</c:v>
                </c:pt>
                <c:pt idx="967">
                  <c:v>30449.115234375</c:v>
                </c:pt>
                <c:pt idx="968">
                  <c:v>30449.115234375</c:v>
                </c:pt>
                <c:pt idx="969">
                  <c:v>30449.115234375</c:v>
                </c:pt>
                <c:pt idx="970">
                  <c:v>30449.115234375</c:v>
                </c:pt>
                <c:pt idx="971">
                  <c:v>30449.115234375</c:v>
                </c:pt>
                <c:pt idx="972">
                  <c:v>30435.77734375</c:v>
                </c:pt>
                <c:pt idx="973">
                  <c:v>30435.77734375</c:v>
                </c:pt>
                <c:pt idx="974">
                  <c:v>30435.77734375</c:v>
                </c:pt>
                <c:pt idx="975">
                  <c:v>30435.77734375</c:v>
                </c:pt>
                <c:pt idx="976">
                  <c:v>30435.77734375</c:v>
                </c:pt>
                <c:pt idx="977">
                  <c:v>30435.77734375</c:v>
                </c:pt>
                <c:pt idx="978">
                  <c:v>30435.77734375</c:v>
                </c:pt>
                <c:pt idx="979">
                  <c:v>30453.521484375</c:v>
                </c:pt>
                <c:pt idx="980">
                  <c:v>30453.521484375</c:v>
                </c:pt>
                <c:pt idx="981">
                  <c:v>30453.521484375</c:v>
                </c:pt>
                <c:pt idx="982">
                  <c:v>30453.521484375</c:v>
                </c:pt>
                <c:pt idx="983">
                  <c:v>30453.521484375</c:v>
                </c:pt>
                <c:pt idx="984">
                  <c:v>30453.521484375</c:v>
                </c:pt>
                <c:pt idx="985">
                  <c:v>30460.0390625</c:v>
                </c:pt>
                <c:pt idx="986">
                  <c:v>30460.0390625</c:v>
                </c:pt>
                <c:pt idx="987">
                  <c:v>30460.0390625</c:v>
                </c:pt>
                <c:pt idx="988">
                  <c:v>30460.0390625</c:v>
                </c:pt>
                <c:pt idx="989">
                  <c:v>30460.0390625</c:v>
                </c:pt>
                <c:pt idx="990">
                  <c:v>30460.0390625</c:v>
                </c:pt>
                <c:pt idx="991">
                  <c:v>30460.0390625</c:v>
                </c:pt>
                <c:pt idx="992">
                  <c:v>30460.0390625</c:v>
                </c:pt>
                <c:pt idx="993">
                  <c:v>30460.0390625</c:v>
                </c:pt>
                <c:pt idx="994">
                  <c:v>30456.599609375</c:v>
                </c:pt>
                <c:pt idx="995">
                  <c:v>30456.599609375</c:v>
                </c:pt>
                <c:pt idx="996">
                  <c:v>30456.599609375</c:v>
                </c:pt>
                <c:pt idx="997">
                  <c:v>30456.599609375</c:v>
                </c:pt>
                <c:pt idx="998">
                  <c:v>30456.599609375</c:v>
                </c:pt>
                <c:pt idx="999">
                  <c:v>30456.599609375</c:v>
                </c:pt>
                <c:pt idx="1000">
                  <c:v>30458.38671875</c:v>
                </c:pt>
                <c:pt idx="1001">
                  <c:v>30458.38671875</c:v>
                </c:pt>
                <c:pt idx="1002">
                  <c:v>30458.38671875</c:v>
                </c:pt>
                <c:pt idx="1003">
                  <c:v>30458.38671875</c:v>
                </c:pt>
                <c:pt idx="1004">
                  <c:v>30458.38671875</c:v>
                </c:pt>
                <c:pt idx="1005">
                  <c:v>30458.38671875</c:v>
                </c:pt>
                <c:pt idx="1006">
                  <c:v>30458.38671875</c:v>
                </c:pt>
                <c:pt idx="1007">
                  <c:v>30464.1171875</c:v>
                </c:pt>
                <c:pt idx="1008">
                  <c:v>30464.1171875</c:v>
                </c:pt>
                <c:pt idx="1009">
                  <c:v>30464.1171875</c:v>
                </c:pt>
                <c:pt idx="1010">
                  <c:v>30464.1171875</c:v>
                </c:pt>
                <c:pt idx="1011">
                  <c:v>30464.1171875</c:v>
                </c:pt>
                <c:pt idx="1012">
                  <c:v>30464.1171875</c:v>
                </c:pt>
                <c:pt idx="1013">
                  <c:v>30462.826171875</c:v>
                </c:pt>
                <c:pt idx="1014">
                  <c:v>30462.826171875</c:v>
                </c:pt>
                <c:pt idx="1015">
                  <c:v>30462.826171875</c:v>
                </c:pt>
                <c:pt idx="1016">
                  <c:v>30462.826171875</c:v>
                </c:pt>
                <c:pt idx="1017">
                  <c:v>30462.826171875</c:v>
                </c:pt>
                <c:pt idx="1018">
                  <c:v>30462.826171875</c:v>
                </c:pt>
                <c:pt idx="1019">
                  <c:v>30462.826171875</c:v>
                </c:pt>
                <c:pt idx="1020">
                  <c:v>30461.482421875</c:v>
                </c:pt>
                <c:pt idx="1021">
                  <c:v>30461.482421875</c:v>
                </c:pt>
                <c:pt idx="1022">
                  <c:v>30461.482421875</c:v>
                </c:pt>
                <c:pt idx="1023">
                  <c:v>30461.482421875</c:v>
                </c:pt>
                <c:pt idx="1024">
                  <c:v>30461.482421875</c:v>
                </c:pt>
                <c:pt idx="1025">
                  <c:v>30461.482421875</c:v>
                </c:pt>
                <c:pt idx="1026">
                  <c:v>30449.970703125</c:v>
                </c:pt>
                <c:pt idx="1027">
                  <c:v>30449.970703125</c:v>
                </c:pt>
                <c:pt idx="1028">
                  <c:v>30449.970703125</c:v>
                </c:pt>
                <c:pt idx="1029">
                  <c:v>30449.970703125</c:v>
                </c:pt>
                <c:pt idx="1030">
                  <c:v>30449.970703125</c:v>
                </c:pt>
                <c:pt idx="1031">
                  <c:v>30449.970703125</c:v>
                </c:pt>
                <c:pt idx="1032">
                  <c:v>30449.970703125</c:v>
                </c:pt>
                <c:pt idx="1033">
                  <c:v>30447.318359375</c:v>
                </c:pt>
                <c:pt idx="1034">
                  <c:v>30447.318359375</c:v>
                </c:pt>
                <c:pt idx="1035">
                  <c:v>30447.318359375</c:v>
                </c:pt>
                <c:pt idx="1036">
                  <c:v>30447.318359375</c:v>
                </c:pt>
                <c:pt idx="1037">
                  <c:v>30447.318359375</c:v>
                </c:pt>
                <c:pt idx="1038">
                  <c:v>30447.318359375</c:v>
                </c:pt>
                <c:pt idx="1039">
                  <c:v>30440.22265625</c:v>
                </c:pt>
                <c:pt idx="1040">
                  <c:v>30440.22265625</c:v>
                </c:pt>
                <c:pt idx="1041">
                  <c:v>30440.22265625</c:v>
                </c:pt>
                <c:pt idx="1042">
                  <c:v>30440.22265625</c:v>
                </c:pt>
                <c:pt idx="1043">
                  <c:v>30440.22265625</c:v>
                </c:pt>
                <c:pt idx="1044">
                  <c:v>30440.22265625</c:v>
                </c:pt>
                <c:pt idx="1045">
                  <c:v>30446.173828125</c:v>
                </c:pt>
                <c:pt idx="1046">
                  <c:v>30446.173828125</c:v>
                </c:pt>
                <c:pt idx="1047">
                  <c:v>30446.173828125</c:v>
                </c:pt>
                <c:pt idx="1048">
                  <c:v>30446.173828125</c:v>
                </c:pt>
                <c:pt idx="1049">
                  <c:v>30446.173828125</c:v>
                </c:pt>
                <c:pt idx="1050">
                  <c:v>30446.173828125</c:v>
                </c:pt>
                <c:pt idx="1051">
                  <c:v>30446.173828125</c:v>
                </c:pt>
                <c:pt idx="1052">
                  <c:v>30446.173828125</c:v>
                </c:pt>
                <c:pt idx="1053">
                  <c:v>30446.173828125</c:v>
                </c:pt>
                <c:pt idx="1054">
                  <c:v>30446.173828125</c:v>
                </c:pt>
                <c:pt idx="1055">
                  <c:v>30444.83984375</c:v>
                </c:pt>
                <c:pt idx="1056">
                  <c:v>30444.83984375</c:v>
                </c:pt>
                <c:pt idx="1057">
                  <c:v>30444.83984375</c:v>
                </c:pt>
                <c:pt idx="1058">
                  <c:v>30444.83984375</c:v>
                </c:pt>
                <c:pt idx="1059">
                  <c:v>30444.83984375</c:v>
                </c:pt>
                <c:pt idx="1060">
                  <c:v>30444.83984375</c:v>
                </c:pt>
                <c:pt idx="1061">
                  <c:v>30451.681640625</c:v>
                </c:pt>
                <c:pt idx="1062">
                  <c:v>30451.681640625</c:v>
                </c:pt>
                <c:pt idx="1063">
                  <c:v>30451.681640625</c:v>
                </c:pt>
                <c:pt idx="1064">
                  <c:v>30451.681640625</c:v>
                </c:pt>
                <c:pt idx="1065">
                  <c:v>30451.681640625</c:v>
                </c:pt>
                <c:pt idx="1066">
                  <c:v>30451.681640625</c:v>
                </c:pt>
                <c:pt idx="1067">
                  <c:v>30443.857421875</c:v>
                </c:pt>
                <c:pt idx="1068">
                  <c:v>30443.857421875</c:v>
                </c:pt>
                <c:pt idx="1069">
                  <c:v>30443.857421875</c:v>
                </c:pt>
                <c:pt idx="1070">
                  <c:v>30443.857421875</c:v>
                </c:pt>
                <c:pt idx="1071">
                  <c:v>30443.857421875</c:v>
                </c:pt>
                <c:pt idx="1072">
                  <c:v>30443.857421875</c:v>
                </c:pt>
                <c:pt idx="1073">
                  <c:v>30443.857421875</c:v>
                </c:pt>
                <c:pt idx="1074">
                  <c:v>30454.21484375</c:v>
                </c:pt>
                <c:pt idx="1075">
                  <c:v>30454.21484375</c:v>
                </c:pt>
                <c:pt idx="1076">
                  <c:v>30454.21484375</c:v>
                </c:pt>
                <c:pt idx="1077">
                  <c:v>30454.21484375</c:v>
                </c:pt>
                <c:pt idx="1078">
                  <c:v>30454.21484375</c:v>
                </c:pt>
                <c:pt idx="1079">
                  <c:v>30454.21484375</c:v>
                </c:pt>
                <c:pt idx="1080">
                  <c:v>30439.412109375</c:v>
                </c:pt>
                <c:pt idx="1081">
                  <c:v>30439.412109375</c:v>
                </c:pt>
                <c:pt idx="1082">
                  <c:v>30439.412109375</c:v>
                </c:pt>
                <c:pt idx="1083">
                  <c:v>30439.412109375</c:v>
                </c:pt>
                <c:pt idx="1084">
                  <c:v>30439.412109375</c:v>
                </c:pt>
                <c:pt idx="1085">
                  <c:v>30439.412109375</c:v>
                </c:pt>
                <c:pt idx="1086">
                  <c:v>30439.412109375</c:v>
                </c:pt>
                <c:pt idx="1087">
                  <c:v>30430.7890625</c:v>
                </c:pt>
                <c:pt idx="1088">
                  <c:v>30430.7890625</c:v>
                </c:pt>
                <c:pt idx="1089">
                  <c:v>30430.7890625</c:v>
                </c:pt>
                <c:pt idx="1090">
                  <c:v>30430.7890625</c:v>
                </c:pt>
                <c:pt idx="1091">
                  <c:v>30430.7890625</c:v>
                </c:pt>
                <c:pt idx="1092">
                  <c:v>30430.7890625</c:v>
                </c:pt>
                <c:pt idx="1093">
                  <c:v>30428.79296875</c:v>
                </c:pt>
                <c:pt idx="1094">
                  <c:v>30428.79296875</c:v>
                </c:pt>
                <c:pt idx="1095">
                  <c:v>30428.79296875</c:v>
                </c:pt>
                <c:pt idx="1096">
                  <c:v>30428.79296875</c:v>
                </c:pt>
                <c:pt idx="1097">
                  <c:v>30428.79296875</c:v>
                </c:pt>
                <c:pt idx="1098">
                  <c:v>30428.79296875</c:v>
                </c:pt>
                <c:pt idx="1099">
                  <c:v>30428.79296875</c:v>
                </c:pt>
                <c:pt idx="1100">
                  <c:v>30440.4453125</c:v>
                </c:pt>
                <c:pt idx="1101">
                  <c:v>30440.4453125</c:v>
                </c:pt>
                <c:pt idx="1102">
                  <c:v>30440.4453125</c:v>
                </c:pt>
                <c:pt idx="1103">
                  <c:v>30440.4453125</c:v>
                </c:pt>
                <c:pt idx="1104">
                  <c:v>30440.4453125</c:v>
                </c:pt>
                <c:pt idx="1105">
                  <c:v>30440.4453125</c:v>
                </c:pt>
                <c:pt idx="1106">
                  <c:v>30447.29296875</c:v>
                </c:pt>
                <c:pt idx="1107">
                  <c:v>30447.29296875</c:v>
                </c:pt>
                <c:pt idx="1108">
                  <c:v>30447.29296875</c:v>
                </c:pt>
                <c:pt idx="1109">
                  <c:v>30447.29296875</c:v>
                </c:pt>
                <c:pt idx="1110">
                  <c:v>30447.29296875</c:v>
                </c:pt>
                <c:pt idx="1111">
                  <c:v>30447.29296875</c:v>
                </c:pt>
                <c:pt idx="1112">
                  <c:v>30447.29296875</c:v>
                </c:pt>
                <c:pt idx="1113">
                  <c:v>30447.29296875</c:v>
                </c:pt>
                <c:pt idx="1114">
                  <c:v>30447.29296875</c:v>
                </c:pt>
                <c:pt idx="1115">
                  <c:v>30430.88671875</c:v>
                </c:pt>
                <c:pt idx="1116">
                  <c:v>30430.88671875</c:v>
                </c:pt>
                <c:pt idx="1117">
                  <c:v>30430.88671875</c:v>
                </c:pt>
                <c:pt idx="1118">
                  <c:v>30430.88671875</c:v>
                </c:pt>
                <c:pt idx="1119">
                  <c:v>30430.88671875</c:v>
                </c:pt>
                <c:pt idx="1120">
                  <c:v>30430.88671875</c:v>
                </c:pt>
                <c:pt idx="1121">
                  <c:v>30440.607421875</c:v>
                </c:pt>
                <c:pt idx="1122">
                  <c:v>30440.607421875</c:v>
                </c:pt>
                <c:pt idx="1123">
                  <c:v>30440.607421875</c:v>
                </c:pt>
                <c:pt idx="1124">
                  <c:v>30440.607421875</c:v>
                </c:pt>
                <c:pt idx="1125">
                  <c:v>30440.607421875</c:v>
                </c:pt>
                <c:pt idx="1126">
                  <c:v>30440.607421875</c:v>
                </c:pt>
                <c:pt idx="1127">
                  <c:v>30440.607421875</c:v>
                </c:pt>
                <c:pt idx="1128">
                  <c:v>30429.875</c:v>
                </c:pt>
                <c:pt idx="1129">
                  <c:v>30429.875</c:v>
                </c:pt>
                <c:pt idx="1130">
                  <c:v>30429.875</c:v>
                </c:pt>
                <c:pt idx="1131">
                  <c:v>30429.875</c:v>
                </c:pt>
                <c:pt idx="1132">
                  <c:v>30429.875</c:v>
                </c:pt>
                <c:pt idx="1133">
                  <c:v>30429.875</c:v>
                </c:pt>
                <c:pt idx="1134">
                  <c:v>30435.201171875</c:v>
                </c:pt>
                <c:pt idx="1135">
                  <c:v>30435.201171875</c:v>
                </c:pt>
                <c:pt idx="1136">
                  <c:v>30435.201171875</c:v>
                </c:pt>
                <c:pt idx="1137">
                  <c:v>30435.201171875</c:v>
                </c:pt>
                <c:pt idx="1138">
                  <c:v>30435.201171875</c:v>
                </c:pt>
                <c:pt idx="1139">
                  <c:v>30435.201171875</c:v>
                </c:pt>
                <c:pt idx="1140">
                  <c:v>30435.201171875</c:v>
                </c:pt>
                <c:pt idx="1141">
                  <c:v>30450.947265625</c:v>
                </c:pt>
                <c:pt idx="1142">
                  <c:v>30450.947265625</c:v>
                </c:pt>
                <c:pt idx="1143">
                  <c:v>30450.947265625</c:v>
                </c:pt>
                <c:pt idx="1144">
                  <c:v>30450.947265625</c:v>
                </c:pt>
                <c:pt idx="1145">
                  <c:v>30450.947265625</c:v>
                </c:pt>
                <c:pt idx="1146">
                  <c:v>30450.947265625</c:v>
                </c:pt>
                <c:pt idx="1147">
                  <c:v>30457.4921875</c:v>
                </c:pt>
                <c:pt idx="1148">
                  <c:v>30457.4921875</c:v>
                </c:pt>
                <c:pt idx="1149">
                  <c:v>30457.4921875</c:v>
                </c:pt>
                <c:pt idx="1150">
                  <c:v>30457.4921875</c:v>
                </c:pt>
                <c:pt idx="1151">
                  <c:v>30457.4921875</c:v>
                </c:pt>
                <c:pt idx="1152">
                  <c:v>30457.4921875</c:v>
                </c:pt>
                <c:pt idx="1153">
                  <c:v>30457.4921875</c:v>
                </c:pt>
                <c:pt idx="1154">
                  <c:v>30443.447265625</c:v>
                </c:pt>
                <c:pt idx="1155">
                  <c:v>30443.447265625</c:v>
                </c:pt>
                <c:pt idx="1156">
                  <c:v>30443.447265625</c:v>
                </c:pt>
                <c:pt idx="1157">
                  <c:v>30443.447265625</c:v>
                </c:pt>
                <c:pt idx="1158">
                  <c:v>30443.447265625</c:v>
                </c:pt>
                <c:pt idx="1159">
                  <c:v>30443.447265625</c:v>
                </c:pt>
                <c:pt idx="1160">
                  <c:v>30441.1640625</c:v>
                </c:pt>
                <c:pt idx="1161">
                  <c:v>30441.1640625</c:v>
                </c:pt>
                <c:pt idx="1162">
                  <c:v>30441.1640625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0C-477A-ABE2-08C39D12D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data'!$A$3:$A$1652</c:f>
              <c:numCache>
                <c:formatCode>h:mm:ss</c:formatCode>
                <c:ptCount val="1163"/>
                <c:pt idx="0">
                  <c:v>45958.777784074075</c:v>
                </c:pt>
                <c:pt idx="1">
                  <c:v>45958.777795729169</c:v>
                </c:pt>
                <c:pt idx="2">
                  <c:v>45958.777807361112</c:v>
                </c:pt>
                <c:pt idx="3">
                  <c:v>45958.77781900463</c:v>
                </c:pt>
                <c:pt idx="4">
                  <c:v>45958.777830648149</c:v>
                </c:pt>
                <c:pt idx="5">
                  <c:v>45958.777842268515</c:v>
                </c:pt>
                <c:pt idx="6">
                  <c:v>45958.777853888889</c:v>
                </c:pt>
                <c:pt idx="7">
                  <c:v>45958.777865532407</c:v>
                </c:pt>
                <c:pt idx="8">
                  <c:v>45958.777877152781</c:v>
                </c:pt>
                <c:pt idx="9">
                  <c:v>45958.777888842589</c:v>
                </c:pt>
                <c:pt idx="10">
                  <c:v>45958.777900486108</c:v>
                </c:pt>
                <c:pt idx="11">
                  <c:v>45958.777912094905</c:v>
                </c:pt>
                <c:pt idx="12">
                  <c:v>45958.777923726855</c:v>
                </c:pt>
                <c:pt idx="13">
                  <c:v>45958.777935405094</c:v>
                </c:pt>
                <c:pt idx="14">
                  <c:v>45958.777947083334</c:v>
                </c:pt>
                <c:pt idx="15">
                  <c:v>45958.777958726852</c:v>
                </c:pt>
                <c:pt idx="16">
                  <c:v>45958.777970381947</c:v>
                </c:pt>
                <c:pt idx="17">
                  <c:v>45958.777982025465</c:v>
                </c:pt>
                <c:pt idx="18">
                  <c:v>45958.777993680553</c:v>
                </c:pt>
                <c:pt idx="19">
                  <c:v>45958.778005324071</c:v>
                </c:pt>
                <c:pt idx="20">
                  <c:v>45958.77801696759</c:v>
                </c:pt>
                <c:pt idx="21">
                  <c:v>45958.778028564811</c:v>
                </c:pt>
                <c:pt idx="22">
                  <c:v>45958.778040266203</c:v>
                </c:pt>
                <c:pt idx="23">
                  <c:v>45958.778051932873</c:v>
                </c:pt>
                <c:pt idx="24">
                  <c:v>45958.778063530095</c:v>
                </c:pt>
                <c:pt idx="25">
                  <c:v>45958.778075162038</c:v>
                </c:pt>
                <c:pt idx="26">
                  <c:v>45958.778086782404</c:v>
                </c:pt>
                <c:pt idx="27">
                  <c:v>45958.778098425923</c:v>
                </c:pt>
                <c:pt idx="28">
                  <c:v>45958.778110046296</c:v>
                </c:pt>
                <c:pt idx="29">
                  <c:v>45958.778121678239</c:v>
                </c:pt>
                <c:pt idx="30">
                  <c:v>45958.778133333333</c:v>
                </c:pt>
                <c:pt idx="31">
                  <c:v>45958.778144965276</c:v>
                </c:pt>
                <c:pt idx="32">
                  <c:v>45958.778156574073</c:v>
                </c:pt>
                <c:pt idx="33">
                  <c:v>45958.778168182871</c:v>
                </c:pt>
                <c:pt idx="34">
                  <c:v>45958.778179814813</c:v>
                </c:pt>
                <c:pt idx="35">
                  <c:v>45958.778191469908</c:v>
                </c:pt>
                <c:pt idx="36">
                  <c:v>45958.778203113427</c:v>
                </c:pt>
                <c:pt idx="37">
                  <c:v>45958.778214768521</c:v>
                </c:pt>
                <c:pt idx="38">
                  <c:v>45958.778226388888</c:v>
                </c:pt>
                <c:pt idx="39">
                  <c:v>45958.778238055558</c:v>
                </c:pt>
                <c:pt idx="40">
                  <c:v>45958.778249699077</c:v>
                </c:pt>
                <c:pt idx="41">
                  <c:v>45958.778261342595</c:v>
                </c:pt>
                <c:pt idx="42">
                  <c:v>45958.778272986114</c:v>
                </c:pt>
                <c:pt idx="43">
                  <c:v>45958.77828460648</c:v>
                </c:pt>
                <c:pt idx="44">
                  <c:v>45958.778296273151</c:v>
                </c:pt>
                <c:pt idx="45">
                  <c:v>45958.778307870372</c:v>
                </c:pt>
                <c:pt idx="46">
                  <c:v>45958.778319548612</c:v>
                </c:pt>
                <c:pt idx="47">
                  <c:v>45958.77833119213</c:v>
                </c:pt>
                <c:pt idx="48">
                  <c:v>45958.778342835649</c:v>
                </c:pt>
                <c:pt idx="49">
                  <c:v>45958.778354456015</c:v>
                </c:pt>
                <c:pt idx="50">
                  <c:v>45958.778366087965</c:v>
                </c:pt>
                <c:pt idx="51">
                  <c:v>45958.778377696763</c:v>
                </c:pt>
                <c:pt idx="52">
                  <c:v>45958.778389375002</c:v>
                </c:pt>
                <c:pt idx="53">
                  <c:v>45958.778401006944</c:v>
                </c:pt>
                <c:pt idx="54">
                  <c:v>45958.778412662039</c:v>
                </c:pt>
                <c:pt idx="55">
                  <c:v>45958.778424270837</c:v>
                </c:pt>
                <c:pt idx="56">
                  <c:v>45958.778435902779</c:v>
                </c:pt>
                <c:pt idx="57">
                  <c:v>45958.778447546298</c:v>
                </c:pt>
                <c:pt idx="58">
                  <c:v>45958.778459155095</c:v>
                </c:pt>
                <c:pt idx="59">
                  <c:v>45958.778470787038</c:v>
                </c:pt>
                <c:pt idx="60">
                  <c:v>45958.778482442132</c:v>
                </c:pt>
                <c:pt idx="61">
                  <c:v>45958.77849409722</c:v>
                </c:pt>
                <c:pt idx="62">
                  <c:v>45958.778505752314</c:v>
                </c:pt>
                <c:pt idx="63">
                  <c:v>45958.778517372688</c:v>
                </c:pt>
                <c:pt idx="64">
                  <c:v>45958.778528981478</c:v>
                </c:pt>
                <c:pt idx="65">
                  <c:v>45958.778540601852</c:v>
                </c:pt>
                <c:pt idx="66">
                  <c:v>45958.778552245371</c:v>
                </c:pt>
                <c:pt idx="67">
                  <c:v>45958.778563888889</c:v>
                </c:pt>
                <c:pt idx="68">
                  <c:v>45958.778575520832</c:v>
                </c:pt>
                <c:pt idx="69">
                  <c:v>45958.778587175926</c:v>
                </c:pt>
                <c:pt idx="70">
                  <c:v>45958.778598831021</c:v>
                </c:pt>
                <c:pt idx="71">
                  <c:v>45958.778610486108</c:v>
                </c:pt>
                <c:pt idx="72">
                  <c:v>45958.778622094906</c:v>
                </c:pt>
                <c:pt idx="73">
                  <c:v>45958.778633715279</c:v>
                </c:pt>
                <c:pt idx="74">
                  <c:v>45958.778645335646</c:v>
                </c:pt>
                <c:pt idx="75">
                  <c:v>45958.778656956019</c:v>
                </c:pt>
                <c:pt idx="76">
                  <c:v>45958.778668576386</c:v>
                </c:pt>
                <c:pt idx="77">
                  <c:v>45958.778680219904</c:v>
                </c:pt>
                <c:pt idx="78">
                  <c:v>45958.778691840278</c:v>
                </c:pt>
                <c:pt idx="79">
                  <c:v>45958.778703506941</c:v>
                </c:pt>
                <c:pt idx="80">
                  <c:v>45958.77871515046</c:v>
                </c:pt>
                <c:pt idx="81">
                  <c:v>45958.778726840275</c:v>
                </c:pt>
                <c:pt idx="82">
                  <c:v>45958.778738472225</c:v>
                </c:pt>
                <c:pt idx="83">
                  <c:v>45958.778750115744</c:v>
                </c:pt>
                <c:pt idx="84">
                  <c:v>45958.778761793983</c:v>
                </c:pt>
                <c:pt idx="85">
                  <c:v>45958.778773425925</c:v>
                </c:pt>
                <c:pt idx="86">
                  <c:v>45958.778785104165</c:v>
                </c:pt>
                <c:pt idx="87">
                  <c:v>45958.778796770835</c:v>
                </c:pt>
                <c:pt idx="88">
                  <c:v>45958.778808379633</c:v>
                </c:pt>
                <c:pt idx="89">
                  <c:v>45958.778820011576</c:v>
                </c:pt>
                <c:pt idx="90">
                  <c:v>45958.778831701391</c:v>
                </c:pt>
                <c:pt idx="91">
                  <c:v>45958.778843356478</c:v>
                </c:pt>
                <c:pt idx="92">
                  <c:v>45958.778855011573</c:v>
                </c:pt>
                <c:pt idx="93">
                  <c:v>45958.778866631947</c:v>
                </c:pt>
                <c:pt idx="94">
                  <c:v>45958.778878240744</c:v>
                </c:pt>
                <c:pt idx="95">
                  <c:v>45958.778889849535</c:v>
                </c:pt>
                <c:pt idx="96">
                  <c:v>45958.778901504629</c:v>
                </c:pt>
                <c:pt idx="97">
                  <c:v>45958.778913125003</c:v>
                </c:pt>
                <c:pt idx="98">
                  <c:v>45958.778924791666</c:v>
                </c:pt>
                <c:pt idx="99">
                  <c:v>45958.778936423609</c:v>
                </c:pt>
                <c:pt idx="100">
                  <c:v>45958.778948101855</c:v>
                </c:pt>
                <c:pt idx="101">
                  <c:v>45958.778959710646</c:v>
                </c:pt>
                <c:pt idx="102">
                  <c:v>45958.778971354164</c:v>
                </c:pt>
                <c:pt idx="103">
                  <c:v>45958.778982986114</c:v>
                </c:pt>
                <c:pt idx="104">
                  <c:v>45958.778994618056</c:v>
                </c:pt>
                <c:pt idx="105">
                  <c:v>45958.779006226854</c:v>
                </c:pt>
                <c:pt idx="106">
                  <c:v>45958.779017870373</c:v>
                </c:pt>
                <c:pt idx="107">
                  <c:v>45958.779029537036</c:v>
                </c:pt>
                <c:pt idx="108">
                  <c:v>45958.779041180554</c:v>
                </c:pt>
                <c:pt idx="109">
                  <c:v>45958.779052789352</c:v>
                </c:pt>
                <c:pt idx="110">
                  <c:v>45958.779064421295</c:v>
                </c:pt>
                <c:pt idx="111">
                  <c:v>45958.77907611111</c:v>
                </c:pt>
                <c:pt idx="112">
                  <c:v>45958.779087754629</c:v>
                </c:pt>
                <c:pt idx="113">
                  <c:v>45958.779099398147</c:v>
                </c:pt>
                <c:pt idx="114">
                  <c:v>45958.779111053242</c:v>
                </c:pt>
                <c:pt idx="115">
                  <c:v>45958.779122650463</c:v>
                </c:pt>
                <c:pt idx="116">
                  <c:v>45958.779134328703</c:v>
                </c:pt>
                <c:pt idx="117">
                  <c:v>45958.779145972221</c:v>
                </c:pt>
                <c:pt idx="118">
                  <c:v>45958.77915761574</c:v>
                </c:pt>
                <c:pt idx="119">
                  <c:v>45958.779169201393</c:v>
                </c:pt>
                <c:pt idx="120">
                  <c:v>45958.779180879632</c:v>
                </c:pt>
                <c:pt idx="121">
                  <c:v>45958.779192569447</c:v>
                </c:pt>
                <c:pt idx="122">
                  <c:v>45958.779204247687</c:v>
                </c:pt>
                <c:pt idx="123">
                  <c:v>45958.779215844908</c:v>
                </c:pt>
                <c:pt idx="124">
                  <c:v>45958.779227476851</c:v>
                </c:pt>
                <c:pt idx="125">
                  <c:v>45958.779239085648</c:v>
                </c:pt>
                <c:pt idx="126">
                  <c:v>45958.779250740743</c:v>
                </c:pt>
                <c:pt idx="127">
                  <c:v>45958.779262407406</c:v>
                </c:pt>
                <c:pt idx="128">
                  <c:v>45958.779274004628</c:v>
                </c:pt>
                <c:pt idx="129">
                  <c:v>45958.779285648146</c:v>
                </c:pt>
                <c:pt idx="130">
                  <c:v>45958.779297291665</c:v>
                </c:pt>
                <c:pt idx="131">
                  <c:v>45958.779308969904</c:v>
                </c:pt>
                <c:pt idx="132">
                  <c:v>45958.779320578702</c:v>
                </c:pt>
                <c:pt idx="133">
                  <c:v>45958.779332245373</c:v>
                </c:pt>
                <c:pt idx="134">
                  <c:v>45958.779343888891</c:v>
                </c:pt>
                <c:pt idx="135">
                  <c:v>45958.779355590275</c:v>
                </c:pt>
                <c:pt idx="136">
                  <c:v>45958.779367233794</c:v>
                </c:pt>
                <c:pt idx="137">
                  <c:v>45958.779378842592</c:v>
                </c:pt>
                <c:pt idx="138">
                  <c:v>45958.779390532407</c:v>
                </c:pt>
                <c:pt idx="139">
                  <c:v>45958.779402187502</c:v>
                </c:pt>
                <c:pt idx="140">
                  <c:v>45958.779413819444</c:v>
                </c:pt>
                <c:pt idx="141">
                  <c:v>45958.779425497683</c:v>
                </c:pt>
                <c:pt idx="142">
                  <c:v>45958.779437152778</c:v>
                </c:pt>
                <c:pt idx="143">
                  <c:v>45958.779448796296</c:v>
                </c:pt>
                <c:pt idx="144">
                  <c:v>45958.779460428239</c:v>
                </c:pt>
                <c:pt idx="145">
                  <c:v>45958.779472083334</c:v>
                </c:pt>
                <c:pt idx="146">
                  <c:v>45958.779483761573</c:v>
                </c:pt>
                <c:pt idx="147">
                  <c:v>45958.779495393515</c:v>
                </c:pt>
                <c:pt idx="148">
                  <c:v>45958.779507071762</c:v>
                </c:pt>
                <c:pt idx="149">
                  <c:v>45958.779518692128</c:v>
                </c:pt>
                <c:pt idx="150">
                  <c:v>45958.779530370368</c:v>
                </c:pt>
                <c:pt idx="151">
                  <c:v>45958.779541990742</c:v>
                </c:pt>
                <c:pt idx="152">
                  <c:v>45958.779553599539</c:v>
                </c:pt>
                <c:pt idx="153">
                  <c:v>45958.779565243058</c:v>
                </c:pt>
                <c:pt idx="154">
                  <c:v>45958.779576944442</c:v>
                </c:pt>
                <c:pt idx="155">
                  <c:v>45958.779588599537</c:v>
                </c:pt>
                <c:pt idx="156">
                  <c:v>45958.779600266207</c:v>
                </c:pt>
                <c:pt idx="157">
                  <c:v>45958.779611909726</c:v>
                </c:pt>
                <c:pt idx="158">
                  <c:v>45958.779623530092</c:v>
                </c:pt>
                <c:pt idx="159">
                  <c:v>45958.779635173611</c:v>
                </c:pt>
                <c:pt idx="160">
                  <c:v>45958.779646805553</c:v>
                </c:pt>
                <c:pt idx="161">
                  <c:v>45958.779658495368</c:v>
                </c:pt>
                <c:pt idx="162">
                  <c:v>45958.779670173608</c:v>
                </c:pt>
                <c:pt idx="163">
                  <c:v>45958.779681817126</c:v>
                </c:pt>
                <c:pt idx="164">
                  <c:v>45958.779693414355</c:v>
                </c:pt>
                <c:pt idx="165">
                  <c:v>45958.779705069443</c:v>
                </c:pt>
                <c:pt idx="166">
                  <c:v>45958.779716747682</c:v>
                </c:pt>
                <c:pt idx="167">
                  <c:v>45958.779728402777</c:v>
                </c:pt>
                <c:pt idx="168">
                  <c:v>45958.779740034719</c:v>
                </c:pt>
                <c:pt idx="169">
                  <c:v>45958.779751678238</c:v>
                </c:pt>
                <c:pt idx="170">
                  <c:v>45958.779763321756</c:v>
                </c:pt>
                <c:pt idx="171">
                  <c:v>45958.779774965275</c:v>
                </c:pt>
                <c:pt idx="172">
                  <c:v>45958.779786620369</c:v>
                </c:pt>
                <c:pt idx="173">
                  <c:v>45958.779798252312</c:v>
                </c:pt>
                <c:pt idx="174">
                  <c:v>45958.77980989583</c:v>
                </c:pt>
                <c:pt idx="175">
                  <c:v>45958.779821550925</c:v>
                </c:pt>
                <c:pt idx="176">
                  <c:v>45958.779833217595</c:v>
                </c:pt>
                <c:pt idx="177">
                  <c:v>45958.779844849538</c:v>
                </c:pt>
                <c:pt idx="178">
                  <c:v>45958.779856446759</c:v>
                </c:pt>
                <c:pt idx="179">
                  <c:v>45958.779868090278</c:v>
                </c:pt>
                <c:pt idx="180">
                  <c:v>45958.77987972222</c:v>
                </c:pt>
                <c:pt idx="181">
                  <c:v>45958.779891331018</c:v>
                </c:pt>
                <c:pt idx="182">
                  <c:v>45958.77990292824</c:v>
                </c:pt>
                <c:pt idx="183">
                  <c:v>45958.779914629631</c:v>
                </c:pt>
                <c:pt idx="184">
                  <c:v>45958.779926296294</c:v>
                </c:pt>
                <c:pt idx="185">
                  <c:v>45958.779937905092</c:v>
                </c:pt>
                <c:pt idx="186">
                  <c:v>45958.779949560187</c:v>
                </c:pt>
                <c:pt idx="187">
                  <c:v>45958.779961203705</c:v>
                </c:pt>
                <c:pt idx="188">
                  <c:v>45958.7799728588</c:v>
                </c:pt>
                <c:pt idx="189">
                  <c:v>45958.779984490742</c:v>
                </c:pt>
                <c:pt idx="190">
                  <c:v>45958.779996168982</c:v>
                </c:pt>
                <c:pt idx="191">
                  <c:v>45958.7800078125</c:v>
                </c:pt>
                <c:pt idx="192">
                  <c:v>45958.780019409722</c:v>
                </c:pt>
                <c:pt idx="193">
                  <c:v>45958.780031076392</c:v>
                </c:pt>
                <c:pt idx="194">
                  <c:v>45958.780042777777</c:v>
                </c:pt>
                <c:pt idx="195">
                  <c:v>45958.780054409719</c:v>
                </c:pt>
                <c:pt idx="196">
                  <c:v>45958.780066030093</c:v>
                </c:pt>
                <c:pt idx="197">
                  <c:v>45958.780077685187</c:v>
                </c:pt>
                <c:pt idx="198">
                  <c:v>45958.780089351851</c:v>
                </c:pt>
                <c:pt idx="199">
                  <c:v>45958.780101018521</c:v>
                </c:pt>
                <c:pt idx="200">
                  <c:v>45958.780112685185</c:v>
                </c:pt>
                <c:pt idx="201">
                  <c:v>45958.780124293982</c:v>
                </c:pt>
                <c:pt idx="202">
                  <c:v>45958.780135937501</c:v>
                </c:pt>
                <c:pt idx="203">
                  <c:v>45958.780147557867</c:v>
                </c:pt>
                <c:pt idx="204">
                  <c:v>45958.780159224538</c:v>
                </c:pt>
                <c:pt idx="205">
                  <c:v>45958.780170879632</c:v>
                </c:pt>
                <c:pt idx="206">
                  <c:v>45958.78018253472</c:v>
                </c:pt>
                <c:pt idx="207">
                  <c:v>45958.780194155093</c:v>
                </c:pt>
                <c:pt idx="208">
                  <c:v>45958.780205821757</c:v>
                </c:pt>
                <c:pt idx="209">
                  <c:v>45958.780217453706</c:v>
                </c:pt>
                <c:pt idx="210">
                  <c:v>45958.780229062497</c:v>
                </c:pt>
                <c:pt idx="211">
                  <c:v>45958.78024068287</c:v>
                </c:pt>
                <c:pt idx="212">
                  <c:v>45958.780252326389</c:v>
                </c:pt>
                <c:pt idx="213">
                  <c:v>45958.780264004628</c:v>
                </c:pt>
                <c:pt idx="214">
                  <c:v>45958.780275636571</c:v>
                </c:pt>
                <c:pt idx="215">
                  <c:v>45958.780287245369</c:v>
                </c:pt>
                <c:pt idx="216">
                  <c:v>45958.78029884259</c:v>
                </c:pt>
                <c:pt idx="217">
                  <c:v>45958.780310497685</c:v>
                </c:pt>
                <c:pt idx="218">
                  <c:v>45958.780322141203</c:v>
                </c:pt>
                <c:pt idx="219">
                  <c:v>45958.780333761577</c:v>
                </c:pt>
                <c:pt idx="220">
                  <c:v>45958.780345416664</c:v>
                </c:pt>
                <c:pt idx="221">
                  <c:v>45958.780357060183</c:v>
                </c:pt>
                <c:pt idx="222">
                  <c:v>45958.780368680556</c:v>
                </c:pt>
                <c:pt idx="223">
                  <c:v>45958.780380324075</c:v>
                </c:pt>
                <c:pt idx="224">
                  <c:v>45958.780391967593</c:v>
                </c:pt>
                <c:pt idx="225">
                  <c:v>45958.780403726851</c:v>
                </c:pt>
                <c:pt idx="226">
                  <c:v>45958.780415358793</c:v>
                </c:pt>
                <c:pt idx="227">
                  <c:v>45958.780427013888</c:v>
                </c:pt>
                <c:pt idx="228">
                  <c:v>45958.780438680558</c:v>
                </c:pt>
                <c:pt idx="229">
                  <c:v>45958.780450358798</c:v>
                </c:pt>
                <c:pt idx="230">
                  <c:v>45958.780462025461</c:v>
                </c:pt>
                <c:pt idx="231">
                  <c:v>45958.780473645835</c:v>
                </c:pt>
                <c:pt idx="232">
                  <c:v>45958.780485277777</c:v>
                </c:pt>
                <c:pt idx="233">
                  <c:v>45958.780496921296</c:v>
                </c:pt>
                <c:pt idx="234">
                  <c:v>45958.780508587966</c:v>
                </c:pt>
                <c:pt idx="235">
                  <c:v>45958.78052025463</c:v>
                </c:pt>
                <c:pt idx="236">
                  <c:v>45958.780531898148</c:v>
                </c:pt>
                <c:pt idx="237">
                  <c:v>45958.780543611108</c:v>
                </c:pt>
                <c:pt idx="238">
                  <c:v>45958.780555254627</c:v>
                </c:pt>
                <c:pt idx="239">
                  <c:v>45958.780566909722</c:v>
                </c:pt>
                <c:pt idx="240">
                  <c:v>45958.780578541664</c:v>
                </c:pt>
                <c:pt idx="241">
                  <c:v>45958.780590162038</c:v>
                </c:pt>
                <c:pt idx="242">
                  <c:v>45958.780601805556</c:v>
                </c:pt>
                <c:pt idx="243">
                  <c:v>45958.780613460651</c:v>
                </c:pt>
                <c:pt idx="244">
                  <c:v>45958.78062513889</c:v>
                </c:pt>
                <c:pt idx="245">
                  <c:v>45958.780636770833</c:v>
                </c:pt>
                <c:pt idx="246">
                  <c:v>45958.780648402775</c:v>
                </c:pt>
                <c:pt idx="247">
                  <c:v>45958.780660069446</c:v>
                </c:pt>
                <c:pt idx="248">
                  <c:v>45958.780671759261</c:v>
                </c:pt>
                <c:pt idx="249">
                  <c:v>45958.780683414348</c:v>
                </c:pt>
                <c:pt idx="250">
                  <c:v>45958.780695057867</c:v>
                </c:pt>
                <c:pt idx="251">
                  <c:v>45958.780706666665</c:v>
                </c:pt>
                <c:pt idx="252">
                  <c:v>45958.780718333335</c:v>
                </c:pt>
                <c:pt idx="253">
                  <c:v>45958.780729988423</c:v>
                </c:pt>
                <c:pt idx="254">
                  <c:v>45958.780741666669</c:v>
                </c:pt>
                <c:pt idx="255">
                  <c:v>45958.780753298612</c:v>
                </c:pt>
                <c:pt idx="256">
                  <c:v>45958.780764918978</c:v>
                </c:pt>
                <c:pt idx="257">
                  <c:v>45958.780776562497</c:v>
                </c:pt>
                <c:pt idx="258">
                  <c:v>45958.780788194446</c:v>
                </c:pt>
                <c:pt idx="259">
                  <c:v>45958.780799814813</c:v>
                </c:pt>
                <c:pt idx="260">
                  <c:v>45958.780811469907</c:v>
                </c:pt>
                <c:pt idx="261">
                  <c:v>45958.780823113426</c:v>
                </c:pt>
                <c:pt idx="262">
                  <c:v>45958.780834722224</c:v>
                </c:pt>
                <c:pt idx="263">
                  <c:v>45958.780846365742</c:v>
                </c:pt>
                <c:pt idx="264">
                  <c:v>45958.780858020837</c:v>
                </c:pt>
                <c:pt idx="265">
                  <c:v>45958.780869641203</c:v>
                </c:pt>
                <c:pt idx="266">
                  <c:v>45958.780881307874</c:v>
                </c:pt>
                <c:pt idx="267">
                  <c:v>45958.780892951392</c:v>
                </c:pt>
                <c:pt idx="268">
                  <c:v>45958.780904618056</c:v>
                </c:pt>
                <c:pt idx="269">
                  <c:v>45958.780916296295</c:v>
                </c:pt>
                <c:pt idx="270">
                  <c:v>45958.780927951389</c:v>
                </c:pt>
                <c:pt idx="271">
                  <c:v>45958.780939618053</c:v>
                </c:pt>
                <c:pt idx="272">
                  <c:v>45958.78095122685</c:v>
                </c:pt>
                <c:pt idx="273">
                  <c:v>45958.780962870369</c:v>
                </c:pt>
                <c:pt idx="274">
                  <c:v>45958.780974560184</c:v>
                </c:pt>
                <c:pt idx="275">
                  <c:v>45958.780986226855</c:v>
                </c:pt>
                <c:pt idx="276">
                  <c:v>45958.780997893518</c:v>
                </c:pt>
                <c:pt idx="277">
                  <c:v>45958.781009537037</c:v>
                </c:pt>
                <c:pt idx="278">
                  <c:v>45958.781021192131</c:v>
                </c:pt>
                <c:pt idx="279">
                  <c:v>45958.781032893516</c:v>
                </c:pt>
                <c:pt idx="280">
                  <c:v>45958.781044513889</c:v>
                </c:pt>
                <c:pt idx="281">
                  <c:v>45958.781056168984</c:v>
                </c:pt>
                <c:pt idx="282">
                  <c:v>45958.781067870368</c:v>
                </c:pt>
                <c:pt idx="283">
                  <c:v>45958.781079513887</c:v>
                </c:pt>
                <c:pt idx="284">
                  <c:v>45958.781091145836</c:v>
                </c:pt>
                <c:pt idx="285">
                  <c:v>45958.781102800924</c:v>
                </c:pt>
                <c:pt idx="286">
                  <c:v>45958.781114398145</c:v>
                </c:pt>
                <c:pt idx="287">
                  <c:v>45958.781126018519</c:v>
                </c:pt>
                <c:pt idx="288">
                  <c:v>45958.781137685182</c:v>
                </c:pt>
                <c:pt idx="289">
                  <c:v>45958.781149340277</c:v>
                </c:pt>
                <c:pt idx="290">
                  <c:v>45958.781160937498</c:v>
                </c:pt>
                <c:pt idx="291">
                  <c:v>45958.781172581017</c:v>
                </c:pt>
                <c:pt idx="292">
                  <c:v>45958.781184236112</c:v>
                </c:pt>
                <c:pt idx="293">
                  <c:v>45958.781195868054</c:v>
                </c:pt>
                <c:pt idx="294">
                  <c:v>45958.781207546293</c:v>
                </c:pt>
                <c:pt idx="295">
                  <c:v>45958.781219178243</c:v>
                </c:pt>
                <c:pt idx="296">
                  <c:v>45958.781230821762</c:v>
                </c:pt>
                <c:pt idx="297">
                  <c:v>45958.781242453704</c:v>
                </c:pt>
                <c:pt idx="298">
                  <c:v>45958.781254108799</c:v>
                </c:pt>
                <c:pt idx="299">
                  <c:v>45958.781265740741</c:v>
                </c:pt>
                <c:pt idx="300">
                  <c:v>45958.78127738426</c:v>
                </c:pt>
                <c:pt idx="301">
                  <c:v>45958.781288981481</c:v>
                </c:pt>
                <c:pt idx="302">
                  <c:v>45958.781300659721</c:v>
                </c:pt>
                <c:pt idx="303">
                  <c:v>45958.781312303239</c:v>
                </c:pt>
                <c:pt idx="304">
                  <c:v>45958.781323935182</c:v>
                </c:pt>
                <c:pt idx="305">
                  <c:v>45958.781335601852</c:v>
                </c:pt>
                <c:pt idx="306">
                  <c:v>45958.781347222219</c:v>
                </c:pt>
                <c:pt idx="307">
                  <c:v>45958.781358842592</c:v>
                </c:pt>
                <c:pt idx="308">
                  <c:v>45958.781370474535</c:v>
                </c:pt>
                <c:pt idx="309">
                  <c:v>45958.781382118053</c:v>
                </c:pt>
                <c:pt idx="310">
                  <c:v>45958.781393726851</c:v>
                </c:pt>
                <c:pt idx="311">
                  <c:v>45958.781405381946</c:v>
                </c:pt>
                <c:pt idx="312">
                  <c:v>45958.781416990743</c:v>
                </c:pt>
                <c:pt idx="313">
                  <c:v>45958.781428634262</c:v>
                </c:pt>
                <c:pt idx="314">
                  <c:v>45958.781440324077</c:v>
                </c:pt>
                <c:pt idx="315">
                  <c:v>45958.781451967596</c:v>
                </c:pt>
                <c:pt idx="316">
                  <c:v>45958.781463622683</c:v>
                </c:pt>
                <c:pt idx="317">
                  <c:v>45958.781475243057</c:v>
                </c:pt>
                <c:pt idx="318">
                  <c:v>45958.781486886575</c:v>
                </c:pt>
                <c:pt idx="319">
                  <c:v>45958.78149854167</c:v>
                </c:pt>
                <c:pt idx="320">
                  <c:v>45958.781510208333</c:v>
                </c:pt>
                <c:pt idx="321">
                  <c:v>45958.781521874997</c:v>
                </c:pt>
                <c:pt idx="322">
                  <c:v>45958.78153349537</c:v>
                </c:pt>
                <c:pt idx="323">
                  <c:v>45958.781545138889</c:v>
                </c:pt>
                <c:pt idx="324">
                  <c:v>45958.78155684028</c:v>
                </c:pt>
                <c:pt idx="325">
                  <c:v>45958.781568541664</c:v>
                </c:pt>
                <c:pt idx="326">
                  <c:v>45958.781580150462</c:v>
                </c:pt>
                <c:pt idx="327">
                  <c:v>45958.781591793981</c:v>
                </c:pt>
                <c:pt idx="328">
                  <c:v>45958.781603495372</c:v>
                </c:pt>
                <c:pt idx="329">
                  <c:v>45958.781615127315</c:v>
                </c:pt>
                <c:pt idx="330">
                  <c:v>45958.781626736112</c:v>
                </c:pt>
                <c:pt idx="331">
                  <c:v>45958.781638379631</c:v>
                </c:pt>
                <c:pt idx="332">
                  <c:v>45958.781650023149</c:v>
                </c:pt>
                <c:pt idx="333">
                  <c:v>45958.781661678244</c:v>
                </c:pt>
                <c:pt idx="334">
                  <c:v>45958.781673368052</c:v>
                </c:pt>
                <c:pt idx="335">
                  <c:v>45958.781685011571</c:v>
                </c:pt>
                <c:pt idx="336">
                  <c:v>45958.781696689817</c:v>
                </c:pt>
                <c:pt idx="337">
                  <c:v>45958.781708310184</c:v>
                </c:pt>
                <c:pt idx="338">
                  <c:v>45958.781719976854</c:v>
                </c:pt>
                <c:pt idx="339">
                  <c:v>45958.781731655094</c:v>
                </c:pt>
                <c:pt idx="340">
                  <c:v>45958.781743263891</c:v>
                </c:pt>
                <c:pt idx="341">
                  <c:v>45958.781754953707</c:v>
                </c:pt>
                <c:pt idx="342">
                  <c:v>45958.781766655091</c:v>
                </c:pt>
                <c:pt idx="343">
                  <c:v>45958.781778310185</c:v>
                </c:pt>
                <c:pt idx="344">
                  <c:v>45958.781789976849</c:v>
                </c:pt>
                <c:pt idx="345">
                  <c:v>45958.781801585646</c:v>
                </c:pt>
                <c:pt idx="346">
                  <c:v>45958.781813287038</c:v>
                </c:pt>
                <c:pt idx="347">
                  <c:v>45958.781824907404</c:v>
                </c:pt>
                <c:pt idx="348">
                  <c:v>45958.781836550923</c:v>
                </c:pt>
                <c:pt idx="349">
                  <c:v>45958.781848206017</c:v>
                </c:pt>
                <c:pt idx="350">
                  <c:v>45958.781859849536</c:v>
                </c:pt>
                <c:pt idx="351">
                  <c:v>45958.781871516207</c:v>
                </c:pt>
                <c:pt idx="352">
                  <c:v>45958.781883171294</c:v>
                </c:pt>
                <c:pt idx="353">
                  <c:v>45958.781894814812</c:v>
                </c:pt>
                <c:pt idx="354">
                  <c:v>45958.781906504628</c:v>
                </c:pt>
                <c:pt idx="355">
                  <c:v>45958.781918159722</c:v>
                </c:pt>
                <c:pt idx="356">
                  <c:v>45958.781929814817</c:v>
                </c:pt>
                <c:pt idx="357">
                  <c:v>45958.78194148148</c:v>
                </c:pt>
                <c:pt idx="358">
                  <c:v>45958.781953124999</c:v>
                </c:pt>
                <c:pt idx="359">
                  <c:v>45958.781964791669</c:v>
                </c:pt>
                <c:pt idx="360">
                  <c:v>45958.78197640046</c:v>
                </c:pt>
                <c:pt idx="361">
                  <c:v>45958.781988020834</c:v>
                </c:pt>
                <c:pt idx="362">
                  <c:v>45958.781999710649</c:v>
                </c:pt>
                <c:pt idx="363">
                  <c:v>45958.782011365744</c:v>
                </c:pt>
                <c:pt idx="364">
                  <c:v>45958.782022997686</c:v>
                </c:pt>
                <c:pt idx="365">
                  <c:v>45958.782034618052</c:v>
                </c:pt>
                <c:pt idx="366">
                  <c:v>45958.78204622685</c:v>
                </c:pt>
                <c:pt idx="367">
                  <c:v>45958.782057905089</c:v>
                </c:pt>
                <c:pt idx="368">
                  <c:v>45958.782069502318</c:v>
                </c:pt>
                <c:pt idx="369">
                  <c:v>45958.782081111109</c:v>
                </c:pt>
                <c:pt idx="370">
                  <c:v>45958.782092766203</c:v>
                </c:pt>
                <c:pt idx="371">
                  <c:v>45958.782104363425</c:v>
                </c:pt>
                <c:pt idx="372">
                  <c:v>45958.782116030095</c:v>
                </c:pt>
                <c:pt idx="373">
                  <c:v>45958.782127662038</c:v>
                </c:pt>
                <c:pt idx="374">
                  <c:v>45958.78213929398</c:v>
                </c:pt>
                <c:pt idx="375">
                  <c:v>45958.782150925923</c:v>
                </c:pt>
                <c:pt idx="376">
                  <c:v>45958.78216260417</c:v>
                </c:pt>
                <c:pt idx="377">
                  <c:v>45958.782174305554</c:v>
                </c:pt>
                <c:pt idx="378">
                  <c:v>45958.782185995369</c:v>
                </c:pt>
                <c:pt idx="379">
                  <c:v>45958.782197650464</c:v>
                </c:pt>
                <c:pt idx="380">
                  <c:v>45958.782209259261</c:v>
                </c:pt>
                <c:pt idx="381">
                  <c:v>45958.782220914349</c:v>
                </c:pt>
                <c:pt idx="382">
                  <c:v>45958.782232546298</c:v>
                </c:pt>
                <c:pt idx="383">
                  <c:v>45958.782244201386</c:v>
                </c:pt>
                <c:pt idx="384">
                  <c:v>45958.782255844904</c:v>
                </c:pt>
                <c:pt idx="385">
                  <c:v>45958.782267476854</c:v>
                </c:pt>
                <c:pt idx="386">
                  <c:v>45958.782279074076</c:v>
                </c:pt>
                <c:pt idx="387">
                  <c:v>45958.78229072917</c:v>
                </c:pt>
                <c:pt idx="388">
                  <c:v>45958.782302384257</c:v>
                </c:pt>
                <c:pt idx="389">
                  <c:v>45958.782314039352</c:v>
                </c:pt>
                <c:pt idx="390">
                  <c:v>45958.782325694447</c:v>
                </c:pt>
                <c:pt idx="391">
                  <c:v>45958.782337372686</c:v>
                </c:pt>
                <c:pt idx="392">
                  <c:v>45958.782349050925</c:v>
                </c:pt>
                <c:pt idx="393">
                  <c:v>45958.78236070602</c:v>
                </c:pt>
                <c:pt idx="394">
                  <c:v>45958.782372314818</c:v>
                </c:pt>
                <c:pt idx="395">
                  <c:v>45958.782383912039</c:v>
                </c:pt>
                <c:pt idx="396">
                  <c:v>45958.782395601855</c:v>
                </c:pt>
                <c:pt idx="397">
                  <c:v>45958.782407245373</c:v>
                </c:pt>
                <c:pt idx="398">
                  <c:v>45958.782418877316</c:v>
                </c:pt>
                <c:pt idx="399">
                  <c:v>45958.78243053241</c:v>
                </c:pt>
                <c:pt idx="400">
                  <c:v>45958.782442187498</c:v>
                </c:pt>
                <c:pt idx="401">
                  <c:v>45958.782453796295</c:v>
                </c:pt>
                <c:pt idx="402">
                  <c:v>45958.782465416669</c:v>
                </c:pt>
                <c:pt idx="403">
                  <c:v>45958.782477094908</c:v>
                </c:pt>
                <c:pt idx="404">
                  <c:v>45958.782488715275</c:v>
                </c:pt>
                <c:pt idx="405">
                  <c:v>45958.782500347224</c:v>
                </c:pt>
                <c:pt idx="406">
                  <c:v>45958.782511979167</c:v>
                </c:pt>
                <c:pt idx="407">
                  <c:v>45958.782523657406</c:v>
                </c:pt>
                <c:pt idx="408">
                  <c:v>45958.782535289349</c:v>
                </c:pt>
                <c:pt idx="409">
                  <c:v>45958.782546979164</c:v>
                </c:pt>
                <c:pt idx="410">
                  <c:v>45958.782558587962</c:v>
                </c:pt>
                <c:pt idx="411">
                  <c:v>45958.782570196759</c:v>
                </c:pt>
                <c:pt idx="412">
                  <c:v>45958.782581851854</c:v>
                </c:pt>
                <c:pt idx="413">
                  <c:v>45958.782593506941</c:v>
                </c:pt>
                <c:pt idx="414">
                  <c:v>45958.782605127315</c:v>
                </c:pt>
                <c:pt idx="415">
                  <c:v>45958.78261681713</c:v>
                </c:pt>
                <c:pt idx="416">
                  <c:v>45958.782628472225</c:v>
                </c:pt>
                <c:pt idx="417">
                  <c:v>45958.782640115744</c:v>
                </c:pt>
                <c:pt idx="418">
                  <c:v>45958.782651712965</c:v>
                </c:pt>
                <c:pt idx="419">
                  <c:v>45958.782663321763</c:v>
                </c:pt>
                <c:pt idx="420">
                  <c:v>45958.782674988426</c:v>
                </c:pt>
                <c:pt idx="421">
                  <c:v>45958.782686597224</c:v>
                </c:pt>
                <c:pt idx="422">
                  <c:v>45958.78269821759</c:v>
                </c:pt>
                <c:pt idx="423">
                  <c:v>45958.782709837964</c:v>
                </c:pt>
                <c:pt idx="424">
                  <c:v>45958.782721469906</c:v>
                </c:pt>
                <c:pt idx="425">
                  <c:v>45958.78273309028</c:v>
                </c:pt>
                <c:pt idx="426">
                  <c:v>45958.782744722223</c:v>
                </c:pt>
                <c:pt idx="427">
                  <c:v>45958.782756423614</c:v>
                </c:pt>
                <c:pt idx="428">
                  <c:v>45958.782768101853</c:v>
                </c:pt>
                <c:pt idx="429">
                  <c:v>45958.782779803238</c:v>
                </c:pt>
                <c:pt idx="430">
                  <c:v>45958.782791481484</c:v>
                </c:pt>
                <c:pt idx="431">
                  <c:v>45958.782803113427</c:v>
                </c:pt>
                <c:pt idx="432">
                  <c:v>45958.782814756945</c:v>
                </c:pt>
                <c:pt idx="433">
                  <c:v>45958.782826377312</c:v>
                </c:pt>
                <c:pt idx="434">
                  <c:v>45958.782838009261</c:v>
                </c:pt>
                <c:pt idx="435">
                  <c:v>45958.782849675925</c:v>
                </c:pt>
                <c:pt idx="436">
                  <c:v>45958.782861307867</c:v>
                </c:pt>
                <c:pt idx="437">
                  <c:v>45958.782872986114</c:v>
                </c:pt>
                <c:pt idx="438">
                  <c:v>45958.782884641201</c:v>
                </c:pt>
                <c:pt idx="439">
                  <c:v>45958.782896296296</c:v>
                </c:pt>
                <c:pt idx="440">
                  <c:v>45958.78290795139</c:v>
                </c:pt>
                <c:pt idx="441">
                  <c:v>45958.782919560188</c:v>
                </c:pt>
                <c:pt idx="442">
                  <c:v>45958.782931180554</c:v>
                </c:pt>
                <c:pt idx="443">
                  <c:v>45958.782942824073</c:v>
                </c:pt>
                <c:pt idx="444">
                  <c:v>45958.782954467591</c:v>
                </c:pt>
                <c:pt idx="445">
                  <c:v>45958.782966087965</c:v>
                </c:pt>
                <c:pt idx="446">
                  <c:v>45958.782977708332</c:v>
                </c:pt>
                <c:pt idx="447">
                  <c:v>45958.782989363426</c:v>
                </c:pt>
                <c:pt idx="448">
                  <c:v>45958.7830009838</c:v>
                </c:pt>
                <c:pt idx="449">
                  <c:v>45958.78301259259</c:v>
                </c:pt>
                <c:pt idx="450">
                  <c:v>45958.783024236109</c:v>
                </c:pt>
                <c:pt idx="451">
                  <c:v>45958.783035879627</c:v>
                </c:pt>
                <c:pt idx="452">
                  <c:v>45958.783047546298</c:v>
                </c:pt>
                <c:pt idx="453">
                  <c:v>45958.783059166664</c:v>
                </c:pt>
                <c:pt idx="454">
                  <c:v>45958.783070798614</c:v>
                </c:pt>
                <c:pt idx="455">
                  <c:v>45958.783082407404</c:v>
                </c:pt>
                <c:pt idx="456">
                  <c:v>45958.783094039354</c:v>
                </c:pt>
                <c:pt idx="457">
                  <c:v>45958.783105659721</c:v>
                </c:pt>
                <c:pt idx="458">
                  <c:v>45958.783117326391</c:v>
                </c:pt>
                <c:pt idx="459">
                  <c:v>45958.783128958334</c:v>
                </c:pt>
                <c:pt idx="460">
                  <c:v>45958.783140613428</c:v>
                </c:pt>
                <c:pt idx="461">
                  <c:v>45958.783152233795</c:v>
                </c:pt>
                <c:pt idx="462">
                  <c:v>45958.783163877313</c:v>
                </c:pt>
                <c:pt idx="463">
                  <c:v>45958.783175532408</c:v>
                </c:pt>
                <c:pt idx="464">
                  <c:v>45958.783187175926</c:v>
                </c:pt>
                <c:pt idx="465">
                  <c:v>45958.78319884259</c:v>
                </c:pt>
                <c:pt idx="466">
                  <c:v>45958.78321050926</c:v>
                </c:pt>
                <c:pt idx="467">
                  <c:v>45958.783222164355</c:v>
                </c:pt>
                <c:pt idx="468">
                  <c:v>45958.783233784721</c:v>
                </c:pt>
                <c:pt idx="469">
                  <c:v>45958.783245439816</c:v>
                </c:pt>
                <c:pt idx="470">
                  <c:v>45958.783257083334</c:v>
                </c:pt>
                <c:pt idx="471">
                  <c:v>45958.783268738429</c:v>
                </c:pt>
                <c:pt idx="472">
                  <c:v>45958.783280405092</c:v>
                </c:pt>
                <c:pt idx="473">
                  <c:v>45958.783292071763</c:v>
                </c:pt>
                <c:pt idx="474">
                  <c:v>45958.783303761571</c:v>
                </c:pt>
                <c:pt idx="475">
                  <c:v>45958.7833153588</c:v>
                </c:pt>
                <c:pt idx="476">
                  <c:v>45958.783327025463</c:v>
                </c:pt>
                <c:pt idx="477">
                  <c:v>45958.783338668982</c:v>
                </c:pt>
                <c:pt idx="478">
                  <c:v>45958.783350300924</c:v>
                </c:pt>
                <c:pt idx="479">
                  <c:v>45958.783361944443</c:v>
                </c:pt>
                <c:pt idx="480">
                  <c:v>45958.783373576392</c:v>
                </c:pt>
                <c:pt idx="481">
                  <c:v>45958.783385219911</c:v>
                </c:pt>
                <c:pt idx="482">
                  <c:v>45958.783396874998</c:v>
                </c:pt>
                <c:pt idx="483">
                  <c:v>45958.783408530093</c:v>
                </c:pt>
                <c:pt idx="484">
                  <c:v>45958.783420185187</c:v>
                </c:pt>
                <c:pt idx="485">
                  <c:v>45958.783431863427</c:v>
                </c:pt>
                <c:pt idx="486">
                  <c:v>45958.783443483793</c:v>
                </c:pt>
                <c:pt idx="487">
                  <c:v>45958.783455138888</c:v>
                </c:pt>
                <c:pt idx="488">
                  <c:v>45958.78346677083</c:v>
                </c:pt>
                <c:pt idx="489">
                  <c:v>45958.783478460646</c:v>
                </c:pt>
                <c:pt idx="490">
                  <c:v>45958.783490127316</c:v>
                </c:pt>
                <c:pt idx="491">
                  <c:v>45958.783501759259</c:v>
                </c:pt>
                <c:pt idx="492">
                  <c:v>45958.783513414353</c:v>
                </c:pt>
                <c:pt idx="493">
                  <c:v>45958.783524999999</c:v>
                </c:pt>
                <c:pt idx="494">
                  <c:v>45958.783536620373</c:v>
                </c:pt>
                <c:pt idx="495">
                  <c:v>45958.783548252315</c:v>
                </c:pt>
                <c:pt idx="496">
                  <c:v>45958.783559884258</c:v>
                </c:pt>
                <c:pt idx="497">
                  <c:v>45958.783571527776</c:v>
                </c:pt>
                <c:pt idx="498">
                  <c:v>45958.783583159726</c:v>
                </c:pt>
                <c:pt idx="499">
                  <c:v>45958.783594837965</c:v>
                </c:pt>
                <c:pt idx="500">
                  <c:v>45958.783606516205</c:v>
                </c:pt>
                <c:pt idx="501">
                  <c:v>45958.783618159723</c:v>
                </c:pt>
                <c:pt idx="502">
                  <c:v>45958.783629814818</c:v>
                </c:pt>
                <c:pt idx="503">
                  <c:v>45958.783641469905</c:v>
                </c:pt>
                <c:pt idx="504">
                  <c:v>45958.783653101855</c:v>
                </c:pt>
                <c:pt idx="505">
                  <c:v>45958.783664733797</c:v>
                </c:pt>
                <c:pt idx="506">
                  <c:v>45958.783676342595</c:v>
                </c:pt>
                <c:pt idx="507">
                  <c:v>45958.783687986113</c:v>
                </c:pt>
                <c:pt idx="508">
                  <c:v>45958.783699664353</c:v>
                </c:pt>
                <c:pt idx="509">
                  <c:v>45958.783711307871</c:v>
                </c:pt>
                <c:pt idx="510">
                  <c:v>45958.783722939814</c:v>
                </c:pt>
                <c:pt idx="511">
                  <c:v>45958.783734641205</c:v>
                </c:pt>
                <c:pt idx="512">
                  <c:v>45958.783746319445</c:v>
                </c:pt>
                <c:pt idx="513">
                  <c:v>45958.783757997684</c:v>
                </c:pt>
                <c:pt idx="514">
                  <c:v>45958.783769594906</c:v>
                </c:pt>
                <c:pt idx="515">
                  <c:v>45958.783781203703</c:v>
                </c:pt>
                <c:pt idx="516">
                  <c:v>45958.783792835646</c:v>
                </c:pt>
                <c:pt idx="517">
                  <c:v>45958.783804467595</c:v>
                </c:pt>
                <c:pt idx="518">
                  <c:v>45958.783816145835</c:v>
                </c:pt>
                <c:pt idx="519">
                  <c:v>45958.783827800929</c:v>
                </c:pt>
                <c:pt idx="520">
                  <c:v>45958.78383940972</c:v>
                </c:pt>
                <c:pt idx="521">
                  <c:v>45958.783851064814</c:v>
                </c:pt>
                <c:pt idx="522">
                  <c:v>45958.783862685188</c:v>
                </c:pt>
                <c:pt idx="523">
                  <c:v>45958.783874317131</c:v>
                </c:pt>
                <c:pt idx="524">
                  <c:v>45958.783885914352</c:v>
                </c:pt>
                <c:pt idx="525">
                  <c:v>45958.783897581015</c:v>
                </c:pt>
                <c:pt idx="526">
                  <c:v>45958.783909201389</c:v>
                </c:pt>
                <c:pt idx="527">
                  <c:v>45958.783920879629</c:v>
                </c:pt>
                <c:pt idx="528">
                  <c:v>45958.783932511571</c:v>
                </c:pt>
                <c:pt idx="529">
                  <c:v>45958.783944166666</c:v>
                </c:pt>
                <c:pt idx="530">
                  <c:v>45958.783955787039</c:v>
                </c:pt>
                <c:pt idx="531">
                  <c:v>45958.783967476855</c:v>
                </c:pt>
                <c:pt idx="532">
                  <c:v>45958.783979189815</c:v>
                </c:pt>
                <c:pt idx="533">
                  <c:v>45958.78399084491</c:v>
                </c:pt>
                <c:pt idx="534">
                  <c:v>45958.784002499997</c:v>
                </c:pt>
                <c:pt idx="535">
                  <c:v>45958.784014178244</c:v>
                </c:pt>
                <c:pt idx="536">
                  <c:v>45958.784025821762</c:v>
                </c:pt>
                <c:pt idx="537">
                  <c:v>45958.784037476849</c:v>
                </c:pt>
                <c:pt idx="538">
                  <c:v>45958.78404914352</c:v>
                </c:pt>
                <c:pt idx="539">
                  <c:v>45958.784060752318</c:v>
                </c:pt>
                <c:pt idx="540">
                  <c:v>45958.784072372684</c:v>
                </c:pt>
                <c:pt idx="541">
                  <c:v>45958.784084004626</c:v>
                </c:pt>
                <c:pt idx="542">
                  <c:v>45958.784095636576</c:v>
                </c:pt>
                <c:pt idx="543">
                  <c:v>45958.784107268519</c:v>
                </c:pt>
                <c:pt idx="544">
                  <c:v>45958.784118923613</c:v>
                </c:pt>
                <c:pt idx="545">
                  <c:v>45958.784130520835</c:v>
                </c:pt>
                <c:pt idx="546">
                  <c:v>45958.784142164353</c:v>
                </c:pt>
                <c:pt idx="547">
                  <c:v>45958.784153761575</c:v>
                </c:pt>
                <c:pt idx="548">
                  <c:v>45958.784165347221</c:v>
                </c:pt>
                <c:pt idx="549">
                  <c:v>45958.784177013891</c:v>
                </c:pt>
                <c:pt idx="550">
                  <c:v>45958.78418865741</c:v>
                </c:pt>
                <c:pt idx="551">
                  <c:v>45958.784200266207</c:v>
                </c:pt>
                <c:pt idx="552">
                  <c:v>45958.784211932871</c:v>
                </c:pt>
                <c:pt idx="553">
                  <c:v>45958.784223587965</c:v>
                </c:pt>
                <c:pt idx="554">
                  <c:v>45958.784235289349</c:v>
                </c:pt>
                <c:pt idx="555">
                  <c:v>45958.784246909723</c:v>
                </c:pt>
                <c:pt idx="556">
                  <c:v>45958.784258564818</c:v>
                </c:pt>
                <c:pt idx="557">
                  <c:v>45958.78427019676</c:v>
                </c:pt>
                <c:pt idx="558">
                  <c:v>45958.784281793982</c:v>
                </c:pt>
                <c:pt idx="559">
                  <c:v>45958.784293425924</c:v>
                </c:pt>
                <c:pt idx="560">
                  <c:v>45958.784305092595</c:v>
                </c:pt>
                <c:pt idx="561">
                  <c:v>45958.784316712961</c:v>
                </c:pt>
                <c:pt idx="562">
                  <c:v>45958.784328321759</c:v>
                </c:pt>
                <c:pt idx="563">
                  <c:v>45958.784339965277</c:v>
                </c:pt>
                <c:pt idx="564">
                  <c:v>45958.784351574075</c:v>
                </c:pt>
                <c:pt idx="565">
                  <c:v>45958.784363275459</c:v>
                </c:pt>
                <c:pt idx="566">
                  <c:v>45958.784374953706</c:v>
                </c:pt>
                <c:pt idx="567">
                  <c:v>45958.784386562496</c:v>
                </c:pt>
                <c:pt idx="568">
                  <c:v>45958.784398206015</c:v>
                </c:pt>
                <c:pt idx="569">
                  <c:v>45958.784409861109</c:v>
                </c:pt>
                <c:pt idx="570">
                  <c:v>45958.784421516204</c:v>
                </c:pt>
                <c:pt idx="571">
                  <c:v>45958.784433206019</c:v>
                </c:pt>
                <c:pt idx="572">
                  <c:v>45958.784444837962</c:v>
                </c:pt>
                <c:pt idx="573">
                  <c:v>45958.784456469904</c:v>
                </c:pt>
                <c:pt idx="574">
                  <c:v>45958.784468101854</c:v>
                </c:pt>
                <c:pt idx="575">
                  <c:v>45958.784479722221</c:v>
                </c:pt>
                <c:pt idx="576">
                  <c:v>45958.78449140046</c:v>
                </c:pt>
                <c:pt idx="577">
                  <c:v>45958.784503020834</c:v>
                </c:pt>
                <c:pt idx="578">
                  <c:v>45958.784514687497</c:v>
                </c:pt>
                <c:pt idx="579">
                  <c:v>45958.784526365744</c:v>
                </c:pt>
                <c:pt idx="580">
                  <c:v>45958.784538009262</c:v>
                </c:pt>
                <c:pt idx="581">
                  <c:v>45958.784549641205</c:v>
                </c:pt>
                <c:pt idx="582">
                  <c:v>45958.784561284723</c:v>
                </c:pt>
                <c:pt idx="583">
                  <c:v>45958.784572939818</c:v>
                </c:pt>
                <c:pt idx="584">
                  <c:v>45958.784584537039</c:v>
                </c:pt>
                <c:pt idx="585">
                  <c:v>45958.784596180558</c:v>
                </c:pt>
                <c:pt idx="586">
                  <c:v>45958.784607835645</c:v>
                </c:pt>
                <c:pt idx="587">
                  <c:v>45958.784619513892</c:v>
                </c:pt>
                <c:pt idx="588">
                  <c:v>45958.784631168979</c:v>
                </c:pt>
                <c:pt idx="589">
                  <c:v>45958.784642812498</c:v>
                </c:pt>
                <c:pt idx="590">
                  <c:v>45958.784654525465</c:v>
                </c:pt>
                <c:pt idx="591">
                  <c:v>45958.784666192128</c:v>
                </c:pt>
                <c:pt idx="592">
                  <c:v>45958.784677824071</c:v>
                </c:pt>
                <c:pt idx="593">
                  <c:v>45958.784689467589</c:v>
                </c:pt>
                <c:pt idx="594">
                  <c:v>45958.78470113426</c:v>
                </c:pt>
                <c:pt idx="595">
                  <c:v>45958.784712777779</c:v>
                </c:pt>
                <c:pt idx="596">
                  <c:v>45958.784724421297</c:v>
                </c:pt>
                <c:pt idx="597">
                  <c:v>45958.784736076392</c:v>
                </c:pt>
                <c:pt idx="598">
                  <c:v>45958.784747673613</c:v>
                </c:pt>
                <c:pt idx="599">
                  <c:v>45958.784759317132</c:v>
                </c:pt>
                <c:pt idx="600">
                  <c:v>45958.78477096065</c:v>
                </c:pt>
                <c:pt idx="601">
                  <c:v>45958.784782557872</c:v>
                </c:pt>
                <c:pt idx="602">
                  <c:v>45958.784794212967</c:v>
                </c:pt>
                <c:pt idx="603">
                  <c:v>45958.784805902775</c:v>
                </c:pt>
                <c:pt idx="604">
                  <c:v>45958.784817557869</c:v>
                </c:pt>
                <c:pt idx="605">
                  <c:v>45958.784829247685</c:v>
                </c:pt>
                <c:pt idx="606">
                  <c:v>45958.784840914355</c:v>
                </c:pt>
                <c:pt idx="607">
                  <c:v>45958.784852592595</c:v>
                </c:pt>
                <c:pt idx="608">
                  <c:v>45958.784864212961</c:v>
                </c:pt>
                <c:pt idx="609">
                  <c:v>45958.784875902777</c:v>
                </c:pt>
                <c:pt idx="610">
                  <c:v>45958.784887557871</c:v>
                </c:pt>
                <c:pt idx="611">
                  <c:v>45958.78489920139</c:v>
                </c:pt>
                <c:pt idx="612">
                  <c:v>45958.784910810187</c:v>
                </c:pt>
                <c:pt idx="613">
                  <c:v>45958.784922476851</c:v>
                </c:pt>
                <c:pt idx="614">
                  <c:v>45958.784934143521</c:v>
                </c:pt>
                <c:pt idx="615">
                  <c:v>45958.784945821761</c:v>
                </c:pt>
                <c:pt idx="616">
                  <c:v>45958.784957453703</c:v>
                </c:pt>
                <c:pt idx="617">
                  <c:v>45958.784969050925</c:v>
                </c:pt>
                <c:pt idx="618">
                  <c:v>45958.784980706019</c:v>
                </c:pt>
                <c:pt idx="619">
                  <c:v>45958.784992384259</c:v>
                </c:pt>
                <c:pt idx="620">
                  <c:v>45958.785004039353</c:v>
                </c:pt>
                <c:pt idx="621">
                  <c:v>45958.78501565972</c:v>
                </c:pt>
                <c:pt idx="622">
                  <c:v>45958.78502732639</c:v>
                </c:pt>
                <c:pt idx="623">
                  <c:v>45958.785039027774</c:v>
                </c:pt>
                <c:pt idx="624">
                  <c:v>45958.785050636572</c:v>
                </c:pt>
                <c:pt idx="625">
                  <c:v>45958.785062326388</c:v>
                </c:pt>
                <c:pt idx="626">
                  <c:v>45958.78507395833</c:v>
                </c:pt>
                <c:pt idx="627">
                  <c:v>45958.785085601849</c:v>
                </c:pt>
                <c:pt idx="628">
                  <c:v>45958.785097199077</c:v>
                </c:pt>
                <c:pt idx="629">
                  <c:v>45958.785108877317</c:v>
                </c:pt>
                <c:pt idx="630">
                  <c:v>45958.785120474538</c:v>
                </c:pt>
                <c:pt idx="631">
                  <c:v>45958.785132083336</c:v>
                </c:pt>
                <c:pt idx="632">
                  <c:v>45958.785143738423</c:v>
                </c:pt>
                <c:pt idx="633">
                  <c:v>45958.785155439815</c:v>
                </c:pt>
                <c:pt idx="634">
                  <c:v>45958.785167083333</c:v>
                </c:pt>
                <c:pt idx="635">
                  <c:v>45958.785178726852</c:v>
                </c:pt>
                <c:pt idx="636">
                  <c:v>45958.78519033565</c:v>
                </c:pt>
                <c:pt idx="637">
                  <c:v>45958.785201979168</c:v>
                </c:pt>
                <c:pt idx="638">
                  <c:v>45958.785213599534</c:v>
                </c:pt>
                <c:pt idx="639">
                  <c:v>45958.785225196756</c:v>
                </c:pt>
                <c:pt idx="640">
                  <c:v>45958.785236851851</c:v>
                </c:pt>
                <c:pt idx="641">
                  <c:v>45958.785248495369</c:v>
                </c:pt>
                <c:pt idx="642">
                  <c:v>45958.78526016204</c:v>
                </c:pt>
                <c:pt idx="643">
                  <c:v>45958.78527177083</c:v>
                </c:pt>
                <c:pt idx="644">
                  <c:v>45958.785283425925</c:v>
                </c:pt>
                <c:pt idx="645">
                  <c:v>45958.785295057867</c:v>
                </c:pt>
                <c:pt idx="646">
                  <c:v>45958.785306701386</c:v>
                </c:pt>
                <c:pt idx="647">
                  <c:v>45958.785318321759</c:v>
                </c:pt>
                <c:pt idx="648">
                  <c:v>45958.785329999999</c:v>
                </c:pt>
                <c:pt idx="649">
                  <c:v>45958.785341666669</c:v>
                </c:pt>
                <c:pt idx="650">
                  <c:v>45958.785353263891</c:v>
                </c:pt>
                <c:pt idx="651">
                  <c:v>45958.785364884257</c:v>
                </c:pt>
                <c:pt idx="652">
                  <c:v>45958.785376550928</c:v>
                </c:pt>
                <c:pt idx="653">
                  <c:v>45958.785388182871</c:v>
                </c:pt>
                <c:pt idx="654">
                  <c:v>45958.785399837965</c:v>
                </c:pt>
                <c:pt idx="655">
                  <c:v>45958.785411458332</c:v>
                </c:pt>
                <c:pt idx="656">
                  <c:v>45958.785423090281</c:v>
                </c:pt>
                <c:pt idx="657">
                  <c:v>45958.785434710648</c:v>
                </c:pt>
                <c:pt idx="658">
                  <c:v>45958.785446388887</c:v>
                </c:pt>
                <c:pt idx="659">
                  <c:v>45958.785458043982</c:v>
                </c:pt>
                <c:pt idx="660">
                  <c:v>45958.785469710645</c:v>
                </c:pt>
                <c:pt idx="661">
                  <c:v>45958.785481377316</c:v>
                </c:pt>
                <c:pt idx="662">
                  <c:v>45958.785493009258</c:v>
                </c:pt>
                <c:pt idx="663">
                  <c:v>45958.78550460648</c:v>
                </c:pt>
                <c:pt idx="664">
                  <c:v>45958.785516226853</c:v>
                </c:pt>
                <c:pt idx="665">
                  <c:v>45958.785527893517</c:v>
                </c:pt>
                <c:pt idx="666">
                  <c:v>45958.785539594908</c:v>
                </c:pt>
                <c:pt idx="667">
                  <c:v>45958.785551238427</c:v>
                </c:pt>
                <c:pt idx="668">
                  <c:v>45958.78556290509</c:v>
                </c:pt>
                <c:pt idx="669">
                  <c:v>45958.785574560185</c:v>
                </c:pt>
                <c:pt idx="670">
                  <c:v>45958.785586203703</c:v>
                </c:pt>
                <c:pt idx="671">
                  <c:v>45958.785597800925</c:v>
                </c:pt>
                <c:pt idx="672">
                  <c:v>45958.785609432867</c:v>
                </c:pt>
                <c:pt idx="673">
                  <c:v>45958.785621064817</c:v>
                </c:pt>
                <c:pt idx="674">
                  <c:v>45958.785632696759</c:v>
                </c:pt>
                <c:pt idx="675">
                  <c:v>45958.785644398151</c:v>
                </c:pt>
                <c:pt idx="676">
                  <c:v>45958.785656041669</c:v>
                </c:pt>
                <c:pt idx="677">
                  <c:v>45958.785667673612</c:v>
                </c:pt>
                <c:pt idx="678">
                  <c:v>45958.785679270833</c:v>
                </c:pt>
                <c:pt idx="679">
                  <c:v>45958.785690902776</c:v>
                </c:pt>
                <c:pt idx="680">
                  <c:v>45958.785702511574</c:v>
                </c:pt>
                <c:pt idx="681">
                  <c:v>45958.785714178244</c:v>
                </c:pt>
                <c:pt idx="682">
                  <c:v>45958.785725787035</c:v>
                </c:pt>
                <c:pt idx="683">
                  <c:v>45958.785737418984</c:v>
                </c:pt>
                <c:pt idx="684">
                  <c:v>45958.785749016206</c:v>
                </c:pt>
                <c:pt idx="685">
                  <c:v>45958.785760613428</c:v>
                </c:pt>
                <c:pt idx="686">
                  <c:v>45958.78577224537</c:v>
                </c:pt>
                <c:pt idx="687">
                  <c:v>45958.785783888889</c:v>
                </c:pt>
                <c:pt idx="688">
                  <c:v>45958.785795497686</c:v>
                </c:pt>
                <c:pt idx="689">
                  <c:v>45958.785807129629</c:v>
                </c:pt>
                <c:pt idx="690">
                  <c:v>45958.785818796299</c:v>
                </c:pt>
                <c:pt idx="691">
                  <c:v>45958.785830451387</c:v>
                </c:pt>
                <c:pt idx="692">
                  <c:v>45958.785842083336</c:v>
                </c:pt>
                <c:pt idx="693">
                  <c:v>45958.785853761576</c:v>
                </c:pt>
                <c:pt idx="694">
                  <c:v>45958.785865393518</c:v>
                </c:pt>
                <c:pt idx="695">
                  <c:v>45958.785877048613</c:v>
                </c:pt>
                <c:pt idx="696">
                  <c:v>45958.785888715276</c:v>
                </c:pt>
                <c:pt idx="697">
                  <c:v>45958.785900381947</c:v>
                </c:pt>
                <c:pt idx="698">
                  <c:v>45958.785911990744</c:v>
                </c:pt>
                <c:pt idx="699">
                  <c:v>45958.785923622687</c:v>
                </c:pt>
                <c:pt idx="700">
                  <c:v>45958.785935231484</c:v>
                </c:pt>
                <c:pt idx="701">
                  <c:v>45958.785946886572</c:v>
                </c:pt>
                <c:pt idx="702">
                  <c:v>45958.785958472225</c:v>
                </c:pt>
                <c:pt idx="703">
                  <c:v>45958.78597016204</c:v>
                </c:pt>
                <c:pt idx="704">
                  <c:v>45958.78598177083</c:v>
                </c:pt>
                <c:pt idx="705">
                  <c:v>45958.785993449077</c:v>
                </c:pt>
                <c:pt idx="706">
                  <c:v>45958.78600508102</c:v>
                </c:pt>
                <c:pt idx="707">
                  <c:v>45958.786016689817</c:v>
                </c:pt>
                <c:pt idx="708">
                  <c:v>45958.786028356481</c:v>
                </c:pt>
                <c:pt idx="709">
                  <c:v>45958.786040011575</c:v>
                </c:pt>
                <c:pt idx="710">
                  <c:v>45958.78605166667</c:v>
                </c:pt>
                <c:pt idx="711">
                  <c:v>45958.786063333333</c:v>
                </c:pt>
                <c:pt idx="712">
                  <c:v>45958.786074953707</c:v>
                </c:pt>
                <c:pt idx="713">
                  <c:v>45958.786086550928</c:v>
                </c:pt>
                <c:pt idx="714">
                  <c:v>45958.786098194447</c:v>
                </c:pt>
                <c:pt idx="715">
                  <c:v>45958.786109849534</c:v>
                </c:pt>
                <c:pt idx="716">
                  <c:v>45958.786121527781</c:v>
                </c:pt>
                <c:pt idx="717">
                  <c:v>45958.786133194444</c:v>
                </c:pt>
                <c:pt idx="718">
                  <c:v>45958.786144861115</c:v>
                </c:pt>
                <c:pt idx="719">
                  <c:v>45958.786156527778</c:v>
                </c:pt>
                <c:pt idx="720">
                  <c:v>45958.786168159721</c:v>
                </c:pt>
                <c:pt idx="721">
                  <c:v>45958.786179814815</c:v>
                </c:pt>
                <c:pt idx="722">
                  <c:v>45958.786191458334</c:v>
                </c:pt>
                <c:pt idx="723">
                  <c:v>45958.786203055555</c:v>
                </c:pt>
                <c:pt idx="724">
                  <c:v>45958.786214675929</c:v>
                </c:pt>
                <c:pt idx="725">
                  <c:v>45958.786226342592</c:v>
                </c:pt>
                <c:pt idx="726">
                  <c:v>45958.786237997687</c:v>
                </c:pt>
                <c:pt idx="727">
                  <c:v>45958.786249699071</c:v>
                </c:pt>
                <c:pt idx="728">
                  <c:v>45958.786261365742</c:v>
                </c:pt>
                <c:pt idx="729">
                  <c:v>45958.786273032405</c:v>
                </c:pt>
                <c:pt idx="730">
                  <c:v>45958.786284699076</c:v>
                </c:pt>
                <c:pt idx="731">
                  <c:v>45958.786296365739</c:v>
                </c:pt>
                <c:pt idx="732">
                  <c:v>45958.786308009257</c:v>
                </c:pt>
                <c:pt idx="733">
                  <c:v>45958.786319652776</c:v>
                </c:pt>
                <c:pt idx="734">
                  <c:v>45958.786331249998</c:v>
                </c:pt>
                <c:pt idx="735">
                  <c:v>45958.786342881947</c:v>
                </c:pt>
                <c:pt idx="736">
                  <c:v>45958.786354525466</c:v>
                </c:pt>
                <c:pt idx="737">
                  <c:v>45958.786366145832</c:v>
                </c:pt>
                <c:pt idx="738">
                  <c:v>45958.786377789351</c:v>
                </c:pt>
                <c:pt idx="739">
                  <c:v>45958.786389432869</c:v>
                </c:pt>
                <c:pt idx="740">
                  <c:v>45958.786401111109</c:v>
                </c:pt>
                <c:pt idx="741">
                  <c:v>45958.786412754627</c:v>
                </c:pt>
                <c:pt idx="742">
                  <c:v>45958.786424398146</c:v>
                </c:pt>
                <c:pt idx="743">
                  <c:v>45958.786436076392</c:v>
                </c:pt>
                <c:pt idx="744">
                  <c:v>45958.786447777777</c:v>
                </c:pt>
                <c:pt idx="745">
                  <c:v>45958.786459432871</c:v>
                </c:pt>
                <c:pt idx="746">
                  <c:v>45958.786471053238</c:v>
                </c:pt>
                <c:pt idx="747">
                  <c:v>45958.786482685187</c:v>
                </c:pt>
                <c:pt idx="748">
                  <c:v>45958.78649431713</c:v>
                </c:pt>
                <c:pt idx="749">
                  <c:v>45958.786505949072</c:v>
                </c:pt>
                <c:pt idx="750">
                  <c:v>45958.786517615743</c:v>
                </c:pt>
                <c:pt idx="751">
                  <c:v>45958.786529247685</c:v>
                </c:pt>
                <c:pt idx="752">
                  <c:v>45958.786540949077</c:v>
                </c:pt>
                <c:pt idx="753">
                  <c:v>45958.786552581019</c:v>
                </c:pt>
                <c:pt idx="754">
                  <c:v>45958.786564270835</c:v>
                </c:pt>
                <c:pt idx="755">
                  <c:v>45958.786575914353</c:v>
                </c:pt>
                <c:pt idx="756">
                  <c:v>45958.786587546296</c:v>
                </c:pt>
                <c:pt idx="757">
                  <c:v>45958.786599189814</c:v>
                </c:pt>
                <c:pt idx="758">
                  <c:v>45958.786610833333</c:v>
                </c:pt>
                <c:pt idx="759">
                  <c:v>45958.786622511572</c:v>
                </c:pt>
                <c:pt idx="760">
                  <c:v>45958.786634212964</c:v>
                </c:pt>
                <c:pt idx="761">
                  <c:v>45958.786645856482</c:v>
                </c:pt>
                <c:pt idx="762">
                  <c:v>45958.786657488425</c:v>
                </c:pt>
                <c:pt idx="763">
                  <c:v>45958.786669108798</c:v>
                </c:pt>
                <c:pt idx="764">
                  <c:v>45958.786680775462</c:v>
                </c:pt>
                <c:pt idx="765">
                  <c:v>45958.786692430556</c:v>
                </c:pt>
                <c:pt idx="766">
                  <c:v>45958.786704062499</c:v>
                </c:pt>
                <c:pt idx="767">
                  <c:v>45958.786715706017</c:v>
                </c:pt>
                <c:pt idx="768">
                  <c:v>45958.786727303239</c:v>
                </c:pt>
                <c:pt idx="769">
                  <c:v>45958.786738935189</c:v>
                </c:pt>
                <c:pt idx="770">
                  <c:v>45958.786750590276</c:v>
                </c:pt>
                <c:pt idx="771">
                  <c:v>45958.786762233794</c:v>
                </c:pt>
                <c:pt idx="772">
                  <c:v>45958.786773865744</c:v>
                </c:pt>
                <c:pt idx="773">
                  <c:v>45958.786785555552</c:v>
                </c:pt>
                <c:pt idx="774">
                  <c:v>45958.786797199071</c:v>
                </c:pt>
                <c:pt idx="775">
                  <c:v>45958.786808831021</c:v>
                </c:pt>
                <c:pt idx="776">
                  <c:v>45958.786820497684</c:v>
                </c:pt>
                <c:pt idx="777">
                  <c:v>45958.786832129626</c:v>
                </c:pt>
                <c:pt idx="778">
                  <c:v>45958.786843726855</c:v>
                </c:pt>
                <c:pt idx="779">
                  <c:v>45958.786855381943</c:v>
                </c:pt>
                <c:pt idx="780">
                  <c:v>45958.786867025461</c:v>
                </c:pt>
                <c:pt idx="781">
                  <c:v>45958.786878622683</c:v>
                </c:pt>
                <c:pt idx="782">
                  <c:v>45958.786890243056</c:v>
                </c:pt>
                <c:pt idx="783">
                  <c:v>45958.786901932872</c:v>
                </c:pt>
                <c:pt idx="784">
                  <c:v>45958.786913541669</c:v>
                </c:pt>
                <c:pt idx="785">
                  <c:v>45958.786925231485</c:v>
                </c:pt>
                <c:pt idx="786">
                  <c:v>45958.786936828707</c:v>
                </c:pt>
                <c:pt idx="787">
                  <c:v>45958.786948506946</c:v>
                </c:pt>
                <c:pt idx="788">
                  <c:v>45958.78696016204</c:v>
                </c:pt>
                <c:pt idx="789">
                  <c:v>45958.786971793983</c:v>
                </c:pt>
                <c:pt idx="790">
                  <c:v>45958.786983402781</c:v>
                </c:pt>
                <c:pt idx="791">
                  <c:v>45958.786995034723</c:v>
                </c:pt>
                <c:pt idx="792">
                  <c:v>45958.787006643521</c:v>
                </c:pt>
                <c:pt idx="793">
                  <c:v>45958.78701832176</c:v>
                </c:pt>
                <c:pt idx="794">
                  <c:v>45958.787029942127</c:v>
                </c:pt>
                <c:pt idx="795">
                  <c:v>45958.787041608797</c:v>
                </c:pt>
                <c:pt idx="796">
                  <c:v>45958.78705324074</c:v>
                </c:pt>
                <c:pt idx="797">
                  <c:v>45958.787064861113</c:v>
                </c:pt>
                <c:pt idx="798">
                  <c:v>45958.787076550929</c:v>
                </c:pt>
                <c:pt idx="799">
                  <c:v>45958.78708814815</c:v>
                </c:pt>
                <c:pt idx="800">
                  <c:v>45958.78709982639</c:v>
                </c:pt>
                <c:pt idx="801">
                  <c:v>45958.787111458332</c:v>
                </c:pt>
                <c:pt idx="802">
                  <c:v>45958.787123055554</c:v>
                </c:pt>
                <c:pt idx="803">
                  <c:v>45958.787134687504</c:v>
                </c:pt>
                <c:pt idx="804">
                  <c:v>45958.787146354167</c:v>
                </c:pt>
                <c:pt idx="805">
                  <c:v>45958.787157962965</c:v>
                </c:pt>
                <c:pt idx="806">
                  <c:v>45958.787169583331</c:v>
                </c:pt>
                <c:pt idx="807">
                  <c:v>45958.787181238426</c:v>
                </c:pt>
                <c:pt idx="808">
                  <c:v>45958.78719289352</c:v>
                </c:pt>
                <c:pt idx="809">
                  <c:v>45958.787204548615</c:v>
                </c:pt>
                <c:pt idx="810">
                  <c:v>45958.787216157405</c:v>
                </c:pt>
                <c:pt idx="811">
                  <c:v>45958.787227777779</c:v>
                </c:pt>
                <c:pt idx="812">
                  <c:v>45958.787239421297</c:v>
                </c:pt>
                <c:pt idx="813">
                  <c:v>45958.787251111113</c:v>
                </c:pt>
                <c:pt idx="814">
                  <c:v>45958.787262754631</c:v>
                </c:pt>
                <c:pt idx="815">
                  <c:v>45958.787274386574</c:v>
                </c:pt>
                <c:pt idx="816">
                  <c:v>45958.787286053244</c:v>
                </c:pt>
                <c:pt idx="817">
                  <c:v>45958.787297708332</c:v>
                </c:pt>
                <c:pt idx="818">
                  <c:v>45958.787309363426</c:v>
                </c:pt>
                <c:pt idx="819">
                  <c:v>45958.787321006945</c:v>
                </c:pt>
                <c:pt idx="820">
                  <c:v>45958.787332662039</c:v>
                </c:pt>
                <c:pt idx="821">
                  <c:v>45958.787344328703</c:v>
                </c:pt>
                <c:pt idx="822">
                  <c:v>45958.787355960645</c:v>
                </c:pt>
                <c:pt idx="823">
                  <c:v>45958.787367604164</c:v>
                </c:pt>
                <c:pt idx="824">
                  <c:v>45958.787379236113</c:v>
                </c:pt>
                <c:pt idx="825">
                  <c:v>45958.787390879632</c:v>
                </c:pt>
                <c:pt idx="826">
                  <c:v>45958.78740248843</c:v>
                </c:pt>
                <c:pt idx="827">
                  <c:v>45958.787414120372</c:v>
                </c:pt>
                <c:pt idx="828">
                  <c:v>45958.787425798611</c:v>
                </c:pt>
                <c:pt idx="829">
                  <c:v>45958.787437453706</c:v>
                </c:pt>
                <c:pt idx="830">
                  <c:v>45958.787449131945</c:v>
                </c:pt>
                <c:pt idx="831">
                  <c:v>45958.787460763888</c:v>
                </c:pt>
                <c:pt idx="832">
                  <c:v>45958.787472384261</c:v>
                </c:pt>
                <c:pt idx="833">
                  <c:v>45958.78748402778</c:v>
                </c:pt>
                <c:pt idx="834">
                  <c:v>45958.787495682867</c:v>
                </c:pt>
                <c:pt idx="835">
                  <c:v>45958.787507349538</c:v>
                </c:pt>
                <c:pt idx="836">
                  <c:v>45958.787519004632</c:v>
                </c:pt>
                <c:pt idx="837">
                  <c:v>45958.787530694448</c:v>
                </c:pt>
                <c:pt idx="838">
                  <c:v>45958.787542314814</c:v>
                </c:pt>
                <c:pt idx="839">
                  <c:v>45958.787553935188</c:v>
                </c:pt>
                <c:pt idx="840">
                  <c:v>45958.787565578707</c:v>
                </c:pt>
                <c:pt idx="841">
                  <c:v>45958.78757724537</c:v>
                </c:pt>
                <c:pt idx="842">
                  <c:v>45958.787588923609</c:v>
                </c:pt>
                <c:pt idx="843">
                  <c:v>45958.787600625001</c:v>
                </c:pt>
                <c:pt idx="844">
                  <c:v>45958.78761230324</c:v>
                </c:pt>
                <c:pt idx="845">
                  <c:v>45958.787623935183</c:v>
                </c:pt>
                <c:pt idx="846">
                  <c:v>45958.787635601853</c:v>
                </c:pt>
                <c:pt idx="847">
                  <c:v>45958.787647256948</c:v>
                </c:pt>
                <c:pt idx="848">
                  <c:v>45958.787658912035</c:v>
                </c:pt>
                <c:pt idx="849">
                  <c:v>45958.787670543985</c:v>
                </c:pt>
                <c:pt idx="850">
                  <c:v>45958.787682175927</c:v>
                </c:pt>
                <c:pt idx="851">
                  <c:v>45958.787693796294</c:v>
                </c:pt>
                <c:pt idx="852">
                  <c:v>45958.787705439812</c:v>
                </c:pt>
                <c:pt idx="853">
                  <c:v>45958.787717094907</c:v>
                </c:pt>
                <c:pt idx="854">
                  <c:v>45958.787728703704</c:v>
                </c:pt>
                <c:pt idx="855">
                  <c:v>45958.787740347223</c:v>
                </c:pt>
                <c:pt idx="856">
                  <c:v>45958.787752025462</c:v>
                </c:pt>
                <c:pt idx="857">
                  <c:v>45958.787763622684</c:v>
                </c:pt>
                <c:pt idx="858">
                  <c:v>45958.787775277779</c:v>
                </c:pt>
                <c:pt idx="859">
                  <c:v>45958.787786921297</c:v>
                </c:pt>
                <c:pt idx="860">
                  <c:v>45958.787798530095</c:v>
                </c:pt>
                <c:pt idx="861">
                  <c:v>45958.787810185182</c:v>
                </c:pt>
                <c:pt idx="862">
                  <c:v>45958.787821840277</c:v>
                </c:pt>
                <c:pt idx="863">
                  <c:v>45958.787833483795</c:v>
                </c:pt>
                <c:pt idx="864">
                  <c:v>45958.787845127314</c:v>
                </c:pt>
                <c:pt idx="865">
                  <c:v>45958.787856805553</c:v>
                </c:pt>
                <c:pt idx="866">
                  <c:v>45958.787868437503</c:v>
                </c:pt>
                <c:pt idx="867">
                  <c:v>45958.787880115742</c:v>
                </c:pt>
                <c:pt idx="868">
                  <c:v>45958.787891770837</c:v>
                </c:pt>
                <c:pt idx="869">
                  <c:v>45958.787903402779</c:v>
                </c:pt>
                <c:pt idx="870">
                  <c:v>45958.787915069443</c:v>
                </c:pt>
                <c:pt idx="871">
                  <c:v>45958.787926712961</c:v>
                </c:pt>
                <c:pt idx="872">
                  <c:v>45958.7879383912</c:v>
                </c:pt>
                <c:pt idx="873">
                  <c:v>45958.787950069447</c:v>
                </c:pt>
                <c:pt idx="874">
                  <c:v>45958.787961712966</c:v>
                </c:pt>
                <c:pt idx="875">
                  <c:v>45958.787973344908</c:v>
                </c:pt>
                <c:pt idx="876">
                  <c:v>45958.787984976851</c:v>
                </c:pt>
                <c:pt idx="877">
                  <c:v>45958.787996631945</c:v>
                </c:pt>
                <c:pt idx="878">
                  <c:v>45958.788008229167</c:v>
                </c:pt>
                <c:pt idx="879">
                  <c:v>45958.78801989583</c:v>
                </c:pt>
                <c:pt idx="880">
                  <c:v>45958.788031493059</c:v>
                </c:pt>
                <c:pt idx="881">
                  <c:v>45958.788043113425</c:v>
                </c:pt>
                <c:pt idx="882">
                  <c:v>45958.788054780096</c:v>
                </c:pt>
                <c:pt idx="883">
                  <c:v>45958.788066435183</c:v>
                </c:pt>
                <c:pt idx="884">
                  <c:v>45958.788078101854</c:v>
                </c:pt>
                <c:pt idx="885">
                  <c:v>45958.788089710652</c:v>
                </c:pt>
                <c:pt idx="886">
                  <c:v>45958.788101377315</c:v>
                </c:pt>
                <c:pt idx="887">
                  <c:v>45958.788113020833</c:v>
                </c:pt>
                <c:pt idx="888">
                  <c:v>45958.788124699073</c:v>
                </c:pt>
                <c:pt idx="889">
                  <c:v>45958.788136354167</c:v>
                </c:pt>
                <c:pt idx="890">
                  <c:v>45958.788148009262</c:v>
                </c:pt>
                <c:pt idx="891">
                  <c:v>45958.788159618052</c:v>
                </c:pt>
                <c:pt idx="892">
                  <c:v>45958.788171284723</c:v>
                </c:pt>
                <c:pt idx="893">
                  <c:v>45958.788182951386</c:v>
                </c:pt>
                <c:pt idx="894">
                  <c:v>45958.788194548608</c:v>
                </c:pt>
                <c:pt idx="895">
                  <c:v>45958.788206168982</c:v>
                </c:pt>
                <c:pt idx="896">
                  <c:v>45958.788217835645</c:v>
                </c:pt>
                <c:pt idx="897">
                  <c:v>45958.788229479163</c:v>
                </c:pt>
                <c:pt idx="898">
                  <c:v>45958.788241087961</c:v>
                </c:pt>
                <c:pt idx="899">
                  <c:v>45958.788252754632</c:v>
                </c:pt>
                <c:pt idx="900">
                  <c:v>45958.78826439815</c:v>
                </c:pt>
                <c:pt idx="901">
                  <c:v>45958.788276053237</c:v>
                </c:pt>
                <c:pt idx="902">
                  <c:v>45958.788287673611</c:v>
                </c:pt>
                <c:pt idx="903">
                  <c:v>45958.788299305554</c:v>
                </c:pt>
                <c:pt idx="904">
                  <c:v>45958.788310983793</c:v>
                </c:pt>
                <c:pt idx="905">
                  <c:v>45958.788322650464</c:v>
                </c:pt>
                <c:pt idx="906">
                  <c:v>45958.788334259261</c:v>
                </c:pt>
                <c:pt idx="907">
                  <c:v>45958.788345937501</c:v>
                </c:pt>
                <c:pt idx="908">
                  <c:v>45958.788357604164</c:v>
                </c:pt>
                <c:pt idx="909">
                  <c:v>45958.788369236114</c:v>
                </c:pt>
                <c:pt idx="910">
                  <c:v>45958.788380868056</c:v>
                </c:pt>
                <c:pt idx="911">
                  <c:v>45958.788392488423</c:v>
                </c:pt>
                <c:pt idx="912">
                  <c:v>45958.78840409722</c:v>
                </c:pt>
                <c:pt idx="913">
                  <c:v>45958.788415694442</c:v>
                </c:pt>
                <c:pt idx="914">
                  <c:v>45958.788427349537</c:v>
                </c:pt>
                <c:pt idx="915">
                  <c:v>45958.788438993055</c:v>
                </c:pt>
                <c:pt idx="916">
                  <c:v>45958.78845064815</c:v>
                </c:pt>
                <c:pt idx="917">
                  <c:v>45958.788462280092</c:v>
                </c:pt>
                <c:pt idx="918">
                  <c:v>45958.788473946763</c:v>
                </c:pt>
                <c:pt idx="919">
                  <c:v>45958.788485590281</c:v>
                </c:pt>
                <c:pt idx="920">
                  <c:v>45958.788497245368</c:v>
                </c:pt>
                <c:pt idx="921">
                  <c:v>45958.788508888887</c:v>
                </c:pt>
                <c:pt idx="922">
                  <c:v>45958.788520555558</c:v>
                </c:pt>
                <c:pt idx="923">
                  <c:v>45958.788532210645</c:v>
                </c:pt>
                <c:pt idx="924">
                  <c:v>45958.788543854163</c:v>
                </c:pt>
                <c:pt idx="925">
                  <c:v>45958.78855553241</c:v>
                </c:pt>
                <c:pt idx="926">
                  <c:v>45958.788567199073</c:v>
                </c:pt>
                <c:pt idx="927">
                  <c:v>45958.788578831016</c:v>
                </c:pt>
                <c:pt idx="928">
                  <c:v>45958.788590497687</c:v>
                </c:pt>
                <c:pt idx="929">
                  <c:v>45958.788602175926</c:v>
                </c:pt>
                <c:pt idx="930">
                  <c:v>45958.788613807868</c:v>
                </c:pt>
                <c:pt idx="931">
                  <c:v>45958.788625462963</c:v>
                </c:pt>
                <c:pt idx="932">
                  <c:v>45958.788637118058</c:v>
                </c:pt>
                <c:pt idx="933">
                  <c:v>45958.788648796297</c:v>
                </c:pt>
                <c:pt idx="934">
                  <c:v>45958.788660405095</c:v>
                </c:pt>
                <c:pt idx="935">
                  <c:v>45958.788672048613</c:v>
                </c:pt>
                <c:pt idx="936">
                  <c:v>45958.788683738429</c:v>
                </c:pt>
                <c:pt idx="937">
                  <c:v>45958.788695370371</c:v>
                </c:pt>
                <c:pt idx="938">
                  <c:v>45958.788706990737</c:v>
                </c:pt>
                <c:pt idx="939">
                  <c:v>45958.788718634256</c:v>
                </c:pt>
                <c:pt idx="940">
                  <c:v>45958.78873028935</c:v>
                </c:pt>
                <c:pt idx="941">
                  <c:v>45958.788741921293</c:v>
                </c:pt>
                <c:pt idx="942">
                  <c:v>45958.788753576388</c:v>
                </c:pt>
                <c:pt idx="943">
                  <c:v>45958.788765243058</c:v>
                </c:pt>
                <c:pt idx="944">
                  <c:v>45958.788776932874</c:v>
                </c:pt>
                <c:pt idx="945">
                  <c:v>45958.788788599537</c:v>
                </c:pt>
                <c:pt idx="946">
                  <c:v>45958.788800243055</c:v>
                </c:pt>
                <c:pt idx="947">
                  <c:v>45958.78881189815</c:v>
                </c:pt>
                <c:pt idx="948">
                  <c:v>45958.788823553237</c:v>
                </c:pt>
                <c:pt idx="949">
                  <c:v>45958.788835243053</c:v>
                </c:pt>
                <c:pt idx="950">
                  <c:v>45958.788846886571</c:v>
                </c:pt>
                <c:pt idx="951">
                  <c:v>45958.788858495369</c:v>
                </c:pt>
                <c:pt idx="952">
                  <c:v>45958.788870138887</c:v>
                </c:pt>
                <c:pt idx="953">
                  <c:v>45958.788881817127</c:v>
                </c:pt>
                <c:pt idx="954">
                  <c:v>45958.788893483797</c:v>
                </c:pt>
                <c:pt idx="955">
                  <c:v>45958.788905092595</c:v>
                </c:pt>
                <c:pt idx="956">
                  <c:v>45958.788916724538</c:v>
                </c:pt>
                <c:pt idx="957">
                  <c:v>45958.788928391201</c:v>
                </c:pt>
                <c:pt idx="958">
                  <c:v>45958.788940011575</c:v>
                </c:pt>
                <c:pt idx="959">
                  <c:v>45958.788951655093</c:v>
                </c:pt>
                <c:pt idx="960">
                  <c:v>45958.788963344909</c:v>
                </c:pt>
                <c:pt idx="961">
                  <c:v>45958.788974988427</c:v>
                </c:pt>
                <c:pt idx="962">
                  <c:v>45958.788986643522</c:v>
                </c:pt>
                <c:pt idx="963">
                  <c:v>45958.788998298609</c:v>
                </c:pt>
                <c:pt idx="964">
                  <c:v>45958.789009942127</c:v>
                </c:pt>
                <c:pt idx="965">
                  <c:v>45958.789021574077</c:v>
                </c:pt>
                <c:pt idx="966">
                  <c:v>45958.789033217596</c:v>
                </c:pt>
                <c:pt idx="967">
                  <c:v>45958.789044837962</c:v>
                </c:pt>
                <c:pt idx="968">
                  <c:v>45958.789056481481</c:v>
                </c:pt>
                <c:pt idx="969">
                  <c:v>45958.78906815972</c:v>
                </c:pt>
                <c:pt idx="970">
                  <c:v>45958.789079745373</c:v>
                </c:pt>
                <c:pt idx="971">
                  <c:v>45958.789091435188</c:v>
                </c:pt>
                <c:pt idx="972">
                  <c:v>45958.789103101852</c:v>
                </c:pt>
                <c:pt idx="973">
                  <c:v>45958.789114733794</c:v>
                </c:pt>
                <c:pt idx="974">
                  <c:v>45958.789126435186</c:v>
                </c:pt>
                <c:pt idx="975">
                  <c:v>45958.789138032407</c:v>
                </c:pt>
                <c:pt idx="976">
                  <c:v>45958.789149699071</c:v>
                </c:pt>
                <c:pt idx="977">
                  <c:v>45958.789161365741</c:v>
                </c:pt>
                <c:pt idx="978">
                  <c:v>45958.789173032405</c:v>
                </c:pt>
                <c:pt idx="979">
                  <c:v>45958.789184652778</c:v>
                </c:pt>
                <c:pt idx="980">
                  <c:v>45958.789196296297</c:v>
                </c:pt>
                <c:pt idx="981">
                  <c:v>45958.789207916663</c:v>
                </c:pt>
                <c:pt idx="982">
                  <c:v>45958.789219560182</c:v>
                </c:pt>
                <c:pt idx="983">
                  <c:v>45958.7892312037</c:v>
                </c:pt>
                <c:pt idx="984">
                  <c:v>45958.789242847219</c:v>
                </c:pt>
                <c:pt idx="985">
                  <c:v>45958.789254479168</c:v>
                </c:pt>
                <c:pt idx="986">
                  <c:v>45958.789266111111</c:v>
                </c:pt>
                <c:pt idx="987">
                  <c:v>45958.789277743053</c:v>
                </c:pt>
                <c:pt idx="988">
                  <c:v>45958.789289340275</c:v>
                </c:pt>
                <c:pt idx="989">
                  <c:v>45958.789301006946</c:v>
                </c:pt>
                <c:pt idx="990">
                  <c:v>45958.789312638888</c:v>
                </c:pt>
                <c:pt idx="991">
                  <c:v>45958.789324282407</c:v>
                </c:pt>
                <c:pt idx="992">
                  <c:v>45958.789335914349</c:v>
                </c:pt>
                <c:pt idx="993">
                  <c:v>45958.789347546299</c:v>
                </c:pt>
                <c:pt idx="994">
                  <c:v>45958.789359224538</c:v>
                </c:pt>
                <c:pt idx="995">
                  <c:v>45958.789370868057</c:v>
                </c:pt>
                <c:pt idx="996">
                  <c:v>45958.789382453702</c:v>
                </c:pt>
                <c:pt idx="997">
                  <c:v>45958.789394108797</c:v>
                </c:pt>
                <c:pt idx="998">
                  <c:v>45958.789405763891</c:v>
                </c:pt>
                <c:pt idx="999">
                  <c:v>45958.78941740741</c:v>
                </c:pt>
                <c:pt idx="1000">
                  <c:v>45958.789429027776</c:v>
                </c:pt>
                <c:pt idx="1001">
                  <c:v>45958.789440659719</c:v>
                </c:pt>
                <c:pt idx="1002">
                  <c:v>45958.789452268516</c:v>
                </c:pt>
                <c:pt idx="1003">
                  <c:v>45958.789463912035</c:v>
                </c:pt>
                <c:pt idx="1004">
                  <c:v>45958.789475578706</c:v>
                </c:pt>
                <c:pt idx="1005">
                  <c:v>45958.789487233793</c:v>
                </c:pt>
                <c:pt idx="1006">
                  <c:v>45958.789498888887</c:v>
                </c:pt>
                <c:pt idx="1007">
                  <c:v>45958.789510555558</c:v>
                </c:pt>
                <c:pt idx="1008">
                  <c:v>45958.789522222221</c:v>
                </c:pt>
                <c:pt idx="1009">
                  <c:v>45958.789533854164</c:v>
                </c:pt>
                <c:pt idx="1010">
                  <c:v>45958.789545474538</c:v>
                </c:pt>
                <c:pt idx="1011">
                  <c:v>45958.789557152777</c:v>
                </c:pt>
                <c:pt idx="1012">
                  <c:v>45958.789568807872</c:v>
                </c:pt>
                <c:pt idx="1013">
                  <c:v>45958.789580428238</c:v>
                </c:pt>
                <c:pt idx="1014">
                  <c:v>45958.789592106485</c:v>
                </c:pt>
                <c:pt idx="1015">
                  <c:v>45958.789603750003</c:v>
                </c:pt>
                <c:pt idx="1016">
                  <c:v>45958.789615393522</c:v>
                </c:pt>
                <c:pt idx="1017">
                  <c:v>45958.789626990743</c:v>
                </c:pt>
                <c:pt idx="1018">
                  <c:v>45958.789638692127</c:v>
                </c:pt>
                <c:pt idx="1019">
                  <c:v>45958.789650324077</c:v>
                </c:pt>
                <c:pt idx="1020">
                  <c:v>45958.789662025461</c:v>
                </c:pt>
                <c:pt idx="1021">
                  <c:v>45958.78967366898</c:v>
                </c:pt>
                <c:pt idx="1022">
                  <c:v>45958.789685370371</c:v>
                </c:pt>
                <c:pt idx="1023">
                  <c:v>45958.789697060187</c:v>
                </c:pt>
                <c:pt idx="1024">
                  <c:v>45958.789708668985</c:v>
                </c:pt>
                <c:pt idx="1025">
                  <c:v>45958.789720300927</c:v>
                </c:pt>
                <c:pt idx="1026">
                  <c:v>45958.789731956022</c:v>
                </c:pt>
                <c:pt idx="1027">
                  <c:v>45958.789743622685</c:v>
                </c:pt>
                <c:pt idx="1028">
                  <c:v>45958.789755289348</c:v>
                </c:pt>
                <c:pt idx="1029">
                  <c:v>45958.789766921298</c:v>
                </c:pt>
                <c:pt idx="1030">
                  <c:v>45958.789778576385</c:v>
                </c:pt>
                <c:pt idx="1031">
                  <c:v>45958.789790185183</c:v>
                </c:pt>
                <c:pt idx="1032">
                  <c:v>45958.789801793981</c:v>
                </c:pt>
                <c:pt idx="1033">
                  <c:v>45958.789813437499</c:v>
                </c:pt>
                <c:pt idx="1034">
                  <c:v>45958.789825092594</c:v>
                </c:pt>
                <c:pt idx="1035">
                  <c:v>45958.789836701391</c:v>
                </c:pt>
                <c:pt idx="1036">
                  <c:v>45958.789848356479</c:v>
                </c:pt>
                <c:pt idx="1037">
                  <c:v>45958.789859976852</c:v>
                </c:pt>
                <c:pt idx="1038">
                  <c:v>45958.78987158565</c:v>
                </c:pt>
                <c:pt idx="1039">
                  <c:v>45958.789883217592</c:v>
                </c:pt>
                <c:pt idx="1040">
                  <c:v>45958.789894861111</c:v>
                </c:pt>
                <c:pt idx="1041">
                  <c:v>45958.789906481485</c:v>
                </c:pt>
                <c:pt idx="1042">
                  <c:v>45958.789918136572</c:v>
                </c:pt>
                <c:pt idx="1043">
                  <c:v>45958.789929791667</c:v>
                </c:pt>
                <c:pt idx="1044">
                  <c:v>45958.789941423609</c:v>
                </c:pt>
                <c:pt idx="1045">
                  <c:v>45958.789953055559</c:v>
                </c:pt>
                <c:pt idx="1046">
                  <c:v>45958.789964675925</c:v>
                </c:pt>
                <c:pt idx="1047">
                  <c:v>45958.789976307868</c:v>
                </c:pt>
                <c:pt idx="1048">
                  <c:v>45958.789987928241</c:v>
                </c:pt>
                <c:pt idx="1049">
                  <c:v>45958.789999594905</c:v>
                </c:pt>
                <c:pt idx="1050">
                  <c:v>45958.790011273151</c:v>
                </c:pt>
                <c:pt idx="1051">
                  <c:v>45958.790022928239</c:v>
                </c:pt>
                <c:pt idx="1052">
                  <c:v>45958.790034548612</c:v>
                </c:pt>
                <c:pt idx="1053">
                  <c:v>45958.790046226852</c:v>
                </c:pt>
                <c:pt idx="1054">
                  <c:v>45958.790057893515</c:v>
                </c:pt>
                <c:pt idx="1055">
                  <c:v>45958.790069560186</c:v>
                </c:pt>
                <c:pt idx="1056">
                  <c:v>45958.790081192128</c:v>
                </c:pt>
                <c:pt idx="1057">
                  <c:v>45958.790092835647</c:v>
                </c:pt>
                <c:pt idx="1058">
                  <c:v>45958.79010445602</c:v>
                </c:pt>
                <c:pt idx="1059">
                  <c:v>45958.790116076387</c:v>
                </c:pt>
                <c:pt idx="1060">
                  <c:v>45958.790127766202</c:v>
                </c:pt>
                <c:pt idx="1061">
                  <c:v>45958.790139432873</c:v>
                </c:pt>
                <c:pt idx="1062">
                  <c:v>45958.790151064815</c:v>
                </c:pt>
                <c:pt idx="1063">
                  <c:v>45958.790162696758</c:v>
                </c:pt>
                <c:pt idx="1064">
                  <c:v>45958.790174317131</c:v>
                </c:pt>
                <c:pt idx="1065">
                  <c:v>45958.790185972219</c:v>
                </c:pt>
                <c:pt idx="1066">
                  <c:v>45958.790197638889</c:v>
                </c:pt>
                <c:pt idx="1067">
                  <c:v>45958.790209270832</c:v>
                </c:pt>
                <c:pt idx="1068">
                  <c:v>45958.790220972223</c:v>
                </c:pt>
                <c:pt idx="1069">
                  <c:v>45958.790232604166</c:v>
                </c:pt>
                <c:pt idx="1070">
                  <c:v>45958.790244247684</c:v>
                </c:pt>
                <c:pt idx="1071">
                  <c:v>45958.790255868058</c:v>
                </c:pt>
                <c:pt idx="1072">
                  <c:v>45958.7902675</c:v>
                </c:pt>
                <c:pt idx="1073">
                  <c:v>45958.790279108798</c:v>
                </c:pt>
                <c:pt idx="1074">
                  <c:v>45958.790290740741</c:v>
                </c:pt>
                <c:pt idx="1075">
                  <c:v>45958.790302384259</c:v>
                </c:pt>
                <c:pt idx="1076">
                  <c:v>45958.790314039354</c:v>
                </c:pt>
                <c:pt idx="1077">
                  <c:v>45958.79032565972</c:v>
                </c:pt>
                <c:pt idx="1078">
                  <c:v>45958.790337337959</c:v>
                </c:pt>
                <c:pt idx="1079">
                  <c:v>45958.79034900463</c:v>
                </c:pt>
                <c:pt idx="1080">
                  <c:v>45958.790360671293</c:v>
                </c:pt>
                <c:pt idx="1081">
                  <c:v>45958.790372314812</c:v>
                </c:pt>
                <c:pt idx="1082">
                  <c:v>45958.790384004627</c:v>
                </c:pt>
                <c:pt idx="1083">
                  <c:v>45958.790395613425</c:v>
                </c:pt>
                <c:pt idx="1084">
                  <c:v>45958.790407280096</c:v>
                </c:pt>
                <c:pt idx="1085">
                  <c:v>45958.790418935183</c:v>
                </c:pt>
                <c:pt idx="1086">
                  <c:v>45958.790430624998</c:v>
                </c:pt>
                <c:pt idx="1087">
                  <c:v>45958.790442303238</c:v>
                </c:pt>
                <c:pt idx="1088">
                  <c:v>45958.790453935188</c:v>
                </c:pt>
                <c:pt idx="1089">
                  <c:v>45958.79046556713</c:v>
                </c:pt>
                <c:pt idx="1090">
                  <c:v>45958.790477199072</c:v>
                </c:pt>
                <c:pt idx="1091">
                  <c:v>45958.790488831015</c:v>
                </c:pt>
                <c:pt idx="1092">
                  <c:v>45958.790500474533</c:v>
                </c:pt>
                <c:pt idx="1093">
                  <c:v>45958.790512071762</c:v>
                </c:pt>
                <c:pt idx="1094">
                  <c:v>45958.790523761571</c:v>
                </c:pt>
                <c:pt idx="1095">
                  <c:v>45958.790535381944</c:v>
                </c:pt>
                <c:pt idx="1096">
                  <c:v>45958.790547048608</c:v>
                </c:pt>
                <c:pt idx="1097">
                  <c:v>45958.790558715278</c:v>
                </c:pt>
                <c:pt idx="1098">
                  <c:v>45958.790570347221</c:v>
                </c:pt>
                <c:pt idx="1099">
                  <c:v>45958.790582013891</c:v>
                </c:pt>
                <c:pt idx="1100">
                  <c:v>45958.790593645834</c:v>
                </c:pt>
                <c:pt idx="1101">
                  <c:v>45958.790605254631</c:v>
                </c:pt>
                <c:pt idx="1102">
                  <c:v>45958.790616886574</c:v>
                </c:pt>
                <c:pt idx="1103">
                  <c:v>45958.790628576389</c:v>
                </c:pt>
                <c:pt idx="1104">
                  <c:v>45958.790640185187</c:v>
                </c:pt>
                <c:pt idx="1105">
                  <c:v>45958.790651793985</c:v>
                </c:pt>
                <c:pt idx="1106">
                  <c:v>45958.790663472224</c:v>
                </c:pt>
                <c:pt idx="1107">
                  <c:v>45958.790675138887</c:v>
                </c:pt>
                <c:pt idx="1108">
                  <c:v>45958.790686828703</c:v>
                </c:pt>
                <c:pt idx="1109">
                  <c:v>45958.790698495373</c:v>
                </c:pt>
                <c:pt idx="1110">
                  <c:v>45958.790710150461</c:v>
                </c:pt>
                <c:pt idx="1111">
                  <c:v>45958.790721817131</c:v>
                </c:pt>
                <c:pt idx="1112">
                  <c:v>45958.790733449074</c:v>
                </c:pt>
                <c:pt idx="1113">
                  <c:v>45958.790745104168</c:v>
                </c:pt>
                <c:pt idx="1114">
                  <c:v>45958.79075670139</c:v>
                </c:pt>
                <c:pt idx="1115">
                  <c:v>45958.790768333332</c:v>
                </c:pt>
                <c:pt idx="1116">
                  <c:v>45958.790779965275</c:v>
                </c:pt>
                <c:pt idx="1117">
                  <c:v>45958.790791631945</c:v>
                </c:pt>
                <c:pt idx="1118">
                  <c:v>45958.790803298609</c:v>
                </c:pt>
                <c:pt idx="1119">
                  <c:v>45958.790814942127</c:v>
                </c:pt>
                <c:pt idx="1120">
                  <c:v>45958.790826631943</c:v>
                </c:pt>
                <c:pt idx="1121">
                  <c:v>45958.790838310182</c:v>
                </c:pt>
                <c:pt idx="1122">
                  <c:v>45958.790849907411</c:v>
                </c:pt>
                <c:pt idx="1123">
                  <c:v>45958.790861539354</c:v>
                </c:pt>
                <c:pt idx="1124">
                  <c:v>45958.790873171296</c:v>
                </c:pt>
                <c:pt idx="1125">
                  <c:v>45958.790884768518</c:v>
                </c:pt>
                <c:pt idx="1126">
                  <c:v>45958.790896377315</c:v>
                </c:pt>
                <c:pt idx="1127">
                  <c:v>45958.790908043979</c:v>
                </c:pt>
                <c:pt idx="1128">
                  <c:v>45958.790919652776</c:v>
                </c:pt>
                <c:pt idx="1129">
                  <c:v>45958.790931296295</c:v>
                </c:pt>
                <c:pt idx="1130">
                  <c:v>45958.790942928237</c:v>
                </c:pt>
                <c:pt idx="1131">
                  <c:v>45958.790954629629</c:v>
                </c:pt>
                <c:pt idx="1132">
                  <c:v>45958.790966342596</c:v>
                </c:pt>
                <c:pt idx="1133">
                  <c:v>45958.790977951387</c:v>
                </c:pt>
                <c:pt idx="1134">
                  <c:v>45958.790989583336</c:v>
                </c:pt>
                <c:pt idx="1135">
                  <c:v>45958.79100125</c:v>
                </c:pt>
                <c:pt idx="1136">
                  <c:v>45958.791012928239</c:v>
                </c:pt>
                <c:pt idx="1137">
                  <c:v>45958.791024560189</c:v>
                </c:pt>
                <c:pt idx="1138">
                  <c:v>45958.791036168979</c:v>
                </c:pt>
                <c:pt idx="1139">
                  <c:v>45958.791047800929</c:v>
                </c:pt>
                <c:pt idx="1140">
                  <c:v>45958.791059432871</c:v>
                </c:pt>
                <c:pt idx="1141">
                  <c:v>45958.791071111111</c:v>
                </c:pt>
                <c:pt idx="1142">
                  <c:v>45958.791082743053</c:v>
                </c:pt>
                <c:pt idx="1143">
                  <c:v>45958.7910944213</c:v>
                </c:pt>
                <c:pt idx="1144">
                  <c:v>45958.791106041666</c:v>
                </c:pt>
                <c:pt idx="1145">
                  <c:v>45958.791117719906</c:v>
                </c:pt>
                <c:pt idx="1146">
                  <c:v>45958.791129351855</c:v>
                </c:pt>
                <c:pt idx="1147">
                  <c:v>45958.791140995374</c:v>
                </c:pt>
                <c:pt idx="1148">
                  <c:v>45958.791152592596</c:v>
                </c:pt>
                <c:pt idx="1149">
                  <c:v>45958.791164247683</c:v>
                </c:pt>
                <c:pt idx="1150">
                  <c:v>45958.791175925922</c:v>
                </c:pt>
                <c:pt idx="1151">
                  <c:v>45958.791187557872</c:v>
                </c:pt>
                <c:pt idx="1152">
                  <c:v>45958.791199189815</c:v>
                </c:pt>
                <c:pt idx="1153">
                  <c:v>45958.791210821757</c:v>
                </c:pt>
                <c:pt idx="1154">
                  <c:v>45958.791222488428</c:v>
                </c:pt>
                <c:pt idx="1155">
                  <c:v>45958.791234131946</c:v>
                </c:pt>
                <c:pt idx="1156">
                  <c:v>45958.791245752313</c:v>
                </c:pt>
                <c:pt idx="1157">
                  <c:v>45958.791257395831</c:v>
                </c:pt>
                <c:pt idx="1158">
                  <c:v>45958.79126903935</c:v>
                </c:pt>
                <c:pt idx="1159">
                  <c:v>45958.791280694444</c:v>
                </c:pt>
                <c:pt idx="1160">
                  <c:v>45958.791292349539</c:v>
                </c:pt>
                <c:pt idx="1161">
                  <c:v>45958.791303981481</c:v>
                </c:pt>
                <c:pt idx="1162">
                  <c:v>45958.791315625</c:v>
                </c:pt>
              </c:numCache>
            </c:numRef>
          </c:xVal>
          <c:yVal>
            <c:numRef>
              <c:f>'Sensor data'!$B$3:$B$1652</c:f>
              <c:numCache>
                <c:formatCode>#\ ##0.000\ "m"</c:formatCode>
                <c:ptCount val="1163"/>
                <c:pt idx="0">
                  <c:v>1.0829999446868896</c:v>
                </c:pt>
                <c:pt idx="1">
                  <c:v>1.093000054359436</c:v>
                </c:pt>
                <c:pt idx="2">
                  <c:v>1.093999981880188</c:v>
                </c:pt>
                <c:pt idx="3">
                  <c:v>1.1130000352859497</c:v>
                </c:pt>
                <c:pt idx="4">
                  <c:v>1.1139999628067017</c:v>
                </c:pt>
                <c:pt idx="5">
                  <c:v>1.1160000562667847</c:v>
                </c:pt>
                <c:pt idx="6">
                  <c:v>1.1100000143051147</c:v>
                </c:pt>
                <c:pt idx="7">
                  <c:v>1.1119999885559082</c:v>
                </c:pt>
                <c:pt idx="8">
                  <c:v>1.1109999418258667</c:v>
                </c:pt>
                <c:pt idx="9">
                  <c:v>1.1130000352859497</c:v>
                </c:pt>
                <c:pt idx="10">
                  <c:v>1.1089999675750732</c:v>
                </c:pt>
                <c:pt idx="11">
                  <c:v>1.1109999418258667</c:v>
                </c:pt>
                <c:pt idx="12">
                  <c:v>1.1050000190734863</c:v>
                </c:pt>
                <c:pt idx="13">
                  <c:v>1.1160000562667847</c:v>
                </c:pt>
                <c:pt idx="14">
                  <c:v>1.0970000028610229</c:v>
                </c:pt>
                <c:pt idx="15">
                  <c:v>1.0829999446868896</c:v>
                </c:pt>
                <c:pt idx="16">
                  <c:v>1.0839999914169312</c:v>
                </c:pt>
                <c:pt idx="17">
                  <c:v>1.0789999961853027</c:v>
                </c:pt>
                <c:pt idx="18">
                  <c:v>1.0950000286102295</c:v>
                </c:pt>
                <c:pt idx="19">
                  <c:v>1.1100000143051147</c:v>
                </c:pt>
                <c:pt idx="20">
                  <c:v>1.1130000352859497</c:v>
                </c:pt>
                <c:pt idx="21">
                  <c:v>1.1169999837875366</c:v>
                </c:pt>
                <c:pt idx="22">
                  <c:v>1.1210000514984131</c:v>
                </c:pt>
                <c:pt idx="23">
                  <c:v>1.1189999580383301</c:v>
                </c:pt>
                <c:pt idx="24">
                  <c:v>1.121999979019165</c:v>
                </c:pt>
                <c:pt idx="25">
                  <c:v>1.1139999628067017</c:v>
                </c:pt>
                <c:pt idx="26">
                  <c:v>1.1160000562667847</c:v>
                </c:pt>
                <c:pt idx="27">
                  <c:v>1.1119999885559082</c:v>
                </c:pt>
                <c:pt idx="28">
                  <c:v>1.1050000190734863</c:v>
                </c:pt>
                <c:pt idx="29">
                  <c:v>1.1119999885559082</c:v>
                </c:pt>
                <c:pt idx="30">
                  <c:v>1.1119999885559082</c:v>
                </c:pt>
                <c:pt idx="31">
                  <c:v>1.1269999742507935</c:v>
                </c:pt>
                <c:pt idx="32">
                  <c:v>1.1660000085830688</c:v>
                </c:pt>
                <c:pt idx="33">
                  <c:v>1.1920000314712524</c:v>
                </c:pt>
                <c:pt idx="34">
                  <c:v>1.1979999542236328</c:v>
                </c:pt>
                <c:pt idx="35">
                  <c:v>1.1959999799728394</c:v>
                </c:pt>
                <c:pt idx="36">
                  <c:v>1.1959999799728394</c:v>
                </c:pt>
                <c:pt idx="37">
                  <c:v>1.1950000524520874</c:v>
                </c:pt>
                <c:pt idx="38">
                  <c:v>1.1959999799728394</c:v>
                </c:pt>
                <c:pt idx="39">
                  <c:v>1.1809999942779541</c:v>
                </c:pt>
                <c:pt idx="40">
                  <c:v>1.1749999523162842</c:v>
                </c:pt>
                <c:pt idx="41">
                  <c:v>1.1649999618530273</c:v>
                </c:pt>
                <c:pt idx="42">
                  <c:v>1.1670000553131104</c:v>
                </c:pt>
                <c:pt idx="43">
                  <c:v>1.1699999570846558</c:v>
                </c:pt>
                <c:pt idx="44">
                  <c:v>1.1629999876022339</c:v>
                </c:pt>
                <c:pt idx="45">
                  <c:v>1.1699999570846558</c:v>
                </c:pt>
                <c:pt idx="46">
                  <c:v>1.1549999713897705</c:v>
                </c:pt>
                <c:pt idx="47">
                  <c:v>1.1180000305175781</c:v>
                </c:pt>
                <c:pt idx="48">
                  <c:v>1.0959999561309814</c:v>
                </c:pt>
                <c:pt idx="49">
                  <c:v>1.0700000524520874</c:v>
                </c:pt>
                <c:pt idx="50">
                  <c:v>1.0460000038146973</c:v>
                </c:pt>
                <c:pt idx="51">
                  <c:v>1.0190000534057617</c:v>
                </c:pt>
                <c:pt idx="52">
                  <c:v>1.0460000038146973</c:v>
                </c:pt>
                <c:pt idx="53">
                  <c:v>1.0679999589920044</c:v>
                </c:pt>
                <c:pt idx="54">
                  <c:v>1.1130000352859497</c:v>
                </c:pt>
                <c:pt idx="55">
                  <c:v>1.1380000114440918</c:v>
                </c:pt>
                <c:pt idx="56">
                  <c:v>1.1809999942779541</c:v>
                </c:pt>
                <c:pt idx="57">
                  <c:v>1.2039999961853027</c:v>
                </c:pt>
                <c:pt idx="58">
                  <c:v>1.2220000028610229</c:v>
                </c:pt>
                <c:pt idx="59">
                  <c:v>1.2209999561309814</c:v>
                </c:pt>
                <c:pt idx="60">
                  <c:v>1.218000054359436</c:v>
                </c:pt>
                <c:pt idx="61">
                  <c:v>1.2170000076293945</c:v>
                </c:pt>
                <c:pt idx="62">
                  <c:v>1.1950000524520874</c:v>
                </c:pt>
                <c:pt idx="63">
                  <c:v>1.2009999752044678</c:v>
                </c:pt>
                <c:pt idx="64">
                  <c:v>1.2000000476837158</c:v>
                </c:pt>
                <c:pt idx="65">
                  <c:v>1.1920000314712524</c:v>
                </c:pt>
                <c:pt idx="66">
                  <c:v>1.1940000057220459</c:v>
                </c:pt>
                <c:pt idx="67">
                  <c:v>1.1660000085830688</c:v>
                </c:pt>
                <c:pt idx="68">
                  <c:v>1.1410000324249268</c:v>
                </c:pt>
                <c:pt idx="69">
                  <c:v>1.1299999952316284</c:v>
                </c:pt>
                <c:pt idx="70">
                  <c:v>1.1369999647140503</c:v>
                </c:pt>
                <c:pt idx="71">
                  <c:v>1.1549999713897705</c:v>
                </c:pt>
                <c:pt idx="72">
                  <c:v>1.159000039100647</c:v>
                </c:pt>
                <c:pt idx="73">
                  <c:v>1.184999942779541</c:v>
                </c:pt>
                <c:pt idx="74">
                  <c:v>1.1809999942779541</c:v>
                </c:pt>
                <c:pt idx="75">
                  <c:v>1.1970000267028809</c:v>
                </c:pt>
                <c:pt idx="76">
                  <c:v>1.1940000057220459</c:v>
                </c:pt>
                <c:pt idx="77">
                  <c:v>1.1940000057220459</c:v>
                </c:pt>
                <c:pt idx="78">
                  <c:v>1.2020000219345093</c:v>
                </c:pt>
                <c:pt idx="79">
                  <c:v>1.2020000219345093</c:v>
                </c:pt>
                <c:pt idx="80">
                  <c:v>1.1929999589920044</c:v>
                </c:pt>
                <c:pt idx="81">
                  <c:v>1.1950000524520874</c:v>
                </c:pt>
                <c:pt idx="82">
                  <c:v>1.1890000104904175</c:v>
                </c:pt>
                <c:pt idx="83">
                  <c:v>1.190000057220459</c:v>
                </c:pt>
                <c:pt idx="84">
                  <c:v>1.1970000267028809</c:v>
                </c:pt>
                <c:pt idx="85">
                  <c:v>1.1950000524520874</c:v>
                </c:pt>
                <c:pt idx="86">
                  <c:v>1.187999963760376</c:v>
                </c:pt>
                <c:pt idx="87">
                  <c:v>1.1929999589920044</c:v>
                </c:pt>
                <c:pt idx="88">
                  <c:v>1.2009999752044678</c:v>
                </c:pt>
                <c:pt idx="89">
                  <c:v>1.1920000314712524</c:v>
                </c:pt>
                <c:pt idx="90">
                  <c:v>1.2050000429153442</c:v>
                </c:pt>
                <c:pt idx="91">
                  <c:v>1.1890000104904175</c:v>
                </c:pt>
                <c:pt idx="92">
                  <c:v>1.1940000057220459</c:v>
                </c:pt>
                <c:pt idx="93">
                  <c:v>1.1950000524520874</c:v>
                </c:pt>
                <c:pt idx="94">
                  <c:v>1.1909999847412109</c:v>
                </c:pt>
                <c:pt idx="95">
                  <c:v>1.1909999847412109</c:v>
                </c:pt>
                <c:pt idx="96">
                  <c:v>1.1799999475479126</c:v>
                </c:pt>
                <c:pt idx="97">
                  <c:v>1.184999942779541</c:v>
                </c:pt>
                <c:pt idx="98">
                  <c:v>1.1779999732971191</c:v>
                </c:pt>
                <c:pt idx="99">
                  <c:v>1.1799999475479126</c:v>
                </c:pt>
                <c:pt idx="100">
                  <c:v>1.1809999942779541</c:v>
                </c:pt>
                <c:pt idx="101">
                  <c:v>1.1840000152587891</c:v>
                </c:pt>
                <c:pt idx="102">
                  <c:v>1.1729999780654907</c:v>
                </c:pt>
                <c:pt idx="103">
                  <c:v>1.1770000457763672</c:v>
                </c:pt>
                <c:pt idx="104">
                  <c:v>1.1729999780654907</c:v>
                </c:pt>
                <c:pt idx="105">
                  <c:v>1.1790000200271606</c:v>
                </c:pt>
                <c:pt idx="106">
                  <c:v>1.1829999685287476</c:v>
                </c:pt>
                <c:pt idx="107">
                  <c:v>1.1809999942779541</c:v>
                </c:pt>
                <c:pt idx="108">
                  <c:v>1.1929999589920044</c:v>
                </c:pt>
                <c:pt idx="109">
                  <c:v>1.190000057220459</c:v>
                </c:pt>
                <c:pt idx="110">
                  <c:v>1.1979999542236328</c:v>
                </c:pt>
                <c:pt idx="111">
                  <c:v>1.2009999752044678</c:v>
                </c:pt>
                <c:pt idx="112">
                  <c:v>1.2000000476837158</c:v>
                </c:pt>
                <c:pt idx="113">
                  <c:v>1.190000057220459</c:v>
                </c:pt>
                <c:pt idx="114">
                  <c:v>1.187999963760376</c:v>
                </c:pt>
                <c:pt idx="115">
                  <c:v>1.1990000009536743</c:v>
                </c:pt>
                <c:pt idx="116">
                  <c:v>1.2050000429153442</c:v>
                </c:pt>
                <c:pt idx="117">
                  <c:v>1.2050000429153442</c:v>
                </c:pt>
                <c:pt idx="118">
                  <c:v>1.1920000314712524</c:v>
                </c:pt>
                <c:pt idx="119">
                  <c:v>1.1929999589920044</c:v>
                </c:pt>
                <c:pt idx="120">
                  <c:v>1.1970000267028809</c:v>
                </c:pt>
                <c:pt idx="121">
                  <c:v>1.1890000104904175</c:v>
                </c:pt>
                <c:pt idx="122">
                  <c:v>1.1920000314712524</c:v>
                </c:pt>
                <c:pt idx="123">
                  <c:v>1.1909999847412109</c:v>
                </c:pt>
                <c:pt idx="124">
                  <c:v>1.1970000267028809</c:v>
                </c:pt>
                <c:pt idx="125">
                  <c:v>1.1759999990463257</c:v>
                </c:pt>
                <c:pt idx="126">
                  <c:v>1.1779999732971191</c:v>
                </c:pt>
                <c:pt idx="127">
                  <c:v>1.1710000038146973</c:v>
                </c:pt>
                <c:pt idx="128">
                  <c:v>1.1729999780654907</c:v>
                </c:pt>
                <c:pt idx="129">
                  <c:v>1.1759999990463257</c:v>
                </c:pt>
                <c:pt idx="130">
                  <c:v>1.1820000410079956</c:v>
                </c:pt>
                <c:pt idx="131">
                  <c:v>1.1840000152587891</c:v>
                </c:pt>
                <c:pt idx="132">
                  <c:v>1.1840000152587891</c:v>
                </c:pt>
                <c:pt idx="133">
                  <c:v>1.184999942779541</c:v>
                </c:pt>
                <c:pt idx="134">
                  <c:v>1.1809999942779541</c:v>
                </c:pt>
                <c:pt idx="135">
                  <c:v>1.1790000200271606</c:v>
                </c:pt>
                <c:pt idx="136">
                  <c:v>1.1790000200271606</c:v>
                </c:pt>
                <c:pt idx="137">
                  <c:v>1.1790000200271606</c:v>
                </c:pt>
                <c:pt idx="138">
                  <c:v>1.1820000410079956</c:v>
                </c:pt>
                <c:pt idx="139">
                  <c:v>1.1749999523162842</c:v>
                </c:pt>
                <c:pt idx="140">
                  <c:v>1.1790000200271606</c:v>
                </c:pt>
                <c:pt idx="141">
                  <c:v>1.1679999828338623</c:v>
                </c:pt>
                <c:pt idx="142">
                  <c:v>1.1740000247955322</c:v>
                </c:pt>
                <c:pt idx="143">
                  <c:v>1.1840000152587891</c:v>
                </c:pt>
                <c:pt idx="144">
                  <c:v>1.1710000038146973</c:v>
                </c:pt>
                <c:pt idx="145">
                  <c:v>1.187000036239624</c:v>
                </c:pt>
                <c:pt idx="146">
                  <c:v>1.1829999685287476</c:v>
                </c:pt>
                <c:pt idx="147">
                  <c:v>1.1820000410079956</c:v>
                </c:pt>
                <c:pt idx="148">
                  <c:v>1.1859999895095825</c:v>
                </c:pt>
                <c:pt idx="149">
                  <c:v>1.184999942779541</c:v>
                </c:pt>
                <c:pt idx="150">
                  <c:v>1.1840000152587891</c:v>
                </c:pt>
                <c:pt idx="151">
                  <c:v>1.184999942779541</c:v>
                </c:pt>
                <c:pt idx="152">
                  <c:v>1.1740000247955322</c:v>
                </c:pt>
                <c:pt idx="153">
                  <c:v>1.1790000200271606</c:v>
                </c:pt>
                <c:pt idx="154">
                  <c:v>1.1759999990463257</c:v>
                </c:pt>
                <c:pt idx="155">
                  <c:v>1.1759999990463257</c:v>
                </c:pt>
                <c:pt idx="156">
                  <c:v>1.1690000295639038</c:v>
                </c:pt>
                <c:pt idx="157">
                  <c:v>1.1660000085830688</c:v>
                </c:pt>
                <c:pt idx="158">
                  <c:v>1.1579999923706055</c:v>
                </c:pt>
                <c:pt idx="159">
                  <c:v>1.1519999504089355</c:v>
                </c:pt>
                <c:pt idx="160">
                  <c:v>1.1579999923706055</c:v>
                </c:pt>
                <c:pt idx="161">
                  <c:v>1.1540000438690186</c:v>
                </c:pt>
                <c:pt idx="162">
                  <c:v>1.1640000343322754</c:v>
                </c:pt>
                <c:pt idx="163">
                  <c:v>1.1510000228881836</c:v>
                </c:pt>
                <c:pt idx="164">
                  <c:v>1.1499999761581421</c:v>
                </c:pt>
                <c:pt idx="165">
                  <c:v>1.1499999761581421</c:v>
                </c:pt>
                <c:pt idx="166">
                  <c:v>1.1419999599456787</c:v>
                </c:pt>
                <c:pt idx="167">
                  <c:v>1.1410000324249268</c:v>
                </c:pt>
                <c:pt idx="168">
                  <c:v>1.1460000276565552</c:v>
                </c:pt>
                <c:pt idx="169">
                  <c:v>1.1549999713897705</c:v>
                </c:pt>
                <c:pt idx="170">
                  <c:v>1.1510000228881836</c:v>
                </c:pt>
                <c:pt idx="171">
                  <c:v>1.1510000228881836</c:v>
                </c:pt>
                <c:pt idx="172">
                  <c:v>1.1369999647140503</c:v>
                </c:pt>
                <c:pt idx="173">
                  <c:v>1.1289999485015869</c:v>
                </c:pt>
                <c:pt idx="174">
                  <c:v>1.1430000066757202</c:v>
                </c:pt>
                <c:pt idx="175">
                  <c:v>1.1510000228881836</c:v>
                </c:pt>
                <c:pt idx="176">
                  <c:v>1.1649999618530273</c:v>
                </c:pt>
                <c:pt idx="177">
                  <c:v>1.1779999732971191</c:v>
                </c:pt>
                <c:pt idx="178">
                  <c:v>1.1740000247955322</c:v>
                </c:pt>
                <c:pt idx="179">
                  <c:v>1.1660000085830688</c:v>
                </c:pt>
                <c:pt idx="180">
                  <c:v>1.1579999923706055</c:v>
                </c:pt>
                <c:pt idx="181">
                  <c:v>1.1540000438690186</c:v>
                </c:pt>
                <c:pt idx="182">
                  <c:v>1.1670000553131104</c:v>
                </c:pt>
                <c:pt idx="183">
                  <c:v>1.1629999876022339</c:v>
                </c:pt>
                <c:pt idx="184">
                  <c:v>1.1720000505447388</c:v>
                </c:pt>
                <c:pt idx="185">
                  <c:v>1.1690000295639038</c:v>
                </c:pt>
                <c:pt idx="186">
                  <c:v>1.1660000085830688</c:v>
                </c:pt>
                <c:pt idx="187">
                  <c:v>1.1699999570846558</c:v>
                </c:pt>
                <c:pt idx="188">
                  <c:v>1.1640000343322754</c:v>
                </c:pt>
                <c:pt idx="189">
                  <c:v>1.1699999570846558</c:v>
                </c:pt>
                <c:pt idx="190">
                  <c:v>1.1660000085830688</c:v>
                </c:pt>
                <c:pt idx="191">
                  <c:v>1.1699999570846558</c:v>
                </c:pt>
                <c:pt idx="192">
                  <c:v>1.1660000085830688</c:v>
                </c:pt>
                <c:pt idx="193">
                  <c:v>1.1629999876022339</c:v>
                </c:pt>
                <c:pt idx="194">
                  <c:v>1.1599999666213989</c:v>
                </c:pt>
                <c:pt idx="195">
                  <c:v>1.156999945640564</c:v>
                </c:pt>
                <c:pt idx="196">
                  <c:v>1.1629999876022339</c:v>
                </c:pt>
                <c:pt idx="197">
                  <c:v>1.1610000133514404</c:v>
                </c:pt>
                <c:pt idx="198">
                  <c:v>1.1670000553131104</c:v>
                </c:pt>
                <c:pt idx="199">
                  <c:v>1.1699999570846558</c:v>
                </c:pt>
                <c:pt idx="200">
                  <c:v>1.1710000038146973</c:v>
                </c:pt>
                <c:pt idx="201">
                  <c:v>1.1720000505447388</c:v>
                </c:pt>
                <c:pt idx="202">
                  <c:v>1.1759999990463257</c:v>
                </c:pt>
                <c:pt idx="203">
                  <c:v>1.1720000505447388</c:v>
                </c:pt>
                <c:pt idx="204">
                  <c:v>1.159000039100647</c:v>
                </c:pt>
                <c:pt idx="205">
                  <c:v>1.156999945640564</c:v>
                </c:pt>
                <c:pt idx="206">
                  <c:v>1.1510000228881836</c:v>
                </c:pt>
                <c:pt idx="207">
                  <c:v>1.1430000066757202</c:v>
                </c:pt>
                <c:pt idx="208">
                  <c:v>1.1200000047683716</c:v>
                </c:pt>
                <c:pt idx="209">
                  <c:v>1.1000000238418579</c:v>
                </c:pt>
                <c:pt idx="210">
                  <c:v>1.1230000257492065</c:v>
                </c:pt>
                <c:pt idx="211">
                  <c:v>1.1310000419616699</c:v>
                </c:pt>
                <c:pt idx="212">
                  <c:v>1.1330000162124634</c:v>
                </c:pt>
                <c:pt idx="213">
                  <c:v>1.1529999971389771</c:v>
                </c:pt>
                <c:pt idx="214">
                  <c:v>1.1640000343322754</c:v>
                </c:pt>
                <c:pt idx="215">
                  <c:v>1.1649999618530273</c:v>
                </c:pt>
                <c:pt idx="216">
                  <c:v>1.1399999856948853</c:v>
                </c:pt>
                <c:pt idx="217">
                  <c:v>1.1150000095367432</c:v>
                </c:pt>
                <c:pt idx="218">
                  <c:v>1.0950000286102295</c:v>
                </c:pt>
                <c:pt idx="219">
                  <c:v>1.0920000076293945</c:v>
                </c:pt>
                <c:pt idx="220">
                  <c:v>1.1050000190734863</c:v>
                </c:pt>
                <c:pt idx="221">
                  <c:v>1.1180000305175781</c:v>
                </c:pt>
                <c:pt idx="222">
                  <c:v>1.1299999952316284</c:v>
                </c:pt>
                <c:pt idx="223">
                  <c:v>1.1349999904632568</c:v>
                </c:pt>
                <c:pt idx="224">
                  <c:v>1.125</c:v>
                </c:pt>
                <c:pt idx="225">
                  <c:v>1.121999979019165</c:v>
                </c:pt>
                <c:pt idx="226">
                  <c:v>1.1130000352859497</c:v>
                </c:pt>
                <c:pt idx="227">
                  <c:v>1.1150000095367432</c:v>
                </c:pt>
                <c:pt idx="228">
                  <c:v>1.1089999675750732</c:v>
                </c:pt>
                <c:pt idx="229">
                  <c:v>1.1230000257492065</c:v>
                </c:pt>
                <c:pt idx="230">
                  <c:v>1.1269999742507935</c:v>
                </c:pt>
                <c:pt idx="231">
                  <c:v>1.1499999761581421</c:v>
                </c:pt>
                <c:pt idx="232">
                  <c:v>1.187000036239624</c:v>
                </c:pt>
                <c:pt idx="233">
                  <c:v>1.1979999542236328</c:v>
                </c:pt>
                <c:pt idx="234">
                  <c:v>1.2109999656677246</c:v>
                </c:pt>
                <c:pt idx="235">
                  <c:v>1.2009999752044678</c:v>
                </c:pt>
                <c:pt idx="236">
                  <c:v>1.2120000123977661</c:v>
                </c:pt>
                <c:pt idx="237">
                  <c:v>1.2029999494552612</c:v>
                </c:pt>
                <c:pt idx="238">
                  <c:v>1.2100000381469727</c:v>
                </c:pt>
                <c:pt idx="239">
                  <c:v>1.2130000591278076</c:v>
                </c:pt>
                <c:pt idx="240">
                  <c:v>1.1979999542236328</c:v>
                </c:pt>
                <c:pt idx="241">
                  <c:v>1.2020000219345093</c:v>
                </c:pt>
                <c:pt idx="242">
                  <c:v>1.1940000057220459</c:v>
                </c:pt>
                <c:pt idx="243">
                  <c:v>1.2100000381469727</c:v>
                </c:pt>
                <c:pt idx="244">
                  <c:v>1.2079999446868896</c:v>
                </c:pt>
                <c:pt idx="245">
                  <c:v>1.2000000476837158</c:v>
                </c:pt>
                <c:pt idx="246">
                  <c:v>1.2020000219345093</c:v>
                </c:pt>
                <c:pt idx="247">
                  <c:v>1.2050000429153442</c:v>
                </c:pt>
                <c:pt idx="248">
                  <c:v>1.2059999704360962</c:v>
                </c:pt>
                <c:pt idx="249">
                  <c:v>1.1979999542236328</c:v>
                </c:pt>
                <c:pt idx="250">
                  <c:v>1.1959999799728394</c:v>
                </c:pt>
                <c:pt idx="251">
                  <c:v>1.1929999589920044</c:v>
                </c:pt>
                <c:pt idx="252">
                  <c:v>1.1929999589920044</c:v>
                </c:pt>
                <c:pt idx="253">
                  <c:v>1.1979999542236328</c:v>
                </c:pt>
                <c:pt idx="254">
                  <c:v>1.1859999895095825</c:v>
                </c:pt>
                <c:pt idx="255">
                  <c:v>1.1859999895095825</c:v>
                </c:pt>
                <c:pt idx="256">
                  <c:v>1.1820000410079956</c:v>
                </c:pt>
                <c:pt idx="257">
                  <c:v>1.2139999866485596</c:v>
                </c:pt>
                <c:pt idx="258">
                  <c:v>1.2309999465942383</c:v>
                </c:pt>
                <c:pt idx="259">
                  <c:v>1.218999981880188</c:v>
                </c:pt>
                <c:pt idx="260">
                  <c:v>1.2319999933242798</c:v>
                </c:pt>
                <c:pt idx="261">
                  <c:v>1.2250000238418579</c:v>
                </c:pt>
                <c:pt idx="262">
                  <c:v>1.2079999446868896</c:v>
                </c:pt>
                <c:pt idx="263">
                  <c:v>1.2109999656677246</c:v>
                </c:pt>
                <c:pt idx="264">
                  <c:v>1.2050000429153442</c:v>
                </c:pt>
                <c:pt idx="265">
                  <c:v>1.1990000009536743</c:v>
                </c:pt>
                <c:pt idx="266">
                  <c:v>1.2000000476837158</c:v>
                </c:pt>
                <c:pt idx="267">
                  <c:v>1.2020000219345093</c:v>
                </c:pt>
                <c:pt idx="268">
                  <c:v>1.2009999752044678</c:v>
                </c:pt>
                <c:pt idx="269">
                  <c:v>1.2009999752044678</c:v>
                </c:pt>
                <c:pt idx="270">
                  <c:v>1.1940000057220459</c:v>
                </c:pt>
                <c:pt idx="271">
                  <c:v>1.1979999542236328</c:v>
                </c:pt>
                <c:pt idx="272">
                  <c:v>1.1940000057220459</c:v>
                </c:pt>
                <c:pt idx="273">
                  <c:v>1.1970000267028809</c:v>
                </c:pt>
                <c:pt idx="274">
                  <c:v>1.1950000524520874</c:v>
                </c:pt>
                <c:pt idx="275">
                  <c:v>1.1920000314712524</c:v>
                </c:pt>
                <c:pt idx="276">
                  <c:v>1.1950000524520874</c:v>
                </c:pt>
                <c:pt idx="277">
                  <c:v>1.1940000057220459</c:v>
                </c:pt>
                <c:pt idx="278">
                  <c:v>1.1970000267028809</c:v>
                </c:pt>
                <c:pt idx="279">
                  <c:v>1.1859999895095825</c:v>
                </c:pt>
                <c:pt idx="280">
                  <c:v>1.187999963760376</c:v>
                </c:pt>
                <c:pt idx="281">
                  <c:v>1.1890000104904175</c:v>
                </c:pt>
                <c:pt idx="282">
                  <c:v>1.1950000524520874</c:v>
                </c:pt>
                <c:pt idx="283">
                  <c:v>1.2009999752044678</c:v>
                </c:pt>
                <c:pt idx="284">
                  <c:v>1.2009999752044678</c:v>
                </c:pt>
                <c:pt idx="285">
                  <c:v>1.218999981880188</c:v>
                </c:pt>
                <c:pt idx="286">
                  <c:v>1.2039999961853027</c:v>
                </c:pt>
                <c:pt idx="287">
                  <c:v>1.2139999866485596</c:v>
                </c:pt>
                <c:pt idx="288">
                  <c:v>1.2009999752044678</c:v>
                </c:pt>
                <c:pt idx="289">
                  <c:v>1.2029999494552612</c:v>
                </c:pt>
                <c:pt idx="290">
                  <c:v>1.1929999589920044</c:v>
                </c:pt>
                <c:pt idx="291">
                  <c:v>1.187999963760376</c:v>
                </c:pt>
                <c:pt idx="292">
                  <c:v>1.1799999475479126</c:v>
                </c:pt>
                <c:pt idx="293">
                  <c:v>1.1929999589920044</c:v>
                </c:pt>
                <c:pt idx="294">
                  <c:v>1.1929999589920044</c:v>
                </c:pt>
                <c:pt idx="295">
                  <c:v>1.1859999895095825</c:v>
                </c:pt>
                <c:pt idx="296">
                  <c:v>1.1859999895095825</c:v>
                </c:pt>
                <c:pt idx="297">
                  <c:v>1.1809999942779541</c:v>
                </c:pt>
                <c:pt idx="298">
                  <c:v>1.1809999942779541</c:v>
                </c:pt>
                <c:pt idx="299">
                  <c:v>1.1829999685287476</c:v>
                </c:pt>
                <c:pt idx="300">
                  <c:v>1.1749999523162842</c:v>
                </c:pt>
                <c:pt idx="301">
                  <c:v>1.1740000247955322</c:v>
                </c:pt>
                <c:pt idx="302">
                  <c:v>1.1829999685287476</c:v>
                </c:pt>
                <c:pt idx="303">
                  <c:v>1.1729999780654907</c:v>
                </c:pt>
                <c:pt idx="304">
                  <c:v>1.1770000457763672</c:v>
                </c:pt>
                <c:pt idx="305">
                  <c:v>1.1859999895095825</c:v>
                </c:pt>
                <c:pt idx="306">
                  <c:v>1.1690000295639038</c:v>
                </c:pt>
                <c:pt idx="307">
                  <c:v>1.1809999942779541</c:v>
                </c:pt>
                <c:pt idx="308">
                  <c:v>1.1770000457763672</c:v>
                </c:pt>
                <c:pt idx="309">
                  <c:v>1.1959999799728394</c:v>
                </c:pt>
                <c:pt idx="310">
                  <c:v>1.1909999847412109</c:v>
                </c:pt>
                <c:pt idx="311">
                  <c:v>1.1759999990463257</c:v>
                </c:pt>
                <c:pt idx="312">
                  <c:v>1.1959999799728394</c:v>
                </c:pt>
                <c:pt idx="313">
                  <c:v>1.1740000247955322</c:v>
                </c:pt>
                <c:pt idx="314">
                  <c:v>1.1840000152587891</c:v>
                </c:pt>
                <c:pt idx="315">
                  <c:v>1.1749999523162842</c:v>
                </c:pt>
                <c:pt idx="316">
                  <c:v>1.1929999589920044</c:v>
                </c:pt>
                <c:pt idx="317">
                  <c:v>1.1799999475479126</c:v>
                </c:pt>
                <c:pt idx="318">
                  <c:v>1.1890000104904175</c:v>
                </c:pt>
                <c:pt idx="319">
                  <c:v>1.187000036239624</c:v>
                </c:pt>
                <c:pt idx="320">
                  <c:v>1.1720000505447388</c:v>
                </c:pt>
                <c:pt idx="321">
                  <c:v>1.1649999618530273</c:v>
                </c:pt>
                <c:pt idx="322">
                  <c:v>1.1770000457763672</c:v>
                </c:pt>
                <c:pt idx="323">
                  <c:v>1.1699999570846558</c:v>
                </c:pt>
                <c:pt idx="324">
                  <c:v>1.1699999570846558</c:v>
                </c:pt>
                <c:pt idx="325">
                  <c:v>1.1699999570846558</c:v>
                </c:pt>
                <c:pt idx="326">
                  <c:v>1.1660000085830688</c:v>
                </c:pt>
                <c:pt idx="327">
                  <c:v>1.1599999666213989</c:v>
                </c:pt>
                <c:pt idx="328">
                  <c:v>1.1690000295639038</c:v>
                </c:pt>
                <c:pt idx="329">
                  <c:v>1.1619999408721924</c:v>
                </c:pt>
                <c:pt idx="330">
                  <c:v>1.1820000410079956</c:v>
                </c:pt>
                <c:pt idx="331">
                  <c:v>1.184999942779541</c:v>
                </c:pt>
                <c:pt idx="332">
                  <c:v>1.1840000152587891</c:v>
                </c:pt>
                <c:pt idx="333">
                  <c:v>1.1770000457763672</c:v>
                </c:pt>
                <c:pt idx="334">
                  <c:v>1.1770000457763672</c:v>
                </c:pt>
                <c:pt idx="335">
                  <c:v>1.1759999990463257</c:v>
                </c:pt>
                <c:pt idx="336">
                  <c:v>1.1740000247955322</c:v>
                </c:pt>
                <c:pt idx="337">
                  <c:v>1.1740000247955322</c:v>
                </c:pt>
                <c:pt idx="338">
                  <c:v>1.1759999990463257</c:v>
                </c:pt>
                <c:pt idx="339">
                  <c:v>1.1920000314712524</c:v>
                </c:pt>
                <c:pt idx="340">
                  <c:v>1.2000000476837158</c:v>
                </c:pt>
                <c:pt idx="341">
                  <c:v>1.2050000429153442</c:v>
                </c:pt>
                <c:pt idx="342">
                  <c:v>1.2009999752044678</c:v>
                </c:pt>
                <c:pt idx="343">
                  <c:v>1.1970000267028809</c:v>
                </c:pt>
                <c:pt idx="344">
                  <c:v>1.1929999589920044</c:v>
                </c:pt>
                <c:pt idx="345">
                  <c:v>1.1770000457763672</c:v>
                </c:pt>
                <c:pt idx="346">
                  <c:v>1.1779999732971191</c:v>
                </c:pt>
                <c:pt idx="347">
                  <c:v>1.1829999685287476</c:v>
                </c:pt>
                <c:pt idx="348">
                  <c:v>1.1749999523162842</c:v>
                </c:pt>
                <c:pt idx="349">
                  <c:v>1.1909999847412109</c:v>
                </c:pt>
                <c:pt idx="350">
                  <c:v>1.187999963760376</c:v>
                </c:pt>
                <c:pt idx="351">
                  <c:v>1.187000036239624</c:v>
                </c:pt>
                <c:pt idx="352">
                  <c:v>1.184999942779541</c:v>
                </c:pt>
                <c:pt idx="353">
                  <c:v>1.1809999942779541</c:v>
                </c:pt>
                <c:pt idx="354">
                  <c:v>1.1859999895095825</c:v>
                </c:pt>
                <c:pt idx="355">
                  <c:v>1.1940000057220459</c:v>
                </c:pt>
                <c:pt idx="356">
                  <c:v>1.190000057220459</c:v>
                </c:pt>
                <c:pt idx="357">
                  <c:v>1.1970000267028809</c:v>
                </c:pt>
                <c:pt idx="358">
                  <c:v>1.1909999847412109</c:v>
                </c:pt>
                <c:pt idx="359">
                  <c:v>1.2059999704360962</c:v>
                </c:pt>
                <c:pt idx="360">
                  <c:v>1.1959999799728394</c:v>
                </c:pt>
                <c:pt idx="361">
                  <c:v>1.1970000267028809</c:v>
                </c:pt>
                <c:pt idx="362">
                  <c:v>1.2009999752044678</c:v>
                </c:pt>
                <c:pt idx="363">
                  <c:v>1.2000000476837158</c:v>
                </c:pt>
                <c:pt idx="364">
                  <c:v>1.1959999799728394</c:v>
                </c:pt>
                <c:pt idx="365">
                  <c:v>1.1940000057220459</c:v>
                </c:pt>
                <c:pt idx="366">
                  <c:v>1.2020000219345093</c:v>
                </c:pt>
                <c:pt idx="367">
                  <c:v>1.2020000219345093</c:v>
                </c:pt>
                <c:pt idx="368">
                  <c:v>1.187999963760376</c:v>
                </c:pt>
                <c:pt idx="369">
                  <c:v>1.1909999847412109</c:v>
                </c:pt>
                <c:pt idx="370">
                  <c:v>1.2070000171661377</c:v>
                </c:pt>
                <c:pt idx="371">
                  <c:v>1.2109999656677246</c:v>
                </c:pt>
                <c:pt idx="372">
                  <c:v>1.2170000076293945</c:v>
                </c:pt>
                <c:pt idx="373">
                  <c:v>1.2070000171661377</c:v>
                </c:pt>
                <c:pt idx="374">
                  <c:v>1.1829999685287476</c:v>
                </c:pt>
                <c:pt idx="375">
                  <c:v>1.1499999761581421</c:v>
                </c:pt>
                <c:pt idx="376">
                  <c:v>1.1100000143051147</c:v>
                </c:pt>
                <c:pt idx="377">
                  <c:v>1.0959999561309814</c:v>
                </c:pt>
                <c:pt idx="378">
                  <c:v>1.0900000333786011</c:v>
                </c:pt>
                <c:pt idx="379">
                  <c:v>1.0809999704360962</c:v>
                </c:pt>
                <c:pt idx="380">
                  <c:v>1.0809999704360962</c:v>
                </c:pt>
                <c:pt idx="381">
                  <c:v>1.0889999866485596</c:v>
                </c:pt>
                <c:pt idx="382">
                  <c:v>1.125</c:v>
                </c:pt>
                <c:pt idx="383">
                  <c:v>1.1549999713897705</c:v>
                </c:pt>
                <c:pt idx="384">
                  <c:v>1.1840000152587891</c:v>
                </c:pt>
                <c:pt idx="385">
                  <c:v>1.1970000267028809</c:v>
                </c:pt>
                <c:pt idx="386">
                  <c:v>1.2029999494552612</c:v>
                </c:pt>
                <c:pt idx="387">
                  <c:v>1.2059999704360962</c:v>
                </c:pt>
                <c:pt idx="388">
                  <c:v>1.1979999542236328</c:v>
                </c:pt>
                <c:pt idx="389">
                  <c:v>1.190000057220459</c:v>
                </c:pt>
                <c:pt idx="390">
                  <c:v>1.1749999523162842</c:v>
                </c:pt>
                <c:pt idx="391">
                  <c:v>1.1720000505447388</c:v>
                </c:pt>
                <c:pt idx="392">
                  <c:v>1.1549999713897705</c:v>
                </c:pt>
                <c:pt idx="393">
                  <c:v>1.1649999618530273</c:v>
                </c:pt>
                <c:pt idx="394">
                  <c:v>1.1430000066757202</c:v>
                </c:pt>
                <c:pt idx="395">
                  <c:v>1.1330000162124634</c:v>
                </c:pt>
                <c:pt idx="396">
                  <c:v>1.2050000429153442</c:v>
                </c:pt>
                <c:pt idx="397">
                  <c:v>1.3320000171661377</c:v>
                </c:pt>
                <c:pt idx="398">
                  <c:v>1.4900000095367432</c:v>
                </c:pt>
                <c:pt idx="399">
                  <c:v>1.6779999732971191</c:v>
                </c:pt>
                <c:pt idx="400">
                  <c:v>1.8660000562667847</c:v>
                </c:pt>
                <c:pt idx="401">
                  <c:v>2.0859999656677246</c:v>
                </c:pt>
                <c:pt idx="402">
                  <c:v>2.309999942779541</c:v>
                </c:pt>
                <c:pt idx="403">
                  <c:v>2.5580000877380371</c:v>
                </c:pt>
                <c:pt idx="404">
                  <c:v>2.8199999332427979</c:v>
                </c:pt>
                <c:pt idx="405">
                  <c:v>3.0969998836517334</c:v>
                </c:pt>
                <c:pt idx="406">
                  <c:v>3.3880000114440918</c:v>
                </c:pt>
                <c:pt idx="407">
                  <c:v>3.6840000152587891</c:v>
                </c:pt>
                <c:pt idx="408">
                  <c:v>3.9879999160766602</c:v>
                </c:pt>
                <c:pt idx="409">
                  <c:v>4.3029999732971191</c:v>
                </c:pt>
                <c:pt idx="410">
                  <c:v>4.6020002365112305</c:v>
                </c:pt>
                <c:pt idx="411">
                  <c:v>4.9180002212524414</c:v>
                </c:pt>
                <c:pt idx="412">
                  <c:v>5.2160000801086426</c:v>
                </c:pt>
                <c:pt idx="413">
                  <c:v>5.5149998664855957</c:v>
                </c:pt>
                <c:pt idx="414">
                  <c:v>5.7969999313354492</c:v>
                </c:pt>
                <c:pt idx="415">
                  <c:v>6.0920000076293945</c:v>
                </c:pt>
                <c:pt idx="416">
                  <c:v>6.3920001983642578</c:v>
                </c:pt>
                <c:pt idx="417">
                  <c:v>6.6789999008178711</c:v>
                </c:pt>
                <c:pt idx="418">
                  <c:v>6.9749999046325684</c:v>
                </c:pt>
                <c:pt idx="419">
                  <c:v>7.2800002098083496</c:v>
                </c:pt>
                <c:pt idx="420">
                  <c:v>7.570000171661377</c:v>
                </c:pt>
                <c:pt idx="421">
                  <c:v>7.875</c:v>
                </c:pt>
                <c:pt idx="422">
                  <c:v>8.1370000839233398</c:v>
                </c:pt>
                <c:pt idx="423">
                  <c:v>8.2709999084472656</c:v>
                </c:pt>
                <c:pt idx="424">
                  <c:v>8.3210000991821289</c:v>
                </c:pt>
                <c:pt idx="425">
                  <c:v>8.3269996643066406</c:v>
                </c:pt>
                <c:pt idx="426">
                  <c:v>8.3459997177124023</c:v>
                </c:pt>
                <c:pt idx="427">
                  <c:v>8.3690004348754883</c:v>
                </c:pt>
                <c:pt idx="428">
                  <c:v>8.3540000915527344</c:v>
                </c:pt>
                <c:pt idx="429">
                  <c:v>8.319000244140625</c:v>
                </c:pt>
                <c:pt idx="430">
                  <c:v>8.2849998474121094</c:v>
                </c:pt>
                <c:pt idx="431">
                  <c:v>8.2700004577636719</c:v>
                </c:pt>
                <c:pt idx="432">
                  <c:v>8.2659997940063477</c:v>
                </c:pt>
                <c:pt idx="433">
                  <c:v>8.2760000228881836</c:v>
                </c:pt>
                <c:pt idx="434">
                  <c:v>8.2720003128051758</c:v>
                </c:pt>
                <c:pt idx="435">
                  <c:v>8.2679996490478516</c:v>
                </c:pt>
                <c:pt idx="436">
                  <c:v>8.2659997940063477</c:v>
                </c:pt>
                <c:pt idx="437">
                  <c:v>8.2639999389648438</c:v>
                </c:pt>
                <c:pt idx="438">
                  <c:v>8.2650003433227539</c:v>
                </c:pt>
                <c:pt idx="439">
                  <c:v>8.2469997406005859</c:v>
                </c:pt>
                <c:pt idx="440">
                  <c:v>8.2379999160766602</c:v>
                </c:pt>
                <c:pt idx="441">
                  <c:v>8.2390003204345703</c:v>
                </c:pt>
                <c:pt idx="442">
                  <c:v>8.2279996871948242</c:v>
                </c:pt>
                <c:pt idx="443">
                  <c:v>8.2349996566772461</c:v>
                </c:pt>
                <c:pt idx="444">
                  <c:v>8.2220001220703125</c:v>
                </c:pt>
                <c:pt idx="445">
                  <c:v>8.2209997177124023</c:v>
                </c:pt>
                <c:pt idx="446">
                  <c:v>8.2069997787475586</c:v>
                </c:pt>
                <c:pt idx="447">
                  <c:v>8.2110004425048828</c:v>
                </c:pt>
                <c:pt idx="448">
                  <c:v>8.2229995727539063</c:v>
                </c:pt>
                <c:pt idx="449">
                  <c:v>8.2229995727539063</c:v>
                </c:pt>
                <c:pt idx="450">
                  <c:v>8.2290000915527344</c:v>
                </c:pt>
                <c:pt idx="451">
                  <c:v>8.2250003814697266</c:v>
                </c:pt>
                <c:pt idx="452">
                  <c:v>8.2259998321533203</c:v>
                </c:pt>
                <c:pt idx="453">
                  <c:v>8.2290000915527344</c:v>
                </c:pt>
                <c:pt idx="454">
                  <c:v>8.2290000915527344</c:v>
                </c:pt>
                <c:pt idx="455">
                  <c:v>8.2290000915527344</c:v>
                </c:pt>
                <c:pt idx="456">
                  <c:v>8.2340002059936523</c:v>
                </c:pt>
                <c:pt idx="457">
                  <c:v>8.244999885559082</c:v>
                </c:pt>
                <c:pt idx="458">
                  <c:v>8.2489995956420898</c:v>
                </c:pt>
                <c:pt idx="459">
                  <c:v>8.2410001754760742</c:v>
                </c:pt>
                <c:pt idx="460">
                  <c:v>8.2360000610351563</c:v>
                </c:pt>
                <c:pt idx="461">
                  <c:v>8.2460002899169922</c:v>
                </c:pt>
                <c:pt idx="462">
                  <c:v>8.2489995956420898</c:v>
                </c:pt>
                <c:pt idx="463">
                  <c:v>8.25</c:v>
                </c:pt>
                <c:pt idx="464">
                  <c:v>8.2489995956420898</c:v>
                </c:pt>
                <c:pt idx="465">
                  <c:v>8.2510004043579102</c:v>
                </c:pt>
                <c:pt idx="466">
                  <c:v>8.258000373840332</c:v>
                </c:pt>
                <c:pt idx="467">
                  <c:v>8.2519998550415039</c:v>
                </c:pt>
                <c:pt idx="468">
                  <c:v>8.2559995651245117</c:v>
                </c:pt>
                <c:pt idx="469">
                  <c:v>8.2720003128051758</c:v>
                </c:pt>
                <c:pt idx="470">
                  <c:v>8.2690000534057617</c:v>
                </c:pt>
                <c:pt idx="471">
                  <c:v>8.2589998245239258</c:v>
                </c:pt>
                <c:pt idx="472">
                  <c:v>8.2650003433227539</c:v>
                </c:pt>
                <c:pt idx="473">
                  <c:v>8.2530002593994141</c:v>
                </c:pt>
                <c:pt idx="474">
                  <c:v>8.2510004043579102</c:v>
                </c:pt>
                <c:pt idx="475">
                  <c:v>8.2430000305175781</c:v>
                </c:pt>
                <c:pt idx="476">
                  <c:v>8.2290000915527344</c:v>
                </c:pt>
                <c:pt idx="477">
                  <c:v>8.2250003814697266</c:v>
                </c:pt>
                <c:pt idx="478">
                  <c:v>8.2229995727539063</c:v>
                </c:pt>
                <c:pt idx="479">
                  <c:v>8.2220001220703125</c:v>
                </c:pt>
                <c:pt idx="480">
                  <c:v>8.2189998626708984</c:v>
                </c:pt>
                <c:pt idx="481">
                  <c:v>8.2220001220703125</c:v>
                </c:pt>
                <c:pt idx="482">
                  <c:v>8.2130002975463867</c:v>
                </c:pt>
                <c:pt idx="483">
                  <c:v>8.2200002670288086</c:v>
                </c:pt>
                <c:pt idx="484">
                  <c:v>8.2189998626708984</c:v>
                </c:pt>
                <c:pt idx="485">
                  <c:v>8.2279996871948242</c:v>
                </c:pt>
                <c:pt idx="486">
                  <c:v>8.2290000915527344</c:v>
                </c:pt>
                <c:pt idx="487">
                  <c:v>8.2290000915527344</c:v>
                </c:pt>
                <c:pt idx="488">
                  <c:v>8.2299995422363281</c:v>
                </c:pt>
                <c:pt idx="489">
                  <c:v>8.2139997482299805</c:v>
                </c:pt>
                <c:pt idx="490">
                  <c:v>8.2100000381469727</c:v>
                </c:pt>
                <c:pt idx="491">
                  <c:v>8.2220001220703125</c:v>
                </c:pt>
                <c:pt idx="492">
                  <c:v>8.2139997482299805</c:v>
                </c:pt>
                <c:pt idx="493">
                  <c:v>8.2130002975463867</c:v>
                </c:pt>
                <c:pt idx="494">
                  <c:v>8.2229995727539063</c:v>
                </c:pt>
                <c:pt idx="495">
                  <c:v>8.2309999465942383</c:v>
                </c:pt>
                <c:pt idx="496">
                  <c:v>8.2290000915527344</c:v>
                </c:pt>
                <c:pt idx="497">
                  <c:v>8.2279996871948242</c:v>
                </c:pt>
                <c:pt idx="498">
                  <c:v>8.2250003814697266</c:v>
                </c:pt>
                <c:pt idx="499">
                  <c:v>8.2290000915527344</c:v>
                </c:pt>
                <c:pt idx="500">
                  <c:v>8.2279996871948242</c:v>
                </c:pt>
                <c:pt idx="501">
                  <c:v>8.2360000610351563</c:v>
                </c:pt>
                <c:pt idx="502">
                  <c:v>8.2469997406005859</c:v>
                </c:pt>
                <c:pt idx="503">
                  <c:v>8.2460002899169922</c:v>
                </c:pt>
                <c:pt idx="504">
                  <c:v>8.244999885559082</c:v>
                </c:pt>
                <c:pt idx="505">
                  <c:v>8.2539997100830078</c:v>
                </c:pt>
                <c:pt idx="506">
                  <c:v>8.2569999694824219</c:v>
                </c:pt>
                <c:pt idx="507">
                  <c:v>8.2569999694824219</c:v>
                </c:pt>
                <c:pt idx="508">
                  <c:v>8.241999626159668</c:v>
                </c:pt>
                <c:pt idx="509">
                  <c:v>8.2430000305175781</c:v>
                </c:pt>
                <c:pt idx="510">
                  <c:v>8.2390003204345703</c:v>
                </c:pt>
                <c:pt idx="511">
                  <c:v>8.2360000610351563</c:v>
                </c:pt>
                <c:pt idx="512">
                  <c:v>8.2299995422363281</c:v>
                </c:pt>
                <c:pt idx="513">
                  <c:v>8.2340002059936523</c:v>
                </c:pt>
                <c:pt idx="514">
                  <c:v>8.2270002365112305</c:v>
                </c:pt>
                <c:pt idx="515">
                  <c:v>8.2279996871948242</c:v>
                </c:pt>
                <c:pt idx="516">
                  <c:v>8.2410001754760742</c:v>
                </c:pt>
                <c:pt idx="517">
                  <c:v>8.244999885559082</c:v>
                </c:pt>
                <c:pt idx="518">
                  <c:v>8.2589998245239258</c:v>
                </c:pt>
                <c:pt idx="519">
                  <c:v>8.2559995651245117</c:v>
                </c:pt>
                <c:pt idx="520">
                  <c:v>8.244999885559082</c:v>
                </c:pt>
                <c:pt idx="521">
                  <c:v>8.2399997711181641</c:v>
                </c:pt>
                <c:pt idx="522">
                  <c:v>8.2299995422363281</c:v>
                </c:pt>
                <c:pt idx="523">
                  <c:v>8.2270002365112305</c:v>
                </c:pt>
                <c:pt idx="524">
                  <c:v>8.2239999771118164</c:v>
                </c:pt>
                <c:pt idx="525">
                  <c:v>8.2270002365112305</c:v>
                </c:pt>
                <c:pt idx="526">
                  <c:v>8.2250003814697266</c:v>
                </c:pt>
                <c:pt idx="527">
                  <c:v>8.2379999160766602</c:v>
                </c:pt>
                <c:pt idx="528">
                  <c:v>8.2309999465942383</c:v>
                </c:pt>
                <c:pt idx="529">
                  <c:v>8.2279996871948242</c:v>
                </c:pt>
                <c:pt idx="530">
                  <c:v>8.2150001525878906</c:v>
                </c:pt>
                <c:pt idx="531">
                  <c:v>8.2080001831054688</c:v>
                </c:pt>
                <c:pt idx="532">
                  <c:v>8.2040004730224609</c:v>
                </c:pt>
                <c:pt idx="533">
                  <c:v>8.2100000381469727</c:v>
                </c:pt>
                <c:pt idx="534">
                  <c:v>8.2220001220703125</c:v>
                </c:pt>
                <c:pt idx="535">
                  <c:v>8.2299995422363281</c:v>
                </c:pt>
                <c:pt idx="536">
                  <c:v>8.241999626159668</c:v>
                </c:pt>
                <c:pt idx="537">
                  <c:v>8.2399997711181641</c:v>
                </c:pt>
                <c:pt idx="538">
                  <c:v>8.2349996566772461</c:v>
                </c:pt>
                <c:pt idx="539">
                  <c:v>8.2209997177124023</c:v>
                </c:pt>
                <c:pt idx="540">
                  <c:v>8.2080001831054688</c:v>
                </c:pt>
                <c:pt idx="541">
                  <c:v>8.2060003280639648</c:v>
                </c:pt>
                <c:pt idx="542">
                  <c:v>8.2010002136230469</c:v>
                </c:pt>
                <c:pt idx="543">
                  <c:v>8.1960000991821289</c:v>
                </c:pt>
                <c:pt idx="544">
                  <c:v>8.199000358581543</c:v>
                </c:pt>
                <c:pt idx="545">
                  <c:v>8.2049999237060547</c:v>
                </c:pt>
                <c:pt idx="546">
                  <c:v>8.2119998931884766</c:v>
                </c:pt>
                <c:pt idx="547">
                  <c:v>8.2119998931884766</c:v>
                </c:pt>
                <c:pt idx="548">
                  <c:v>8.2119998931884766</c:v>
                </c:pt>
                <c:pt idx="549">
                  <c:v>8.2060003280639648</c:v>
                </c:pt>
                <c:pt idx="550">
                  <c:v>8.2010002136230469</c:v>
                </c:pt>
                <c:pt idx="551">
                  <c:v>8.1969995498657227</c:v>
                </c:pt>
                <c:pt idx="552">
                  <c:v>8.189000129699707</c:v>
                </c:pt>
                <c:pt idx="553">
                  <c:v>8.1820001602172852</c:v>
                </c:pt>
                <c:pt idx="554">
                  <c:v>8.1709995269775391</c:v>
                </c:pt>
                <c:pt idx="555">
                  <c:v>8.175999641418457</c:v>
                </c:pt>
                <c:pt idx="556">
                  <c:v>8.1780004501342773</c:v>
                </c:pt>
                <c:pt idx="557">
                  <c:v>8.1879997253417969</c:v>
                </c:pt>
                <c:pt idx="558">
                  <c:v>8.1929998397827148</c:v>
                </c:pt>
                <c:pt idx="559">
                  <c:v>8.1899995803833008</c:v>
                </c:pt>
                <c:pt idx="560">
                  <c:v>8.1929998397827148</c:v>
                </c:pt>
                <c:pt idx="561">
                  <c:v>8.1969995498657227</c:v>
                </c:pt>
                <c:pt idx="562">
                  <c:v>8.1949996948242188</c:v>
                </c:pt>
                <c:pt idx="563">
                  <c:v>8.2119998931884766</c:v>
                </c:pt>
                <c:pt idx="564">
                  <c:v>8.2119998931884766</c:v>
                </c:pt>
                <c:pt idx="565">
                  <c:v>8.2259998321533203</c:v>
                </c:pt>
                <c:pt idx="566">
                  <c:v>8.2399997711181641</c:v>
                </c:pt>
                <c:pt idx="567">
                  <c:v>8.2410001754760742</c:v>
                </c:pt>
                <c:pt idx="568">
                  <c:v>8.2399997711181641</c:v>
                </c:pt>
                <c:pt idx="569">
                  <c:v>8.2399997711181641</c:v>
                </c:pt>
                <c:pt idx="570">
                  <c:v>8.2370004653930664</c:v>
                </c:pt>
                <c:pt idx="571">
                  <c:v>8.2349996566772461</c:v>
                </c:pt>
                <c:pt idx="572">
                  <c:v>8.2329998016357422</c:v>
                </c:pt>
                <c:pt idx="573">
                  <c:v>8.244999885559082</c:v>
                </c:pt>
                <c:pt idx="574">
                  <c:v>8.2460002899169922</c:v>
                </c:pt>
                <c:pt idx="575">
                  <c:v>8.2340002059936523</c:v>
                </c:pt>
                <c:pt idx="576">
                  <c:v>8.2189998626708984</c:v>
                </c:pt>
                <c:pt idx="577">
                  <c:v>8.2130002975463867</c:v>
                </c:pt>
                <c:pt idx="578">
                  <c:v>8.2049999237060547</c:v>
                </c:pt>
                <c:pt idx="579">
                  <c:v>8.2040004730224609</c:v>
                </c:pt>
                <c:pt idx="580">
                  <c:v>8.2130002975463867</c:v>
                </c:pt>
                <c:pt idx="581">
                  <c:v>8.2270002365112305</c:v>
                </c:pt>
                <c:pt idx="582">
                  <c:v>8.2290000915527344</c:v>
                </c:pt>
                <c:pt idx="583">
                  <c:v>8.2390003204345703</c:v>
                </c:pt>
                <c:pt idx="584">
                  <c:v>8.2370004653930664</c:v>
                </c:pt>
                <c:pt idx="585">
                  <c:v>8.2349996566772461</c:v>
                </c:pt>
                <c:pt idx="586">
                  <c:v>8.2320003509521484</c:v>
                </c:pt>
                <c:pt idx="587">
                  <c:v>8.2399997711181641</c:v>
                </c:pt>
                <c:pt idx="588">
                  <c:v>8.2299995422363281</c:v>
                </c:pt>
                <c:pt idx="589">
                  <c:v>8.2220001220703125</c:v>
                </c:pt>
                <c:pt idx="590">
                  <c:v>8.2200002670288086</c:v>
                </c:pt>
                <c:pt idx="591">
                  <c:v>8.2180004119873047</c:v>
                </c:pt>
                <c:pt idx="592">
                  <c:v>8.2180004119873047</c:v>
                </c:pt>
                <c:pt idx="593">
                  <c:v>8.2100000381469727</c:v>
                </c:pt>
                <c:pt idx="594">
                  <c:v>8.2180004119873047</c:v>
                </c:pt>
                <c:pt idx="595">
                  <c:v>8.2209997177124023</c:v>
                </c:pt>
                <c:pt idx="596">
                  <c:v>8.2189998626708984</c:v>
                </c:pt>
                <c:pt idx="597">
                  <c:v>8.2189998626708984</c:v>
                </c:pt>
                <c:pt idx="598">
                  <c:v>8.2150001525878906</c:v>
                </c:pt>
                <c:pt idx="599">
                  <c:v>8.2080001831054688</c:v>
                </c:pt>
                <c:pt idx="600">
                  <c:v>8.2040004730224609</c:v>
                </c:pt>
                <c:pt idx="601">
                  <c:v>8.2110004425048828</c:v>
                </c:pt>
                <c:pt idx="602">
                  <c:v>8.2119998931884766</c:v>
                </c:pt>
                <c:pt idx="603">
                  <c:v>8.2010002136230469</c:v>
                </c:pt>
                <c:pt idx="604">
                  <c:v>8.2049999237060547</c:v>
                </c:pt>
                <c:pt idx="605">
                  <c:v>8.1999998092651367</c:v>
                </c:pt>
                <c:pt idx="606">
                  <c:v>8.199000358581543</c:v>
                </c:pt>
                <c:pt idx="607">
                  <c:v>8.1969995498657227</c:v>
                </c:pt>
                <c:pt idx="608">
                  <c:v>8.2049999237060547</c:v>
                </c:pt>
                <c:pt idx="609">
                  <c:v>8.2100000381469727</c:v>
                </c:pt>
                <c:pt idx="610">
                  <c:v>8.2309999465942383</c:v>
                </c:pt>
                <c:pt idx="611">
                  <c:v>8.2100000381469727</c:v>
                </c:pt>
                <c:pt idx="612">
                  <c:v>8.1929998397827148</c:v>
                </c:pt>
                <c:pt idx="613">
                  <c:v>8.1789999008178711</c:v>
                </c:pt>
                <c:pt idx="614">
                  <c:v>8.1680002212524414</c:v>
                </c:pt>
                <c:pt idx="615">
                  <c:v>8.1700000762939453</c:v>
                </c:pt>
                <c:pt idx="616">
                  <c:v>8.1669998168945313</c:v>
                </c:pt>
                <c:pt idx="617">
                  <c:v>8.1789999008178711</c:v>
                </c:pt>
                <c:pt idx="618">
                  <c:v>8.2229995727539063</c:v>
                </c:pt>
                <c:pt idx="619">
                  <c:v>8.255000114440918</c:v>
                </c:pt>
                <c:pt idx="620">
                  <c:v>8.3210000991821289</c:v>
                </c:pt>
                <c:pt idx="621">
                  <c:v>8.3459997177124023</c:v>
                </c:pt>
                <c:pt idx="622">
                  <c:v>8.3660001754760742</c:v>
                </c:pt>
                <c:pt idx="623">
                  <c:v>8.3730001449584961</c:v>
                </c:pt>
                <c:pt idx="624">
                  <c:v>8.369999885559082</c:v>
                </c:pt>
                <c:pt idx="625">
                  <c:v>8.3640003204345703</c:v>
                </c:pt>
                <c:pt idx="626">
                  <c:v>8.3640003204345703</c:v>
                </c:pt>
                <c:pt idx="627">
                  <c:v>8.3579998016357422</c:v>
                </c:pt>
                <c:pt idx="628">
                  <c:v>8.3409996032714844</c:v>
                </c:pt>
                <c:pt idx="629">
                  <c:v>8.3249998092651367</c:v>
                </c:pt>
                <c:pt idx="630">
                  <c:v>8.3339996337890625</c:v>
                </c:pt>
                <c:pt idx="631">
                  <c:v>8.3299999237060547</c:v>
                </c:pt>
                <c:pt idx="632">
                  <c:v>8.3430004119873047</c:v>
                </c:pt>
                <c:pt idx="633">
                  <c:v>8.3400001525878906</c:v>
                </c:pt>
                <c:pt idx="634">
                  <c:v>8.3540000915527344</c:v>
                </c:pt>
                <c:pt idx="635">
                  <c:v>8.3470001220703125</c:v>
                </c:pt>
                <c:pt idx="636">
                  <c:v>8.3509998321533203</c:v>
                </c:pt>
                <c:pt idx="637">
                  <c:v>8.3520002365112305</c:v>
                </c:pt>
                <c:pt idx="638">
                  <c:v>8.3420000076293945</c:v>
                </c:pt>
                <c:pt idx="639">
                  <c:v>8.3439998626708984</c:v>
                </c:pt>
                <c:pt idx="640">
                  <c:v>8.3409996032714844</c:v>
                </c:pt>
                <c:pt idx="641">
                  <c:v>8.3470001220703125</c:v>
                </c:pt>
                <c:pt idx="642">
                  <c:v>8.3459997177124023</c:v>
                </c:pt>
                <c:pt idx="643">
                  <c:v>8.3459997177124023</c:v>
                </c:pt>
                <c:pt idx="644">
                  <c:v>8.3470001220703125</c:v>
                </c:pt>
                <c:pt idx="645">
                  <c:v>8.3479995727539063</c:v>
                </c:pt>
                <c:pt idx="646">
                  <c:v>8.3500003814697266</c:v>
                </c:pt>
                <c:pt idx="647">
                  <c:v>8.3529996871948242</c:v>
                </c:pt>
                <c:pt idx="648">
                  <c:v>8.3520002365112305</c:v>
                </c:pt>
                <c:pt idx="649">
                  <c:v>8.3529996871948242</c:v>
                </c:pt>
                <c:pt idx="650">
                  <c:v>8.3489999771118164</c:v>
                </c:pt>
                <c:pt idx="651">
                  <c:v>8.3470001220703125</c:v>
                </c:pt>
                <c:pt idx="652">
                  <c:v>8.3450002670288086</c:v>
                </c:pt>
                <c:pt idx="653">
                  <c:v>8.3549995422363281</c:v>
                </c:pt>
                <c:pt idx="654">
                  <c:v>8.3509998321533203</c:v>
                </c:pt>
                <c:pt idx="655">
                  <c:v>8.3479995727539063</c:v>
                </c:pt>
                <c:pt idx="656">
                  <c:v>8.3450002670288086</c:v>
                </c:pt>
                <c:pt idx="657">
                  <c:v>8.3479995727539063</c:v>
                </c:pt>
                <c:pt idx="658">
                  <c:v>8.3380002975463867</c:v>
                </c:pt>
                <c:pt idx="659">
                  <c:v>8.3360004425048828</c:v>
                </c:pt>
                <c:pt idx="660">
                  <c:v>8.3369998931884766</c:v>
                </c:pt>
                <c:pt idx="661">
                  <c:v>8.3360004425048828</c:v>
                </c:pt>
                <c:pt idx="662">
                  <c:v>8.3369998931884766</c:v>
                </c:pt>
                <c:pt idx="663">
                  <c:v>8.3450002670288086</c:v>
                </c:pt>
                <c:pt idx="664">
                  <c:v>8.3439998626708984</c:v>
                </c:pt>
                <c:pt idx="665">
                  <c:v>8.3430004119873047</c:v>
                </c:pt>
                <c:pt idx="666">
                  <c:v>8.3420000076293945</c:v>
                </c:pt>
                <c:pt idx="667">
                  <c:v>8.3439998626708984</c:v>
                </c:pt>
                <c:pt idx="668">
                  <c:v>8.3409996032714844</c:v>
                </c:pt>
                <c:pt idx="669">
                  <c:v>8.3430004119873047</c:v>
                </c:pt>
                <c:pt idx="670">
                  <c:v>8.3369998931884766</c:v>
                </c:pt>
                <c:pt idx="671">
                  <c:v>8.3489999771118164</c:v>
                </c:pt>
                <c:pt idx="672">
                  <c:v>8.3559999465942383</c:v>
                </c:pt>
                <c:pt idx="673">
                  <c:v>8.3620004653930664</c:v>
                </c:pt>
                <c:pt idx="674">
                  <c:v>8.3599996566772461</c:v>
                </c:pt>
                <c:pt idx="675">
                  <c:v>8.3680000305175781</c:v>
                </c:pt>
                <c:pt idx="676">
                  <c:v>8.3629999160766602</c:v>
                </c:pt>
                <c:pt idx="677">
                  <c:v>8.3570003509521484</c:v>
                </c:pt>
                <c:pt idx="678">
                  <c:v>8.3610000610351563</c:v>
                </c:pt>
                <c:pt idx="679">
                  <c:v>8.3579998016357422</c:v>
                </c:pt>
                <c:pt idx="680">
                  <c:v>8.3620004653930664</c:v>
                </c:pt>
                <c:pt idx="681">
                  <c:v>8.3559999465942383</c:v>
                </c:pt>
                <c:pt idx="682">
                  <c:v>8.3559999465942383</c:v>
                </c:pt>
                <c:pt idx="683">
                  <c:v>8.3599996566772461</c:v>
                </c:pt>
                <c:pt idx="684">
                  <c:v>8.3540000915527344</c:v>
                </c:pt>
                <c:pt idx="685">
                  <c:v>8.3610000610351563</c:v>
                </c:pt>
                <c:pt idx="686">
                  <c:v>8.3570003509521484</c:v>
                </c:pt>
                <c:pt idx="687">
                  <c:v>8.3579998016357422</c:v>
                </c:pt>
                <c:pt idx="688">
                  <c:v>8.3540000915527344</c:v>
                </c:pt>
                <c:pt idx="689">
                  <c:v>8.3590002059936523</c:v>
                </c:pt>
                <c:pt idx="690">
                  <c:v>8.3610000610351563</c:v>
                </c:pt>
                <c:pt idx="691">
                  <c:v>8.3549995422363281</c:v>
                </c:pt>
                <c:pt idx="692">
                  <c:v>8.3579998016357422</c:v>
                </c:pt>
                <c:pt idx="693">
                  <c:v>8.3640003204345703</c:v>
                </c:pt>
                <c:pt idx="694">
                  <c:v>8.3620004653930664</c:v>
                </c:pt>
                <c:pt idx="695">
                  <c:v>8.3559999465942383</c:v>
                </c:pt>
                <c:pt idx="696">
                  <c:v>8.3590002059936523</c:v>
                </c:pt>
                <c:pt idx="697">
                  <c:v>8.3579998016357422</c:v>
                </c:pt>
                <c:pt idx="698">
                  <c:v>8.3559999465942383</c:v>
                </c:pt>
                <c:pt idx="699">
                  <c:v>8.3640003204345703</c:v>
                </c:pt>
                <c:pt idx="700">
                  <c:v>8.3520002365112305</c:v>
                </c:pt>
                <c:pt idx="701">
                  <c:v>8.3540000915527344</c:v>
                </c:pt>
                <c:pt idx="702">
                  <c:v>8.3570003509521484</c:v>
                </c:pt>
                <c:pt idx="703">
                  <c:v>8.3450002670288086</c:v>
                </c:pt>
                <c:pt idx="704">
                  <c:v>8.3540000915527344</c:v>
                </c:pt>
                <c:pt idx="705">
                  <c:v>8.3479995727539063</c:v>
                </c:pt>
                <c:pt idx="706">
                  <c:v>8.3509998321533203</c:v>
                </c:pt>
                <c:pt idx="707">
                  <c:v>8.3559999465942383</c:v>
                </c:pt>
                <c:pt idx="708">
                  <c:v>8.3479995727539063</c:v>
                </c:pt>
                <c:pt idx="709">
                  <c:v>8.3549995422363281</c:v>
                </c:pt>
                <c:pt idx="710">
                  <c:v>8.3459997177124023</c:v>
                </c:pt>
                <c:pt idx="711">
                  <c:v>8.3450002670288086</c:v>
                </c:pt>
                <c:pt idx="712">
                  <c:v>8.3360004425048828</c:v>
                </c:pt>
                <c:pt idx="713">
                  <c:v>8.324000358581543</c:v>
                </c:pt>
                <c:pt idx="714">
                  <c:v>8.3219995498657227</c:v>
                </c:pt>
                <c:pt idx="715">
                  <c:v>8.319000244140625</c:v>
                </c:pt>
                <c:pt idx="716">
                  <c:v>8.3249998092651367</c:v>
                </c:pt>
                <c:pt idx="717">
                  <c:v>8.3310003280639648</c:v>
                </c:pt>
                <c:pt idx="718">
                  <c:v>8.3579998016357422</c:v>
                </c:pt>
                <c:pt idx="719">
                  <c:v>8.3979997634887695</c:v>
                </c:pt>
                <c:pt idx="720">
                  <c:v>8.4230003356933594</c:v>
                </c:pt>
                <c:pt idx="721">
                  <c:v>8.4449996948242188</c:v>
                </c:pt>
                <c:pt idx="722">
                  <c:v>8.4540004730224609</c:v>
                </c:pt>
                <c:pt idx="723">
                  <c:v>8.4689998626708984</c:v>
                </c:pt>
                <c:pt idx="724">
                  <c:v>8.4499998092651367</c:v>
                </c:pt>
                <c:pt idx="725">
                  <c:v>8.4479999542236328</c:v>
                </c:pt>
                <c:pt idx="726">
                  <c:v>8.4530000686645508</c:v>
                </c:pt>
                <c:pt idx="727">
                  <c:v>8.4499998092651367</c:v>
                </c:pt>
                <c:pt idx="728">
                  <c:v>8.4519996643066406</c:v>
                </c:pt>
                <c:pt idx="729">
                  <c:v>8.4399995803833008</c:v>
                </c:pt>
                <c:pt idx="730">
                  <c:v>8.444000244140625</c:v>
                </c:pt>
                <c:pt idx="731">
                  <c:v>8.4479999542236328</c:v>
                </c:pt>
                <c:pt idx="732">
                  <c:v>8.4530000686645508</c:v>
                </c:pt>
                <c:pt idx="733">
                  <c:v>8.4589996337890625</c:v>
                </c:pt>
                <c:pt idx="734">
                  <c:v>8.4560003280639648</c:v>
                </c:pt>
                <c:pt idx="735">
                  <c:v>8.4610004425048828</c:v>
                </c:pt>
                <c:pt idx="736">
                  <c:v>8.4560003280639648</c:v>
                </c:pt>
                <c:pt idx="737">
                  <c:v>8.4540004730224609</c:v>
                </c:pt>
                <c:pt idx="738">
                  <c:v>8.4519996643066406</c:v>
                </c:pt>
                <c:pt idx="739">
                  <c:v>8.4479999542236328</c:v>
                </c:pt>
                <c:pt idx="740">
                  <c:v>8.439000129699707</c:v>
                </c:pt>
                <c:pt idx="741">
                  <c:v>8.449000358581543</c:v>
                </c:pt>
                <c:pt idx="742">
                  <c:v>8.4510002136230469</c:v>
                </c:pt>
                <c:pt idx="743">
                  <c:v>8.449000358581543</c:v>
                </c:pt>
                <c:pt idx="744">
                  <c:v>8.4449996948242188</c:v>
                </c:pt>
                <c:pt idx="745">
                  <c:v>8.4519996643066406</c:v>
                </c:pt>
                <c:pt idx="746">
                  <c:v>8.449000358581543</c:v>
                </c:pt>
                <c:pt idx="747">
                  <c:v>8.4619998931884766</c:v>
                </c:pt>
                <c:pt idx="748">
                  <c:v>8.449000358581543</c:v>
                </c:pt>
                <c:pt idx="749">
                  <c:v>8.4479999542236328</c:v>
                </c:pt>
                <c:pt idx="750">
                  <c:v>8.4449996948242188</c:v>
                </c:pt>
                <c:pt idx="751">
                  <c:v>8.4420003890991211</c:v>
                </c:pt>
                <c:pt idx="752">
                  <c:v>8.444000244140625</c:v>
                </c:pt>
                <c:pt idx="753">
                  <c:v>8.435999870300293</c:v>
                </c:pt>
                <c:pt idx="754">
                  <c:v>8.4350004196166992</c:v>
                </c:pt>
                <c:pt idx="755">
                  <c:v>8.4300003051757813</c:v>
                </c:pt>
                <c:pt idx="756">
                  <c:v>8.435999870300293</c:v>
                </c:pt>
                <c:pt idx="757">
                  <c:v>8.4449996948242188</c:v>
                </c:pt>
                <c:pt idx="758">
                  <c:v>8.4329996109008789</c:v>
                </c:pt>
                <c:pt idx="759">
                  <c:v>8.4370002746582031</c:v>
                </c:pt>
                <c:pt idx="760">
                  <c:v>8.4300003051757813</c:v>
                </c:pt>
                <c:pt idx="761">
                  <c:v>8.425999641418457</c:v>
                </c:pt>
                <c:pt idx="762">
                  <c:v>8.4239997863769531</c:v>
                </c:pt>
                <c:pt idx="763">
                  <c:v>8.425999641418457</c:v>
                </c:pt>
                <c:pt idx="764">
                  <c:v>8.4189996719360352</c:v>
                </c:pt>
                <c:pt idx="765">
                  <c:v>8.4130001068115234</c:v>
                </c:pt>
                <c:pt idx="766">
                  <c:v>8.4149999618530273</c:v>
                </c:pt>
                <c:pt idx="767">
                  <c:v>8.4230003356933594</c:v>
                </c:pt>
                <c:pt idx="768">
                  <c:v>8.4289999008178711</c:v>
                </c:pt>
                <c:pt idx="769">
                  <c:v>8.4200000762939453</c:v>
                </c:pt>
                <c:pt idx="770">
                  <c:v>8.4270000457763672</c:v>
                </c:pt>
                <c:pt idx="771">
                  <c:v>8.4219999313354492</c:v>
                </c:pt>
                <c:pt idx="772">
                  <c:v>8.4200000762939453</c:v>
                </c:pt>
                <c:pt idx="773">
                  <c:v>8.4370002746582031</c:v>
                </c:pt>
                <c:pt idx="774">
                  <c:v>8.4320001602172852</c:v>
                </c:pt>
                <c:pt idx="775">
                  <c:v>8.4460000991821289</c:v>
                </c:pt>
                <c:pt idx="776">
                  <c:v>8.4619998931884766</c:v>
                </c:pt>
                <c:pt idx="777">
                  <c:v>8.4759998321533203</c:v>
                </c:pt>
                <c:pt idx="778">
                  <c:v>8.4709997177124023</c:v>
                </c:pt>
                <c:pt idx="779">
                  <c:v>8.4840002059936523</c:v>
                </c:pt>
                <c:pt idx="780">
                  <c:v>8.4879999160766602</c:v>
                </c:pt>
                <c:pt idx="781">
                  <c:v>8.508000373840332</c:v>
                </c:pt>
                <c:pt idx="782">
                  <c:v>8.5179996490478516</c:v>
                </c:pt>
                <c:pt idx="783">
                  <c:v>8.5220003128051758</c:v>
                </c:pt>
                <c:pt idx="784">
                  <c:v>8.5190000534057617</c:v>
                </c:pt>
                <c:pt idx="785">
                  <c:v>8.5220003128051758</c:v>
                </c:pt>
                <c:pt idx="786">
                  <c:v>8.5240001678466797</c:v>
                </c:pt>
                <c:pt idx="787">
                  <c:v>8.5260000228881836</c:v>
                </c:pt>
                <c:pt idx="788">
                  <c:v>8.6140003204345703</c:v>
                </c:pt>
                <c:pt idx="789">
                  <c:v>8.7629995346069336</c:v>
                </c:pt>
                <c:pt idx="790">
                  <c:v>8.9230003356933594</c:v>
                </c:pt>
                <c:pt idx="791">
                  <c:v>9.1020002365112305</c:v>
                </c:pt>
                <c:pt idx="792">
                  <c:v>9.2910003662109375</c:v>
                </c:pt>
                <c:pt idx="793">
                  <c:v>9.5039997100830078</c:v>
                </c:pt>
                <c:pt idx="794">
                  <c:v>9.7270002365112305</c:v>
                </c:pt>
                <c:pt idx="795">
                  <c:v>9.9969997406005859</c:v>
                </c:pt>
                <c:pt idx="796">
                  <c:v>10.276000022888184</c:v>
                </c:pt>
                <c:pt idx="797">
                  <c:v>10.581999778747559</c:v>
                </c:pt>
                <c:pt idx="798">
                  <c:v>10.892000198364258</c:v>
                </c:pt>
                <c:pt idx="799">
                  <c:v>11.208999633789063</c:v>
                </c:pt>
                <c:pt idx="800">
                  <c:v>11.534000396728516</c:v>
                </c:pt>
                <c:pt idx="801">
                  <c:v>11.845000267028809</c:v>
                </c:pt>
                <c:pt idx="802">
                  <c:v>12.149999618530273</c:v>
                </c:pt>
                <c:pt idx="803">
                  <c:v>12.446000099182129</c:v>
                </c:pt>
                <c:pt idx="804">
                  <c:v>12.732999801635742</c:v>
                </c:pt>
                <c:pt idx="805">
                  <c:v>13.013999938964844</c:v>
                </c:pt>
                <c:pt idx="806">
                  <c:v>13.309000015258789</c:v>
                </c:pt>
                <c:pt idx="807">
                  <c:v>13.600000381469727</c:v>
                </c:pt>
                <c:pt idx="808">
                  <c:v>13.902000427246094</c:v>
                </c:pt>
                <c:pt idx="809">
                  <c:v>14.189999580383301</c:v>
                </c:pt>
                <c:pt idx="810">
                  <c:v>14.493000030517578</c:v>
                </c:pt>
                <c:pt idx="811">
                  <c:v>14.798000335693359</c:v>
                </c:pt>
                <c:pt idx="812">
                  <c:v>15.057000160217285</c:v>
                </c:pt>
                <c:pt idx="813">
                  <c:v>15.182000160217285</c:v>
                </c:pt>
                <c:pt idx="814">
                  <c:v>15.182000160217285</c:v>
                </c:pt>
                <c:pt idx="815">
                  <c:v>15.119999885559082</c:v>
                </c:pt>
                <c:pt idx="816">
                  <c:v>15.02299976348877</c:v>
                </c:pt>
                <c:pt idx="817">
                  <c:v>14.97700023651123</c:v>
                </c:pt>
                <c:pt idx="818">
                  <c:v>14.947999954223633</c:v>
                </c:pt>
                <c:pt idx="819">
                  <c:v>14.987000465393066</c:v>
                </c:pt>
                <c:pt idx="820">
                  <c:v>15.027999877929688</c:v>
                </c:pt>
                <c:pt idx="821">
                  <c:v>15.041999816894531</c:v>
                </c:pt>
                <c:pt idx="822">
                  <c:v>15.050999641418457</c:v>
                </c:pt>
                <c:pt idx="823">
                  <c:v>15.038000106811523</c:v>
                </c:pt>
                <c:pt idx="824">
                  <c:v>15.034000396728516</c:v>
                </c:pt>
                <c:pt idx="825">
                  <c:v>15.045999526977539</c:v>
                </c:pt>
                <c:pt idx="826">
                  <c:v>15.045999526977539</c:v>
                </c:pt>
                <c:pt idx="827">
                  <c:v>15.027999877929688</c:v>
                </c:pt>
                <c:pt idx="828">
                  <c:v>15.029000282287598</c:v>
                </c:pt>
                <c:pt idx="829">
                  <c:v>15.034000396728516</c:v>
                </c:pt>
                <c:pt idx="830">
                  <c:v>15.027000427246094</c:v>
                </c:pt>
                <c:pt idx="831">
                  <c:v>15.01200008392334</c:v>
                </c:pt>
                <c:pt idx="832">
                  <c:v>14.979000091552734</c:v>
                </c:pt>
                <c:pt idx="833">
                  <c:v>14.982999801635742</c:v>
                </c:pt>
                <c:pt idx="834">
                  <c:v>14.979000091552734</c:v>
                </c:pt>
                <c:pt idx="835">
                  <c:v>14.961999893188477</c:v>
                </c:pt>
                <c:pt idx="836">
                  <c:v>14.963000297546387</c:v>
                </c:pt>
                <c:pt idx="837">
                  <c:v>14.954000473022461</c:v>
                </c:pt>
                <c:pt idx="838">
                  <c:v>14.937999725341797</c:v>
                </c:pt>
                <c:pt idx="839">
                  <c:v>14.956999778747559</c:v>
                </c:pt>
                <c:pt idx="840">
                  <c:v>14.958999633789063</c:v>
                </c:pt>
                <c:pt idx="841">
                  <c:v>14.965999603271484</c:v>
                </c:pt>
                <c:pt idx="842">
                  <c:v>14.97599983215332</c:v>
                </c:pt>
                <c:pt idx="843">
                  <c:v>14.951000213623047</c:v>
                </c:pt>
                <c:pt idx="844">
                  <c:v>14.946999549865723</c:v>
                </c:pt>
                <c:pt idx="845">
                  <c:v>14.954000473022461</c:v>
                </c:pt>
                <c:pt idx="846">
                  <c:v>14.951999664306641</c:v>
                </c:pt>
                <c:pt idx="847">
                  <c:v>14.958000183105469</c:v>
                </c:pt>
                <c:pt idx="848">
                  <c:v>14.954000473022461</c:v>
                </c:pt>
                <c:pt idx="849">
                  <c:v>14.960000038146973</c:v>
                </c:pt>
                <c:pt idx="850">
                  <c:v>14.961000442504883</c:v>
                </c:pt>
                <c:pt idx="851">
                  <c:v>14.954000473022461</c:v>
                </c:pt>
                <c:pt idx="852">
                  <c:v>14.949000358581543</c:v>
                </c:pt>
                <c:pt idx="853">
                  <c:v>14.956999778747559</c:v>
                </c:pt>
                <c:pt idx="854">
                  <c:v>14.968999862670898</c:v>
                </c:pt>
                <c:pt idx="855">
                  <c:v>14.956999778747559</c:v>
                </c:pt>
                <c:pt idx="856">
                  <c:v>14.96399974822998</c:v>
                </c:pt>
                <c:pt idx="857">
                  <c:v>14.965000152587891</c:v>
                </c:pt>
                <c:pt idx="858">
                  <c:v>14.965000152587891</c:v>
                </c:pt>
                <c:pt idx="859">
                  <c:v>14.961999893188477</c:v>
                </c:pt>
                <c:pt idx="860">
                  <c:v>14.965999603271484</c:v>
                </c:pt>
                <c:pt idx="861">
                  <c:v>14.956999778747559</c:v>
                </c:pt>
                <c:pt idx="862">
                  <c:v>14.949000358581543</c:v>
                </c:pt>
                <c:pt idx="863">
                  <c:v>14.947999954223633</c:v>
                </c:pt>
                <c:pt idx="864">
                  <c:v>14.946000099182129</c:v>
                </c:pt>
                <c:pt idx="865">
                  <c:v>14.939999580383301</c:v>
                </c:pt>
                <c:pt idx="866">
                  <c:v>14.973999977111816</c:v>
                </c:pt>
                <c:pt idx="867">
                  <c:v>15.003999710083008</c:v>
                </c:pt>
                <c:pt idx="868">
                  <c:v>15.020000457763672</c:v>
                </c:pt>
                <c:pt idx="869">
                  <c:v>15.027000427246094</c:v>
                </c:pt>
                <c:pt idx="870">
                  <c:v>15.020999908447266</c:v>
                </c:pt>
                <c:pt idx="871">
                  <c:v>15.008000373840332</c:v>
                </c:pt>
                <c:pt idx="872">
                  <c:v>15.006999969482422</c:v>
                </c:pt>
                <c:pt idx="873">
                  <c:v>14.99899959564209</c:v>
                </c:pt>
                <c:pt idx="874">
                  <c:v>15.003000259399414</c:v>
                </c:pt>
                <c:pt idx="875">
                  <c:v>14.996999740600586</c:v>
                </c:pt>
                <c:pt idx="876">
                  <c:v>14.994000434875488</c:v>
                </c:pt>
                <c:pt idx="877">
                  <c:v>14.991000175476074</c:v>
                </c:pt>
                <c:pt idx="878">
                  <c:v>14.998000144958496</c:v>
                </c:pt>
                <c:pt idx="879">
                  <c:v>14.996000289916992</c:v>
                </c:pt>
                <c:pt idx="880">
                  <c:v>14.982999801635742</c:v>
                </c:pt>
                <c:pt idx="881">
                  <c:v>14.982999801635742</c:v>
                </c:pt>
                <c:pt idx="882">
                  <c:v>14.984000205993652</c:v>
                </c:pt>
                <c:pt idx="883">
                  <c:v>15.003000259399414</c:v>
                </c:pt>
                <c:pt idx="884">
                  <c:v>14.984000205993652</c:v>
                </c:pt>
                <c:pt idx="885">
                  <c:v>14.993000030517578</c:v>
                </c:pt>
                <c:pt idx="886">
                  <c:v>15.00100040435791</c:v>
                </c:pt>
                <c:pt idx="887">
                  <c:v>15.006999969482422</c:v>
                </c:pt>
                <c:pt idx="888">
                  <c:v>14.996999740600586</c:v>
                </c:pt>
                <c:pt idx="889">
                  <c:v>14.993000030517578</c:v>
                </c:pt>
                <c:pt idx="890">
                  <c:v>14.987000465393066</c:v>
                </c:pt>
                <c:pt idx="891">
                  <c:v>14.994999885559082</c:v>
                </c:pt>
                <c:pt idx="892">
                  <c:v>14.989999771118164</c:v>
                </c:pt>
                <c:pt idx="893">
                  <c:v>14.986000061035156</c:v>
                </c:pt>
                <c:pt idx="894">
                  <c:v>14.998000144958496</c:v>
                </c:pt>
                <c:pt idx="895">
                  <c:v>14.98799991607666</c:v>
                </c:pt>
                <c:pt idx="896">
                  <c:v>14.98799991607666</c:v>
                </c:pt>
                <c:pt idx="897">
                  <c:v>14.98900032043457</c:v>
                </c:pt>
                <c:pt idx="898">
                  <c:v>14.982999801635742</c:v>
                </c:pt>
                <c:pt idx="899">
                  <c:v>14.987000465393066</c:v>
                </c:pt>
                <c:pt idx="900">
                  <c:v>14.98799991607666</c:v>
                </c:pt>
                <c:pt idx="901">
                  <c:v>14.98900032043457</c:v>
                </c:pt>
                <c:pt idx="902">
                  <c:v>14.984999656677246</c:v>
                </c:pt>
                <c:pt idx="903">
                  <c:v>14.973999977111816</c:v>
                </c:pt>
                <c:pt idx="904">
                  <c:v>14.973999977111816</c:v>
                </c:pt>
                <c:pt idx="905">
                  <c:v>14.961999893188477</c:v>
                </c:pt>
                <c:pt idx="906">
                  <c:v>14.970000267028809</c:v>
                </c:pt>
                <c:pt idx="907">
                  <c:v>14.970999717712402</c:v>
                </c:pt>
                <c:pt idx="908">
                  <c:v>14.972999572753906</c:v>
                </c:pt>
                <c:pt idx="909">
                  <c:v>14.970999717712402</c:v>
                </c:pt>
                <c:pt idx="910">
                  <c:v>14.977999687194824</c:v>
                </c:pt>
                <c:pt idx="911">
                  <c:v>14.968000411987305</c:v>
                </c:pt>
                <c:pt idx="912">
                  <c:v>14.979000091552734</c:v>
                </c:pt>
                <c:pt idx="913">
                  <c:v>14.977999687194824</c:v>
                </c:pt>
                <c:pt idx="914">
                  <c:v>14.984000205993652</c:v>
                </c:pt>
                <c:pt idx="915">
                  <c:v>14.991000175476074</c:v>
                </c:pt>
                <c:pt idx="916">
                  <c:v>14.994000434875488</c:v>
                </c:pt>
                <c:pt idx="917">
                  <c:v>15.005999565124512</c:v>
                </c:pt>
                <c:pt idx="918">
                  <c:v>15.012999534606934</c:v>
                </c:pt>
                <c:pt idx="919">
                  <c:v>14.996000289916992</c:v>
                </c:pt>
                <c:pt idx="920">
                  <c:v>14.994999885559082</c:v>
                </c:pt>
                <c:pt idx="921">
                  <c:v>14.987000465393066</c:v>
                </c:pt>
                <c:pt idx="922">
                  <c:v>14.982000350952148</c:v>
                </c:pt>
                <c:pt idx="923">
                  <c:v>14.977999687194824</c:v>
                </c:pt>
                <c:pt idx="924">
                  <c:v>14.97599983215332</c:v>
                </c:pt>
                <c:pt idx="925">
                  <c:v>14.98799991607666</c:v>
                </c:pt>
                <c:pt idx="926">
                  <c:v>14.979000091552734</c:v>
                </c:pt>
                <c:pt idx="927">
                  <c:v>14.973999977111816</c:v>
                </c:pt>
                <c:pt idx="928">
                  <c:v>14.986000061035156</c:v>
                </c:pt>
                <c:pt idx="929">
                  <c:v>14.972000122070313</c:v>
                </c:pt>
                <c:pt idx="930">
                  <c:v>14.98799991607666</c:v>
                </c:pt>
                <c:pt idx="931">
                  <c:v>14.994999885559082</c:v>
                </c:pt>
                <c:pt idx="932">
                  <c:v>14.98799991607666</c:v>
                </c:pt>
                <c:pt idx="933">
                  <c:v>15.008999824523926</c:v>
                </c:pt>
                <c:pt idx="934">
                  <c:v>15.076000213623047</c:v>
                </c:pt>
                <c:pt idx="935">
                  <c:v>15.005999565124512</c:v>
                </c:pt>
                <c:pt idx="936">
                  <c:v>14.852999687194824</c:v>
                </c:pt>
                <c:pt idx="937">
                  <c:v>14.895000457763672</c:v>
                </c:pt>
                <c:pt idx="938">
                  <c:v>14.965000152587891</c:v>
                </c:pt>
                <c:pt idx="939">
                  <c:v>14.953000068664551</c:v>
                </c:pt>
                <c:pt idx="940">
                  <c:v>14.845999717712402</c:v>
                </c:pt>
                <c:pt idx="941">
                  <c:v>14.817000389099121</c:v>
                </c:pt>
                <c:pt idx="942">
                  <c:v>14.713000297546387</c:v>
                </c:pt>
                <c:pt idx="943">
                  <c:v>14.574000358581543</c:v>
                </c:pt>
                <c:pt idx="944">
                  <c:v>14.574999809265137</c:v>
                </c:pt>
                <c:pt idx="945">
                  <c:v>14.534999847412109</c:v>
                </c:pt>
                <c:pt idx="946">
                  <c:v>14.550999641418457</c:v>
                </c:pt>
                <c:pt idx="947">
                  <c:v>14.560000419616699</c:v>
                </c:pt>
                <c:pt idx="948">
                  <c:v>14.579000473022461</c:v>
                </c:pt>
                <c:pt idx="949">
                  <c:v>14.583999633789063</c:v>
                </c:pt>
                <c:pt idx="950">
                  <c:v>14.574999809265137</c:v>
                </c:pt>
                <c:pt idx="951">
                  <c:v>14.565999984741211</c:v>
                </c:pt>
                <c:pt idx="952">
                  <c:v>14.564000129699707</c:v>
                </c:pt>
                <c:pt idx="953">
                  <c:v>14.545000076293945</c:v>
                </c:pt>
                <c:pt idx="954">
                  <c:v>14.531999588012695</c:v>
                </c:pt>
                <c:pt idx="955">
                  <c:v>14.527999877929688</c:v>
                </c:pt>
                <c:pt idx="956">
                  <c:v>14.527999877929688</c:v>
                </c:pt>
                <c:pt idx="957">
                  <c:v>14.559000015258789</c:v>
                </c:pt>
                <c:pt idx="958">
                  <c:v>14.562000274658203</c:v>
                </c:pt>
                <c:pt idx="959">
                  <c:v>14.553999900817871</c:v>
                </c:pt>
                <c:pt idx="960">
                  <c:v>14.560999870300293</c:v>
                </c:pt>
                <c:pt idx="961">
                  <c:v>14.560000419616699</c:v>
                </c:pt>
                <c:pt idx="962">
                  <c:v>14.557000160217285</c:v>
                </c:pt>
                <c:pt idx="963">
                  <c:v>14.543999671936035</c:v>
                </c:pt>
                <c:pt idx="964">
                  <c:v>14.548000335693359</c:v>
                </c:pt>
                <c:pt idx="965">
                  <c:v>14.541000366210938</c:v>
                </c:pt>
                <c:pt idx="966">
                  <c:v>14.543999671936035</c:v>
                </c:pt>
                <c:pt idx="967">
                  <c:v>14.539999961853027</c:v>
                </c:pt>
                <c:pt idx="968">
                  <c:v>14.543000221252441</c:v>
                </c:pt>
                <c:pt idx="969">
                  <c:v>14.550000190734863</c:v>
                </c:pt>
                <c:pt idx="970">
                  <c:v>14.543000221252441</c:v>
                </c:pt>
                <c:pt idx="971">
                  <c:v>14.53600025177002</c:v>
                </c:pt>
                <c:pt idx="972">
                  <c:v>14.522000312805176</c:v>
                </c:pt>
                <c:pt idx="973">
                  <c:v>14.526000022888184</c:v>
                </c:pt>
                <c:pt idx="974">
                  <c:v>14.536999702453613</c:v>
                </c:pt>
                <c:pt idx="975">
                  <c:v>14.541000366210938</c:v>
                </c:pt>
                <c:pt idx="976">
                  <c:v>14.531999588012695</c:v>
                </c:pt>
                <c:pt idx="977">
                  <c:v>14.541000366210938</c:v>
                </c:pt>
                <c:pt idx="978">
                  <c:v>14.529000282287598</c:v>
                </c:pt>
                <c:pt idx="979">
                  <c:v>14.529999732971191</c:v>
                </c:pt>
                <c:pt idx="980">
                  <c:v>14.531000137329102</c:v>
                </c:pt>
                <c:pt idx="981">
                  <c:v>14.506999969482422</c:v>
                </c:pt>
                <c:pt idx="982">
                  <c:v>14.496999740600586</c:v>
                </c:pt>
                <c:pt idx="983">
                  <c:v>14.461999893188477</c:v>
                </c:pt>
                <c:pt idx="984">
                  <c:v>14.451000213623047</c:v>
                </c:pt>
                <c:pt idx="985">
                  <c:v>14.454999923706055</c:v>
                </c:pt>
                <c:pt idx="986">
                  <c:v>14.460000038146973</c:v>
                </c:pt>
                <c:pt idx="987">
                  <c:v>14.470000267028809</c:v>
                </c:pt>
                <c:pt idx="988">
                  <c:v>14.484999656677246</c:v>
                </c:pt>
                <c:pt idx="989">
                  <c:v>14.51200008392334</c:v>
                </c:pt>
                <c:pt idx="990">
                  <c:v>14.527000427246094</c:v>
                </c:pt>
                <c:pt idx="991">
                  <c:v>14.529000282287598</c:v>
                </c:pt>
                <c:pt idx="992">
                  <c:v>14.538000106811523</c:v>
                </c:pt>
                <c:pt idx="993">
                  <c:v>14.531999588012695</c:v>
                </c:pt>
                <c:pt idx="994">
                  <c:v>14.543000221252441</c:v>
                </c:pt>
                <c:pt idx="995">
                  <c:v>14.555999755859375</c:v>
                </c:pt>
                <c:pt idx="996">
                  <c:v>14.545000076293945</c:v>
                </c:pt>
                <c:pt idx="997">
                  <c:v>14.553000450134277</c:v>
                </c:pt>
                <c:pt idx="998">
                  <c:v>14.539999961853027</c:v>
                </c:pt>
                <c:pt idx="999">
                  <c:v>14.512999534606934</c:v>
                </c:pt>
                <c:pt idx="1000">
                  <c:v>14.482999801635742</c:v>
                </c:pt>
                <c:pt idx="1001">
                  <c:v>14.489999771118164</c:v>
                </c:pt>
                <c:pt idx="1002">
                  <c:v>14.494000434875488</c:v>
                </c:pt>
                <c:pt idx="1003">
                  <c:v>14.501999855041504</c:v>
                </c:pt>
                <c:pt idx="1004">
                  <c:v>14.515999794006348</c:v>
                </c:pt>
                <c:pt idx="1005">
                  <c:v>14.52400016784668</c:v>
                </c:pt>
                <c:pt idx="1006">
                  <c:v>14.520999908447266</c:v>
                </c:pt>
                <c:pt idx="1007">
                  <c:v>14.520999908447266</c:v>
                </c:pt>
                <c:pt idx="1008">
                  <c:v>14.51200008392334</c:v>
                </c:pt>
                <c:pt idx="1009">
                  <c:v>14.543999671936035</c:v>
                </c:pt>
                <c:pt idx="1010">
                  <c:v>14.578000068664551</c:v>
                </c:pt>
                <c:pt idx="1011">
                  <c:v>14.609999656677246</c:v>
                </c:pt>
                <c:pt idx="1012">
                  <c:v>14.609999656677246</c:v>
                </c:pt>
                <c:pt idx="1013">
                  <c:v>14.602999687194824</c:v>
                </c:pt>
                <c:pt idx="1014">
                  <c:v>14.604000091552734</c:v>
                </c:pt>
                <c:pt idx="1015">
                  <c:v>14.597000122070313</c:v>
                </c:pt>
                <c:pt idx="1016">
                  <c:v>14.604000091552734</c:v>
                </c:pt>
                <c:pt idx="1017">
                  <c:v>14.61299991607666</c:v>
                </c:pt>
                <c:pt idx="1018">
                  <c:v>14.602999687194824</c:v>
                </c:pt>
                <c:pt idx="1019">
                  <c:v>14.597999572753906</c:v>
                </c:pt>
                <c:pt idx="1020">
                  <c:v>14.60200023651123</c:v>
                </c:pt>
                <c:pt idx="1021">
                  <c:v>14.597000122070313</c:v>
                </c:pt>
                <c:pt idx="1022">
                  <c:v>14.595000267028809</c:v>
                </c:pt>
                <c:pt idx="1023">
                  <c:v>14.590000152587891</c:v>
                </c:pt>
                <c:pt idx="1024">
                  <c:v>14.586999893188477</c:v>
                </c:pt>
                <c:pt idx="1025">
                  <c:v>14.585000038146973</c:v>
                </c:pt>
                <c:pt idx="1026">
                  <c:v>14.586999893188477</c:v>
                </c:pt>
                <c:pt idx="1027">
                  <c:v>14.586999893188477</c:v>
                </c:pt>
                <c:pt idx="1028">
                  <c:v>14.586999893188477</c:v>
                </c:pt>
                <c:pt idx="1029">
                  <c:v>14.595999717712402</c:v>
                </c:pt>
                <c:pt idx="1030">
                  <c:v>14.600000381469727</c:v>
                </c:pt>
                <c:pt idx="1031">
                  <c:v>14.61400032043457</c:v>
                </c:pt>
                <c:pt idx="1032">
                  <c:v>14.616000175476074</c:v>
                </c:pt>
                <c:pt idx="1033">
                  <c:v>14.616000175476074</c:v>
                </c:pt>
                <c:pt idx="1034">
                  <c:v>14.61400032043457</c:v>
                </c:pt>
                <c:pt idx="1035">
                  <c:v>14.609000205993652</c:v>
                </c:pt>
                <c:pt idx="1036">
                  <c:v>14.604999542236328</c:v>
                </c:pt>
                <c:pt idx="1037">
                  <c:v>14.621999740600586</c:v>
                </c:pt>
                <c:pt idx="1038">
                  <c:v>14.602999687194824</c:v>
                </c:pt>
                <c:pt idx="1039">
                  <c:v>14.593000411987305</c:v>
                </c:pt>
                <c:pt idx="1040">
                  <c:v>14.597000122070313</c:v>
                </c:pt>
                <c:pt idx="1041">
                  <c:v>14.607999801635742</c:v>
                </c:pt>
                <c:pt idx="1042">
                  <c:v>14.611000061035156</c:v>
                </c:pt>
                <c:pt idx="1043">
                  <c:v>14.597999572753906</c:v>
                </c:pt>
                <c:pt idx="1044">
                  <c:v>14.597999572753906</c:v>
                </c:pt>
                <c:pt idx="1045">
                  <c:v>14.590999603271484</c:v>
                </c:pt>
                <c:pt idx="1046">
                  <c:v>14.590000152587891</c:v>
                </c:pt>
                <c:pt idx="1047">
                  <c:v>14.586999893188477</c:v>
                </c:pt>
                <c:pt idx="1048">
                  <c:v>14.581999778747559</c:v>
                </c:pt>
                <c:pt idx="1049">
                  <c:v>14.583999633789063</c:v>
                </c:pt>
                <c:pt idx="1050">
                  <c:v>14.58899974822998</c:v>
                </c:pt>
                <c:pt idx="1051">
                  <c:v>14.588000297546387</c:v>
                </c:pt>
                <c:pt idx="1052">
                  <c:v>14.583000183105469</c:v>
                </c:pt>
                <c:pt idx="1053">
                  <c:v>14.574999809265137</c:v>
                </c:pt>
                <c:pt idx="1054">
                  <c:v>14.58899974822998</c:v>
                </c:pt>
                <c:pt idx="1055">
                  <c:v>14.586999893188477</c:v>
                </c:pt>
                <c:pt idx="1056">
                  <c:v>14.586000442504883</c:v>
                </c:pt>
                <c:pt idx="1057">
                  <c:v>14.569000244140625</c:v>
                </c:pt>
                <c:pt idx="1058">
                  <c:v>14.574999809265137</c:v>
                </c:pt>
                <c:pt idx="1059">
                  <c:v>14.569000244140625</c:v>
                </c:pt>
                <c:pt idx="1060">
                  <c:v>14.579999923706055</c:v>
                </c:pt>
                <c:pt idx="1061">
                  <c:v>14.572999954223633</c:v>
                </c:pt>
                <c:pt idx="1062">
                  <c:v>14.571999549865723</c:v>
                </c:pt>
                <c:pt idx="1063">
                  <c:v>14.571999549865723</c:v>
                </c:pt>
                <c:pt idx="1064">
                  <c:v>14.571999549865723</c:v>
                </c:pt>
                <c:pt idx="1065">
                  <c:v>14.571000099182129</c:v>
                </c:pt>
                <c:pt idx="1066">
                  <c:v>14.571000099182129</c:v>
                </c:pt>
                <c:pt idx="1067">
                  <c:v>14.586000442504883</c:v>
                </c:pt>
                <c:pt idx="1068">
                  <c:v>14.583999633789063</c:v>
                </c:pt>
                <c:pt idx="1069">
                  <c:v>14.593000411987305</c:v>
                </c:pt>
                <c:pt idx="1070">
                  <c:v>14.593999862670898</c:v>
                </c:pt>
                <c:pt idx="1071">
                  <c:v>14.592000007629395</c:v>
                </c:pt>
                <c:pt idx="1072">
                  <c:v>14.590000152587891</c:v>
                </c:pt>
                <c:pt idx="1073">
                  <c:v>14.581999778747559</c:v>
                </c:pt>
                <c:pt idx="1074">
                  <c:v>14.571000099182129</c:v>
                </c:pt>
                <c:pt idx="1075">
                  <c:v>14.574999809265137</c:v>
                </c:pt>
                <c:pt idx="1076">
                  <c:v>14.567000389099121</c:v>
                </c:pt>
                <c:pt idx="1077">
                  <c:v>14.583000183105469</c:v>
                </c:pt>
                <c:pt idx="1078">
                  <c:v>14.581999778747559</c:v>
                </c:pt>
                <c:pt idx="1079">
                  <c:v>14.58899974822998</c:v>
                </c:pt>
                <c:pt idx="1080">
                  <c:v>14.593000411987305</c:v>
                </c:pt>
                <c:pt idx="1081">
                  <c:v>14.588000297546387</c:v>
                </c:pt>
                <c:pt idx="1082">
                  <c:v>14.588000297546387</c:v>
                </c:pt>
                <c:pt idx="1083">
                  <c:v>14.590999603271484</c:v>
                </c:pt>
                <c:pt idx="1084">
                  <c:v>14.597999572753906</c:v>
                </c:pt>
                <c:pt idx="1085">
                  <c:v>14.597000122070313</c:v>
                </c:pt>
                <c:pt idx="1086">
                  <c:v>14.595999717712402</c:v>
                </c:pt>
                <c:pt idx="1087">
                  <c:v>14.581000328063965</c:v>
                </c:pt>
                <c:pt idx="1088">
                  <c:v>14.581000328063965</c:v>
                </c:pt>
                <c:pt idx="1089">
                  <c:v>14.576999664306641</c:v>
                </c:pt>
                <c:pt idx="1090">
                  <c:v>14.578000068664551</c:v>
                </c:pt>
                <c:pt idx="1091">
                  <c:v>14.571999549865723</c:v>
                </c:pt>
                <c:pt idx="1092">
                  <c:v>14.574999809265137</c:v>
                </c:pt>
                <c:pt idx="1093">
                  <c:v>14.569999694824219</c:v>
                </c:pt>
                <c:pt idx="1094">
                  <c:v>14.562000274658203</c:v>
                </c:pt>
                <c:pt idx="1095">
                  <c:v>14.560000419616699</c:v>
                </c:pt>
                <c:pt idx="1096">
                  <c:v>14.562999725341797</c:v>
                </c:pt>
                <c:pt idx="1097">
                  <c:v>14.565999984741211</c:v>
                </c:pt>
                <c:pt idx="1098">
                  <c:v>14.557999610900879</c:v>
                </c:pt>
                <c:pt idx="1099">
                  <c:v>14.579000473022461</c:v>
                </c:pt>
                <c:pt idx="1100">
                  <c:v>14.569999694824219</c:v>
                </c:pt>
                <c:pt idx="1101">
                  <c:v>14.564999580383301</c:v>
                </c:pt>
                <c:pt idx="1102">
                  <c:v>14.567000389099121</c:v>
                </c:pt>
                <c:pt idx="1103">
                  <c:v>14.571000099182129</c:v>
                </c:pt>
                <c:pt idx="1104">
                  <c:v>14.564999580383301</c:v>
                </c:pt>
                <c:pt idx="1105">
                  <c:v>14.569000244140625</c:v>
                </c:pt>
                <c:pt idx="1106">
                  <c:v>14.564000129699707</c:v>
                </c:pt>
                <c:pt idx="1107">
                  <c:v>14.564000129699707</c:v>
                </c:pt>
                <c:pt idx="1108">
                  <c:v>14.571999549865723</c:v>
                </c:pt>
                <c:pt idx="1109">
                  <c:v>14.586000442504883</c:v>
                </c:pt>
                <c:pt idx="1110">
                  <c:v>14.567999839782715</c:v>
                </c:pt>
                <c:pt idx="1111">
                  <c:v>14.571000099182129</c:v>
                </c:pt>
                <c:pt idx="1112">
                  <c:v>14.569000244140625</c:v>
                </c:pt>
                <c:pt idx="1113">
                  <c:v>14.571000099182129</c:v>
                </c:pt>
                <c:pt idx="1114">
                  <c:v>14.586999893188477</c:v>
                </c:pt>
                <c:pt idx="1115">
                  <c:v>14.574999809265137</c:v>
                </c:pt>
                <c:pt idx="1116">
                  <c:v>14.579000473022461</c:v>
                </c:pt>
                <c:pt idx="1117">
                  <c:v>14.572999954223633</c:v>
                </c:pt>
                <c:pt idx="1118">
                  <c:v>14.574000358581543</c:v>
                </c:pt>
                <c:pt idx="1119">
                  <c:v>14.578000068664551</c:v>
                </c:pt>
                <c:pt idx="1120">
                  <c:v>14.583000183105469</c:v>
                </c:pt>
                <c:pt idx="1121">
                  <c:v>14.583999633789063</c:v>
                </c:pt>
                <c:pt idx="1122">
                  <c:v>14.583000183105469</c:v>
                </c:pt>
                <c:pt idx="1123">
                  <c:v>14.588000297546387</c:v>
                </c:pt>
                <c:pt idx="1124">
                  <c:v>14.583999633789063</c:v>
                </c:pt>
                <c:pt idx="1125">
                  <c:v>14.585000038146973</c:v>
                </c:pt>
                <c:pt idx="1126">
                  <c:v>14.585000038146973</c:v>
                </c:pt>
                <c:pt idx="1127">
                  <c:v>14.585000038146973</c:v>
                </c:pt>
                <c:pt idx="1128">
                  <c:v>14.583000183105469</c:v>
                </c:pt>
                <c:pt idx="1129">
                  <c:v>14.574000358581543</c:v>
                </c:pt>
                <c:pt idx="1130">
                  <c:v>14.576000213623047</c:v>
                </c:pt>
                <c:pt idx="1131">
                  <c:v>14.574000358581543</c:v>
                </c:pt>
                <c:pt idx="1132">
                  <c:v>14.583999633789063</c:v>
                </c:pt>
                <c:pt idx="1133">
                  <c:v>14.576000213623047</c:v>
                </c:pt>
                <c:pt idx="1134">
                  <c:v>14.574000358581543</c:v>
                </c:pt>
                <c:pt idx="1135">
                  <c:v>14.581000328063965</c:v>
                </c:pt>
                <c:pt idx="1136">
                  <c:v>14.579999923706055</c:v>
                </c:pt>
                <c:pt idx="1137">
                  <c:v>14.583000183105469</c:v>
                </c:pt>
                <c:pt idx="1138">
                  <c:v>14.569000244140625</c:v>
                </c:pt>
                <c:pt idx="1139">
                  <c:v>14.562000274658203</c:v>
                </c:pt>
                <c:pt idx="1140">
                  <c:v>14.560000419616699</c:v>
                </c:pt>
                <c:pt idx="1141">
                  <c:v>14.562999725341797</c:v>
                </c:pt>
                <c:pt idx="1142">
                  <c:v>14.557000160217285</c:v>
                </c:pt>
                <c:pt idx="1143">
                  <c:v>14.559000015258789</c:v>
                </c:pt>
                <c:pt idx="1144">
                  <c:v>14.550000190734863</c:v>
                </c:pt>
                <c:pt idx="1145">
                  <c:v>14.548000335693359</c:v>
                </c:pt>
                <c:pt idx="1146">
                  <c:v>14.555999755859375</c:v>
                </c:pt>
                <c:pt idx="1147">
                  <c:v>14.560000419616699</c:v>
                </c:pt>
                <c:pt idx="1148">
                  <c:v>14.562999725341797</c:v>
                </c:pt>
                <c:pt idx="1149">
                  <c:v>14.559000015258789</c:v>
                </c:pt>
                <c:pt idx="1150">
                  <c:v>14.564000129699707</c:v>
                </c:pt>
                <c:pt idx="1151">
                  <c:v>14.564000129699707</c:v>
                </c:pt>
                <c:pt idx="1152">
                  <c:v>14.559000015258789</c:v>
                </c:pt>
                <c:pt idx="1153">
                  <c:v>14.562000274658203</c:v>
                </c:pt>
                <c:pt idx="1154">
                  <c:v>14.557999610900879</c:v>
                </c:pt>
                <c:pt idx="1155">
                  <c:v>14.571999549865723</c:v>
                </c:pt>
                <c:pt idx="1156">
                  <c:v>14.574000358581543</c:v>
                </c:pt>
                <c:pt idx="1157">
                  <c:v>14.585000038146973</c:v>
                </c:pt>
                <c:pt idx="1158">
                  <c:v>14.583999633789063</c:v>
                </c:pt>
                <c:pt idx="1159">
                  <c:v>14.579000473022461</c:v>
                </c:pt>
                <c:pt idx="1160">
                  <c:v>14.581000328063965</c:v>
                </c:pt>
                <c:pt idx="1161">
                  <c:v>14.578000068664551</c:v>
                </c:pt>
                <c:pt idx="1162">
                  <c:v>14.569999694824219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30-4DB5-A25D-1BE7244C5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data'!$A$3:$A$1652</c:f>
              <c:numCache>
                <c:formatCode>h:mm:ss</c:formatCode>
                <c:ptCount val="1163"/>
                <c:pt idx="0">
                  <c:v>45958.777784074075</c:v>
                </c:pt>
                <c:pt idx="1">
                  <c:v>45958.777795729169</c:v>
                </c:pt>
                <c:pt idx="2">
                  <c:v>45958.777807361112</c:v>
                </c:pt>
                <c:pt idx="3">
                  <c:v>45958.77781900463</c:v>
                </c:pt>
                <c:pt idx="4">
                  <c:v>45958.777830648149</c:v>
                </c:pt>
                <c:pt idx="5">
                  <c:v>45958.777842268515</c:v>
                </c:pt>
                <c:pt idx="6">
                  <c:v>45958.777853888889</c:v>
                </c:pt>
                <c:pt idx="7">
                  <c:v>45958.777865532407</c:v>
                </c:pt>
                <c:pt idx="8">
                  <c:v>45958.777877152781</c:v>
                </c:pt>
                <c:pt idx="9">
                  <c:v>45958.777888842589</c:v>
                </c:pt>
                <c:pt idx="10">
                  <c:v>45958.777900486108</c:v>
                </c:pt>
                <c:pt idx="11">
                  <c:v>45958.777912094905</c:v>
                </c:pt>
                <c:pt idx="12">
                  <c:v>45958.777923726855</c:v>
                </c:pt>
                <c:pt idx="13">
                  <c:v>45958.777935405094</c:v>
                </c:pt>
                <c:pt idx="14">
                  <c:v>45958.777947083334</c:v>
                </c:pt>
                <c:pt idx="15">
                  <c:v>45958.777958726852</c:v>
                </c:pt>
                <c:pt idx="16">
                  <c:v>45958.777970381947</c:v>
                </c:pt>
                <c:pt idx="17">
                  <c:v>45958.777982025465</c:v>
                </c:pt>
                <c:pt idx="18">
                  <c:v>45958.777993680553</c:v>
                </c:pt>
                <c:pt idx="19">
                  <c:v>45958.778005324071</c:v>
                </c:pt>
                <c:pt idx="20">
                  <c:v>45958.77801696759</c:v>
                </c:pt>
                <c:pt idx="21">
                  <c:v>45958.778028564811</c:v>
                </c:pt>
                <c:pt idx="22">
                  <c:v>45958.778040266203</c:v>
                </c:pt>
                <c:pt idx="23">
                  <c:v>45958.778051932873</c:v>
                </c:pt>
                <c:pt idx="24">
                  <c:v>45958.778063530095</c:v>
                </c:pt>
                <c:pt idx="25">
                  <c:v>45958.778075162038</c:v>
                </c:pt>
                <c:pt idx="26">
                  <c:v>45958.778086782404</c:v>
                </c:pt>
                <c:pt idx="27">
                  <c:v>45958.778098425923</c:v>
                </c:pt>
                <c:pt idx="28">
                  <c:v>45958.778110046296</c:v>
                </c:pt>
                <c:pt idx="29">
                  <c:v>45958.778121678239</c:v>
                </c:pt>
                <c:pt idx="30">
                  <c:v>45958.778133333333</c:v>
                </c:pt>
                <c:pt idx="31">
                  <c:v>45958.778144965276</c:v>
                </c:pt>
                <c:pt idx="32">
                  <c:v>45958.778156574073</c:v>
                </c:pt>
                <c:pt idx="33">
                  <c:v>45958.778168182871</c:v>
                </c:pt>
                <c:pt idx="34">
                  <c:v>45958.778179814813</c:v>
                </c:pt>
                <c:pt idx="35">
                  <c:v>45958.778191469908</c:v>
                </c:pt>
                <c:pt idx="36">
                  <c:v>45958.778203113427</c:v>
                </c:pt>
                <c:pt idx="37">
                  <c:v>45958.778214768521</c:v>
                </c:pt>
                <c:pt idx="38">
                  <c:v>45958.778226388888</c:v>
                </c:pt>
                <c:pt idx="39">
                  <c:v>45958.778238055558</c:v>
                </c:pt>
                <c:pt idx="40">
                  <c:v>45958.778249699077</c:v>
                </c:pt>
                <c:pt idx="41">
                  <c:v>45958.778261342595</c:v>
                </c:pt>
                <c:pt idx="42">
                  <c:v>45958.778272986114</c:v>
                </c:pt>
                <c:pt idx="43">
                  <c:v>45958.77828460648</c:v>
                </c:pt>
                <c:pt idx="44">
                  <c:v>45958.778296273151</c:v>
                </c:pt>
                <c:pt idx="45">
                  <c:v>45958.778307870372</c:v>
                </c:pt>
                <c:pt idx="46">
                  <c:v>45958.778319548612</c:v>
                </c:pt>
                <c:pt idx="47">
                  <c:v>45958.77833119213</c:v>
                </c:pt>
                <c:pt idx="48">
                  <c:v>45958.778342835649</c:v>
                </c:pt>
                <c:pt idx="49">
                  <c:v>45958.778354456015</c:v>
                </c:pt>
                <c:pt idx="50">
                  <c:v>45958.778366087965</c:v>
                </c:pt>
                <c:pt idx="51">
                  <c:v>45958.778377696763</c:v>
                </c:pt>
                <c:pt idx="52">
                  <c:v>45958.778389375002</c:v>
                </c:pt>
                <c:pt idx="53">
                  <c:v>45958.778401006944</c:v>
                </c:pt>
                <c:pt idx="54">
                  <c:v>45958.778412662039</c:v>
                </c:pt>
                <c:pt idx="55">
                  <c:v>45958.778424270837</c:v>
                </c:pt>
                <c:pt idx="56">
                  <c:v>45958.778435902779</c:v>
                </c:pt>
                <c:pt idx="57">
                  <c:v>45958.778447546298</c:v>
                </c:pt>
                <c:pt idx="58">
                  <c:v>45958.778459155095</c:v>
                </c:pt>
                <c:pt idx="59">
                  <c:v>45958.778470787038</c:v>
                </c:pt>
                <c:pt idx="60">
                  <c:v>45958.778482442132</c:v>
                </c:pt>
                <c:pt idx="61">
                  <c:v>45958.77849409722</c:v>
                </c:pt>
                <c:pt idx="62">
                  <c:v>45958.778505752314</c:v>
                </c:pt>
                <c:pt idx="63">
                  <c:v>45958.778517372688</c:v>
                </c:pt>
                <c:pt idx="64">
                  <c:v>45958.778528981478</c:v>
                </c:pt>
                <c:pt idx="65">
                  <c:v>45958.778540601852</c:v>
                </c:pt>
                <c:pt idx="66">
                  <c:v>45958.778552245371</c:v>
                </c:pt>
                <c:pt idx="67">
                  <c:v>45958.778563888889</c:v>
                </c:pt>
                <c:pt idx="68">
                  <c:v>45958.778575520832</c:v>
                </c:pt>
                <c:pt idx="69">
                  <c:v>45958.778587175926</c:v>
                </c:pt>
                <c:pt idx="70">
                  <c:v>45958.778598831021</c:v>
                </c:pt>
                <c:pt idx="71">
                  <c:v>45958.778610486108</c:v>
                </c:pt>
                <c:pt idx="72">
                  <c:v>45958.778622094906</c:v>
                </c:pt>
                <c:pt idx="73">
                  <c:v>45958.778633715279</c:v>
                </c:pt>
                <c:pt idx="74">
                  <c:v>45958.778645335646</c:v>
                </c:pt>
                <c:pt idx="75">
                  <c:v>45958.778656956019</c:v>
                </c:pt>
                <c:pt idx="76">
                  <c:v>45958.778668576386</c:v>
                </c:pt>
                <c:pt idx="77">
                  <c:v>45958.778680219904</c:v>
                </c:pt>
                <c:pt idx="78">
                  <c:v>45958.778691840278</c:v>
                </c:pt>
                <c:pt idx="79">
                  <c:v>45958.778703506941</c:v>
                </c:pt>
                <c:pt idx="80">
                  <c:v>45958.77871515046</c:v>
                </c:pt>
                <c:pt idx="81">
                  <c:v>45958.778726840275</c:v>
                </c:pt>
                <c:pt idx="82">
                  <c:v>45958.778738472225</c:v>
                </c:pt>
                <c:pt idx="83">
                  <c:v>45958.778750115744</c:v>
                </c:pt>
                <c:pt idx="84">
                  <c:v>45958.778761793983</c:v>
                </c:pt>
                <c:pt idx="85">
                  <c:v>45958.778773425925</c:v>
                </c:pt>
                <c:pt idx="86">
                  <c:v>45958.778785104165</c:v>
                </c:pt>
                <c:pt idx="87">
                  <c:v>45958.778796770835</c:v>
                </c:pt>
                <c:pt idx="88">
                  <c:v>45958.778808379633</c:v>
                </c:pt>
                <c:pt idx="89">
                  <c:v>45958.778820011576</c:v>
                </c:pt>
                <c:pt idx="90">
                  <c:v>45958.778831701391</c:v>
                </c:pt>
                <c:pt idx="91">
                  <c:v>45958.778843356478</c:v>
                </c:pt>
                <c:pt idx="92">
                  <c:v>45958.778855011573</c:v>
                </c:pt>
                <c:pt idx="93">
                  <c:v>45958.778866631947</c:v>
                </c:pt>
                <c:pt idx="94">
                  <c:v>45958.778878240744</c:v>
                </c:pt>
                <c:pt idx="95">
                  <c:v>45958.778889849535</c:v>
                </c:pt>
                <c:pt idx="96">
                  <c:v>45958.778901504629</c:v>
                </c:pt>
                <c:pt idx="97">
                  <c:v>45958.778913125003</c:v>
                </c:pt>
                <c:pt idx="98">
                  <c:v>45958.778924791666</c:v>
                </c:pt>
                <c:pt idx="99">
                  <c:v>45958.778936423609</c:v>
                </c:pt>
                <c:pt idx="100">
                  <c:v>45958.778948101855</c:v>
                </c:pt>
                <c:pt idx="101">
                  <c:v>45958.778959710646</c:v>
                </c:pt>
                <c:pt idx="102">
                  <c:v>45958.778971354164</c:v>
                </c:pt>
                <c:pt idx="103">
                  <c:v>45958.778982986114</c:v>
                </c:pt>
                <c:pt idx="104">
                  <c:v>45958.778994618056</c:v>
                </c:pt>
                <c:pt idx="105">
                  <c:v>45958.779006226854</c:v>
                </c:pt>
                <c:pt idx="106">
                  <c:v>45958.779017870373</c:v>
                </c:pt>
                <c:pt idx="107">
                  <c:v>45958.779029537036</c:v>
                </c:pt>
                <c:pt idx="108">
                  <c:v>45958.779041180554</c:v>
                </c:pt>
                <c:pt idx="109">
                  <c:v>45958.779052789352</c:v>
                </c:pt>
                <c:pt idx="110">
                  <c:v>45958.779064421295</c:v>
                </c:pt>
                <c:pt idx="111">
                  <c:v>45958.77907611111</c:v>
                </c:pt>
                <c:pt idx="112">
                  <c:v>45958.779087754629</c:v>
                </c:pt>
                <c:pt idx="113">
                  <c:v>45958.779099398147</c:v>
                </c:pt>
                <c:pt idx="114">
                  <c:v>45958.779111053242</c:v>
                </c:pt>
                <c:pt idx="115">
                  <c:v>45958.779122650463</c:v>
                </c:pt>
                <c:pt idx="116">
                  <c:v>45958.779134328703</c:v>
                </c:pt>
                <c:pt idx="117">
                  <c:v>45958.779145972221</c:v>
                </c:pt>
                <c:pt idx="118">
                  <c:v>45958.77915761574</c:v>
                </c:pt>
                <c:pt idx="119">
                  <c:v>45958.779169201393</c:v>
                </c:pt>
                <c:pt idx="120">
                  <c:v>45958.779180879632</c:v>
                </c:pt>
                <c:pt idx="121">
                  <c:v>45958.779192569447</c:v>
                </c:pt>
                <c:pt idx="122">
                  <c:v>45958.779204247687</c:v>
                </c:pt>
                <c:pt idx="123">
                  <c:v>45958.779215844908</c:v>
                </c:pt>
                <c:pt idx="124">
                  <c:v>45958.779227476851</c:v>
                </c:pt>
                <c:pt idx="125">
                  <c:v>45958.779239085648</c:v>
                </c:pt>
                <c:pt idx="126">
                  <c:v>45958.779250740743</c:v>
                </c:pt>
                <c:pt idx="127">
                  <c:v>45958.779262407406</c:v>
                </c:pt>
                <c:pt idx="128">
                  <c:v>45958.779274004628</c:v>
                </c:pt>
                <c:pt idx="129">
                  <c:v>45958.779285648146</c:v>
                </c:pt>
                <c:pt idx="130">
                  <c:v>45958.779297291665</c:v>
                </c:pt>
                <c:pt idx="131">
                  <c:v>45958.779308969904</c:v>
                </c:pt>
                <c:pt idx="132">
                  <c:v>45958.779320578702</c:v>
                </c:pt>
                <c:pt idx="133">
                  <c:v>45958.779332245373</c:v>
                </c:pt>
                <c:pt idx="134">
                  <c:v>45958.779343888891</c:v>
                </c:pt>
                <c:pt idx="135">
                  <c:v>45958.779355590275</c:v>
                </c:pt>
                <c:pt idx="136">
                  <c:v>45958.779367233794</c:v>
                </c:pt>
                <c:pt idx="137">
                  <c:v>45958.779378842592</c:v>
                </c:pt>
                <c:pt idx="138">
                  <c:v>45958.779390532407</c:v>
                </c:pt>
                <c:pt idx="139">
                  <c:v>45958.779402187502</c:v>
                </c:pt>
                <c:pt idx="140">
                  <c:v>45958.779413819444</c:v>
                </c:pt>
                <c:pt idx="141">
                  <c:v>45958.779425497683</c:v>
                </c:pt>
                <c:pt idx="142">
                  <c:v>45958.779437152778</c:v>
                </c:pt>
                <c:pt idx="143">
                  <c:v>45958.779448796296</c:v>
                </c:pt>
                <c:pt idx="144">
                  <c:v>45958.779460428239</c:v>
                </c:pt>
                <c:pt idx="145">
                  <c:v>45958.779472083334</c:v>
                </c:pt>
                <c:pt idx="146">
                  <c:v>45958.779483761573</c:v>
                </c:pt>
                <c:pt idx="147">
                  <c:v>45958.779495393515</c:v>
                </c:pt>
                <c:pt idx="148">
                  <c:v>45958.779507071762</c:v>
                </c:pt>
                <c:pt idx="149">
                  <c:v>45958.779518692128</c:v>
                </c:pt>
                <c:pt idx="150">
                  <c:v>45958.779530370368</c:v>
                </c:pt>
                <c:pt idx="151">
                  <c:v>45958.779541990742</c:v>
                </c:pt>
                <c:pt idx="152">
                  <c:v>45958.779553599539</c:v>
                </c:pt>
                <c:pt idx="153">
                  <c:v>45958.779565243058</c:v>
                </c:pt>
                <c:pt idx="154">
                  <c:v>45958.779576944442</c:v>
                </c:pt>
                <c:pt idx="155">
                  <c:v>45958.779588599537</c:v>
                </c:pt>
                <c:pt idx="156">
                  <c:v>45958.779600266207</c:v>
                </c:pt>
                <c:pt idx="157">
                  <c:v>45958.779611909726</c:v>
                </c:pt>
                <c:pt idx="158">
                  <c:v>45958.779623530092</c:v>
                </c:pt>
                <c:pt idx="159">
                  <c:v>45958.779635173611</c:v>
                </c:pt>
                <c:pt idx="160">
                  <c:v>45958.779646805553</c:v>
                </c:pt>
                <c:pt idx="161">
                  <c:v>45958.779658495368</c:v>
                </c:pt>
                <c:pt idx="162">
                  <c:v>45958.779670173608</c:v>
                </c:pt>
                <c:pt idx="163">
                  <c:v>45958.779681817126</c:v>
                </c:pt>
                <c:pt idx="164">
                  <c:v>45958.779693414355</c:v>
                </c:pt>
                <c:pt idx="165">
                  <c:v>45958.779705069443</c:v>
                </c:pt>
                <c:pt idx="166">
                  <c:v>45958.779716747682</c:v>
                </c:pt>
                <c:pt idx="167">
                  <c:v>45958.779728402777</c:v>
                </c:pt>
                <c:pt idx="168">
                  <c:v>45958.779740034719</c:v>
                </c:pt>
                <c:pt idx="169">
                  <c:v>45958.779751678238</c:v>
                </c:pt>
                <c:pt idx="170">
                  <c:v>45958.779763321756</c:v>
                </c:pt>
                <c:pt idx="171">
                  <c:v>45958.779774965275</c:v>
                </c:pt>
                <c:pt idx="172">
                  <c:v>45958.779786620369</c:v>
                </c:pt>
                <c:pt idx="173">
                  <c:v>45958.779798252312</c:v>
                </c:pt>
                <c:pt idx="174">
                  <c:v>45958.77980989583</c:v>
                </c:pt>
                <c:pt idx="175">
                  <c:v>45958.779821550925</c:v>
                </c:pt>
                <c:pt idx="176">
                  <c:v>45958.779833217595</c:v>
                </c:pt>
                <c:pt idx="177">
                  <c:v>45958.779844849538</c:v>
                </c:pt>
                <c:pt idx="178">
                  <c:v>45958.779856446759</c:v>
                </c:pt>
                <c:pt idx="179">
                  <c:v>45958.779868090278</c:v>
                </c:pt>
                <c:pt idx="180">
                  <c:v>45958.77987972222</c:v>
                </c:pt>
                <c:pt idx="181">
                  <c:v>45958.779891331018</c:v>
                </c:pt>
                <c:pt idx="182">
                  <c:v>45958.77990292824</c:v>
                </c:pt>
                <c:pt idx="183">
                  <c:v>45958.779914629631</c:v>
                </c:pt>
                <c:pt idx="184">
                  <c:v>45958.779926296294</c:v>
                </c:pt>
                <c:pt idx="185">
                  <c:v>45958.779937905092</c:v>
                </c:pt>
                <c:pt idx="186">
                  <c:v>45958.779949560187</c:v>
                </c:pt>
                <c:pt idx="187">
                  <c:v>45958.779961203705</c:v>
                </c:pt>
                <c:pt idx="188">
                  <c:v>45958.7799728588</c:v>
                </c:pt>
                <c:pt idx="189">
                  <c:v>45958.779984490742</c:v>
                </c:pt>
                <c:pt idx="190">
                  <c:v>45958.779996168982</c:v>
                </c:pt>
                <c:pt idx="191">
                  <c:v>45958.7800078125</c:v>
                </c:pt>
                <c:pt idx="192">
                  <c:v>45958.780019409722</c:v>
                </c:pt>
                <c:pt idx="193">
                  <c:v>45958.780031076392</c:v>
                </c:pt>
                <c:pt idx="194">
                  <c:v>45958.780042777777</c:v>
                </c:pt>
                <c:pt idx="195">
                  <c:v>45958.780054409719</c:v>
                </c:pt>
                <c:pt idx="196">
                  <c:v>45958.780066030093</c:v>
                </c:pt>
                <c:pt idx="197">
                  <c:v>45958.780077685187</c:v>
                </c:pt>
                <c:pt idx="198">
                  <c:v>45958.780089351851</c:v>
                </c:pt>
                <c:pt idx="199">
                  <c:v>45958.780101018521</c:v>
                </c:pt>
                <c:pt idx="200">
                  <c:v>45958.780112685185</c:v>
                </c:pt>
                <c:pt idx="201">
                  <c:v>45958.780124293982</c:v>
                </c:pt>
                <c:pt idx="202">
                  <c:v>45958.780135937501</c:v>
                </c:pt>
                <c:pt idx="203">
                  <c:v>45958.780147557867</c:v>
                </c:pt>
                <c:pt idx="204">
                  <c:v>45958.780159224538</c:v>
                </c:pt>
                <c:pt idx="205">
                  <c:v>45958.780170879632</c:v>
                </c:pt>
                <c:pt idx="206">
                  <c:v>45958.78018253472</c:v>
                </c:pt>
                <c:pt idx="207">
                  <c:v>45958.780194155093</c:v>
                </c:pt>
                <c:pt idx="208">
                  <c:v>45958.780205821757</c:v>
                </c:pt>
                <c:pt idx="209">
                  <c:v>45958.780217453706</c:v>
                </c:pt>
                <c:pt idx="210">
                  <c:v>45958.780229062497</c:v>
                </c:pt>
                <c:pt idx="211">
                  <c:v>45958.78024068287</c:v>
                </c:pt>
                <c:pt idx="212">
                  <c:v>45958.780252326389</c:v>
                </c:pt>
                <c:pt idx="213">
                  <c:v>45958.780264004628</c:v>
                </c:pt>
                <c:pt idx="214">
                  <c:v>45958.780275636571</c:v>
                </c:pt>
                <c:pt idx="215">
                  <c:v>45958.780287245369</c:v>
                </c:pt>
                <c:pt idx="216">
                  <c:v>45958.78029884259</c:v>
                </c:pt>
                <c:pt idx="217">
                  <c:v>45958.780310497685</c:v>
                </c:pt>
                <c:pt idx="218">
                  <c:v>45958.780322141203</c:v>
                </c:pt>
                <c:pt idx="219">
                  <c:v>45958.780333761577</c:v>
                </c:pt>
                <c:pt idx="220">
                  <c:v>45958.780345416664</c:v>
                </c:pt>
                <c:pt idx="221">
                  <c:v>45958.780357060183</c:v>
                </c:pt>
                <c:pt idx="222">
                  <c:v>45958.780368680556</c:v>
                </c:pt>
                <c:pt idx="223">
                  <c:v>45958.780380324075</c:v>
                </c:pt>
                <c:pt idx="224">
                  <c:v>45958.780391967593</c:v>
                </c:pt>
                <c:pt idx="225">
                  <c:v>45958.780403726851</c:v>
                </c:pt>
                <c:pt idx="226">
                  <c:v>45958.780415358793</c:v>
                </c:pt>
                <c:pt idx="227">
                  <c:v>45958.780427013888</c:v>
                </c:pt>
                <c:pt idx="228">
                  <c:v>45958.780438680558</c:v>
                </c:pt>
                <c:pt idx="229">
                  <c:v>45958.780450358798</c:v>
                </c:pt>
                <c:pt idx="230">
                  <c:v>45958.780462025461</c:v>
                </c:pt>
                <c:pt idx="231">
                  <c:v>45958.780473645835</c:v>
                </c:pt>
                <c:pt idx="232">
                  <c:v>45958.780485277777</c:v>
                </c:pt>
                <c:pt idx="233">
                  <c:v>45958.780496921296</c:v>
                </c:pt>
                <c:pt idx="234">
                  <c:v>45958.780508587966</c:v>
                </c:pt>
                <c:pt idx="235">
                  <c:v>45958.78052025463</c:v>
                </c:pt>
                <c:pt idx="236">
                  <c:v>45958.780531898148</c:v>
                </c:pt>
                <c:pt idx="237">
                  <c:v>45958.780543611108</c:v>
                </c:pt>
                <c:pt idx="238">
                  <c:v>45958.780555254627</c:v>
                </c:pt>
                <c:pt idx="239">
                  <c:v>45958.780566909722</c:v>
                </c:pt>
                <c:pt idx="240">
                  <c:v>45958.780578541664</c:v>
                </c:pt>
                <c:pt idx="241">
                  <c:v>45958.780590162038</c:v>
                </c:pt>
                <c:pt idx="242">
                  <c:v>45958.780601805556</c:v>
                </c:pt>
                <c:pt idx="243">
                  <c:v>45958.780613460651</c:v>
                </c:pt>
                <c:pt idx="244">
                  <c:v>45958.78062513889</c:v>
                </c:pt>
                <c:pt idx="245">
                  <c:v>45958.780636770833</c:v>
                </c:pt>
                <c:pt idx="246">
                  <c:v>45958.780648402775</c:v>
                </c:pt>
                <c:pt idx="247">
                  <c:v>45958.780660069446</c:v>
                </c:pt>
                <c:pt idx="248">
                  <c:v>45958.780671759261</c:v>
                </c:pt>
                <c:pt idx="249">
                  <c:v>45958.780683414348</c:v>
                </c:pt>
                <c:pt idx="250">
                  <c:v>45958.780695057867</c:v>
                </c:pt>
                <c:pt idx="251">
                  <c:v>45958.780706666665</c:v>
                </c:pt>
                <c:pt idx="252">
                  <c:v>45958.780718333335</c:v>
                </c:pt>
                <c:pt idx="253">
                  <c:v>45958.780729988423</c:v>
                </c:pt>
                <c:pt idx="254">
                  <c:v>45958.780741666669</c:v>
                </c:pt>
                <c:pt idx="255">
                  <c:v>45958.780753298612</c:v>
                </c:pt>
                <c:pt idx="256">
                  <c:v>45958.780764918978</c:v>
                </c:pt>
                <c:pt idx="257">
                  <c:v>45958.780776562497</c:v>
                </c:pt>
                <c:pt idx="258">
                  <c:v>45958.780788194446</c:v>
                </c:pt>
                <c:pt idx="259">
                  <c:v>45958.780799814813</c:v>
                </c:pt>
                <c:pt idx="260">
                  <c:v>45958.780811469907</c:v>
                </c:pt>
                <c:pt idx="261">
                  <c:v>45958.780823113426</c:v>
                </c:pt>
                <c:pt idx="262">
                  <c:v>45958.780834722224</c:v>
                </c:pt>
                <c:pt idx="263">
                  <c:v>45958.780846365742</c:v>
                </c:pt>
                <c:pt idx="264">
                  <c:v>45958.780858020837</c:v>
                </c:pt>
                <c:pt idx="265">
                  <c:v>45958.780869641203</c:v>
                </c:pt>
                <c:pt idx="266">
                  <c:v>45958.780881307874</c:v>
                </c:pt>
                <c:pt idx="267">
                  <c:v>45958.780892951392</c:v>
                </c:pt>
                <c:pt idx="268">
                  <c:v>45958.780904618056</c:v>
                </c:pt>
                <c:pt idx="269">
                  <c:v>45958.780916296295</c:v>
                </c:pt>
                <c:pt idx="270">
                  <c:v>45958.780927951389</c:v>
                </c:pt>
                <c:pt idx="271">
                  <c:v>45958.780939618053</c:v>
                </c:pt>
                <c:pt idx="272">
                  <c:v>45958.78095122685</c:v>
                </c:pt>
                <c:pt idx="273">
                  <c:v>45958.780962870369</c:v>
                </c:pt>
                <c:pt idx="274">
                  <c:v>45958.780974560184</c:v>
                </c:pt>
                <c:pt idx="275">
                  <c:v>45958.780986226855</c:v>
                </c:pt>
                <c:pt idx="276">
                  <c:v>45958.780997893518</c:v>
                </c:pt>
                <c:pt idx="277">
                  <c:v>45958.781009537037</c:v>
                </c:pt>
                <c:pt idx="278">
                  <c:v>45958.781021192131</c:v>
                </c:pt>
                <c:pt idx="279">
                  <c:v>45958.781032893516</c:v>
                </c:pt>
                <c:pt idx="280">
                  <c:v>45958.781044513889</c:v>
                </c:pt>
                <c:pt idx="281">
                  <c:v>45958.781056168984</c:v>
                </c:pt>
                <c:pt idx="282">
                  <c:v>45958.781067870368</c:v>
                </c:pt>
                <c:pt idx="283">
                  <c:v>45958.781079513887</c:v>
                </c:pt>
                <c:pt idx="284">
                  <c:v>45958.781091145836</c:v>
                </c:pt>
                <c:pt idx="285">
                  <c:v>45958.781102800924</c:v>
                </c:pt>
                <c:pt idx="286">
                  <c:v>45958.781114398145</c:v>
                </c:pt>
                <c:pt idx="287">
                  <c:v>45958.781126018519</c:v>
                </c:pt>
                <c:pt idx="288">
                  <c:v>45958.781137685182</c:v>
                </c:pt>
                <c:pt idx="289">
                  <c:v>45958.781149340277</c:v>
                </c:pt>
                <c:pt idx="290">
                  <c:v>45958.781160937498</c:v>
                </c:pt>
                <c:pt idx="291">
                  <c:v>45958.781172581017</c:v>
                </c:pt>
                <c:pt idx="292">
                  <c:v>45958.781184236112</c:v>
                </c:pt>
                <c:pt idx="293">
                  <c:v>45958.781195868054</c:v>
                </c:pt>
                <c:pt idx="294">
                  <c:v>45958.781207546293</c:v>
                </c:pt>
                <c:pt idx="295">
                  <c:v>45958.781219178243</c:v>
                </c:pt>
                <c:pt idx="296">
                  <c:v>45958.781230821762</c:v>
                </c:pt>
                <c:pt idx="297">
                  <c:v>45958.781242453704</c:v>
                </c:pt>
                <c:pt idx="298">
                  <c:v>45958.781254108799</c:v>
                </c:pt>
                <c:pt idx="299">
                  <c:v>45958.781265740741</c:v>
                </c:pt>
                <c:pt idx="300">
                  <c:v>45958.78127738426</c:v>
                </c:pt>
                <c:pt idx="301">
                  <c:v>45958.781288981481</c:v>
                </c:pt>
                <c:pt idx="302">
                  <c:v>45958.781300659721</c:v>
                </c:pt>
                <c:pt idx="303">
                  <c:v>45958.781312303239</c:v>
                </c:pt>
                <c:pt idx="304">
                  <c:v>45958.781323935182</c:v>
                </c:pt>
                <c:pt idx="305">
                  <c:v>45958.781335601852</c:v>
                </c:pt>
                <c:pt idx="306">
                  <c:v>45958.781347222219</c:v>
                </c:pt>
                <c:pt idx="307">
                  <c:v>45958.781358842592</c:v>
                </c:pt>
                <c:pt idx="308">
                  <c:v>45958.781370474535</c:v>
                </c:pt>
                <c:pt idx="309">
                  <c:v>45958.781382118053</c:v>
                </c:pt>
                <c:pt idx="310">
                  <c:v>45958.781393726851</c:v>
                </c:pt>
                <c:pt idx="311">
                  <c:v>45958.781405381946</c:v>
                </c:pt>
                <c:pt idx="312">
                  <c:v>45958.781416990743</c:v>
                </c:pt>
                <c:pt idx="313">
                  <c:v>45958.781428634262</c:v>
                </c:pt>
                <c:pt idx="314">
                  <c:v>45958.781440324077</c:v>
                </c:pt>
                <c:pt idx="315">
                  <c:v>45958.781451967596</c:v>
                </c:pt>
                <c:pt idx="316">
                  <c:v>45958.781463622683</c:v>
                </c:pt>
                <c:pt idx="317">
                  <c:v>45958.781475243057</c:v>
                </c:pt>
                <c:pt idx="318">
                  <c:v>45958.781486886575</c:v>
                </c:pt>
                <c:pt idx="319">
                  <c:v>45958.78149854167</c:v>
                </c:pt>
                <c:pt idx="320">
                  <c:v>45958.781510208333</c:v>
                </c:pt>
                <c:pt idx="321">
                  <c:v>45958.781521874997</c:v>
                </c:pt>
                <c:pt idx="322">
                  <c:v>45958.78153349537</c:v>
                </c:pt>
                <c:pt idx="323">
                  <c:v>45958.781545138889</c:v>
                </c:pt>
                <c:pt idx="324">
                  <c:v>45958.78155684028</c:v>
                </c:pt>
                <c:pt idx="325">
                  <c:v>45958.781568541664</c:v>
                </c:pt>
                <c:pt idx="326">
                  <c:v>45958.781580150462</c:v>
                </c:pt>
                <c:pt idx="327">
                  <c:v>45958.781591793981</c:v>
                </c:pt>
                <c:pt idx="328">
                  <c:v>45958.781603495372</c:v>
                </c:pt>
                <c:pt idx="329">
                  <c:v>45958.781615127315</c:v>
                </c:pt>
                <c:pt idx="330">
                  <c:v>45958.781626736112</c:v>
                </c:pt>
                <c:pt idx="331">
                  <c:v>45958.781638379631</c:v>
                </c:pt>
                <c:pt idx="332">
                  <c:v>45958.781650023149</c:v>
                </c:pt>
                <c:pt idx="333">
                  <c:v>45958.781661678244</c:v>
                </c:pt>
                <c:pt idx="334">
                  <c:v>45958.781673368052</c:v>
                </c:pt>
                <c:pt idx="335">
                  <c:v>45958.781685011571</c:v>
                </c:pt>
                <c:pt idx="336">
                  <c:v>45958.781696689817</c:v>
                </c:pt>
                <c:pt idx="337">
                  <c:v>45958.781708310184</c:v>
                </c:pt>
                <c:pt idx="338">
                  <c:v>45958.781719976854</c:v>
                </c:pt>
                <c:pt idx="339">
                  <c:v>45958.781731655094</c:v>
                </c:pt>
                <c:pt idx="340">
                  <c:v>45958.781743263891</c:v>
                </c:pt>
                <c:pt idx="341">
                  <c:v>45958.781754953707</c:v>
                </c:pt>
                <c:pt idx="342">
                  <c:v>45958.781766655091</c:v>
                </c:pt>
                <c:pt idx="343">
                  <c:v>45958.781778310185</c:v>
                </c:pt>
                <c:pt idx="344">
                  <c:v>45958.781789976849</c:v>
                </c:pt>
                <c:pt idx="345">
                  <c:v>45958.781801585646</c:v>
                </c:pt>
                <c:pt idx="346">
                  <c:v>45958.781813287038</c:v>
                </c:pt>
                <c:pt idx="347">
                  <c:v>45958.781824907404</c:v>
                </c:pt>
                <c:pt idx="348">
                  <c:v>45958.781836550923</c:v>
                </c:pt>
                <c:pt idx="349">
                  <c:v>45958.781848206017</c:v>
                </c:pt>
                <c:pt idx="350">
                  <c:v>45958.781859849536</c:v>
                </c:pt>
                <c:pt idx="351">
                  <c:v>45958.781871516207</c:v>
                </c:pt>
                <c:pt idx="352">
                  <c:v>45958.781883171294</c:v>
                </c:pt>
                <c:pt idx="353">
                  <c:v>45958.781894814812</c:v>
                </c:pt>
                <c:pt idx="354">
                  <c:v>45958.781906504628</c:v>
                </c:pt>
                <c:pt idx="355">
                  <c:v>45958.781918159722</c:v>
                </c:pt>
                <c:pt idx="356">
                  <c:v>45958.781929814817</c:v>
                </c:pt>
                <c:pt idx="357">
                  <c:v>45958.78194148148</c:v>
                </c:pt>
                <c:pt idx="358">
                  <c:v>45958.781953124999</c:v>
                </c:pt>
                <c:pt idx="359">
                  <c:v>45958.781964791669</c:v>
                </c:pt>
                <c:pt idx="360">
                  <c:v>45958.78197640046</c:v>
                </c:pt>
                <c:pt idx="361">
                  <c:v>45958.781988020834</c:v>
                </c:pt>
                <c:pt idx="362">
                  <c:v>45958.781999710649</c:v>
                </c:pt>
                <c:pt idx="363">
                  <c:v>45958.782011365744</c:v>
                </c:pt>
                <c:pt idx="364">
                  <c:v>45958.782022997686</c:v>
                </c:pt>
                <c:pt idx="365">
                  <c:v>45958.782034618052</c:v>
                </c:pt>
                <c:pt idx="366">
                  <c:v>45958.78204622685</c:v>
                </c:pt>
                <c:pt idx="367">
                  <c:v>45958.782057905089</c:v>
                </c:pt>
                <c:pt idx="368">
                  <c:v>45958.782069502318</c:v>
                </c:pt>
                <c:pt idx="369">
                  <c:v>45958.782081111109</c:v>
                </c:pt>
                <c:pt idx="370">
                  <c:v>45958.782092766203</c:v>
                </c:pt>
                <c:pt idx="371">
                  <c:v>45958.782104363425</c:v>
                </c:pt>
                <c:pt idx="372">
                  <c:v>45958.782116030095</c:v>
                </c:pt>
                <c:pt idx="373">
                  <c:v>45958.782127662038</c:v>
                </c:pt>
                <c:pt idx="374">
                  <c:v>45958.78213929398</c:v>
                </c:pt>
                <c:pt idx="375">
                  <c:v>45958.782150925923</c:v>
                </c:pt>
                <c:pt idx="376">
                  <c:v>45958.78216260417</c:v>
                </c:pt>
                <c:pt idx="377">
                  <c:v>45958.782174305554</c:v>
                </c:pt>
                <c:pt idx="378">
                  <c:v>45958.782185995369</c:v>
                </c:pt>
                <c:pt idx="379">
                  <c:v>45958.782197650464</c:v>
                </c:pt>
                <c:pt idx="380">
                  <c:v>45958.782209259261</c:v>
                </c:pt>
                <c:pt idx="381">
                  <c:v>45958.782220914349</c:v>
                </c:pt>
                <c:pt idx="382">
                  <c:v>45958.782232546298</c:v>
                </c:pt>
                <c:pt idx="383">
                  <c:v>45958.782244201386</c:v>
                </c:pt>
                <c:pt idx="384">
                  <c:v>45958.782255844904</c:v>
                </c:pt>
                <c:pt idx="385">
                  <c:v>45958.782267476854</c:v>
                </c:pt>
                <c:pt idx="386">
                  <c:v>45958.782279074076</c:v>
                </c:pt>
                <c:pt idx="387">
                  <c:v>45958.78229072917</c:v>
                </c:pt>
                <c:pt idx="388">
                  <c:v>45958.782302384257</c:v>
                </c:pt>
                <c:pt idx="389">
                  <c:v>45958.782314039352</c:v>
                </c:pt>
                <c:pt idx="390">
                  <c:v>45958.782325694447</c:v>
                </c:pt>
                <c:pt idx="391">
                  <c:v>45958.782337372686</c:v>
                </c:pt>
                <c:pt idx="392">
                  <c:v>45958.782349050925</c:v>
                </c:pt>
                <c:pt idx="393">
                  <c:v>45958.78236070602</c:v>
                </c:pt>
                <c:pt idx="394">
                  <c:v>45958.782372314818</c:v>
                </c:pt>
                <c:pt idx="395">
                  <c:v>45958.782383912039</c:v>
                </c:pt>
                <c:pt idx="396">
                  <c:v>45958.782395601855</c:v>
                </c:pt>
                <c:pt idx="397">
                  <c:v>45958.782407245373</c:v>
                </c:pt>
                <c:pt idx="398">
                  <c:v>45958.782418877316</c:v>
                </c:pt>
                <c:pt idx="399">
                  <c:v>45958.78243053241</c:v>
                </c:pt>
                <c:pt idx="400">
                  <c:v>45958.782442187498</c:v>
                </c:pt>
                <c:pt idx="401">
                  <c:v>45958.782453796295</c:v>
                </c:pt>
                <c:pt idx="402">
                  <c:v>45958.782465416669</c:v>
                </c:pt>
                <c:pt idx="403">
                  <c:v>45958.782477094908</c:v>
                </c:pt>
                <c:pt idx="404">
                  <c:v>45958.782488715275</c:v>
                </c:pt>
                <c:pt idx="405">
                  <c:v>45958.782500347224</c:v>
                </c:pt>
                <c:pt idx="406">
                  <c:v>45958.782511979167</c:v>
                </c:pt>
                <c:pt idx="407">
                  <c:v>45958.782523657406</c:v>
                </c:pt>
                <c:pt idx="408">
                  <c:v>45958.782535289349</c:v>
                </c:pt>
                <c:pt idx="409">
                  <c:v>45958.782546979164</c:v>
                </c:pt>
                <c:pt idx="410">
                  <c:v>45958.782558587962</c:v>
                </c:pt>
                <c:pt idx="411">
                  <c:v>45958.782570196759</c:v>
                </c:pt>
                <c:pt idx="412">
                  <c:v>45958.782581851854</c:v>
                </c:pt>
                <c:pt idx="413">
                  <c:v>45958.782593506941</c:v>
                </c:pt>
                <c:pt idx="414">
                  <c:v>45958.782605127315</c:v>
                </c:pt>
                <c:pt idx="415">
                  <c:v>45958.78261681713</c:v>
                </c:pt>
                <c:pt idx="416">
                  <c:v>45958.782628472225</c:v>
                </c:pt>
                <c:pt idx="417">
                  <c:v>45958.782640115744</c:v>
                </c:pt>
                <c:pt idx="418">
                  <c:v>45958.782651712965</c:v>
                </c:pt>
                <c:pt idx="419">
                  <c:v>45958.782663321763</c:v>
                </c:pt>
                <c:pt idx="420">
                  <c:v>45958.782674988426</c:v>
                </c:pt>
                <c:pt idx="421">
                  <c:v>45958.782686597224</c:v>
                </c:pt>
                <c:pt idx="422">
                  <c:v>45958.78269821759</c:v>
                </c:pt>
                <c:pt idx="423">
                  <c:v>45958.782709837964</c:v>
                </c:pt>
                <c:pt idx="424">
                  <c:v>45958.782721469906</c:v>
                </c:pt>
                <c:pt idx="425">
                  <c:v>45958.78273309028</c:v>
                </c:pt>
                <c:pt idx="426">
                  <c:v>45958.782744722223</c:v>
                </c:pt>
                <c:pt idx="427">
                  <c:v>45958.782756423614</c:v>
                </c:pt>
                <c:pt idx="428">
                  <c:v>45958.782768101853</c:v>
                </c:pt>
                <c:pt idx="429">
                  <c:v>45958.782779803238</c:v>
                </c:pt>
                <c:pt idx="430">
                  <c:v>45958.782791481484</c:v>
                </c:pt>
                <c:pt idx="431">
                  <c:v>45958.782803113427</c:v>
                </c:pt>
                <c:pt idx="432">
                  <c:v>45958.782814756945</c:v>
                </c:pt>
                <c:pt idx="433">
                  <c:v>45958.782826377312</c:v>
                </c:pt>
                <c:pt idx="434">
                  <c:v>45958.782838009261</c:v>
                </c:pt>
                <c:pt idx="435">
                  <c:v>45958.782849675925</c:v>
                </c:pt>
                <c:pt idx="436">
                  <c:v>45958.782861307867</c:v>
                </c:pt>
                <c:pt idx="437">
                  <c:v>45958.782872986114</c:v>
                </c:pt>
                <c:pt idx="438">
                  <c:v>45958.782884641201</c:v>
                </c:pt>
                <c:pt idx="439">
                  <c:v>45958.782896296296</c:v>
                </c:pt>
                <c:pt idx="440">
                  <c:v>45958.78290795139</c:v>
                </c:pt>
                <c:pt idx="441">
                  <c:v>45958.782919560188</c:v>
                </c:pt>
                <c:pt idx="442">
                  <c:v>45958.782931180554</c:v>
                </c:pt>
                <c:pt idx="443">
                  <c:v>45958.782942824073</c:v>
                </c:pt>
                <c:pt idx="444">
                  <c:v>45958.782954467591</c:v>
                </c:pt>
                <c:pt idx="445">
                  <c:v>45958.782966087965</c:v>
                </c:pt>
                <c:pt idx="446">
                  <c:v>45958.782977708332</c:v>
                </c:pt>
                <c:pt idx="447">
                  <c:v>45958.782989363426</c:v>
                </c:pt>
                <c:pt idx="448">
                  <c:v>45958.7830009838</c:v>
                </c:pt>
                <c:pt idx="449">
                  <c:v>45958.78301259259</c:v>
                </c:pt>
                <c:pt idx="450">
                  <c:v>45958.783024236109</c:v>
                </c:pt>
                <c:pt idx="451">
                  <c:v>45958.783035879627</c:v>
                </c:pt>
                <c:pt idx="452">
                  <c:v>45958.783047546298</c:v>
                </c:pt>
                <c:pt idx="453">
                  <c:v>45958.783059166664</c:v>
                </c:pt>
                <c:pt idx="454">
                  <c:v>45958.783070798614</c:v>
                </c:pt>
                <c:pt idx="455">
                  <c:v>45958.783082407404</c:v>
                </c:pt>
                <c:pt idx="456">
                  <c:v>45958.783094039354</c:v>
                </c:pt>
                <c:pt idx="457">
                  <c:v>45958.783105659721</c:v>
                </c:pt>
                <c:pt idx="458">
                  <c:v>45958.783117326391</c:v>
                </c:pt>
                <c:pt idx="459">
                  <c:v>45958.783128958334</c:v>
                </c:pt>
                <c:pt idx="460">
                  <c:v>45958.783140613428</c:v>
                </c:pt>
                <c:pt idx="461">
                  <c:v>45958.783152233795</c:v>
                </c:pt>
                <c:pt idx="462">
                  <c:v>45958.783163877313</c:v>
                </c:pt>
                <c:pt idx="463">
                  <c:v>45958.783175532408</c:v>
                </c:pt>
                <c:pt idx="464">
                  <c:v>45958.783187175926</c:v>
                </c:pt>
                <c:pt idx="465">
                  <c:v>45958.78319884259</c:v>
                </c:pt>
                <c:pt idx="466">
                  <c:v>45958.78321050926</c:v>
                </c:pt>
                <c:pt idx="467">
                  <c:v>45958.783222164355</c:v>
                </c:pt>
                <c:pt idx="468">
                  <c:v>45958.783233784721</c:v>
                </c:pt>
                <c:pt idx="469">
                  <c:v>45958.783245439816</c:v>
                </c:pt>
                <c:pt idx="470">
                  <c:v>45958.783257083334</c:v>
                </c:pt>
                <c:pt idx="471">
                  <c:v>45958.783268738429</c:v>
                </c:pt>
                <c:pt idx="472">
                  <c:v>45958.783280405092</c:v>
                </c:pt>
                <c:pt idx="473">
                  <c:v>45958.783292071763</c:v>
                </c:pt>
                <c:pt idx="474">
                  <c:v>45958.783303761571</c:v>
                </c:pt>
                <c:pt idx="475">
                  <c:v>45958.7833153588</c:v>
                </c:pt>
                <c:pt idx="476">
                  <c:v>45958.783327025463</c:v>
                </c:pt>
                <c:pt idx="477">
                  <c:v>45958.783338668982</c:v>
                </c:pt>
                <c:pt idx="478">
                  <c:v>45958.783350300924</c:v>
                </c:pt>
                <c:pt idx="479">
                  <c:v>45958.783361944443</c:v>
                </c:pt>
                <c:pt idx="480">
                  <c:v>45958.783373576392</c:v>
                </c:pt>
                <c:pt idx="481">
                  <c:v>45958.783385219911</c:v>
                </c:pt>
                <c:pt idx="482">
                  <c:v>45958.783396874998</c:v>
                </c:pt>
                <c:pt idx="483">
                  <c:v>45958.783408530093</c:v>
                </c:pt>
                <c:pt idx="484">
                  <c:v>45958.783420185187</c:v>
                </c:pt>
                <c:pt idx="485">
                  <c:v>45958.783431863427</c:v>
                </c:pt>
                <c:pt idx="486">
                  <c:v>45958.783443483793</c:v>
                </c:pt>
                <c:pt idx="487">
                  <c:v>45958.783455138888</c:v>
                </c:pt>
                <c:pt idx="488">
                  <c:v>45958.78346677083</c:v>
                </c:pt>
                <c:pt idx="489">
                  <c:v>45958.783478460646</c:v>
                </c:pt>
                <c:pt idx="490">
                  <c:v>45958.783490127316</c:v>
                </c:pt>
                <c:pt idx="491">
                  <c:v>45958.783501759259</c:v>
                </c:pt>
                <c:pt idx="492">
                  <c:v>45958.783513414353</c:v>
                </c:pt>
                <c:pt idx="493">
                  <c:v>45958.783524999999</c:v>
                </c:pt>
                <c:pt idx="494">
                  <c:v>45958.783536620373</c:v>
                </c:pt>
                <c:pt idx="495">
                  <c:v>45958.783548252315</c:v>
                </c:pt>
                <c:pt idx="496">
                  <c:v>45958.783559884258</c:v>
                </c:pt>
                <c:pt idx="497">
                  <c:v>45958.783571527776</c:v>
                </c:pt>
                <c:pt idx="498">
                  <c:v>45958.783583159726</c:v>
                </c:pt>
                <c:pt idx="499">
                  <c:v>45958.783594837965</c:v>
                </c:pt>
                <c:pt idx="500">
                  <c:v>45958.783606516205</c:v>
                </c:pt>
                <c:pt idx="501">
                  <c:v>45958.783618159723</c:v>
                </c:pt>
                <c:pt idx="502">
                  <c:v>45958.783629814818</c:v>
                </c:pt>
                <c:pt idx="503">
                  <c:v>45958.783641469905</c:v>
                </c:pt>
                <c:pt idx="504">
                  <c:v>45958.783653101855</c:v>
                </c:pt>
                <c:pt idx="505">
                  <c:v>45958.783664733797</c:v>
                </c:pt>
                <c:pt idx="506">
                  <c:v>45958.783676342595</c:v>
                </c:pt>
                <c:pt idx="507">
                  <c:v>45958.783687986113</c:v>
                </c:pt>
                <c:pt idx="508">
                  <c:v>45958.783699664353</c:v>
                </c:pt>
                <c:pt idx="509">
                  <c:v>45958.783711307871</c:v>
                </c:pt>
                <c:pt idx="510">
                  <c:v>45958.783722939814</c:v>
                </c:pt>
                <c:pt idx="511">
                  <c:v>45958.783734641205</c:v>
                </c:pt>
                <c:pt idx="512">
                  <c:v>45958.783746319445</c:v>
                </c:pt>
                <c:pt idx="513">
                  <c:v>45958.783757997684</c:v>
                </c:pt>
                <c:pt idx="514">
                  <c:v>45958.783769594906</c:v>
                </c:pt>
                <c:pt idx="515">
                  <c:v>45958.783781203703</c:v>
                </c:pt>
                <c:pt idx="516">
                  <c:v>45958.783792835646</c:v>
                </c:pt>
                <c:pt idx="517">
                  <c:v>45958.783804467595</c:v>
                </c:pt>
                <c:pt idx="518">
                  <c:v>45958.783816145835</c:v>
                </c:pt>
                <c:pt idx="519">
                  <c:v>45958.783827800929</c:v>
                </c:pt>
                <c:pt idx="520">
                  <c:v>45958.78383940972</c:v>
                </c:pt>
                <c:pt idx="521">
                  <c:v>45958.783851064814</c:v>
                </c:pt>
                <c:pt idx="522">
                  <c:v>45958.783862685188</c:v>
                </c:pt>
                <c:pt idx="523">
                  <c:v>45958.783874317131</c:v>
                </c:pt>
                <c:pt idx="524">
                  <c:v>45958.783885914352</c:v>
                </c:pt>
                <c:pt idx="525">
                  <c:v>45958.783897581015</c:v>
                </c:pt>
                <c:pt idx="526">
                  <c:v>45958.783909201389</c:v>
                </c:pt>
                <c:pt idx="527">
                  <c:v>45958.783920879629</c:v>
                </c:pt>
                <c:pt idx="528">
                  <c:v>45958.783932511571</c:v>
                </c:pt>
                <c:pt idx="529">
                  <c:v>45958.783944166666</c:v>
                </c:pt>
                <c:pt idx="530">
                  <c:v>45958.783955787039</c:v>
                </c:pt>
                <c:pt idx="531">
                  <c:v>45958.783967476855</c:v>
                </c:pt>
                <c:pt idx="532">
                  <c:v>45958.783979189815</c:v>
                </c:pt>
                <c:pt idx="533">
                  <c:v>45958.78399084491</c:v>
                </c:pt>
                <c:pt idx="534">
                  <c:v>45958.784002499997</c:v>
                </c:pt>
                <c:pt idx="535">
                  <c:v>45958.784014178244</c:v>
                </c:pt>
                <c:pt idx="536">
                  <c:v>45958.784025821762</c:v>
                </c:pt>
                <c:pt idx="537">
                  <c:v>45958.784037476849</c:v>
                </c:pt>
                <c:pt idx="538">
                  <c:v>45958.78404914352</c:v>
                </c:pt>
                <c:pt idx="539">
                  <c:v>45958.784060752318</c:v>
                </c:pt>
                <c:pt idx="540">
                  <c:v>45958.784072372684</c:v>
                </c:pt>
                <c:pt idx="541">
                  <c:v>45958.784084004626</c:v>
                </c:pt>
                <c:pt idx="542">
                  <c:v>45958.784095636576</c:v>
                </c:pt>
                <c:pt idx="543">
                  <c:v>45958.784107268519</c:v>
                </c:pt>
                <c:pt idx="544">
                  <c:v>45958.784118923613</c:v>
                </c:pt>
                <c:pt idx="545">
                  <c:v>45958.784130520835</c:v>
                </c:pt>
                <c:pt idx="546">
                  <c:v>45958.784142164353</c:v>
                </c:pt>
                <c:pt idx="547">
                  <c:v>45958.784153761575</c:v>
                </c:pt>
                <c:pt idx="548">
                  <c:v>45958.784165347221</c:v>
                </c:pt>
                <c:pt idx="549">
                  <c:v>45958.784177013891</c:v>
                </c:pt>
                <c:pt idx="550">
                  <c:v>45958.78418865741</c:v>
                </c:pt>
                <c:pt idx="551">
                  <c:v>45958.784200266207</c:v>
                </c:pt>
                <c:pt idx="552">
                  <c:v>45958.784211932871</c:v>
                </c:pt>
                <c:pt idx="553">
                  <c:v>45958.784223587965</c:v>
                </c:pt>
                <c:pt idx="554">
                  <c:v>45958.784235289349</c:v>
                </c:pt>
                <c:pt idx="555">
                  <c:v>45958.784246909723</c:v>
                </c:pt>
                <c:pt idx="556">
                  <c:v>45958.784258564818</c:v>
                </c:pt>
                <c:pt idx="557">
                  <c:v>45958.78427019676</c:v>
                </c:pt>
                <c:pt idx="558">
                  <c:v>45958.784281793982</c:v>
                </c:pt>
                <c:pt idx="559">
                  <c:v>45958.784293425924</c:v>
                </c:pt>
                <c:pt idx="560">
                  <c:v>45958.784305092595</c:v>
                </c:pt>
                <c:pt idx="561">
                  <c:v>45958.784316712961</c:v>
                </c:pt>
                <c:pt idx="562">
                  <c:v>45958.784328321759</c:v>
                </c:pt>
                <c:pt idx="563">
                  <c:v>45958.784339965277</c:v>
                </c:pt>
                <c:pt idx="564">
                  <c:v>45958.784351574075</c:v>
                </c:pt>
                <c:pt idx="565">
                  <c:v>45958.784363275459</c:v>
                </c:pt>
                <c:pt idx="566">
                  <c:v>45958.784374953706</c:v>
                </c:pt>
                <c:pt idx="567">
                  <c:v>45958.784386562496</c:v>
                </c:pt>
                <c:pt idx="568">
                  <c:v>45958.784398206015</c:v>
                </c:pt>
                <c:pt idx="569">
                  <c:v>45958.784409861109</c:v>
                </c:pt>
                <c:pt idx="570">
                  <c:v>45958.784421516204</c:v>
                </c:pt>
                <c:pt idx="571">
                  <c:v>45958.784433206019</c:v>
                </c:pt>
                <c:pt idx="572">
                  <c:v>45958.784444837962</c:v>
                </c:pt>
                <c:pt idx="573">
                  <c:v>45958.784456469904</c:v>
                </c:pt>
                <c:pt idx="574">
                  <c:v>45958.784468101854</c:v>
                </c:pt>
                <c:pt idx="575">
                  <c:v>45958.784479722221</c:v>
                </c:pt>
                <c:pt idx="576">
                  <c:v>45958.78449140046</c:v>
                </c:pt>
                <c:pt idx="577">
                  <c:v>45958.784503020834</c:v>
                </c:pt>
                <c:pt idx="578">
                  <c:v>45958.784514687497</c:v>
                </c:pt>
                <c:pt idx="579">
                  <c:v>45958.784526365744</c:v>
                </c:pt>
                <c:pt idx="580">
                  <c:v>45958.784538009262</c:v>
                </c:pt>
                <c:pt idx="581">
                  <c:v>45958.784549641205</c:v>
                </c:pt>
                <c:pt idx="582">
                  <c:v>45958.784561284723</c:v>
                </c:pt>
                <c:pt idx="583">
                  <c:v>45958.784572939818</c:v>
                </c:pt>
                <c:pt idx="584">
                  <c:v>45958.784584537039</c:v>
                </c:pt>
                <c:pt idx="585">
                  <c:v>45958.784596180558</c:v>
                </c:pt>
                <c:pt idx="586">
                  <c:v>45958.784607835645</c:v>
                </c:pt>
                <c:pt idx="587">
                  <c:v>45958.784619513892</c:v>
                </c:pt>
                <c:pt idx="588">
                  <c:v>45958.784631168979</c:v>
                </c:pt>
                <c:pt idx="589">
                  <c:v>45958.784642812498</c:v>
                </c:pt>
                <c:pt idx="590">
                  <c:v>45958.784654525465</c:v>
                </c:pt>
                <c:pt idx="591">
                  <c:v>45958.784666192128</c:v>
                </c:pt>
                <c:pt idx="592">
                  <c:v>45958.784677824071</c:v>
                </c:pt>
                <c:pt idx="593">
                  <c:v>45958.784689467589</c:v>
                </c:pt>
                <c:pt idx="594">
                  <c:v>45958.78470113426</c:v>
                </c:pt>
                <c:pt idx="595">
                  <c:v>45958.784712777779</c:v>
                </c:pt>
                <c:pt idx="596">
                  <c:v>45958.784724421297</c:v>
                </c:pt>
                <c:pt idx="597">
                  <c:v>45958.784736076392</c:v>
                </c:pt>
                <c:pt idx="598">
                  <c:v>45958.784747673613</c:v>
                </c:pt>
                <c:pt idx="599">
                  <c:v>45958.784759317132</c:v>
                </c:pt>
                <c:pt idx="600">
                  <c:v>45958.78477096065</c:v>
                </c:pt>
                <c:pt idx="601">
                  <c:v>45958.784782557872</c:v>
                </c:pt>
                <c:pt idx="602">
                  <c:v>45958.784794212967</c:v>
                </c:pt>
                <c:pt idx="603">
                  <c:v>45958.784805902775</c:v>
                </c:pt>
                <c:pt idx="604">
                  <c:v>45958.784817557869</c:v>
                </c:pt>
                <c:pt idx="605">
                  <c:v>45958.784829247685</c:v>
                </c:pt>
                <c:pt idx="606">
                  <c:v>45958.784840914355</c:v>
                </c:pt>
                <c:pt idx="607">
                  <c:v>45958.784852592595</c:v>
                </c:pt>
                <c:pt idx="608">
                  <c:v>45958.784864212961</c:v>
                </c:pt>
                <c:pt idx="609">
                  <c:v>45958.784875902777</c:v>
                </c:pt>
                <c:pt idx="610">
                  <c:v>45958.784887557871</c:v>
                </c:pt>
                <c:pt idx="611">
                  <c:v>45958.78489920139</c:v>
                </c:pt>
                <c:pt idx="612">
                  <c:v>45958.784910810187</c:v>
                </c:pt>
                <c:pt idx="613">
                  <c:v>45958.784922476851</c:v>
                </c:pt>
                <c:pt idx="614">
                  <c:v>45958.784934143521</c:v>
                </c:pt>
                <c:pt idx="615">
                  <c:v>45958.784945821761</c:v>
                </c:pt>
                <c:pt idx="616">
                  <c:v>45958.784957453703</c:v>
                </c:pt>
                <c:pt idx="617">
                  <c:v>45958.784969050925</c:v>
                </c:pt>
                <c:pt idx="618">
                  <c:v>45958.784980706019</c:v>
                </c:pt>
                <c:pt idx="619">
                  <c:v>45958.784992384259</c:v>
                </c:pt>
                <c:pt idx="620">
                  <c:v>45958.785004039353</c:v>
                </c:pt>
                <c:pt idx="621">
                  <c:v>45958.78501565972</c:v>
                </c:pt>
                <c:pt idx="622">
                  <c:v>45958.78502732639</c:v>
                </c:pt>
                <c:pt idx="623">
                  <c:v>45958.785039027774</c:v>
                </c:pt>
                <c:pt idx="624">
                  <c:v>45958.785050636572</c:v>
                </c:pt>
                <c:pt idx="625">
                  <c:v>45958.785062326388</c:v>
                </c:pt>
                <c:pt idx="626">
                  <c:v>45958.78507395833</c:v>
                </c:pt>
                <c:pt idx="627">
                  <c:v>45958.785085601849</c:v>
                </c:pt>
                <c:pt idx="628">
                  <c:v>45958.785097199077</c:v>
                </c:pt>
                <c:pt idx="629">
                  <c:v>45958.785108877317</c:v>
                </c:pt>
                <c:pt idx="630">
                  <c:v>45958.785120474538</c:v>
                </c:pt>
                <c:pt idx="631">
                  <c:v>45958.785132083336</c:v>
                </c:pt>
                <c:pt idx="632">
                  <c:v>45958.785143738423</c:v>
                </c:pt>
                <c:pt idx="633">
                  <c:v>45958.785155439815</c:v>
                </c:pt>
                <c:pt idx="634">
                  <c:v>45958.785167083333</c:v>
                </c:pt>
                <c:pt idx="635">
                  <c:v>45958.785178726852</c:v>
                </c:pt>
                <c:pt idx="636">
                  <c:v>45958.78519033565</c:v>
                </c:pt>
                <c:pt idx="637">
                  <c:v>45958.785201979168</c:v>
                </c:pt>
                <c:pt idx="638">
                  <c:v>45958.785213599534</c:v>
                </c:pt>
                <c:pt idx="639">
                  <c:v>45958.785225196756</c:v>
                </c:pt>
                <c:pt idx="640">
                  <c:v>45958.785236851851</c:v>
                </c:pt>
                <c:pt idx="641">
                  <c:v>45958.785248495369</c:v>
                </c:pt>
                <c:pt idx="642">
                  <c:v>45958.78526016204</c:v>
                </c:pt>
                <c:pt idx="643">
                  <c:v>45958.78527177083</c:v>
                </c:pt>
                <c:pt idx="644">
                  <c:v>45958.785283425925</c:v>
                </c:pt>
                <c:pt idx="645">
                  <c:v>45958.785295057867</c:v>
                </c:pt>
                <c:pt idx="646">
                  <c:v>45958.785306701386</c:v>
                </c:pt>
                <c:pt idx="647">
                  <c:v>45958.785318321759</c:v>
                </c:pt>
                <c:pt idx="648">
                  <c:v>45958.785329999999</c:v>
                </c:pt>
                <c:pt idx="649">
                  <c:v>45958.785341666669</c:v>
                </c:pt>
                <c:pt idx="650">
                  <c:v>45958.785353263891</c:v>
                </c:pt>
                <c:pt idx="651">
                  <c:v>45958.785364884257</c:v>
                </c:pt>
                <c:pt idx="652">
                  <c:v>45958.785376550928</c:v>
                </c:pt>
                <c:pt idx="653">
                  <c:v>45958.785388182871</c:v>
                </c:pt>
                <c:pt idx="654">
                  <c:v>45958.785399837965</c:v>
                </c:pt>
                <c:pt idx="655">
                  <c:v>45958.785411458332</c:v>
                </c:pt>
                <c:pt idx="656">
                  <c:v>45958.785423090281</c:v>
                </c:pt>
                <c:pt idx="657">
                  <c:v>45958.785434710648</c:v>
                </c:pt>
                <c:pt idx="658">
                  <c:v>45958.785446388887</c:v>
                </c:pt>
                <c:pt idx="659">
                  <c:v>45958.785458043982</c:v>
                </c:pt>
                <c:pt idx="660">
                  <c:v>45958.785469710645</c:v>
                </c:pt>
                <c:pt idx="661">
                  <c:v>45958.785481377316</c:v>
                </c:pt>
                <c:pt idx="662">
                  <c:v>45958.785493009258</c:v>
                </c:pt>
                <c:pt idx="663">
                  <c:v>45958.78550460648</c:v>
                </c:pt>
                <c:pt idx="664">
                  <c:v>45958.785516226853</c:v>
                </c:pt>
                <c:pt idx="665">
                  <c:v>45958.785527893517</c:v>
                </c:pt>
                <c:pt idx="666">
                  <c:v>45958.785539594908</c:v>
                </c:pt>
                <c:pt idx="667">
                  <c:v>45958.785551238427</c:v>
                </c:pt>
                <c:pt idx="668">
                  <c:v>45958.78556290509</c:v>
                </c:pt>
                <c:pt idx="669">
                  <c:v>45958.785574560185</c:v>
                </c:pt>
                <c:pt idx="670">
                  <c:v>45958.785586203703</c:v>
                </c:pt>
                <c:pt idx="671">
                  <c:v>45958.785597800925</c:v>
                </c:pt>
                <c:pt idx="672">
                  <c:v>45958.785609432867</c:v>
                </c:pt>
                <c:pt idx="673">
                  <c:v>45958.785621064817</c:v>
                </c:pt>
                <c:pt idx="674">
                  <c:v>45958.785632696759</c:v>
                </c:pt>
                <c:pt idx="675">
                  <c:v>45958.785644398151</c:v>
                </c:pt>
                <c:pt idx="676">
                  <c:v>45958.785656041669</c:v>
                </c:pt>
                <c:pt idx="677">
                  <c:v>45958.785667673612</c:v>
                </c:pt>
                <c:pt idx="678">
                  <c:v>45958.785679270833</c:v>
                </c:pt>
                <c:pt idx="679">
                  <c:v>45958.785690902776</c:v>
                </c:pt>
                <c:pt idx="680">
                  <c:v>45958.785702511574</c:v>
                </c:pt>
                <c:pt idx="681">
                  <c:v>45958.785714178244</c:v>
                </c:pt>
                <c:pt idx="682">
                  <c:v>45958.785725787035</c:v>
                </c:pt>
                <c:pt idx="683">
                  <c:v>45958.785737418984</c:v>
                </c:pt>
                <c:pt idx="684">
                  <c:v>45958.785749016206</c:v>
                </c:pt>
                <c:pt idx="685">
                  <c:v>45958.785760613428</c:v>
                </c:pt>
                <c:pt idx="686">
                  <c:v>45958.78577224537</c:v>
                </c:pt>
                <c:pt idx="687">
                  <c:v>45958.785783888889</c:v>
                </c:pt>
                <c:pt idx="688">
                  <c:v>45958.785795497686</c:v>
                </c:pt>
                <c:pt idx="689">
                  <c:v>45958.785807129629</c:v>
                </c:pt>
                <c:pt idx="690">
                  <c:v>45958.785818796299</c:v>
                </c:pt>
                <c:pt idx="691">
                  <c:v>45958.785830451387</c:v>
                </c:pt>
                <c:pt idx="692">
                  <c:v>45958.785842083336</c:v>
                </c:pt>
                <c:pt idx="693">
                  <c:v>45958.785853761576</c:v>
                </c:pt>
                <c:pt idx="694">
                  <c:v>45958.785865393518</c:v>
                </c:pt>
                <c:pt idx="695">
                  <c:v>45958.785877048613</c:v>
                </c:pt>
                <c:pt idx="696">
                  <c:v>45958.785888715276</c:v>
                </c:pt>
                <c:pt idx="697">
                  <c:v>45958.785900381947</c:v>
                </c:pt>
                <c:pt idx="698">
                  <c:v>45958.785911990744</c:v>
                </c:pt>
                <c:pt idx="699">
                  <c:v>45958.785923622687</c:v>
                </c:pt>
                <c:pt idx="700">
                  <c:v>45958.785935231484</c:v>
                </c:pt>
                <c:pt idx="701">
                  <c:v>45958.785946886572</c:v>
                </c:pt>
                <c:pt idx="702">
                  <c:v>45958.785958472225</c:v>
                </c:pt>
                <c:pt idx="703">
                  <c:v>45958.78597016204</c:v>
                </c:pt>
                <c:pt idx="704">
                  <c:v>45958.78598177083</c:v>
                </c:pt>
                <c:pt idx="705">
                  <c:v>45958.785993449077</c:v>
                </c:pt>
                <c:pt idx="706">
                  <c:v>45958.78600508102</c:v>
                </c:pt>
                <c:pt idx="707">
                  <c:v>45958.786016689817</c:v>
                </c:pt>
                <c:pt idx="708">
                  <c:v>45958.786028356481</c:v>
                </c:pt>
                <c:pt idx="709">
                  <c:v>45958.786040011575</c:v>
                </c:pt>
                <c:pt idx="710">
                  <c:v>45958.78605166667</c:v>
                </c:pt>
                <c:pt idx="711">
                  <c:v>45958.786063333333</c:v>
                </c:pt>
                <c:pt idx="712">
                  <c:v>45958.786074953707</c:v>
                </c:pt>
                <c:pt idx="713">
                  <c:v>45958.786086550928</c:v>
                </c:pt>
                <c:pt idx="714">
                  <c:v>45958.786098194447</c:v>
                </c:pt>
                <c:pt idx="715">
                  <c:v>45958.786109849534</c:v>
                </c:pt>
                <c:pt idx="716">
                  <c:v>45958.786121527781</c:v>
                </c:pt>
                <c:pt idx="717">
                  <c:v>45958.786133194444</c:v>
                </c:pt>
                <c:pt idx="718">
                  <c:v>45958.786144861115</c:v>
                </c:pt>
                <c:pt idx="719">
                  <c:v>45958.786156527778</c:v>
                </c:pt>
                <c:pt idx="720">
                  <c:v>45958.786168159721</c:v>
                </c:pt>
                <c:pt idx="721">
                  <c:v>45958.786179814815</c:v>
                </c:pt>
                <c:pt idx="722">
                  <c:v>45958.786191458334</c:v>
                </c:pt>
                <c:pt idx="723">
                  <c:v>45958.786203055555</c:v>
                </c:pt>
                <c:pt idx="724">
                  <c:v>45958.786214675929</c:v>
                </c:pt>
                <c:pt idx="725">
                  <c:v>45958.786226342592</c:v>
                </c:pt>
                <c:pt idx="726">
                  <c:v>45958.786237997687</c:v>
                </c:pt>
                <c:pt idx="727">
                  <c:v>45958.786249699071</c:v>
                </c:pt>
                <c:pt idx="728">
                  <c:v>45958.786261365742</c:v>
                </c:pt>
                <c:pt idx="729">
                  <c:v>45958.786273032405</c:v>
                </c:pt>
                <c:pt idx="730">
                  <c:v>45958.786284699076</c:v>
                </c:pt>
                <c:pt idx="731">
                  <c:v>45958.786296365739</c:v>
                </c:pt>
                <c:pt idx="732">
                  <c:v>45958.786308009257</c:v>
                </c:pt>
                <c:pt idx="733">
                  <c:v>45958.786319652776</c:v>
                </c:pt>
                <c:pt idx="734">
                  <c:v>45958.786331249998</c:v>
                </c:pt>
                <c:pt idx="735">
                  <c:v>45958.786342881947</c:v>
                </c:pt>
                <c:pt idx="736">
                  <c:v>45958.786354525466</c:v>
                </c:pt>
                <c:pt idx="737">
                  <c:v>45958.786366145832</c:v>
                </c:pt>
                <c:pt idx="738">
                  <c:v>45958.786377789351</c:v>
                </c:pt>
                <c:pt idx="739">
                  <c:v>45958.786389432869</c:v>
                </c:pt>
                <c:pt idx="740">
                  <c:v>45958.786401111109</c:v>
                </c:pt>
                <c:pt idx="741">
                  <c:v>45958.786412754627</c:v>
                </c:pt>
                <c:pt idx="742">
                  <c:v>45958.786424398146</c:v>
                </c:pt>
                <c:pt idx="743">
                  <c:v>45958.786436076392</c:v>
                </c:pt>
                <c:pt idx="744">
                  <c:v>45958.786447777777</c:v>
                </c:pt>
                <c:pt idx="745">
                  <c:v>45958.786459432871</c:v>
                </c:pt>
                <c:pt idx="746">
                  <c:v>45958.786471053238</c:v>
                </c:pt>
                <c:pt idx="747">
                  <c:v>45958.786482685187</c:v>
                </c:pt>
                <c:pt idx="748">
                  <c:v>45958.78649431713</c:v>
                </c:pt>
                <c:pt idx="749">
                  <c:v>45958.786505949072</c:v>
                </c:pt>
                <c:pt idx="750">
                  <c:v>45958.786517615743</c:v>
                </c:pt>
                <c:pt idx="751">
                  <c:v>45958.786529247685</c:v>
                </c:pt>
                <c:pt idx="752">
                  <c:v>45958.786540949077</c:v>
                </c:pt>
                <c:pt idx="753">
                  <c:v>45958.786552581019</c:v>
                </c:pt>
                <c:pt idx="754">
                  <c:v>45958.786564270835</c:v>
                </c:pt>
                <c:pt idx="755">
                  <c:v>45958.786575914353</c:v>
                </c:pt>
                <c:pt idx="756">
                  <c:v>45958.786587546296</c:v>
                </c:pt>
                <c:pt idx="757">
                  <c:v>45958.786599189814</c:v>
                </c:pt>
                <c:pt idx="758">
                  <c:v>45958.786610833333</c:v>
                </c:pt>
                <c:pt idx="759">
                  <c:v>45958.786622511572</c:v>
                </c:pt>
                <c:pt idx="760">
                  <c:v>45958.786634212964</c:v>
                </c:pt>
                <c:pt idx="761">
                  <c:v>45958.786645856482</c:v>
                </c:pt>
                <c:pt idx="762">
                  <c:v>45958.786657488425</c:v>
                </c:pt>
                <c:pt idx="763">
                  <c:v>45958.786669108798</c:v>
                </c:pt>
                <c:pt idx="764">
                  <c:v>45958.786680775462</c:v>
                </c:pt>
                <c:pt idx="765">
                  <c:v>45958.786692430556</c:v>
                </c:pt>
                <c:pt idx="766">
                  <c:v>45958.786704062499</c:v>
                </c:pt>
                <c:pt idx="767">
                  <c:v>45958.786715706017</c:v>
                </c:pt>
                <c:pt idx="768">
                  <c:v>45958.786727303239</c:v>
                </c:pt>
                <c:pt idx="769">
                  <c:v>45958.786738935189</c:v>
                </c:pt>
                <c:pt idx="770">
                  <c:v>45958.786750590276</c:v>
                </c:pt>
                <c:pt idx="771">
                  <c:v>45958.786762233794</c:v>
                </c:pt>
                <c:pt idx="772">
                  <c:v>45958.786773865744</c:v>
                </c:pt>
                <c:pt idx="773">
                  <c:v>45958.786785555552</c:v>
                </c:pt>
                <c:pt idx="774">
                  <c:v>45958.786797199071</c:v>
                </c:pt>
                <c:pt idx="775">
                  <c:v>45958.786808831021</c:v>
                </c:pt>
                <c:pt idx="776">
                  <c:v>45958.786820497684</c:v>
                </c:pt>
                <c:pt idx="777">
                  <c:v>45958.786832129626</c:v>
                </c:pt>
                <c:pt idx="778">
                  <c:v>45958.786843726855</c:v>
                </c:pt>
                <c:pt idx="779">
                  <c:v>45958.786855381943</c:v>
                </c:pt>
                <c:pt idx="780">
                  <c:v>45958.786867025461</c:v>
                </c:pt>
                <c:pt idx="781">
                  <c:v>45958.786878622683</c:v>
                </c:pt>
                <c:pt idx="782">
                  <c:v>45958.786890243056</c:v>
                </c:pt>
                <c:pt idx="783">
                  <c:v>45958.786901932872</c:v>
                </c:pt>
                <c:pt idx="784">
                  <c:v>45958.786913541669</c:v>
                </c:pt>
                <c:pt idx="785">
                  <c:v>45958.786925231485</c:v>
                </c:pt>
                <c:pt idx="786">
                  <c:v>45958.786936828707</c:v>
                </c:pt>
                <c:pt idx="787">
                  <c:v>45958.786948506946</c:v>
                </c:pt>
                <c:pt idx="788">
                  <c:v>45958.78696016204</c:v>
                </c:pt>
                <c:pt idx="789">
                  <c:v>45958.786971793983</c:v>
                </c:pt>
                <c:pt idx="790">
                  <c:v>45958.786983402781</c:v>
                </c:pt>
                <c:pt idx="791">
                  <c:v>45958.786995034723</c:v>
                </c:pt>
                <c:pt idx="792">
                  <c:v>45958.787006643521</c:v>
                </c:pt>
                <c:pt idx="793">
                  <c:v>45958.78701832176</c:v>
                </c:pt>
                <c:pt idx="794">
                  <c:v>45958.787029942127</c:v>
                </c:pt>
                <c:pt idx="795">
                  <c:v>45958.787041608797</c:v>
                </c:pt>
                <c:pt idx="796">
                  <c:v>45958.78705324074</c:v>
                </c:pt>
                <c:pt idx="797">
                  <c:v>45958.787064861113</c:v>
                </c:pt>
                <c:pt idx="798">
                  <c:v>45958.787076550929</c:v>
                </c:pt>
                <c:pt idx="799">
                  <c:v>45958.78708814815</c:v>
                </c:pt>
                <c:pt idx="800">
                  <c:v>45958.78709982639</c:v>
                </c:pt>
                <c:pt idx="801">
                  <c:v>45958.787111458332</c:v>
                </c:pt>
                <c:pt idx="802">
                  <c:v>45958.787123055554</c:v>
                </c:pt>
                <c:pt idx="803">
                  <c:v>45958.787134687504</c:v>
                </c:pt>
                <c:pt idx="804">
                  <c:v>45958.787146354167</c:v>
                </c:pt>
                <c:pt idx="805">
                  <c:v>45958.787157962965</c:v>
                </c:pt>
                <c:pt idx="806">
                  <c:v>45958.787169583331</c:v>
                </c:pt>
                <c:pt idx="807">
                  <c:v>45958.787181238426</c:v>
                </c:pt>
                <c:pt idx="808">
                  <c:v>45958.78719289352</c:v>
                </c:pt>
                <c:pt idx="809">
                  <c:v>45958.787204548615</c:v>
                </c:pt>
                <c:pt idx="810">
                  <c:v>45958.787216157405</c:v>
                </c:pt>
                <c:pt idx="811">
                  <c:v>45958.787227777779</c:v>
                </c:pt>
                <c:pt idx="812">
                  <c:v>45958.787239421297</c:v>
                </c:pt>
                <c:pt idx="813">
                  <c:v>45958.787251111113</c:v>
                </c:pt>
                <c:pt idx="814">
                  <c:v>45958.787262754631</c:v>
                </c:pt>
                <c:pt idx="815">
                  <c:v>45958.787274386574</c:v>
                </c:pt>
                <c:pt idx="816">
                  <c:v>45958.787286053244</c:v>
                </c:pt>
                <c:pt idx="817">
                  <c:v>45958.787297708332</c:v>
                </c:pt>
                <c:pt idx="818">
                  <c:v>45958.787309363426</c:v>
                </c:pt>
                <c:pt idx="819">
                  <c:v>45958.787321006945</c:v>
                </c:pt>
                <c:pt idx="820">
                  <c:v>45958.787332662039</c:v>
                </c:pt>
                <c:pt idx="821">
                  <c:v>45958.787344328703</c:v>
                </c:pt>
                <c:pt idx="822">
                  <c:v>45958.787355960645</c:v>
                </c:pt>
                <c:pt idx="823">
                  <c:v>45958.787367604164</c:v>
                </c:pt>
                <c:pt idx="824">
                  <c:v>45958.787379236113</c:v>
                </c:pt>
                <c:pt idx="825">
                  <c:v>45958.787390879632</c:v>
                </c:pt>
                <c:pt idx="826">
                  <c:v>45958.78740248843</c:v>
                </c:pt>
                <c:pt idx="827">
                  <c:v>45958.787414120372</c:v>
                </c:pt>
                <c:pt idx="828">
                  <c:v>45958.787425798611</c:v>
                </c:pt>
                <c:pt idx="829">
                  <c:v>45958.787437453706</c:v>
                </c:pt>
                <c:pt idx="830">
                  <c:v>45958.787449131945</c:v>
                </c:pt>
                <c:pt idx="831">
                  <c:v>45958.787460763888</c:v>
                </c:pt>
                <c:pt idx="832">
                  <c:v>45958.787472384261</c:v>
                </c:pt>
                <c:pt idx="833">
                  <c:v>45958.78748402778</c:v>
                </c:pt>
                <c:pt idx="834">
                  <c:v>45958.787495682867</c:v>
                </c:pt>
                <c:pt idx="835">
                  <c:v>45958.787507349538</c:v>
                </c:pt>
                <c:pt idx="836">
                  <c:v>45958.787519004632</c:v>
                </c:pt>
                <c:pt idx="837">
                  <c:v>45958.787530694448</c:v>
                </c:pt>
                <c:pt idx="838">
                  <c:v>45958.787542314814</c:v>
                </c:pt>
                <c:pt idx="839">
                  <c:v>45958.787553935188</c:v>
                </c:pt>
                <c:pt idx="840">
                  <c:v>45958.787565578707</c:v>
                </c:pt>
                <c:pt idx="841">
                  <c:v>45958.78757724537</c:v>
                </c:pt>
                <c:pt idx="842">
                  <c:v>45958.787588923609</c:v>
                </c:pt>
                <c:pt idx="843">
                  <c:v>45958.787600625001</c:v>
                </c:pt>
                <c:pt idx="844">
                  <c:v>45958.78761230324</c:v>
                </c:pt>
                <c:pt idx="845">
                  <c:v>45958.787623935183</c:v>
                </c:pt>
                <c:pt idx="846">
                  <c:v>45958.787635601853</c:v>
                </c:pt>
                <c:pt idx="847">
                  <c:v>45958.787647256948</c:v>
                </c:pt>
                <c:pt idx="848">
                  <c:v>45958.787658912035</c:v>
                </c:pt>
                <c:pt idx="849">
                  <c:v>45958.787670543985</c:v>
                </c:pt>
                <c:pt idx="850">
                  <c:v>45958.787682175927</c:v>
                </c:pt>
                <c:pt idx="851">
                  <c:v>45958.787693796294</c:v>
                </c:pt>
                <c:pt idx="852">
                  <c:v>45958.787705439812</c:v>
                </c:pt>
                <c:pt idx="853">
                  <c:v>45958.787717094907</c:v>
                </c:pt>
                <c:pt idx="854">
                  <c:v>45958.787728703704</c:v>
                </c:pt>
                <c:pt idx="855">
                  <c:v>45958.787740347223</c:v>
                </c:pt>
                <c:pt idx="856">
                  <c:v>45958.787752025462</c:v>
                </c:pt>
                <c:pt idx="857">
                  <c:v>45958.787763622684</c:v>
                </c:pt>
                <c:pt idx="858">
                  <c:v>45958.787775277779</c:v>
                </c:pt>
                <c:pt idx="859">
                  <c:v>45958.787786921297</c:v>
                </c:pt>
                <c:pt idx="860">
                  <c:v>45958.787798530095</c:v>
                </c:pt>
                <c:pt idx="861">
                  <c:v>45958.787810185182</c:v>
                </c:pt>
                <c:pt idx="862">
                  <c:v>45958.787821840277</c:v>
                </c:pt>
                <c:pt idx="863">
                  <c:v>45958.787833483795</c:v>
                </c:pt>
                <c:pt idx="864">
                  <c:v>45958.787845127314</c:v>
                </c:pt>
                <c:pt idx="865">
                  <c:v>45958.787856805553</c:v>
                </c:pt>
                <c:pt idx="866">
                  <c:v>45958.787868437503</c:v>
                </c:pt>
                <c:pt idx="867">
                  <c:v>45958.787880115742</c:v>
                </c:pt>
                <c:pt idx="868">
                  <c:v>45958.787891770837</c:v>
                </c:pt>
                <c:pt idx="869">
                  <c:v>45958.787903402779</c:v>
                </c:pt>
                <c:pt idx="870">
                  <c:v>45958.787915069443</c:v>
                </c:pt>
                <c:pt idx="871">
                  <c:v>45958.787926712961</c:v>
                </c:pt>
                <c:pt idx="872">
                  <c:v>45958.7879383912</c:v>
                </c:pt>
                <c:pt idx="873">
                  <c:v>45958.787950069447</c:v>
                </c:pt>
                <c:pt idx="874">
                  <c:v>45958.787961712966</c:v>
                </c:pt>
                <c:pt idx="875">
                  <c:v>45958.787973344908</c:v>
                </c:pt>
                <c:pt idx="876">
                  <c:v>45958.787984976851</c:v>
                </c:pt>
                <c:pt idx="877">
                  <c:v>45958.787996631945</c:v>
                </c:pt>
                <c:pt idx="878">
                  <c:v>45958.788008229167</c:v>
                </c:pt>
                <c:pt idx="879">
                  <c:v>45958.78801989583</c:v>
                </c:pt>
                <c:pt idx="880">
                  <c:v>45958.788031493059</c:v>
                </c:pt>
                <c:pt idx="881">
                  <c:v>45958.788043113425</c:v>
                </c:pt>
                <c:pt idx="882">
                  <c:v>45958.788054780096</c:v>
                </c:pt>
                <c:pt idx="883">
                  <c:v>45958.788066435183</c:v>
                </c:pt>
                <c:pt idx="884">
                  <c:v>45958.788078101854</c:v>
                </c:pt>
                <c:pt idx="885">
                  <c:v>45958.788089710652</c:v>
                </c:pt>
                <c:pt idx="886">
                  <c:v>45958.788101377315</c:v>
                </c:pt>
                <c:pt idx="887">
                  <c:v>45958.788113020833</c:v>
                </c:pt>
                <c:pt idx="888">
                  <c:v>45958.788124699073</c:v>
                </c:pt>
                <c:pt idx="889">
                  <c:v>45958.788136354167</c:v>
                </c:pt>
                <c:pt idx="890">
                  <c:v>45958.788148009262</c:v>
                </c:pt>
                <c:pt idx="891">
                  <c:v>45958.788159618052</c:v>
                </c:pt>
                <c:pt idx="892">
                  <c:v>45958.788171284723</c:v>
                </c:pt>
                <c:pt idx="893">
                  <c:v>45958.788182951386</c:v>
                </c:pt>
                <c:pt idx="894">
                  <c:v>45958.788194548608</c:v>
                </c:pt>
                <c:pt idx="895">
                  <c:v>45958.788206168982</c:v>
                </c:pt>
                <c:pt idx="896">
                  <c:v>45958.788217835645</c:v>
                </c:pt>
                <c:pt idx="897">
                  <c:v>45958.788229479163</c:v>
                </c:pt>
                <c:pt idx="898">
                  <c:v>45958.788241087961</c:v>
                </c:pt>
                <c:pt idx="899">
                  <c:v>45958.788252754632</c:v>
                </c:pt>
                <c:pt idx="900">
                  <c:v>45958.78826439815</c:v>
                </c:pt>
                <c:pt idx="901">
                  <c:v>45958.788276053237</c:v>
                </c:pt>
                <c:pt idx="902">
                  <c:v>45958.788287673611</c:v>
                </c:pt>
                <c:pt idx="903">
                  <c:v>45958.788299305554</c:v>
                </c:pt>
                <c:pt idx="904">
                  <c:v>45958.788310983793</c:v>
                </c:pt>
                <c:pt idx="905">
                  <c:v>45958.788322650464</c:v>
                </c:pt>
                <c:pt idx="906">
                  <c:v>45958.788334259261</c:v>
                </c:pt>
                <c:pt idx="907">
                  <c:v>45958.788345937501</c:v>
                </c:pt>
                <c:pt idx="908">
                  <c:v>45958.788357604164</c:v>
                </c:pt>
                <c:pt idx="909">
                  <c:v>45958.788369236114</c:v>
                </c:pt>
                <c:pt idx="910">
                  <c:v>45958.788380868056</c:v>
                </c:pt>
                <c:pt idx="911">
                  <c:v>45958.788392488423</c:v>
                </c:pt>
                <c:pt idx="912">
                  <c:v>45958.78840409722</c:v>
                </c:pt>
                <c:pt idx="913">
                  <c:v>45958.788415694442</c:v>
                </c:pt>
                <c:pt idx="914">
                  <c:v>45958.788427349537</c:v>
                </c:pt>
                <c:pt idx="915">
                  <c:v>45958.788438993055</c:v>
                </c:pt>
                <c:pt idx="916">
                  <c:v>45958.78845064815</c:v>
                </c:pt>
                <c:pt idx="917">
                  <c:v>45958.788462280092</c:v>
                </c:pt>
                <c:pt idx="918">
                  <c:v>45958.788473946763</c:v>
                </c:pt>
                <c:pt idx="919">
                  <c:v>45958.788485590281</c:v>
                </c:pt>
                <c:pt idx="920">
                  <c:v>45958.788497245368</c:v>
                </c:pt>
                <c:pt idx="921">
                  <c:v>45958.788508888887</c:v>
                </c:pt>
                <c:pt idx="922">
                  <c:v>45958.788520555558</c:v>
                </c:pt>
                <c:pt idx="923">
                  <c:v>45958.788532210645</c:v>
                </c:pt>
                <c:pt idx="924">
                  <c:v>45958.788543854163</c:v>
                </c:pt>
                <c:pt idx="925">
                  <c:v>45958.78855553241</c:v>
                </c:pt>
                <c:pt idx="926">
                  <c:v>45958.788567199073</c:v>
                </c:pt>
                <c:pt idx="927">
                  <c:v>45958.788578831016</c:v>
                </c:pt>
                <c:pt idx="928">
                  <c:v>45958.788590497687</c:v>
                </c:pt>
                <c:pt idx="929">
                  <c:v>45958.788602175926</c:v>
                </c:pt>
                <c:pt idx="930">
                  <c:v>45958.788613807868</c:v>
                </c:pt>
                <c:pt idx="931">
                  <c:v>45958.788625462963</c:v>
                </c:pt>
                <c:pt idx="932">
                  <c:v>45958.788637118058</c:v>
                </c:pt>
                <c:pt idx="933">
                  <c:v>45958.788648796297</c:v>
                </c:pt>
                <c:pt idx="934">
                  <c:v>45958.788660405095</c:v>
                </c:pt>
                <c:pt idx="935">
                  <c:v>45958.788672048613</c:v>
                </c:pt>
                <c:pt idx="936">
                  <c:v>45958.788683738429</c:v>
                </c:pt>
                <c:pt idx="937">
                  <c:v>45958.788695370371</c:v>
                </c:pt>
                <c:pt idx="938">
                  <c:v>45958.788706990737</c:v>
                </c:pt>
                <c:pt idx="939">
                  <c:v>45958.788718634256</c:v>
                </c:pt>
                <c:pt idx="940">
                  <c:v>45958.78873028935</c:v>
                </c:pt>
                <c:pt idx="941">
                  <c:v>45958.788741921293</c:v>
                </c:pt>
                <c:pt idx="942">
                  <c:v>45958.788753576388</c:v>
                </c:pt>
                <c:pt idx="943">
                  <c:v>45958.788765243058</c:v>
                </c:pt>
                <c:pt idx="944">
                  <c:v>45958.788776932874</c:v>
                </c:pt>
                <c:pt idx="945">
                  <c:v>45958.788788599537</c:v>
                </c:pt>
                <c:pt idx="946">
                  <c:v>45958.788800243055</c:v>
                </c:pt>
                <c:pt idx="947">
                  <c:v>45958.78881189815</c:v>
                </c:pt>
                <c:pt idx="948">
                  <c:v>45958.788823553237</c:v>
                </c:pt>
                <c:pt idx="949">
                  <c:v>45958.788835243053</c:v>
                </c:pt>
                <c:pt idx="950">
                  <c:v>45958.788846886571</c:v>
                </c:pt>
                <c:pt idx="951">
                  <c:v>45958.788858495369</c:v>
                </c:pt>
                <c:pt idx="952">
                  <c:v>45958.788870138887</c:v>
                </c:pt>
                <c:pt idx="953">
                  <c:v>45958.788881817127</c:v>
                </c:pt>
                <c:pt idx="954">
                  <c:v>45958.788893483797</c:v>
                </c:pt>
                <c:pt idx="955">
                  <c:v>45958.788905092595</c:v>
                </c:pt>
                <c:pt idx="956">
                  <c:v>45958.788916724538</c:v>
                </c:pt>
                <c:pt idx="957">
                  <c:v>45958.788928391201</c:v>
                </c:pt>
                <c:pt idx="958">
                  <c:v>45958.788940011575</c:v>
                </c:pt>
                <c:pt idx="959">
                  <c:v>45958.788951655093</c:v>
                </c:pt>
                <c:pt idx="960">
                  <c:v>45958.788963344909</c:v>
                </c:pt>
                <c:pt idx="961">
                  <c:v>45958.788974988427</c:v>
                </c:pt>
                <c:pt idx="962">
                  <c:v>45958.788986643522</c:v>
                </c:pt>
                <c:pt idx="963">
                  <c:v>45958.788998298609</c:v>
                </c:pt>
                <c:pt idx="964">
                  <c:v>45958.789009942127</c:v>
                </c:pt>
                <c:pt idx="965">
                  <c:v>45958.789021574077</c:v>
                </c:pt>
                <c:pt idx="966">
                  <c:v>45958.789033217596</c:v>
                </c:pt>
                <c:pt idx="967">
                  <c:v>45958.789044837962</c:v>
                </c:pt>
                <c:pt idx="968">
                  <c:v>45958.789056481481</c:v>
                </c:pt>
                <c:pt idx="969">
                  <c:v>45958.78906815972</c:v>
                </c:pt>
                <c:pt idx="970">
                  <c:v>45958.789079745373</c:v>
                </c:pt>
                <c:pt idx="971">
                  <c:v>45958.789091435188</c:v>
                </c:pt>
                <c:pt idx="972">
                  <c:v>45958.789103101852</c:v>
                </c:pt>
                <c:pt idx="973">
                  <c:v>45958.789114733794</c:v>
                </c:pt>
                <c:pt idx="974">
                  <c:v>45958.789126435186</c:v>
                </c:pt>
                <c:pt idx="975">
                  <c:v>45958.789138032407</c:v>
                </c:pt>
                <c:pt idx="976">
                  <c:v>45958.789149699071</c:v>
                </c:pt>
                <c:pt idx="977">
                  <c:v>45958.789161365741</c:v>
                </c:pt>
                <c:pt idx="978">
                  <c:v>45958.789173032405</c:v>
                </c:pt>
                <c:pt idx="979">
                  <c:v>45958.789184652778</c:v>
                </c:pt>
                <c:pt idx="980">
                  <c:v>45958.789196296297</c:v>
                </c:pt>
                <c:pt idx="981">
                  <c:v>45958.789207916663</c:v>
                </c:pt>
                <c:pt idx="982">
                  <c:v>45958.789219560182</c:v>
                </c:pt>
                <c:pt idx="983">
                  <c:v>45958.7892312037</c:v>
                </c:pt>
                <c:pt idx="984">
                  <c:v>45958.789242847219</c:v>
                </c:pt>
                <c:pt idx="985">
                  <c:v>45958.789254479168</c:v>
                </c:pt>
                <c:pt idx="986">
                  <c:v>45958.789266111111</c:v>
                </c:pt>
                <c:pt idx="987">
                  <c:v>45958.789277743053</c:v>
                </c:pt>
                <c:pt idx="988">
                  <c:v>45958.789289340275</c:v>
                </c:pt>
                <c:pt idx="989">
                  <c:v>45958.789301006946</c:v>
                </c:pt>
                <c:pt idx="990">
                  <c:v>45958.789312638888</c:v>
                </c:pt>
                <c:pt idx="991">
                  <c:v>45958.789324282407</c:v>
                </c:pt>
                <c:pt idx="992">
                  <c:v>45958.789335914349</c:v>
                </c:pt>
                <c:pt idx="993">
                  <c:v>45958.789347546299</c:v>
                </c:pt>
                <c:pt idx="994">
                  <c:v>45958.789359224538</c:v>
                </c:pt>
                <c:pt idx="995">
                  <c:v>45958.789370868057</c:v>
                </c:pt>
                <c:pt idx="996">
                  <c:v>45958.789382453702</c:v>
                </c:pt>
                <c:pt idx="997">
                  <c:v>45958.789394108797</c:v>
                </c:pt>
                <c:pt idx="998">
                  <c:v>45958.789405763891</c:v>
                </c:pt>
                <c:pt idx="999">
                  <c:v>45958.78941740741</c:v>
                </c:pt>
                <c:pt idx="1000">
                  <c:v>45958.789429027776</c:v>
                </c:pt>
                <c:pt idx="1001">
                  <c:v>45958.789440659719</c:v>
                </c:pt>
                <c:pt idx="1002">
                  <c:v>45958.789452268516</c:v>
                </c:pt>
                <c:pt idx="1003">
                  <c:v>45958.789463912035</c:v>
                </c:pt>
                <c:pt idx="1004">
                  <c:v>45958.789475578706</c:v>
                </c:pt>
                <c:pt idx="1005">
                  <c:v>45958.789487233793</c:v>
                </c:pt>
                <c:pt idx="1006">
                  <c:v>45958.789498888887</c:v>
                </c:pt>
                <c:pt idx="1007">
                  <c:v>45958.789510555558</c:v>
                </c:pt>
                <c:pt idx="1008">
                  <c:v>45958.789522222221</c:v>
                </c:pt>
                <c:pt idx="1009">
                  <c:v>45958.789533854164</c:v>
                </c:pt>
                <c:pt idx="1010">
                  <c:v>45958.789545474538</c:v>
                </c:pt>
                <c:pt idx="1011">
                  <c:v>45958.789557152777</c:v>
                </c:pt>
                <c:pt idx="1012">
                  <c:v>45958.789568807872</c:v>
                </c:pt>
                <c:pt idx="1013">
                  <c:v>45958.789580428238</c:v>
                </c:pt>
                <c:pt idx="1014">
                  <c:v>45958.789592106485</c:v>
                </c:pt>
                <c:pt idx="1015">
                  <c:v>45958.789603750003</c:v>
                </c:pt>
                <c:pt idx="1016">
                  <c:v>45958.789615393522</c:v>
                </c:pt>
                <c:pt idx="1017">
                  <c:v>45958.789626990743</c:v>
                </c:pt>
                <c:pt idx="1018">
                  <c:v>45958.789638692127</c:v>
                </c:pt>
                <c:pt idx="1019">
                  <c:v>45958.789650324077</c:v>
                </c:pt>
                <c:pt idx="1020">
                  <c:v>45958.789662025461</c:v>
                </c:pt>
                <c:pt idx="1021">
                  <c:v>45958.78967366898</c:v>
                </c:pt>
                <c:pt idx="1022">
                  <c:v>45958.789685370371</c:v>
                </c:pt>
                <c:pt idx="1023">
                  <c:v>45958.789697060187</c:v>
                </c:pt>
                <c:pt idx="1024">
                  <c:v>45958.789708668985</c:v>
                </c:pt>
                <c:pt idx="1025">
                  <c:v>45958.789720300927</c:v>
                </c:pt>
                <c:pt idx="1026">
                  <c:v>45958.789731956022</c:v>
                </c:pt>
                <c:pt idx="1027">
                  <c:v>45958.789743622685</c:v>
                </c:pt>
                <c:pt idx="1028">
                  <c:v>45958.789755289348</c:v>
                </c:pt>
                <c:pt idx="1029">
                  <c:v>45958.789766921298</c:v>
                </c:pt>
                <c:pt idx="1030">
                  <c:v>45958.789778576385</c:v>
                </c:pt>
                <c:pt idx="1031">
                  <c:v>45958.789790185183</c:v>
                </c:pt>
                <c:pt idx="1032">
                  <c:v>45958.789801793981</c:v>
                </c:pt>
                <c:pt idx="1033">
                  <c:v>45958.789813437499</c:v>
                </c:pt>
                <c:pt idx="1034">
                  <c:v>45958.789825092594</c:v>
                </c:pt>
                <c:pt idx="1035">
                  <c:v>45958.789836701391</c:v>
                </c:pt>
                <c:pt idx="1036">
                  <c:v>45958.789848356479</c:v>
                </c:pt>
                <c:pt idx="1037">
                  <c:v>45958.789859976852</c:v>
                </c:pt>
                <c:pt idx="1038">
                  <c:v>45958.78987158565</c:v>
                </c:pt>
                <c:pt idx="1039">
                  <c:v>45958.789883217592</c:v>
                </c:pt>
                <c:pt idx="1040">
                  <c:v>45958.789894861111</c:v>
                </c:pt>
                <c:pt idx="1041">
                  <c:v>45958.789906481485</c:v>
                </c:pt>
                <c:pt idx="1042">
                  <c:v>45958.789918136572</c:v>
                </c:pt>
                <c:pt idx="1043">
                  <c:v>45958.789929791667</c:v>
                </c:pt>
                <c:pt idx="1044">
                  <c:v>45958.789941423609</c:v>
                </c:pt>
                <c:pt idx="1045">
                  <c:v>45958.789953055559</c:v>
                </c:pt>
                <c:pt idx="1046">
                  <c:v>45958.789964675925</c:v>
                </c:pt>
                <c:pt idx="1047">
                  <c:v>45958.789976307868</c:v>
                </c:pt>
                <c:pt idx="1048">
                  <c:v>45958.789987928241</c:v>
                </c:pt>
                <c:pt idx="1049">
                  <c:v>45958.789999594905</c:v>
                </c:pt>
                <c:pt idx="1050">
                  <c:v>45958.790011273151</c:v>
                </c:pt>
                <c:pt idx="1051">
                  <c:v>45958.790022928239</c:v>
                </c:pt>
                <c:pt idx="1052">
                  <c:v>45958.790034548612</c:v>
                </c:pt>
                <c:pt idx="1053">
                  <c:v>45958.790046226852</c:v>
                </c:pt>
                <c:pt idx="1054">
                  <c:v>45958.790057893515</c:v>
                </c:pt>
                <c:pt idx="1055">
                  <c:v>45958.790069560186</c:v>
                </c:pt>
                <c:pt idx="1056">
                  <c:v>45958.790081192128</c:v>
                </c:pt>
                <c:pt idx="1057">
                  <c:v>45958.790092835647</c:v>
                </c:pt>
                <c:pt idx="1058">
                  <c:v>45958.79010445602</c:v>
                </c:pt>
                <c:pt idx="1059">
                  <c:v>45958.790116076387</c:v>
                </c:pt>
                <c:pt idx="1060">
                  <c:v>45958.790127766202</c:v>
                </c:pt>
                <c:pt idx="1061">
                  <c:v>45958.790139432873</c:v>
                </c:pt>
                <c:pt idx="1062">
                  <c:v>45958.790151064815</c:v>
                </c:pt>
                <c:pt idx="1063">
                  <c:v>45958.790162696758</c:v>
                </c:pt>
                <c:pt idx="1064">
                  <c:v>45958.790174317131</c:v>
                </c:pt>
                <c:pt idx="1065">
                  <c:v>45958.790185972219</c:v>
                </c:pt>
                <c:pt idx="1066">
                  <c:v>45958.790197638889</c:v>
                </c:pt>
                <c:pt idx="1067">
                  <c:v>45958.790209270832</c:v>
                </c:pt>
                <c:pt idx="1068">
                  <c:v>45958.790220972223</c:v>
                </c:pt>
                <c:pt idx="1069">
                  <c:v>45958.790232604166</c:v>
                </c:pt>
                <c:pt idx="1070">
                  <c:v>45958.790244247684</c:v>
                </c:pt>
                <c:pt idx="1071">
                  <c:v>45958.790255868058</c:v>
                </c:pt>
                <c:pt idx="1072">
                  <c:v>45958.7902675</c:v>
                </c:pt>
                <c:pt idx="1073">
                  <c:v>45958.790279108798</c:v>
                </c:pt>
                <c:pt idx="1074">
                  <c:v>45958.790290740741</c:v>
                </c:pt>
                <c:pt idx="1075">
                  <c:v>45958.790302384259</c:v>
                </c:pt>
                <c:pt idx="1076">
                  <c:v>45958.790314039354</c:v>
                </c:pt>
                <c:pt idx="1077">
                  <c:v>45958.79032565972</c:v>
                </c:pt>
                <c:pt idx="1078">
                  <c:v>45958.790337337959</c:v>
                </c:pt>
                <c:pt idx="1079">
                  <c:v>45958.79034900463</c:v>
                </c:pt>
                <c:pt idx="1080">
                  <c:v>45958.790360671293</c:v>
                </c:pt>
                <c:pt idx="1081">
                  <c:v>45958.790372314812</c:v>
                </c:pt>
                <c:pt idx="1082">
                  <c:v>45958.790384004627</c:v>
                </c:pt>
                <c:pt idx="1083">
                  <c:v>45958.790395613425</c:v>
                </c:pt>
                <c:pt idx="1084">
                  <c:v>45958.790407280096</c:v>
                </c:pt>
                <c:pt idx="1085">
                  <c:v>45958.790418935183</c:v>
                </c:pt>
                <c:pt idx="1086">
                  <c:v>45958.790430624998</c:v>
                </c:pt>
                <c:pt idx="1087">
                  <c:v>45958.790442303238</c:v>
                </c:pt>
                <c:pt idx="1088">
                  <c:v>45958.790453935188</c:v>
                </c:pt>
                <c:pt idx="1089">
                  <c:v>45958.79046556713</c:v>
                </c:pt>
                <c:pt idx="1090">
                  <c:v>45958.790477199072</c:v>
                </c:pt>
                <c:pt idx="1091">
                  <c:v>45958.790488831015</c:v>
                </c:pt>
                <c:pt idx="1092">
                  <c:v>45958.790500474533</c:v>
                </c:pt>
                <c:pt idx="1093">
                  <c:v>45958.790512071762</c:v>
                </c:pt>
                <c:pt idx="1094">
                  <c:v>45958.790523761571</c:v>
                </c:pt>
                <c:pt idx="1095">
                  <c:v>45958.790535381944</c:v>
                </c:pt>
                <c:pt idx="1096">
                  <c:v>45958.790547048608</c:v>
                </c:pt>
                <c:pt idx="1097">
                  <c:v>45958.790558715278</c:v>
                </c:pt>
                <c:pt idx="1098">
                  <c:v>45958.790570347221</c:v>
                </c:pt>
                <c:pt idx="1099">
                  <c:v>45958.790582013891</c:v>
                </c:pt>
                <c:pt idx="1100">
                  <c:v>45958.790593645834</c:v>
                </c:pt>
                <c:pt idx="1101">
                  <c:v>45958.790605254631</c:v>
                </c:pt>
                <c:pt idx="1102">
                  <c:v>45958.790616886574</c:v>
                </c:pt>
                <c:pt idx="1103">
                  <c:v>45958.790628576389</c:v>
                </c:pt>
                <c:pt idx="1104">
                  <c:v>45958.790640185187</c:v>
                </c:pt>
                <c:pt idx="1105">
                  <c:v>45958.790651793985</c:v>
                </c:pt>
                <c:pt idx="1106">
                  <c:v>45958.790663472224</c:v>
                </c:pt>
                <c:pt idx="1107">
                  <c:v>45958.790675138887</c:v>
                </c:pt>
                <c:pt idx="1108">
                  <c:v>45958.790686828703</c:v>
                </c:pt>
                <c:pt idx="1109">
                  <c:v>45958.790698495373</c:v>
                </c:pt>
                <c:pt idx="1110">
                  <c:v>45958.790710150461</c:v>
                </c:pt>
                <c:pt idx="1111">
                  <c:v>45958.790721817131</c:v>
                </c:pt>
                <c:pt idx="1112">
                  <c:v>45958.790733449074</c:v>
                </c:pt>
                <c:pt idx="1113">
                  <c:v>45958.790745104168</c:v>
                </c:pt>
                <c:pt idx="1114">
                  <c:v>45958.79075670139</c:v>
                </c:pt>
                <c:pt idx="1115">
                  <c:v>45958.790768333332</c:v>
                </c:pt>
                <c:pt idx="1116">
                  <c:v>45958.790779965275</c:v>
                </c:pt>
                <c:pt idx="1117">
                  <c:v>45958.790791631945</c:v>
                </c:pt>
                <c:pt idx="1118">
                  <c:v>45958.790803298609</c:v>
                </c:pt>
                <c:pt idx="1119">
                  <c:v>45958.790814942127</c:v>
                </c:pt>
                <c:pt idx="1120">
                  <c:v>45958.790826631943</c:v>
                </c:pt>
                <c:pt idx="1121">
                  <c:v>45958.790838310182</c:v>
                </c:pt>
                <c:pt idx="1122">
                  <c:v>45958.790849907411</c:v>
                </c:pt>
                <c:pt idx="1123">
                  <c:v>45958.790861539354</c:v>
                </c:pt>
                <c:pt idx="1124">
                  <c:v>45958.790873171296</c:v>
                </c:pt>
                <c:pt idx="1125">
                  <c:v>45958.790884768518</c:v>
                </c:pt>
                <c:pt idx="1126">
                  <c:v>45958.790896377315</c:v>
                </c:pt>
                <c:pt idx="1127">
                  <c:v>45958.790908043979</c:v>
                </c:pt>
                <c:pt idx="1128">
                  <c:v>45958.790919652776</c:v>
                </c:pt>
                <c:pt idx="1129">
                  <c:v>45958.790931296295</c:v>
                </c:pt>
                <c:pt idx="1130">
                  <c:v>45958.790942928237</c:v>
                </c:pt>
                <c:pt idx="1131">
                  <c:v>45958.790954629629</c:v>
                </c:pt>
                <c:pt idx="1132">
                  <c:v>45958.790966342596</c:v>
                </c:pt>
                <c:pt idx="1133">
                  <c:v>45958.790977951387</c:v>
                </c:pt>
                <c:pt idx="1134">
                  <c:v>45958.790989583336</c:v>
                </c:pt>
                <c:pt idx="1135">
                  <c:v>45958.79100125</c:v>
                </c:pt>
                <c:pt idx="1136">
                  <c:v>45958.791012928239</c:v>
                </c:pt>
                <c:pt idx="1137">
                  <c:v>45958.791024560189</c:v>
                </c:pt>
                <c:pt idx="1138">
                  <c:v>45958.791036168979</c:v>
                </c:pt>
                <c:pt idx="1139">
                  <c:v>45958.791047800929</c:v>
                </c:pt>
                <c:pt idx="1140">
                  <c:v>45958.791059432871</c:v>
                </c:pt>
                <c:pt idx="1141">
                  <c:v>45958.791071111111</c:v>
                </c:pt>
                <c:pt idx="1142">
                  <c:v>45958.791082743053</c:v>
                </c:pt>
                <c:pt idx="1143">
                  <c:v>45958.7910944213</c:v>
                </c:pt>
                <c:pt idx="1144">
                  <c:v>45958.791106041666</c:v>
                </c:pt>
                <c:pt idx="1145">
                  <c:v>45958.791117719906</c:v>
                </c:pt>
                <c:pt idx="1146">
                  <c:v>45958.791129351855</c:v>
                </c:pt>
                <c:pt idx="1147">
                  <c:v>45958.791140995374</c:v>
                </c:pt>
                <c:pt idx="1148">
                  <c:v>45958.791152592596</c:v>
                </c:pt>
                <c:pt idx="1149">
                  <c:v>45958.791164247683</c:v>
                </c:pt>
                <c:pt idx="1150">
                  <c:v>45958.791175925922</c:v>
                </c:pt>
                <c:pt idx="1151">
                  <c:v>45958.791187557872</c:v>
                </c:pt>
                <c:pt idx="1152">
                  <c:v>45958.791199189815</c:v>
                </c:pt>
                <c:pt idx="1153">
                  <c:v>45958.791210821757</c:v>
                </c:pt>
                <c:pt idx="1154">
                  <c:v>45958.791222488428</c:v>
                </c:pt>
                <c:pt idx="1155">
                  <c:v>45958.791234131946</c:v>
                </c:pt>
                <c:pt idx="1156">
                  <c:v>45958.791245752313</c:v>
                </c:pt>
                <c:pt idx="1157">
                  <c:v>45958.791257395831</c:v>
                </c:pt>
                <c:pt idx="1158">
                  <c:v>45958.79126903935</c:v>
                </c:pt>
                <c:pt idx="1159">
                  <c:v>45958.791280694444</c:v>
                </c:pt>
                <c:pt idx="1160">
                  <c:v>45958.791292349539</c:v>
                </c:pt>
                <c:pt idx="1161">
                  <c:v>45958.791303981481</c:v>
                </c:pt>
                <c:pt idx="1162">
                  <c:v>45958.791315625</c:v>
                </c:pt>
              </c:numCache>
            </c:numRef>
          </c:xVal>
          <c:yVal>
            <c:numRef>
              <c:f>'Sensor data'!$P$3:$P$1652</c:f>
              <c:numCache>
                <c:formatCode>#\ ##0.000\ "μS/cm"</c:formatCode>
                <c:ptCount val="1163"/>
                <c:pt idx="0">
                  <c:v>43562.83984375</c:v>
                </c:pt>
                <c:pt idx="1">
                  <c:v>43654.671875</c:v>
                </c:pt>
                <c:pt idx="2">
                  <c:v>43654.671875</c:v>
                </c:pt>
                <c:pt idx="3">
                  <c:v>43654.671875</c:v>
                </c:pt>
                <c:pt idx="4">
                  <c:v>43654.671875</c:v>
                </c:pt>
                <c:pt idx="5">
                  <c:v>43654.671875</c:v>
                </c:pt>
                <c:pt idx="6">
                  <c:v>43654.671875</c:v>
                </c:pt>
                <c:pt idx="7">
                  <c:v>43673.23046875</c:v>
                </c:pt>
                <c:pt idx="8">
                  <c:v>43673.23046875</c:v>
                </c:pt>
                <c:pt idx="9">
                  <c:v>43673.23046875</c:v>
                </c:pt>
                <c:pt idx="10">
                  <c:v>43673.23046875</c:v>
                </c:pt>
                <c:pt idx="11">
                  <c:v>43673.23046875</c:v>
                </c:pt>
                <c:pt idx="12">
                  <c:v>43673.23046875</c:v>
                </c:pt>
                <c:pt idx="13">
                  <c:v>43659.796875</c:v>
                </c:pt>
                <c:pt idx="14">
                  <c:v>43659.796875</c:v>
                </c:pt>
                <c:pt idx="15">
                  <c:v>43659.796875</c:v>
                </c:pt>
                <c:pt idx="16">
                  <c:v>43659.796875</c:v>
                </c:pt>
                <c:pt idx="17">
                  <c:v>43659.796875</c:v>
                </c:pt>
                <c:pt idx="18">
                  <c:v>43659.796875</c:v>
                </c:pt>
                <c:pt idx="19">
                  <c:v>43659.796875</c:v>
                </c:pt>
                <c:pt idx="20">
                  <c:v>43983.3515625</c:v>
                </c:pt>
                <c:pt idx="21">
                  <c:v>43983.3515625</c:v>
                </c:pt>
                <c:pt idx="22">
                  <c:v>43983.3515625</c:v>
                </c:pt>
                <c:pt idx="23">
                  <c:v>43983.3515625</c:v>
                </c:pt>
                <c:pt idx="24">
                  <c:v>43983.3515625</c:v>
                </c:pt>
                <c:pt idx="25">
                  <c:v>43983.3515625</c:v>
                </c:pt>
                <c:pt idx="26">
                  <c:v>43983.3515625</c:v>
                </c:pt>
                <c:pt idx="27">
                  <c:v>43983.3515625</c:v>
                </c:pt>
                <c:pt idx="28">
                  <c:v>43983.3515625</c:v>
                </c:pt>
                <c:pt idx="29">
                  <c:v>44235.48828125</c:v>
                </c:pt>
                <c:pt idx="30">
                  <c:v>44235.48828125</c:v>
                </c:pt>
                <c:pt idx="31">
                  <c:v>44235.48828125</c:v>
                </c:pt>
                <c:pt idx="32">
                  <c:v>44235.48828125</c:v>
                </c:pt>
                <c:pt idx="33">
                  <c:v>44235.48828125</c:v>
                </c:pt>
                <c:pt idx="34">
                  <c:v>44235.48828125</c:v>
                </c:pt>
                <c:pt idx="35">
                  <c:v>44218.60546875</c:v>
                </c:pt>
                <c:pt idx="36">
                  <c:v>44218.60546875</c:v>
                </c:pt>
                <c:pt idx="37">
                  <c:v>44218.60546875</c:v>
                </c:pt>
                <c:pt idx="38">
                  <c:v>44218.60546875</c:v>
                </c:pt>
                <c:pt idx="39">
                  <c:v>44218.60546875</c:v>
                </c:pt>
                <c:pt idx="40">
                  <c:v>44218.60546875</c:v>
                </c:pt>
                <c:pt idx="41">
                  <c:v>44218.60546875</c:v>
                </c:pt>
                <c:pt idx="42">
                  <c:v>44318.40234375</c:v>
                </c:pt>
                <c:pt idx="43">
                  <c:v>44318.40234375</c:v>
                </c:pt>
                <c:pt idx="44">
                  <c:v>44318.40234375</c:v>
                </c:pt>
                <c:pt idx="45">
                  <c:v>44318.40234375</c:v>
                </c:pt>
                <c:pt idx="46">
                  <c:v>44318.40234375</c:v>
                </c:pt>
                <c:pt idx="47">
                  <c:v>44318.40234375</c:v>
                </c:pt>
                <c:pt idx="48">
                  <c:v>44356.9609375</c:v>
                </c:pt>
                <c:pt idx="49">
                  <c:v>44356.9609375</c:v>
                </c:pt>
                <c:pt idx="50">
                  <c:v>44356.9609375</c:v>
                </c:pt>
                <c:pt idx="51">
                  <c:v>44356.9609375</c:v>
                </c:pt>
                <c:pt idx="52">
                  <c:v>44356.9609375</c:v>
                </c:pt>
                <c:pt idx="53">
                  <c:v>44356.9609375</c:v>
                </c:pt>
                <c:pt idx="54">
                  <c:v>44356.9609375</c:v>
                </c:pt>
                <c:pt idx="55">
                  <c:v>44528.65234375</c:v>
                </c:pt>
                <c:pt idx="56">
                  <c:v>44528.65234375</c:v>
                </c:pt>
                <c:pt idx="57">
                  <c:v>44528.65234375</c:v>
                </c:pt>
                <c:pt idx="58">
                  <c:v>44528.65234375</c:v>
                </c:pt>
                <c:pt idx="59">
                  <c:v>44528.65234375</c:v>
                </c:pt>
                <c:pt idx="60">
                  <c:v>44528.65234375</c:v>
                </c:pt>
                <c:pt idx="61">
                  <c:v>45093.77734375</c:v>
                </c:pt>
                <c:pt idx="62">
                  <c:v>45093.77734375</c:v>
                </c:pt>
                <c:pt idx="63">
                  <c:v>45093.77734375</c:v>
                </c:pt>
                <c:pt idx="64">
                  <c:v>45093.77734375</c:v>
                </c:pt>
                <c:pt idx="65">
                  <c:v>45093.77734375</c:v>
                </c:pt>
                <c:pt idx="66">
                  <c:v>45093.77734375</c:v>
                </c:pt>
                <c:pt idx="67">
                  <c:v>45215.12890625</c:v>
                </c:pt>
                <c:pt idx="68">
                  <c:v>45215.12890625</c:v>
                </c:pt>
                <c:pt idx="69">
                  <c:v>45215.12890625</c:v>
                </c:pt>
                <c:pt idx="70">
                  <c:v>45215.12890625</c:v>
                </c:pt>
                <c:pt idx="71">
                  <c:v>45215.12890625</c:v>
                </c:pt>
                <c:pt idx="72">
                  <c:v>45215.12890625</c:v>
                </c:pt>
                <c:pt idx="73">
                  <c:v>45215.12890625</c:v>
                </c:pt>
                <c:pt idx="74">
                  <c:v>45242.8125</c:v>
                </c:pt>
                <c:pt idx="75">
                  <c:v>45242.8125</c:v>
                </c:pt>
                <c:pt idx="76">
                  <c:v>45242.8125</c:v>
                </c:pt>
                <c:pt idx="77">
                  <c:v>45242.8125</c:v>
                </c:pt>
                <c:pt idx="78">
                  <c:v>45242.8125</c:v>
                </c:pt>
                <c:pt idx="79">
                  <c:v>45242.8125</c:v>
                </c:pt>
                <c:pt idx="80">
                  <c:v>45239.33984375</c:v>
                </c:pt>
                <c:pt idx="81">
                  <c:v>45239.33984375</c:v>
                </c:pt>
                <c:pt idx="82">
                  <c:v>45239.33984375</c:v>
                </c:pt>
                <c:pt idx="83">
                  <c:v>45239.33984375</c:v>
                </c:pt>
                <c:pt idx="84">
                  <c:v>45239.33984375</c:v>
                </c:pt>
                <c:pt idx="85">
                  <c:v>45239.33984375</c:v>
                </c:pt>
                <c:pt idx="86">
                  <c:v>45239.33984375</c:v>
                </c:pt>
                <c:pt idx="87">
                  <c:v>45239.33984375</c:v>
                </c:pt>
                <c:pt idx="88">
                  <c:v>45239.33984375</c:v>
                </c:pt>
                <c:pt idx="89">
                  <c:v>45317.51171875</c:v>
                </c:pt>
                <c:pt idx="90">
                  <c:v>45317.51171875</c:v>
                </c:pt>
                <c:pt idx="91">
                  <c:v>45317.51171875</c:v>
                </c:pt>
                <c:pt idx="92">
                  <c:v>45317.51171875</c:v>
                </c:pt>
                <c:pt idx="93">
                  <c:v>45317.51171875</c:v>
                </c:pt>
                <c:pt idx="94">
                  <c:v>45317.51171875</c:v>
                </c:pt>
                <c:pt idx="95">
                  <c:v>45317.51171875</c:v>
                </c:pt>
                <c:pt idx="96">
                  <c:v>45341.5859375</c:v>
                </c:pt>
                <c:pt idx="97">
                  <c:v>45341.5859375</c:v>
                </c:pt>
                <c:pt idx="98">
                  <c:v>45341.5859375</c:v>
                </c:pt>
                <c:pt idx="99">
                  <c:v>45341.5859375</c:v>
                </c:pt>
                <c:pt idx="100">
                  <c:v>45341.5859375</c:v>
                </c:pt>
                <c:pt idx="101">
                  <c:v>45341.5859375</c:v>
                </c:pt>
                <c:pt idx="102">
                  <c:v>44108.07421875</c:v>
                </c:pt>
                <c:pt idx="103">
                  <c:v>44108.07421875</c:v>
                </c:pt>
                <c:pt idx="104">
                  <c:v>44108.07421875</c:v>
                </c:pt>
                <c:pt idx="105">
                  <c:v>44108.07421875</c:v>
                </c:pt>
                <c:pt idx="106">
                  <c:v>44108.07421875</c:v>
                </c:pt>
                <c:pt idx="107">
                  <c:v>44108.07421875</c:v>
                </c:pt>
                <c:pt idx="108">
                  <c:v>44108.07421875</c:v>
                </c:pt>
                <c:pt idx="109">
                  <c:v>45375.23828125</c:v>
                </c:pt>
                <c:pt idx="110">
                  <c:v>45375.23828125</c:v>
                </c:pt>
                <c:pt idx="111">
                  <c:v>45375.23828125</c:v>
                </c:pt>
                <c:pt idx="112">
                  <c:v>45375.23828125</c:v>
                </c:pt>
                <c:pt idx="113">
                  <c:v>45375.23828125</c:v>
                </c:pt>
                <c:pt idx="114">
                  <c:v>45375.23828125</c:v>
                </c:pt>
                <c:pt idx="115">
                  <c:v>45391.4453125</c:v>
                </c:pt>
                <c:pt idx="116">
                  <c:v>45391.4453125</c:v>
                </c:pt>
                <c:pt idx="117">
                  <c:v>45391.4453125</c:v>
                </c:pt>
                <c:pt idx="118">
                  <c:v>45391.4453125</c:v>
                </c:pt>
                <c:pt idx="119">
                  <c:v>45391.4453125</c:v>
                </c:pt>
                <c:pt idx="120">
                  <c:v>45391.4453125</c:v>
                </c:pt>
                <c:pt idx="121">
                  <c:v>45391.4453125</c:v>
                </c:pt>
                <c:pt idx="122">
                  <c:v>45399.1171875</c:v>
                </c:pt>
                <c:pt idx="123">
                  <c:v>45399.1171875</c:v>
                </c:pt>
                <c:pt idx="124">
                  <c:v>45399.1171875</c:v>
                </c:pt>
                <c:pt idx="125">
                  <c:v>45399.1171875</c:v>
                </c:pt>
                <c:pt idx="126">
                  <c:v>45399.1171875</c:v>
                </c:pt>
                <c:pt idx="127">
                  <c:v>45399.1171875</c:v>
                </c:pt>
                <c:pt idx="128">
                  <c:v>45390.55078125</c:v>
                </c:pt>
                <c:pt idx="129">
                  <c:v>45390.55078125</c:v>
                </c:pt>
                <c:pt idx="130">
                  <c:v>45390.55078125</c:v>
                </c:pt>
                <c:pt idx="131">
                  <c:v>45390.55078125</c:v>
                </c:pt>
                <c:pt idx="132">
                  <c:v>45390.55078125</c:v>
                </c:pt>
                <c:pt idx="133">
                  <c:v>45390.55078125</c:v>
                </c:pt>
                <c:pt idx="134">
                  <c:v>45464.16796875</c:v>
                </c:pt>
                <c:pt idx="135">
                  <c:v>45464.16796875</c:v>
                </c:pt>
                <c:pt idx="136">
                  <c:v>45464.16796875</c:v>
                </c:pt>
                <c:pt idx="137">
                  <c:v>45464.16796875</c:v>
                </c:pt>
                <c:pt idx="138">
                  <c:v>45464.16796875</c:v>
                </c:pt>
                <c:pt idx="139">
                  <c:v>45464.16796875</c:v>
                </c:pt>
                <c:pt idx="140">
                  <c:v>45464.16796875</c:v>
                </c:pt>
                <c:pt idx="141">
                  <c:v>45478.91015625</c:v>
                </c:pt>
                <c:pt idx="142">
                  <c:v>45478.91015625</c:v>
                </c:pt>
                <c:pt idx="143">
                  <c:v>45478.91015625</c:v>
                </c:pt>
                <c:pt idx="144">
                  <c:v>45478.91015625</c:v>
                </c:pt>
                <c:pt idx="145">
                  <c:v>45478.91015625</c:v>
                </c:pt>
                <c:pt idx="146">
                  <c:v>45478.91015625</c:v>
                </c:pt>
                <c:pt idx="147">
                  <c:v>45478.91015625</c:v>
                </c:pt>
                <c:pt idx="148">
                  <c:v>45478.91015625</c:v>
                </c:pt>
                <c:pt idx="149">
                  <c:v>45478.91015625</c:v>
                </c:pt>
                <c:pt idx="150">
                  <c:v>45491.78515625</c:v>
                </c:pt>
                <c:pt idx="151">
                  <c:v>45491.78515625</c:v>
                </c:pt>
                <c:pt idx="152">
                  <c:v>45491.78515625</c:v>
                </c:pt>
                <c:pt idx="153">
                  <c:v>45491.78515625</c:v>
                </c:pt>
                <c:pt idx="154">
                  <c:v>45491.78515625</c:v>
                </c:pt>
                <c:pt idx="155">
                  <c:v>45491.78515625</c:v>
                </c:pt>
                <c:pt idx="156">
                  <c:v>45486.62109375</c:v>
                </c:pt>
                <c:pt idx="157">
                  <c:v>45486.62109375</c:v>
                </c:pt>
                <c:pt idx="158">
                  <c:v>45486.62109375</c:v>
                </c:pt>
                <c:pt idx="159">
                  <c:v>45486.62109375</c:v>
                </c:pt>
                <c:pt idx="160">
                  <c:v>45486.62109375</c:v>
                </c:pt>
                <c:pt idx="161">
                  <c:v>45486.62109375</c:v>
                </c:pt>
                <c:pt idx="162">
                  <c:v>45486.62109375</c:v>
                </c:pt>
                <c:pt idx="163">
                  <c:v>45470.64453125</c:v>
                </c:pt>
                <c:pt idx="164">
                  <c:v>45470.64453125</c:v>
                </c:pt>
                <c:pt idx="165">
                  <c:v>45470.64453125</c:v>
                </c:pt>
                <c:pt idx="166">
                  <c:v>45470.64453125</c:v>
                </c:pt>
                <c:pt idx="167">
                  <c:v>45470.64453125</c:v>
                </c:pt>
                <c:pt idx="168">
                  <c:v>45470.64453125</c:v>
                </c:pt>
                <c:pt idx="169">
                  <c:v>45471.98046875</c:v>
                </c:pt>
                <c:pt idx="170">
                  <c:v>45471.98046875</c:v>
                </c:pt>
                <c:pt idx="171">
                  <c:v>45471.98046875</c:v>
                </c:pt>
                <c:pt idx="172">
                  <c:v>45471.98046875</c:v>
                </c:pt>
                <c:pt idx="173">
                  <c:v>45471.98046875</c:v>
                </c:pt>
                <c:pt idx="174">
                  <c:v>45471.98046875</c:v>
                </c:pt>
                <c:pt idx="175">
                  <c:v>45471.98046875</c:v>
                </c:pt>
                <c:pt idx="176">
                  <c:v>45479.61328125</c:v>
                </c:pt>
                <c:pt idx="177">
                  <c:v>45479.61328125</c:v>
                </c:pt>
                <c:pt idx="178">
                  <c:v>45479.61328125</c:v>
                </c:pt>
                <c:pt idx="179">
                  <c:v>45479.61328125</c:v>
                </c:pt>
                <c:pt idx="180">
                  <c:v>45479.61328125</c:v>
                </c:pt>
                <c:pt idx="181">
                  <c:v>45479.61328125</c:v>
                </c:pt>
                <c:pt idx="182">
                  <c:v>45465.83203125</c:v>
                </c:pt>
                <c:pt idx="183">
                  <c:v>45465.83203125</c:v>
                </c:pt>
                <c:pt idx="184">
                  <c:v>45465.83203125</c:v>
                </c:pt>
                <c:pt idx="185">
                  <c:v>45465.83203125</c:v>
                </c:pt>
                <c:pt idx="186">
                  <c:v>45465.83203125</c:v>
                </c:pt>
                <c:pt idx="187">
                  <c:v>45465.83203125</c:v>
                </c:pt>
                <c:pt idx="188">
                  <c:v>45482.49609375</c:v>
                </c:pt>
                <c:pt idx="189">
                  <c:v>45482.49609375</c:v>
                </c:pt>
                <c:pt idx="190">
                  <c:v>45482.49609375</c:v>
                </c:pt>
                <c:pt idx="191">
                  <c:v>45482.49609375</c:v>
                </c:pt>
                <c:pt idx="192">
                  <c:v>45482.49609375</c:v>
                </c:pt>
                <c:pt idx="193">
                  <c:v>45482.49609375</c:v>
                </c:pt>
                <c:pt idx="194">
                  <c:v>45482.49609375</c:v>
                </c:pt>
                <c:pt idx="195">
                  <c:v>45461.3046875</c:v>
                </c:pt>
                <c:pt idx="196">
                  <c:v>45461.3046875</c:v>
                </c:pt>
                <c:pt idx="197">
                  <c:v>45461.3046875</c:v>
                </c:pt>
                <c:pt idx="198">
                  <c:v>45461.3046875</c:v>
                </c:pt>
                <c:pt idx="199">
                  <c:v>45461.3046875</c:v>
                </c:pt>
                <c:pt idx="200">
                  <c:v>45461.3046875</c:v>
                </c:pt>
                <c:pt idx="201">
                  <c:v>45496.94921875</c:v>
                </c:pt>
                <c:pt idx="202">
                  <c:v>45496.94921875</c:v>
                </c:pt>
                <c:pt idx="203">
                  <c:v>45496.94921875</c:v>
                </c:pt>
                <c:pt idx="204">
                  <c:v>45496.94921875</c:v>
                </c:pt>
                <c:pt idx="205">
                  <c:v>45496.94921875</c:v>
                </c:pt>
                <c:pt idx="206">
                  <c:v>45496.94921875</c:v>
                </c:pt>
                <c:pt idx="207">
                  <c:v>45496.94921875</c:v>
                </c:pt>
                <c:pt idx="208">
                  <c:v>45496.94921875</c:v>
                </c:pt>
                <c:pt idx="209">
                  <c:v>45496.94921875</c:v>
                </c:pt>
                <c:pt idx="210">
                  <c:v>45501.23828125</c:v>
                </c:pt>
                <c:pt idx="211">
                  <c:v>45501.23828125</c:v>
                </c:pt>
                <c:pt idx="212">
                  <c:v>45501.23828125</c:v>
                </c:pt>
                <c:pt idx="213">
                  <c:v>45501.23828125</c:v>
                </c:pt>
                <c:pt idx="214">
                  <c:v>45501.23828125</c:v>
                </c:pt>
                <c:pt idx="215">
                  <c:v>45501.23828125</c:v>
                </c:pt>
                <c:pt idx="216">
                  <c:v>45501.23828125</c:v>
                </c:pt>
                <c:pt idx="217">
                  <c:v>45486.13671875</c:v>
                </c:pt>
                <c:pt idx="218">
                  <c:v>45486.13671875</c:v>
                </c:pt>
                <c:pt idx="219">
                  <c:v>45486.13671875</c:v>
                </c:pt>
                <c:pt idx="220">
                  <c:v>45486.13671875</c:v>
                </c:pt>
                <c:pt idx="221">
                  <c:v>45486.13671875</c:v>
                </c:pt>
                <c:pt idx="222">
                  <c:v>45486.13671875</c:v>
                </c:pt>
                <c:pt idx="223">
                  <c:v>45505.9921875</c:v>
                </c:pt>
                <c:pt idx="224">
                  <c:v>45505.9921875</c:v>
                </c:pt>
                <c:pt idx="225">
                  <c:v>45505.9921875</c:v>
                </c:pt>
                <c:pt idx="226">
                  <c:v>45505.9921875</c:v>
                </c:pt>
                <c:pt idx="227">
                  <c:v>45505.9921875</c:v>
                </c:pt>
                <c:pt idx="228">
                  <c:v>45505.9921875</c:v>
                </c:pt>
                <c:pt idx="229">
                  <c:v>45505.9921875</c:v>
                </c:pt>
                <c:pt idx="230">
                  <c:v>45449.91796875</c:v>
                </c:pt>
                <c:pt idx="231">
                  <c:v>45449.91796875</c:v>
                </c:pt>
                <c:pt idx="232">
                  <c:v>45449.91796875</c:v>
                </c:pt>
                <c:pt idx="233">
                  <c:v>45449.91796875</c:v>
                </c:pt>
                <c:pt idx="234">
                  <c:v>45449.91796875</c:v>
                </c:pt>
                <c:pt idx="235">
                  <c:v>45449.91796875</c:v>
                </c:pt>
                <c:pt idx="236">
                  <c:v>45448.59375</c:v>
                </c:pt>
                <c:pt idx="237">
                  <c:v>45448.59375</c:v>
                </c:pt>
                <c:pt idx="238">
                  <c:v>45448.59375</c:v>
                </c:pt>
                <c:pt idx="239">
                  <c:v>45448.59375</c:v>
                </c:pt>
                <c:pt idx="240">
                  <c:v>45448.59375</c:v>
                </c:pt>
                <c:pt idx="241">
                  <c:v>45448.59375</c:v>
                </c:pt>
                <c:pt idx="242">
                  <c:v>45499.3046875</c:v>
                </c:pt>
                <c:pt idx="243">
                  <c:v>45499.3046875</c:v>
                </c:pt>
                <c:pt idx="244">
                  <c:v>45499.3046875</c:v>
                </c:pt>
                <c:pt idx="245">
                  <c:v>45499.3046875</c:v>
                </c:pt>
                <c:pt idx="246">
                  <c:v>45499.3046875</c:v>
                </c:pt>
                <c:pt idx="247">
                  <c:v>45499.3046875</c:v>
                </c:pt>
                <c:pt idx="248">
                  <c:v>45499.3046875</c:v>
                </c:pt>
                <c:pt idx="249">
                  <c:v>45492.21875</c:v>
                </c:pt>
                <c:pt idx="250">
                  <c:v>45492.21875</c:v>
                </c:pt>
                <c:pt idx="251">
                  <c:v>45492.21875</c:v>
                </c:pt>
                <c:pt idx="252">
                  <c:v>45492.21875</c:v>
                </c:pt>
                <c:pt idx="253">
                  <c:v>45492.21875</c:v>
                </c:pt>
                <c:pt idx="254">
                  <c:v>45492.21875</c:v>
                </c:pt>
                <c:pt idx="255">
                  <c:v>45477.76953125</c:v>
                </c:pt>
                <c:pt idx="256">
                  <c:v>45477.76953125</c:v>
                </c:pt>
                <c:pt idx="257">
                  <c:v>45477.76953125</c:v>
                </c:pt>
                <c:pt idx="258">
                  <c:v>45477.76953125</c:v>
                </c:pt>
                <c:pt idx="259">
                  <c:v>45477.76953125</c:v>
                </c:pt>
                <c:pt idx="260">
                  <c:v>45477.76953125</c:v>
                </c:pt>
                <c:pt idx="261">
                  <c:v>45477.76953125</c:v>
                </c:pt>
                <c:pt idx="262">
                  <c:v>45489.9921875</c:v>
                </c:pt>
                <c:pt idx="263">
                  <c:v>45489.9921875</c:v>
                </c:pt>
                <c:pt idx="264">
                  <c:v>45489.9921875</c:v>
                </c:pt>
                <c:pt idx="265">
                  <c:v>45489.9921875</c:v>
                </c:pt>
                <c:pt idx="266">
                  <c:v>45489.9921875</c:v>
                </c:pt>
                <c:pt idx="267">
                  <c:v>45489.9921875</c:v>
                </c:pt>
                <c:pt idx="268">
                  <c:v>45489.9921875</c:v>
                </c:pt>
                <c:pt idx="269">
                  <c:v>45489.9921875</c:v>
                </c:pt>
                <c:pt idx="270">
                  <c:v>45489.9921875</c:v>
                </c:pt>
                <c:pt idx="271">
                  <c:v>45483.7578125</c:v>
                </c:pt>
                <c:pt idx="272">
                  <c:v>45483.7578125</c:v>
                </c:pt>
                <c:pt idx="273">
                  <c:v>45483.7578125</c:v>
                </c:pt>
                <c:pt idx="274">
                  <c:v>45483.7578125</c:v>
                </c:pt>
                <c:pt idx="275">
                  <c:v>45483.7578125</c:v>
                </c:pt>
                <c:pt idx="276">
                  <c:v>45483.7578125</c:v>
                </c:pt>
                <c:pt idx="277">
                  <c:v>45483.09765625</c:v>
                </c:pt>
                <c:pt idx="278">
                  <c:v>45483.09765625</c:v>
                </c:pt>
                <c:pt idx="279">
                  <c:v>45483.09765625</c:v>
                </c:pt>
                <c:pt idx="280">
                  <c:v>45483.09765625</c:v>
                </c:pt>
                <c:pt idx="281">
                  <c:v>45483.09765625</c:v>
                </c:pt>
                <c:pt idx="282">
                  <c:v>45483.09765625</c:v>
                </c:pt>
                <c:pt idx="283">
                  <c:v>45455.47265625</c:v>
                </c:pt>
                <c:pt idx="284">
                  <c:v>45455.47265625</c:v>
                </c:pt>
                <c:pt idx="285">
                  <c:v>45455.47265625</c:v>
                </c:pt>
                <c:pt idx="286">
                  <c:v>45455.47265625</c:v>
                </c:pt>
                <c:pt idx="287">
                  <c:v>45455.47265625</c:v>
                </c:pt>
                <c:pt idx="288">
                  <c:v>45455.47265625</c:v>
                </c:pt>
                <c:pt idx="289">
                  <c:v>45455.47265625</c:v>
                </c:pt>
                <c:pt idx="290">
                  <c:v>45473.0546875</c:v>
                </c:pt>
                <c:pt idx="291">
                  <c:v>45473.0546875</c:v>
                </c:pt>
                <c:pt idx="292">
                  <c:v>45473.0546875</c:v>
                </c:pt>
                <c:pt idx="293">
                  <c:v>45473.0546875</c:v>
                </c:pt>
                <c:pt idx="294">
                  <c:v>45473.0546875</c:v>
                </c:pt>
                <c:pt idx="295">
                  <c:v>45473.0546875</c:v>
                </c:pt>
                <c:pt idx="296">
                  <c:v>45488.734375</c:v>
                </c:pt>
                <c:pt idx="297">
                  <c:v>45488.734375</c:v>
                </c:pt>
                <c:pt idx="298">
                  <c:v>45488.734375</c:v>
                </c:pt>
                <c:pt idx="299">
                  <c:v>45488.734375</c:v>
                </c:pt>
                <c:pt idx="300">
                  <c:v>45488.734375</c:v>
                </c:pt>
                <c:pt idx="301">
                  <c:v>45488.734375</c:v>
                </c:pt>
                <c:pt idx="302">
                  <c:v>45488.734375</c:v>
                </c:pt>
                <c:pt idx="303">
                  <c:v>45467.40625</c:v>
                </c:pt>
                <c:pt idx="304">
                  <c:v>45467.40625</c:v>
                </c:pt>
                <c:pt idx="305">
                  <c:v>45467.40625</c:v>
                </c:pt>
                <c:pt idx="306">
                  <c:v>45467.40625</c:v>
                </c:pt>
                <c:pt idx="307">
                  <c:v>45467.40625</c:v>
                </c:pt>
                <c:pt idx="308">
                  <c:v>45467.40625</c:v>
                </c:pt>
                <c:pt idx="309">
                  <c:v>45472.39453125</c:v>
                </c:pt>
                <c:pt idx="310">
                  <c:v>45472.39453125</c:v>
                </c:pt>
                <c:pt idx="311">
                  <c:v>45472.39453125</c:v>
                </c:pt>
                <c:pt idx="312">
                  <c:v>45472.39453125</c:v>
                </c:pt>
                <c:pt idx="313">
                  <c:v>45472.39453125</c:v>
                </c:pt>
                <c:pt idx="314">
                  <c:v>45472.39453125</c:v>
                </c:pt>
                <c:pt idx="315">
                  <c:v>45472.39453125</c:v>
                </c:pt>
                <c:pt idx="316">
                  <c:v>45463.73046875</c:v>
                </c:pt>
                <c:pt idx="317">
                  <c:v>45463.73046875</c:v>
                </c:pt>
                <c:pt idx="318">
                  <c:v>45463.73046875</c:v>
                </c:pt>
                <c:pt idx="319">
                  <c:v>45463.73046875</c:v>
                </c:pt>
                <c:pt idx="320">
                  <c:v>45463.73046875</c:v>
                </c:pt>
                <c:pt idx="321">
                  <c:v>45463.73046875</c:v>
                </c:pt>
                <c:pt idx="322">
                  <c:v>45485.8671875</c:v>
                </c:pt>
                <c:pt idx="323">
                  <c:v>45485.8671875</c:v>
                </c:pt>
                <c:pt idx="324">
                  <c:v>45485.8671875</c:v>
                </c:pt>
                <c:pt idx="325">
                  <c:v>45485.8671875</c:v>
                </c:pt>
                <c:pt idx="326">
                  <c:v>45485.8671875</c:v>
                </c:pt>
                <c:pt idx="327">
                  <c:v>45485.8671875</c:v>
                </c:pt>
                <c:pt idx="328">
                  <c:v>45485.8671875</c:v>
                </c:pt>
                <c:pt idx="329">
                  <c:v>45485.8671875</c:v>
                </c:pt>
                <c:pt idx="330">
                  <c:v>45396.29296875</c:v>
                </c:pt>
                <c:pt idx="331">
                  <c:v>45396.29296875</c:v>
                </c:pt>
                <c:pt idx="332">
                  <c:v>45396.29296875</c:v>
                </c:pt>
                <c:pt idx="333">
                  <c:v>45396.29296875</c:v>
                </c:pt>
                <c:pt idx="334">
                  <c:v>45396.29296875</c:v>
                </c:pt>
                <c:pt idx="335">
                  <c:v>45396.29296875</c:v>
                </c:pt>
                <c:pt idx="336">
                  <c:v>45396.16015625</c:v>
                </c:pt>
                <c:pt idx="337">
                  <c:v>45396.16015625</c:v>
                </c:pt>
                <c:pt idx="338">
                  <c:v>45396.16015625</c:v>
                </c:pt>
                <c:pt idx="339">
                  <c:v>45396.16015625</c:v>
                </c:pt>
                <c:pt idx="340">
                  <c:v>45396.16015625</c:v>
                </c:pt>
                <c:pt idx="341">
                  <c:v>45396.16015625</c:v>
                </c:pt>
                <c:pt idx="342">
                  <c:v>45396.16015625</c:v>
                </c:pt>
                <c:pt idx="343">
                  <c:v>45408.7578125</c:v>
                </c:pt>
                <c:pt idx="344">
                  <c:v>45408.7578125</c:v>
                </c:pt>
                <c:pt idx="345">
                  <c:v>45408.7578125</c:v>
                </c:pt>
                <c:pt idx="346">
                  <c:v>45408.7578125</c:v>
                </c:pt>
                <c:pt idx="347">
                  <c:v>45408.7578125</c:v>
                </c:pt>
                <c:pt idx="348">
                  <c:v>45408.7578125</c:v>
                </c:pt>
                <c:pt idx="349">
                  <c:v>45420.87890625</c:v>
                </c:pt>
                <c:pt idx="350">
                  <c:v>45420.87890625</c:v>
                </c:pt>
                <c:pt idx="351">
                  <c:v>45420.87890625</c:v>
                </c:pt>
                <c:pt idx="352">
                  <c:v>45420.87890625</c:v>
                </c:pt>
                <c:pt idx="353">
                  <c:v>45420.87890625</c:v>
                </c:pt>
                <c:pt idx="354">
                  <c:v>45420.87890625</c:v>
                </c:pt>
                <c:pt idx="355">
                  <c:v>45420.87890625</c:v>
                </c:pt>
                <c:pt idx="356">
                  <c:v>45592.3046875</c:v>
                </c:pt>
                <c:pt idx="357">
                  <c:v>45592.3046875</c:v>
                </c:pt>
                <c:pt idx="358">
                  <c:v>45592.3046875</c:v>
                </c:pt>
                <c:pt idx="359">
                  <c:v>45592.3046875</c:v>
                </c:pt>
                <c:pt idx="360">
                  <c:v>45592.3046875</c:v>
                </c:pt>
                <c:pt idx="361">
                  <c:v>45592.3046875</c:v>
                </c:pt>
                <c:pt idx="362">
                  <c:v>45571.65625</c:v>
                </c:pt>
                <c:pt idx="363">
                  <c:v>45571.65625</c:v>
                </c:pt>
                <c:pt idx="364">
                  <c:v>45571.65625</c:v>
                </c:pt>
                <c:pt idx="365">
                  <c:v>45571.65625</c:v>
                </c:pt>
                <c:pt idx="366">
                  <c:v>45571.65625</c:v>
                </c:pt>
                <c:pt idx="367">
                  <c:v>45571.65625</c:v>
                </c:pt>
                <c:pt idx="368">
                  <c:v>45571.65625</c:v>
                </c:pt>
                <c:pt idx="369">
                  <c:v>45468.36328125</c:v>
                </c:pt>
                <c:pt idx="370">
                  <c:v>45468.36328125</c:v>
                </c:pt>
                <c:pt idx="371">
                  <c:v>45468.36328125</c:v>
                </c:pt>
                <c:pt idx="372">
                  <c:v>45468.36328125</c:v>
                </c:pt>
                <c:pt idx="373">
                  <c:v>45468.36328125</c:v>
                </c:pt>
                <c:pt idx="374">
                  <c:v>45468.36328125</c:v>
                </c:pt>
                <c:pt idx="375">
                  <c:v>45485.16015625</c:v>
                </c:pt>
                <c:pt idx="376">
                  <c:v>45485.16015625</c:v>
                </c:pt>
                <c:pt idx="377">
                  <c:v>45485.16015625</c:v>
                </c:pt>
                <c:pt idx="378">
                  <c:v>45485.16015625</c:v>
                </c:pt>
                <c:pt idx="379">
                  <c:v>45485.16015625</c:v>
                </c:pt>
                <c:pt idx="380">
                  <c:v>45485.16015625</c:v>
                </c:pt>
                <c:pt idx="381">
                  <c:v>45741.04296875</c:v>
                </c:pt>
                <c:pt idx="382">
                  <c:v>45741.04296875</c:v>
                </c:pt>
                <c:pt idx="383">
                  <c:v>45741.04296875</c:v>
                </c:pt>
                <c:pt idx="384">
                  <c:v>45741.04296875</c:v>
                </c:pt>
                <c:pt idx="385">
                  <c:v>45741.04296875</c:v>
                </c:pt>
                <c:pt idx="386">
                  <c:v>45741.04296875</c:v>
                </c:pt>
                <c:pt idx="387">
                  <c:v>45741.04296875</c:v>
                </c:pt>
                <c:pt idx="388">
                  <c:v>45741.04296875</c:v>
                </c:pt>
                <c:pt idx="389">
                  <c:v>45741.04296875</c:v>
                </c:pt>
                <c:pt idx="390">
                  <c:v>45741.04296875</c:v>
                </c:pt>
                <c:pt idx="391">
                  <c:v>45338.18359375</c:v>
                </c:pt>
                <c:pt idx="392">
                  <c:v>45338.18359375</c:v>
                </c:pt>
                <c:pt idx="393">
                  <c:v>45338.18359375</c:v>
                </c:pt>
                <c:pt idx="394">
                  <c:v>45338.18359375</c:v>
                </c:pt>
                <c:pt idx="395">
                  <c:v>45338.18359375</c:v>
                </c:pt>
                <c:pt idx="396">
                  <c:v>45338.18359375</c:v>
                </c:pt>
                <c:pt idx="397">
                  <c:v>46117.421875</c:v>
                </c:pt>
                <c:pt idx="398">
                  <c:v>46117.421875</c:v>
                </c:pt>
                <c:pt idx="399">
                  <c:v>46117.421875</c:v>
                </c:pt>
                <c:pt idx="400">
                  <c:v>46117.421875</c:v>
                </c:pt>
                <c:pt idx="401">
                  <c:v>46117.421875</c:v>
                </c:pt>
                <c:pt idx="402">
                  <c:v>46117.421875</c:v>
                </c:pt>
                <c:pt idx="403">
                  <c:v>45588.73046875</c:v>
                </c:pt>
                <c:pt idx="404">
                  <c:v>45588.73046875</c:v>
                </c:pt>
                <c:pt idx="405">
                  <c:v>45588.73046875</c:v>
                </c:pt>
                <c:pt idx="406">
                  <c:v>45588.73046875</c:v>
                </c:pt>
                <c:pt idx="407">
                  <c:v>45588.73046875</c:v>
                </c:pt>
                <c:pt idx="408">
                  <c:v>45588.73046875</c:v>
                </c:pt>
                <c:pt idx="409">
                  <c:v>45588.73046875</c:v>
                </c:pt>
                <c:pt idx="410">
                  <c:v>47096.453125</c:v>
                </c:pt>
                <c:pt idx="411">
                  <c:v>47096.453125</c:v>
                </c:pt>
                <c:pt idx="412">
                  <c:v>47096.453125</c:v>
                </c:pt>
                <c:pt idx="413">
                  <c:v>47096.453125</c:v>
                </c:pt>
                <c:pt idx="414">
                  <c:v>47096.453125</c:v>
                </c:pt>
                <c:pt idx="415">
                  <c:v>47096.453125</c:v>
                </c:pt>
                <c:pt idx="416">
                  <c:v>47338.24609375</c:v>
                </c:pt>
                <c:pt idx="417">
                  <c:v>47338.24609375</c:v>
                </c:pt>
                <c:pt idx="418">
                  <c:v>47338.24609375</c:v>
                </c:pt>
                <c:pt idx="419">
                  <c:v>47338.24609375</c:v>
                </c:pt>
                <c:pt idx="420">
                  <c:v>47338.24609375</c:v>
                </c:pt>
                <c:pt idx="421">
                  <c:v>47338.24609375</c:v>
                </c:pt>
                <c:pt idx="422">
                  <c:v>47338.24609375</c:v>
                </c:pt>
                <c:pt idx="423">
                  <c:v>47463.84765625</c:v>
                </c:pt>
                <c:pt idx="424">
                  <c:v>47463.84765625</c:v>
                </c:pt>
                <c:pt idx="425">
                  <c:v>47463.84765625</c:v>
                </c:pt>
                <c:pt idx="426">
                  <c:v>47463.84765625</c:v>
                </c:pt>
                <c:pt idx="427">
                  <c:v>47463.84765625</c:v>
                </c:pt>
                <c:pt idx="428">
                  <c:v>47463.84765625</c:v>
                </c:pt>
                <c:pt idx="429">
                  <c:v>47578.203125</c:v>
                </c:pt>
                <c:pt idx="430">
                  <c:v>47578.203125</c:v>
                </c:pt>
                <c:pt idx="431">
                  <c:v>47578.203125</c:v>
                </c:pt>
                <c:pt idx="432">
                  <c:v>47578.203125</c:v>
                </c:pt>
                <c:pt idx="433">
                  <c:v>47578.203125</c:v>
                </c:pt>
                <c:pt idx="434">
                  <c:v>47578.203125</c:v>
                </c:pt>
                <c:pt idx="435">
                  <c:v>47888.38671875</c:v>
                </c:pt>
                <c:pt idx="436">
                  <c:v>47888.38671875</c:v>
                </c:pt>
                <c:pt idx="437">
                  <c:v>47888.38671875</c:v>
                </c:pt>
                <c:pt idx="438">
                  <c:v>47888.38671875</c:v>
                </c:pt>
                <c:pt idx="439">
                  <c:v>47888.38671875</c:v>
                </c:pt>
                <c:pt idx="440">
                  <c:v>47888.38671875</c:v>
                </c:pt>
                <c:pt idx="441">
                  <c:v>47888.38671875</c:v>
                </c:pt>
                <c:pt idx="442">
                  <c:v>47811.51171875</c:v>
                </c:pt>
                <c:pt idx="443">
                  <c:v>47811.51171875</c:v>
                </c:pt>
                <c:pt idx="444">
                  <c:v>47811.51171875</c:v>
                </c:pt>
                <c:pt idx="445">
                  <c:v>47811.51171875</c:v>
                </c:pt>
                <c:pt idx="446">
                  <c:v>47811.51171875</c:v>
                </c:pt>
                <c:pt idx="447">
                  <c:v>47811.51171875</c:v>
                </c:pt>
                <c:pt idx="448">
                  <c:v>47811.51171875</c:v>
                </c:pt>
                <c:pt idx="449">
                  <c:v>47811.51171875</c:v>
                </c:pt>
                <c:pt idx="450">
                  <c:v>47811.51171875</c:v>
                </c:pt>
                <c:pt idx="451">
                  <c:v>47891.890625</c:v>
                </c:pt>
                <c:pt idx="452">
                  <c:v>47891.890625</c:v>
                </c:pt>
                <c:pt idx="453">
                  <c:v>47891.890625</c:v>
                </c:pt>
                <c:pt idx="454">
                  <c:v>47891.890625</c:v>
                </c:pt>
                <c:pt idx="455">
                  <c:v>47891.890625</c:v>
                </c:pt>
                <c:pt idx="456">
                  <c:v>47891.890625</c:v>
                </c:pt>
                <c:pt idx="457">
                  <c:v>47910.328125</c:v>
                </c:pt>
                <c:pt idx="458">
                  <c:v>47910.328125</c:v>
                </c:pt>
                <c:pt idx="459">
                  <c:v>47910.328125</c:v>
                </c:pt>
                <c:pt idx="460">
                  <c:v>47910.328125</c:v>
                </c:pt>
                <c:pt idx="461">
                  <c:v>47910.328125</c:v>
                </c:pt>
                <c:pt idx="462">
                  <c:v>47910.328125</c:v>
                </c:pt>
                <c:pt idx="463">
                  <c:v>47910.328125</c:v>
                </c:pt>
                <c:pt idx="464">
                  <c:v>47915.6796875</c:v>
                </c:pt>
                <c:pt idx="465">
                  <c:v>47915.6796875</c:v>
                </c:pt>
                <c:pt idx="466">
                  <c:v>47915.6796875</c:v>
                </c:pt>
                <c:pt idx="467">
                  <c:v>47915.6796875</c:v>
                </c:pt>
                <c:pt idx="468">
                  <c:v>47915.6796875</c:v>
                </c:pt>
                <c:pt idx="469">
                  <c:v>47915.6796875</c:v>
                </c:pt>
                <c:pt idx="470">
                  <c:v>47946.63671875</c:v>
                </c:pt>
                <c:pt idx="471">
                  <c:v>47946.63671875</c:v>
                </c:pt>
                <c:pt idx="472">
                  <c:v>47946.63671875</c:v>
                </c:pt>
                <c:pt idx="473">
                  <c:v>47946.63671875</c:v>
                </c:pt>
                <c:pt idx="474">
                  <c:v>47946.63671875</c:v>
                </c:pt>
                <c:pt idx="475">
                  <c:v>47946.63671875</c:v>
                </c:pt>
                <c:pt idx="476">
                  <c:v>47946.63671875</c:v>
                </c:pt>
                <c:pt idx="477">
                  <c:v>47957.0859375</c:v>
                </c:pt>
                <c:pt idx="478">
                  <c:v>47957.0859375</c:v>
                </c:pt>
                <c:pt idx="479">
                  <c:v>47957.0859375</c:v>
                </c:pt>
                <c:pt idx="480">
                  <c:v>47957.0859375</c:v>
                </c:pt>
                <c:pt idx="481">
                  <c:v>47957.0859375</c:v>
                </c:pt>
                <c:pt idx="482">
                  <c:v>47957.0859375</c:v>
                </c:pt>
                <c:pt idx="483">
                  <c:v>47948.9140625</c:v>
                </c:pt>
                <c:pt idx="484">
                  <c:v>47948.9140625</c:v>
                </c:pt>
                <c:pt idx="485">
                  <c:v>47948.9140625</c:v>
                </c:pt>
                <c:pt idx="486">
                  <c:v>47948.9140625</c:v>
                </c:pt>
                <c:pt idx="487">
                  <c:v>47948.9140625</c:v>
                </c:pt>
                <c:pt idx="488">
                  <c:v>47948.9140625</c:v>
                </c:pt>
                <c:pt idx="489">
                  <c:v>47948.9140625</c:v>
                </c:pt>
                <c:pt idx="490">
                  <c:v>47956.29296875</c:v>
                </c:pt>
                <c:pt idx="491">
                  <c:v>47956.29296875</c:v>
                </c:pt>
                <c:pt idx="492">
                  <c:v>47956.29296875</c:v>
                </c:pt>
                <c:pt idx="493">
                  <c:v>47956.29296875</c:v>
                </c:pt>
                <c:pt idx="494">
                  <c:v>47956.29296875</c:v>
                </c:pt>
                <c:pt idx="495">
                  <c:v>47956.29296875</c:v>
                </c:pt>
                <c:pt idx="496">
                  <c:v>47962.546875</c:v>
                </c:pt>
                <c:pt idx="497">
                  <c:v>47962.546875</c:v>
                </c:pt>
                <c:pt idx="498">
                  <c:v>47962.546875</c:v>
                </c:pt>
                <c:pt idx="499">
                  <c:v>47962.546875</c:v>
                </c:pt>
                <c:pt idx="500">
                  <c:v>47962.546875</c:v>
                </c:pt>
                <c:pt idx="501">
                  <c:v>47962.546875</c:v>
                </c:pt>
                <c:pt idx="502">
                  <c:v>47979.46875</c:v>
                </c:pt>
                <c:pt idx="503">
                  <c:v>47979.46875</c:v>
                </c:pt>
                <c:pt idx="504">
                  <c:v>47979.46875</c:v>
                </c:pt>
                <c:pt idx="505">
                  <c:v>47979.46875</c:v>
                </c:pt>
                <c:pt idx="506">
                  <c:v>47979.46875</c:v>
                </c:pt>
                <c:pt idx="507">
                  <c:v>47979.46875</c:v>
                </c:pt>
                <c:pt idx="508">
                  <c:v>47979.46875</c:v>
                </c:pt>
                <c:pt idx="509">
                  <c:v>47979.46875</c:v>
                </c:pt>
                <c:pt idx="510">
                  <c:v>47979.46875</c:v>
                </c:pt>
                <c:pt idx="511">
                  <c:v>48131.85546875</c:v>
                </c:pt>
                <c:pt idx="512">
                  <c:v>48131.85546875</c:v>
                </c:pt>
                <c:pt idx="513">
                  <c:v>48131.85546875</c:v>
                </c:pt>
                <c:pt idx="514">
                  <c:v>48131.85546875</c:v>
                </c:pt>
                <c:pt idx="515">
                  <c:v>48131.85546875</c:v>
                </c:pt>
                <c:pt idx="516">
                  <c:v>48131.85546875</c:v>
                </c:pt>
                <c:pt idx="517">
                  <c:v>48131.85546875</c:v>
                </c:pt>
                <c:pt idx="518">
                  <c:v>48116.1328125</c:v>
                </c:pt>
                <c:pt idx="519">
                  <c:v>48116.1328125</c:v>
                </c:pt>
                <c:pt idx="520">
                  <c:v>48116.1328125</c:v>
                </c:pt>
                <c:pt idx="521">
                  <c:v>48116.1328125</c:v>
                </c:pt>
                <c:pt idx="522">
                  <c:v>48116.1328125</c:v>
                </c:pt>
                <c:pt idx="523">
                  <c:v>48116.1328125</c:v>
                </c:pt>
                <c:pt idx="524">
                  <c:v>48098.62890625</c:v>
                </c:pt>
                <c:pt idx="525">
                  <c:v>48098.62890625</c:v>
                </c:pt>
                <c:pt idx="526">
                  <c:v>48098.62890625</c:v>
                </c:pt>
                <c:pt idx="527">
                  <c:v>48098.62890625</c:v>
                </c:pt>
                <c:pt idx="528">
                  <c:v>48098.62890625</c:v>
                </c:pt>
                <c:pt idx="529">
                  <c:v>48098.62890625</c:v>
                </c:pt>
                <c:pt idx="530">
                  <c:v>48098.62890625</c:v>
                </c:pt>
                <c:pt idx="531">
                  <c:v>48073.22265625</c:v>
                </c:pt>
                <c:pt idx="532">
                  <c:v>48073.22265625</c:v>
                </c:pt>
                <c:pt idx="533">
                  <c:v>48073.22265625</c:v>
                </c:pt>
                <c:pt idx="534">
                  <c:v>48073.22265625</c:v>
                </c:pt>
                <c:pt idx="535">
                  <c:v>48073.22265625</c:v>
                </c:pt>
                <c:pt idx="536">
                  <c:v>48073.22265625</c:v>
                </c:pt>
                <c:pt idx="537">
                  <c:v>48163.80859375</c:v>
                </c:pt>
                <c:pt idx="538">
                  <c:v>48163.80859375</c:v>
                </c:pt>
                <c:pt idx="539">
                  <c:v>48163.80859375</c:v>
                </c:pt>
                <c:pt idx="540">
                  <c:v>48163.80859375</c:v>
                </c:pt>
                <c:pt idx="541">
                  <c:v>48163.80859375</c:v>
                </c:pt>
                <c:pt idx="542">
                  <c:v>48163.80859375</c:v>
                </c:pt>
                <c:pt idx="543">
                  <c:v>48191.46484375</c:v>
                </c:pt>
                <c:pt idx="544">
                  <c:v>48191.46484375</c:v>
                </c:pt>
                <c:pt idx="545">
                  <c:v>48191.46484375</c:v>
                </c:pt>
                <c:pt idx="546">
                  <c:v>48191.46484375</c:v>
                </c:pt>
                <c:pt idx="547">
                  <c:v>48191.46484375</c:v>
                </c:pt>
                <c:pt idx="548">
                  <c:v>48191.46484375</c:v>
                </c:pt>
                <c:pt idx="549">
                  <c:v>48191.46484375</c:v>
                </c:pt>
                <c:pt idx="550">
                  <c:v>48174.796875</c:v>
                </c:pt>
                <c:pt idx="551">
                  <c:v>48174.796875</c:v>
                </c:pt>
                <c:pt idx="552">
                  <c:v>48174.796875</c:v>
                </c:pt>
                <c:pt idx="553">
                  <c:v>48174.796875</c:v>
                </c:pt>
                <c:pt idx="554">
                  <c:v>48174.796875</c:v>
                </c:pt>
                <c:pt idx="555">
                  <c:v>48174.796875</c:v>
                </c:pt>
                <c:pt idx="556">
                  <c:v>48189.171875</c:v>
                </c:pt>
                <c:pt idx="557">
                  <c:v>48189.171875</c:v>
                </c:pt>
                <c:pt idx="558">
                  <c:v>48189.171875</c:v>
                </c:pt>
                <c:pt idx="559">
                  <c:v>48189.171875</c:v>
                </c:pt>
                <c:pt idx="560">
                  <c:v>48189.171875</c:v>
                </c:pt>
                <c:pt idx="561">
                  <c:v>48189.171875</c:v>
                </c:pt>
                <c:pt idx="562">
                  <c:v>48189.171875</c:v>
                </c:pt>
                <c:pt idx="563">
                  <c:v>48170.33203125</c:v>
                </c:pt>
                <c:pt idx="564">
                  <c:v>48170.33203125</c:v>
                </c:pt>
                <c:pt idx="565">
                  <c:v>48170.33203125</c:v>
                </c:pt>
                <c:pt idx="566">
                  <c:v>48170.33203125</c:v>
                </c:pt>
                <c:pt idx="567">
                  <c:v>48170.33203125</c:v>
                </c:pt>
                <c:pt idx="568">
                  <c:v>48170.33203125</c:v>
                </c:pt>
                <c:pt idx="569">
                  <c:v>48170.33203125</c:v>
                </c:pt>
                <c:pt idx="570">
                  <c:v>48170.33203125</c:v>
                </c:pt>
                <c:pt idx="571">
                  <c:v>48170.33203125</c:v>
                </c:pt>
                <c:pt idx="572">
                  <c:v>48180.25390625</c:v>
                </c:pt>
                <c:pt idx="573">
                  <c:v>48180.25390625</c:v>
                </c:pt>
                <c:pt idx="574">
                  <c:v>48180.25390625</c:v>
                </c:pt>
                <c:pt idx="575">
                  <c:v>48180.25390625</c:v>
                </c:pt>
                <c:pt idx="576">
                  <c:v>48180.25390625</c:v>
                </c:pt>
                <c:pt idx="577">
                  <c:v>48180.25390625</c:v>
                </c:pt>
                <c:pt idx="578">
                  <c:v>48159.13671875</c:v>
                </c:pt>
                <c:pt idx="579">
                  <c:v>48159.13671875</c:v>
                </c:pt>
                <c:pt idx="580">
                  <c:v>48159.13671875</c:v>
                </c:pt>
                <c:pt idx="581">
                  <c:v>48159.13671875</c:v>
                </c:pt>
                <c:pt idx="582">
                  <c:v>48159.13671875</c:v>
                </c:pt>
                <c:pt idx="583">
                  <c:v>48159.13671875</c:v>
                </c:pt>
                <c:pt idx="584">
                  <c:v>48159.13671875</c:v>
                </c:pt>
                <c:pt idx="585">
                  <c:v>48145.59375</c:v>
                </c:pt>
                <c:pt idx="586">
                  <c:v>48145.59375</c:v>
                </c:pt>
                <c:pt idx="587">
                  <c:v>48145.59375</c:v>
                </c:pt>
                <c:pt idx="588">
                  <c:v>48145.59375</c:v>
                </c:pt>
                <c:pt idx="589">
                  <c:v>48145.59375</c:v>
                </c:pt>
                <c:pt idx="590">
                  <c:v>48145.59375</c:v>
                </c:pt>
                <c:pt idx="591">
                  <c:v>48135.234375</c:v>
                </c:pt>
                <c:pt idx="592">
                  <c:v>48135.234375</c:v>
                </c:pt>
                <c:pt idx="593">
                  <c:v>48135.234375</c:v>
                </c:pt>
                <c:pt idx="594">
                  <c:v>48135.234375</c:v>
                </c:pt>
                <c:pt idx="595">
                  <c:v>48135.234375</c:v>
                </c:pt>
                <c:pt idx="596">
                  <c:v>48135.234375</c:v>
                </c:pt>
                <c:pt idx="597">
                  <c:v>48128.73828125</c:v>
                </c:pt>
                <c:pt idx="598">
                  <c:v>48128.73828125</c:v>
                </c:pt>
                <c:pt idx="599">
                  <c:v>48128.73828125</c:v>
                </c:pt>
                <c:pt idx="600">
                  <c:v>48128.73828125</c:v>
                </c:pt>
                <c:pt idx="601">
                  <c:v>48128.73828125</c:v>
                </c:pt>
                <c:pt idx="602">
                  <c:v>48128.73828125</c:v>
                </c:pt>
                <c:pt idx="603">
                  <c:v>48128.73828125</c:v>
                </c:pt>
                <c:pt idx="604">
                  <c:v>48090.58203125</c:v>
                </c:pt>
                <c:pt idx="605">
                  <c:v>48090.58203125</c:v>
                </c:pt>
                <c:pt idx="606">
                  <c:v>48090.58203125</c:v>
                </c:pt>
                <c:pt idx="607">
                  <c:v>48090.58203125</c:v>
                </c:pt>
                <c:pt idx="608">
                  <c:v>48090.58203125</c:v>
                </c:pt>
                <c:pt idx="609">
                  <c:v>48090.58203125</c:v>
                </c:pt>
                <c:pt idx="610">
                  <c:v>47998.54296875</c:v>
                </c:pt>
                <c:pt idx="611">
                  <c:v>47998.54296875</c:v>
                </c:pt>
                <c:pt idx="612">
                  <c:v>47998.54296875</c:v>
                </c:pt>
                <c:pt idx="613">
                  <c:v>47998.54296875</c:v>
                </c:pt>
                <c:pt idx="614">
                  <c:v>47998.54296875</c:v>
                </c:pt>
                <c:pt idx="615">
                  <c:v>47998.54296875</c:v>
                </c:pt>
                <c:pt idx="616">
                  <c:v>47998.54296875</c:v>
                </c:pt>
                <c:pt idx="617">
                  <c:v>47999.14453125</c:v>
                </c:pt>
                <c:pt idx="618">
                  <c:v>47999.14453125</c:v>
                </c:pt>
                <c:pt idx="619">
                  <c:v>47999.14453125</c:v>
                </c:pt>
                <c:pt idx="620">
                  <c:v>47999.14453125</c:v>
                </c:pt>
                <c:pt idx="621">
                  <c:v>47999.14453125</c:v>
                </c:pt>
                <c:pt idx="622">
                  <c:v>47999.14453125</c:v>
                </c:pt>
                <c:pt idx="623">
                  <c:v>47760.8515625</c:v>
                </c:pt>
                <c:pt idx="624">
                  <c:v>47760.8515625</c:v>
                </c:pt>
                <c:pt idx="625">
                  <c:v>47760.8515625</c:v>
                </c:pt>
                <c:pt idx="626">
                  <c:v>47760.8515625</c:v>
                </c:pt>
                <c:pt idx="627">
                  <c:v>47760.8515625</c:v>
                </c:pt>
                <c:pt idx="628">
                  <c:v>47760.8515625</c:v>
                </c:pt>
                <c:pt idx="629">
                  <c:v>47760.8515625</c:v>
                </c:pt>
                <c:pt idx="630">
                  <c:v>47760.8515625</c:v>
                </c:pt>
                <c:pt idx="631">
                  <c:v>47760.8515625</c:v>
                </c:pt>
                <c:pt idx="632">
                  <c:v>48025.68359375</c:v>
                </c:pt>
                <c:pt idx="633">
                  <c:v>48025.68359375</c:v>
                </c:pt>
                <c:pt idx="634">
                  <c:v>48025.68359375</c:v>
                </c:pt>
                <c:pt idx="635">
                  <c:v>48025.68359375</c:v>
                </c:pt>
                <c:pt idx="636">
                  <c:v>48025.68359375</c:v>
                </c:pt>
                <c:pt idx="637">
                  <c:v>48025.68359375</c:v>
                </c:pt>
                <c:pt idx="638">
                  <c:v>48025.68359375</c:v>
                </c:pt>
                <c:pt idx="639">
                  <c:v>48028.41015625</c:v>
                </c:pt>
                <c:pt idx="640">
                  <c:v>48028.41015625</c:v>
                </c:pt>
                <c:pt idx="641">
                  <c:v>48028.41015625</c:v>
                </c:pt>
                <c:pt idx="642">
                  <c:v>48028.41015625</c:v>
                </c:pt>
                <c:pt idx="643">
                  <c:v>48028.41015625</c:v>
                </c:pt>
                <c:pt idx="644">
                  <c:v>48028.41015625</c:v>
                </c:pt>
                <c:pt idx="645">
                  <c:v>48037.11328125</c:v>
                </c:pt>
                <c:pt idx="646">
                  <c:v>48037.11328125</c:v>
                </c:pt>
                <c:pt idx="647">
                  <c:v>48037.11328125</c:v>
                </c:pt>
                <c:pt idx="648">
                  <c:v>48037.11328125</c:v>
                </c:pt>
                <c:pt idx="649">
                  <c:v>48037.11328125</c:v>
                </c:pt>
                <c:pt idx="650">
                  <c:v>48037.11328125</c:v>
                </c:pt>
                <c:pt idx="651">
                  <c:v>48037.11328125</c:v>
                </c:pt>
                <c:pt idx="652">
                  <c:v>48029.3046875</c:v>
                </c:pt>
                <c:pt idx="653">
                  <c:v>48029.3046875</c:v>
                </c:pt>
                <c:pt idx="654">
                  <c:v>48029.3046875</c:v>
                </c:pt>
                <c:pt idx="655">
                  <c:v>48029.3046875</c:v>
                </c:pt>
                <c:pt idx="656">
                  <c:v>48029.3046875</c:v>
                </c:pt>
                <c:pt idx="657">
                  <c:v>48029.3046875</c:v>
                </c:pt>
                <c:pt idx="658">
                  <c:v>48028.15234375</c:v>
                </c:pt>
                <c:pt idx="659">
                  <c:v>48028.15234375</c:v>
                </c:pt>
                <c:pt idx="660">
                  <c:v>48028.15234375</c:v>
                </c:pt>
                <c:pt idx="661">
                  <c:v>48028.15234375</c:v>
                </c:pt>
                <c:pt idx="662">
                  <c:v>48028.15234375</c:v>
                </c:pt>
                <c:pt idx="663">
                  <c:v>48028.15234375</c:v>
                </c:pt>
                <c:pt idx="664">
                  <c:v>47910.59375</c:v>
                </c:pt>
                <c:pt idx="665">
                  <c:v>47910.59375</c:v>
                </c:pt>
                <c:pt idx="666">
                  <c:v>47910.59375</c:v>
                </c:pt>
                <c:pt idx="667">
                  <c:v>47910.59375</c:v>
                </c:pt>
                <c:pt idx="668">
                  <c:v>47910.59375</c:v>
                </c:pt>
                <c:pt idx="669">
                  <c:v>47910.59375</c:v>
                </c:pt>
                <c:pt idx="670">
                  <c:v>47910.59375</c:v>
                </c:pt>
                <c:pt idx="671">
                  <c:v>47973.43359375</c:v>
                </c:pt>
                <c:pt idx="672">
                  <c:v>47973.43359375</c:v>
                </c:pt>
                <c:pt idx="673">
                  <c:v>47973.43359375</c:v>
                </c:pt>
                <c:pt idx="674">
                  <c:v>47973.43359375</c:v>
                </c:pt>
                <c:pt idx="675">
                  <c:v>47973.43359375</c:v>
                </c:pt>
                <c:pt idx="676">
                  <c:v>47973.43359375</c:v>
                </c:pt>
                <c:pt idx="677">
                  <c:v>47990.78125</c:v>
                </c:pt>
                <c:pt idx="678">
                  <c:v>47990.78125</c:v>
                </c:pt>
                <c:pt idx="679">
                  <c:v>47990.78125</c:v>
                </c:pt>
                <c:pt idx="680">
                  <c:v>47990.78125</c:v>
                </c:pt>
                <c:pt idx="681">
                  <c:v>47990.78125</c:v>
                </c:pt>
                <c:pt idx="682">
                  <c:v>47990.78125</c:v>
                </c:pt>
                <c:pt idx="683">
                  <c:v>47990.78125</c:v>
                </c:pt>
                <c:pt idx="684">
                  <c:v>48019.71484375</c:v>
                </c:pt>
                <c:pt idx="685">
                  <c:v>48019.71484375</c:v>
                </c:pt>
                <c:pt idx="686">
                  <c:v>48019.71484375</c:v>
                </c:pt>
                <c:pt idx="687">
                  <c:v>48019.71484375</c:v>
                </c:pt>
                <c:pt idx="688">
                  <c:v>48019.71484375</c:v>
                </c:pt>
                <c:pt idx="689">
                  <c:v>48019.71484375</c:v>
                </c:pt>
                <c:pt idx="690">
                  <c:v>48019.71484375</c:v>
                </c:pt>
                <c:pt idx="691">
                  <c:v>48019.71484375</c:v>
                </c:pt>
                <c:pt idx="692">
                  <c:v>48019.71484375</c:v>
                </c:pt>
                <c:pt idx="693">
                  <c:v>48019.65625</c:v>
                </c:pt>
                <c:pt idx="694">
                  <c:v>48019.65625</c:v>
                </c:pt>
                <c:pt idx="695">
                  <c:v>48019.65625</c:v>
                </c:pt>
                <c:pt idx="696">
                  <c:v>48019.65625</c:v>
                </c:pt>
                <c:pt idx="697">
                  <c:v>48019.65625</c:v>
                </c:pt>
                <c:pt idx="698">
                  <c:v>48019.65625</c:v>
                </c:pt>
                <c:pt idx="699">
                  <c:v>48041.56640625</c:v>
                </c:pt>
                <c:pt idx="700">
                  <c:v>48041.56640625</c:v>
                </c:pt>
                <c:pt idx="701">
                  <c:v>48041.56640625</c:v>
                </c:pt>
                <c:pt idx="702">
                  <c:v>48041.56640625</c:v>
                </c:pt>
                <c:pt idx="703">
                  <c:v>48041.56640625</c:v>
                </c:pt>
                <c:pt idx="704">
                  <c:v>48041.56640625</c:v>
                </c:pt>
                <c:pt idx="705">
                  <c:v>48041.56640625</c:v>
                </c:pt>
                <c:pt idx="706">
                  <c:v>48022.6640625</c:v>
                </c:pt>
                <c:pt idx="707">
                  <c:v>48022.6640625</c:v>
                </c:pt>
                <c:pt idx="708">
                  <c:v>48022.6640625</c:v>
                </c:pt>
                <c:pt idx="709">
                  <c:v>48022.6640625</c:v>
                </c:pt>
                <c:pt idx="710">
                  <c:v>48022.6640625</c:v>
                </c:pt>
                <c:pt idx="711">
                  <c:v>48022.6640625</c:v>
                </c:pt>
                <c:pt idx="712">
                  <c:v>48037.05859375</c:v>
                </c:pt>
                <c:pt idx="713">
                  <c:v>48037.05859375</c:v>
                </c:pt>
                <c:pt idx="714">
                  <c:v>48037.05859375</c:v>
                </c:pt>
                <c:pt idx="715">
                  <c:v>48037.05859375</c:v>
                </c:pt>
                <c:pt idx="716">
                  <c:v>48037.05859375</c:v>
                </c:pt>
                <c:pt idx="717">
                  <c:v>48037.05859375</c:v>
                </c:pt>
                <c:pt idx="718">
                  <c:v>48037.05859375</c:v>
                </c:pt>
                <c:pt idx="719">
                  <c:v>48101.140625</c:v>
                </c:pt>
                <c:pt idx="720">
                  <c:v>48101.140625</c:v>
                </c:pt>
                <c:pt idx="721">
                  <c:v>48101.140625</c:v>
                </c:pt>
                <c:pt idx="722">
                  <c:v>48101.140625</c:v>
                </c:pt>
                <c:pt idx="723">
                  <c:v>48101.140625</c:v>
                </c:pt>
                <c:pt idx="724">
                  <c:v>48101.140625</c:v>
                </c:pt>
                <c:pt idx="725">
                  <c:v>48046.5625</c:v>
                </c:pt>
                <c:pt idx="726">
                  <c:v>48046.5625</c:v>
                </c:pt>
                <c:pt idx="727">
                  <c:v>48046.5625</c:v>
                </c:pt>
                <c:pt idx="728">
                  <c:v>48046.5625</c:v>
                </c:pt>
                <c:pt idx="729">
                  <c:v>48046.5625</c:v>
                </c:pt>
                <c:pt idx="730">
                  <c:v>48046.5625</c:v>
                </c:pt>
                <c:pt idx="731">
                  <c:v>48154.03125</c:v>
                </c:pt>
                <c:pt idx="732">
                  <c:v>48154.03125</c:v>
                </c:pt>
                <c:pt idx="733">
                  <c:v>48154.03125</c:v>
                </c:pt>
                <c:pt idx="734">
                  <c:v>48154.03125</c:v>
                </c:pt>
                <c:pt idx="735">
                  <c:v>48154.03125</c:v>
                </c:pt>
                <c:pt idx="736">
                  <c:v>48154.03125</c:v>
                </c:pt>
                <c:pt idx="737">
                  <c:v>48154.03125</c:v>
                </c:pt>
                <c:pt idx="738">
                  <c:v>48187.80078125</c:v>
                </c:pt>
                <c:pt idx="739">
                  <c:v>48187.80078125</c:v>
                </c:pt>
                <c:pt idx="740">
                  <c:v>48187.80078125</c:v>
                </c:pt>
                <c:pt idx="741">
                  <c:v>48187.80078125</c:v>
                </c:pt>
                <c:pt idx="742">
                  <c:v>48187.80078125</c:v>
                </c:pt>
                <c:pt idx="743">
                  <c:v>48187.80078125</c:v>
                </c:pt>
                <c:pt idx="744">
                  <c:v>48239.72265625</c:v>
                </c:pt>
                <c:pt idx="745">
                  <c:v>48239.72265625</c:v>
                </c:pt>
                <c:pt idx="746">
                  <c:v>48239.72265625</c:v>
                </c:pt>
                <c:pt idx="747">
                  <c:v>48239.72265625</c:v>
                </c:pt>
                <c:pt idx="748">
                  <c:v>48239.72265625</c:v>
                </c:pt>
                <c:pt idx="749">
                  <c:v>48239.72265625</c:v>
                </c:pt>
                <c:pt idx="750">
                  <c:v>48239.72265625</c:v>
                </c:pt>
                <c:pt idx="751">
                  <c:v>48239.72265625</c:v>
                </c:pt>
                <c:pt idx="752">
                  <c:v>48254.03515625</c:v>
                </c:pt>
                <c:pt idx="753">
                  <c:v>48254.03515625</c:v>
                </c:pt>
                <c:pt idx="754">
                  <c:v>48254.03515625</c:v>
                </c:pt>
                <c:pt idx="755">
                  <c:v>48254.03515625</c:v>
                </c:pt>
                <c:pt idx="756">
                  <c:v>48254.03515625</c:v>
                </c:pt>
                <c:pt idx="757">
                  <c:v>48254.03515625</c:v>
                </c:pt>
                <c:pt idx="758">
                  <c:v>48254.03515625</c:v>
                </c:pt>
                <c:pt idx="759">
                  <c:v>48247.69921875</c:v>
                </c:pt>
                <c:pt idx="760">
                  <c:v>48247.69921875</c:v>
                </c:pt>
                <c:pt idx="761">
                  <c:v>48247.69921875</c:v>
                </c:pt>
                <c:pt idx="762">
                  <c:v>48247.69921875</c:v>
                </c:pt>
                <c:pt idx="763">
                  <c:v>48247.69921875</c:v>
                </c:pt>
                <c:pt idx="764">
                  <c:v>48247.69921875</c:v>
                </c:pt>
                <c:pt idx="765">
                  <c:v>48223.37890625</c:v>
                </c:pt>
                <c:pt idx="766">
                  <c:v>48223.37890625</c:v>
                </c:pt>
                <c:pt idx="767">
                  <c:v>48223.37890625</c:v>
                </c:pt>
                <c:pt idx="768">
                  <c:v>48223.37890625</c:v>
                </c:pt>
                <c:pt idx="769">
                  <c:v>48223.37890625</c:v>
                </c:pt>
                <c:pt idx="770">
                  <c:v>48223.37890625</c:v>
                </c:pt>
                <c:pt idx="771">
                  <c:v>48198.7578125</c:v>
                </c:pt>
                <c:pt idx="772">
                  <c:v>48198.7578125</c:v>
                </c:pt>
                <c:pt idx="773">
                  <c:v>48198.7578125</c:v>
                </c:pt>
                <c:pt idx="774">
                  <c:v>48198.7578125</c:v>
                </c:pt>
                <c:pt idx="775">
                  <c:v>48198.7578125</c:v>
                </c:pt>
                <c:pt idx="776">
                  <c:v>48198.7578125</c:v>
                </c:pt>
                <c:pt idx="777">
                  <c:v>48198.7578125</c:v>
                </c:pt>
                <c:pt idx="778">
                  <c:v>48191.1953125</c:v>
                </c:pt>
                <c:pt idx="779">
                  <c:v>48191.1953125</c:v>
                </c:pt>
                <c:pt idx="780">
                  <c:v>48191.1953125</c:v>
                </c:pt>
                <c:pt idx="781">
                  <c:v>48191.1953125</c:v>
                </c:pt>
                <c:pt idx="782">
                  <c:v>48191.1953125</c:v>
                </c:pt>
                <c:pt idx="783">
                  <c:v>48191.1953125</c:v>
                </c:pt>
                <c:pt idx="784">
                  <c:v>48205.30859375</c:v>
                </c:pt>
                <c:pt idx="785">
                  <c:v>48205.30859375</c:v>
                </c:pt>
                <c:pt idx="786">
                  <c:v>48205.30859375</c:v>
                </c:pt>
                <c:pt idx="787">
                  <c:v>48205.30859375</c:v>
                </c:pt>
                <c:pt idx="788">
                  <c:v>48205.30859375</c:v>
                </c:pt>
                <c:pt idx="789">
                  <c:v>48205.30859375</c:v>
                </c:pt>
                <c:pt idx="790">
                  <c:v>48205.30859375</c:v>
                </c:pt>
                <c:pt idx="791">
                  <c:v>48224.65234375</c:v>
                </c:pt>
                <c:pt idx="792">
                  <c:v>48224.65234375</c:v>
                </c:pt>
                <c:pt idx="793">
                  <c:v>48224.65234375</c:v>
                </c:pt>
                <c:pt idx="794">
                  <c:v>48224.65234375</c:v>
                </c:pt>
                <c:pt idx="795">
                  <c:v>48224.65234375</c:v>
                </c:pt>
                <c:pt idx="796">
                  <c:v>48224.65234375</c:v>
                </c:pt>
                <c:pt idx="797">
                  <c:v>48266.546875</c:v>
                </c:pt>
                <c:pt idx="798">
                  <c:v>48266.546875</c:v>
                </c:pt>
                <c:pt idx="799">
                  <c:v>48266.546875</c:v>
                </c:pt>
                <c:pt idx="800">
                  <c:v>48266.546875</c:v>
                </c:pt>
                <c:pt idx="801">
                  <c:v>48266.546875</c:v>
                </c:pt>
                <c:pt idx="802">
                  <c:v>48266.546875</c:v>
                </c:pt>
                <c:pt idx="803">
                  <c:v>48266.546875</c:v>
                </c:pt>
                <c:pt idx="804">
                  <c:v>48410.1484375</c:v>
                </c:pt>
                <c:pt idx="805">
                  <c:v>48410.1484375</c:v>
                </c:pt>
                <c:pt idx="806">
                  <c:v>48410.1484375</c:v>
                </c:pt>
                <c:pt idx="807">
                  <c:v>48410.1484375</c:v>
                </c:pt>
                <c:pt idx="808">
                  <c:v>48410.1484375</c:v>
                </c:pt>
                <c:pt idx="809">
                  <c:v>48410.1484375</c:v>
                </c:pt>
                <c:pt idx="810">
                  <c:v>48410.1484375</c:v>
                </c:pt>
                <c:pt idx="811">
                  <c:v>48410.1484375</c:v>
                </c:pt>
                <c:pt idx="812">
                  <c:v>48410.1484375</c:v>
                </c:pt>
                <c:pt idx="813">
                  <c:v>48528.56640625</c:v>
                </c:pt>
                <c:pt idx="814">
                  <c:v>48528.56640625</c:v>
                </c:pt>
                <c:pt idx="815">
                  <c:v>48528.56640625</c:v>
                </c:pt>
                <c:pt idx="816">
                  <c:v>48528.56640625</c:v>
                </c:pt>
                <c:pt idx="817">
                  <c:v>48528.56640625</c:v>
                </c:pt>
                <c:pt idx="818">
                  <c:v>48528.56640625</c:v>
                </c:pt>
                <c:pt idx="819">
                  <c:v>48595.21875</c:v>
                </c:pt>
                <c:pt idx="820">
                  <c:v>48595.21875</c:v>
                </c:pt>
                <c:pt idx="821">
                  <c:v>48595.21875</c:v>
                </c:pt>
                <c:pt idx="822">
                  <c:v>48595.21875</c:v>
                </c:pt>
                <c:pt idx="823">
                  <c:v>48595.21875</c:v>
                </c:pt>
                <c:pt idx="824">
                  <c:v>48595.21875</c:v>
                </c:pt>
                <c:pt idx="825">
                  <c:v>48595.21875</c:v>
                </c:pt>
                <c:pt idx="826">
                  <c:v>48578.2265625</c:v>
                </c:pt>
                <c:pt idx="827">
                  <c:v>48578.2265625</c:v>
                </c:pt>
                <c:pt idx="828">
                  <c:v>48578.2265625</c:v>
                </c:pt>
                <c:pt idx="829">
                  <c:v>48578.2265625</c:v>
                </c:pt>
                <c:pt idx="830">
                  <c:v>48578.2265625</c:v>
                </c:pt>
                <c:pt idx="831">
                  <c:v>48578.2265625</c:v>
                </c:pt>
                <c:pt idx="832">
                  <c:v>48674.72265625</c:v>
                </c:pt>
                <c:pt idx="833">
                  <c:v>48674.72265625</c:v>
                </c:pt>
                <c:pt idx="834">
                  <c:v>48674.72265625</c:v>
                </c:pt>
                <c:pt idx="835">
                  <c:v>48674.72265625</c:v>
                </c:pt>
                <c:pt idx="836">
                  <c:v>48674.72265625</c:v>
                </c:pt>
                <c:pt idx="837">
                  <c:v>48674.72265625</c:v>
                </c:pt>
                <c:pt idx="838">
                  <c:v>48693.86328125</c:v>
                </c:pt>
                <c:pt idx="839">
                  <c:v>48693.86328125</c:v>
                </c:pt>
                <c:pt idx="840">
                  <c:v>48693.86328125</c:v>
                </c:pt>
                <c:pt idx="841">
                  <c:v>48693.86328125</c:v>
                </c:pt>
                <c:pt idx="842">
                  <c:v>48693.86328125</c:v>
                </c:pt>
                <c:pt idx="843">
                  <c:v>48693.86328125</c:v>
                </c:pt>
                <c:pt idx="844">
                  <c:v>48693.86328125</c:v>
                </c:pt>
                <c:pt idx="845">
                  <c:v>48654.5546875</c:v>
                </c:pt>
                <c:pt idx="846">
                  <c:v>48654.5546875</c:v>
                </c:pt>
                <c:pt idx="847">
                  <c:v>48654.5546875</c:v>
                </c:pt>
                <c:pt idx="848">
                  <c:v>48654.5546875</c:v>
                </c:pt>
                <c:pt idx="849">
                  <c:v>48654.5546875</c:v>
                </c:pt>
                <c:pt idx="850">
                  <c:v>48654.5546875</c:v>
                </c:pt>
                <c:pt idx="851">
                  <c:v>48655.9375</c:v>
                </c:pt>
                <c:pt idx="852">
                  <c:v>48655.9375</c:v>
                </c:pt>
                <c:pt idx="853">
                  <c:v>48655.9375</c:v>
                </c:pt>
                <c:pt idx="854">
                  <c:v>48655.9375</c:v>
                </c:pt>
                <c:pt idx="855">
                  <c:v>48655.9375</c:v>
                </c:pt>
                <c:pt idx="856">
                  <c:v>48655.9375</c:v>
                </c:pt>
                <c:pt idx="857">
                  <c:v>48655.9375</c:v>
                </c:pt>
                <c:pt idx="858">
                  <c:v>48645.7421875</c:v>
                </c:pt>
                <c:pt idx="859">
                  <c:v>48645.7421875</c:v>
                </c:pt>
                <c:pt idx="860">
                  <c:v>48645.7421875</c:v>
                </c:pt>
                <c:pt idx="861">
                  <c:v>48645.7421875</c:v>
                </c:pt>
                <c:pt idx="862">
                  <c:v>48645.7421875</c:v>
                </c:pt>
                <c:pt idx="863">
                  <c:v>48645.7421875</c:v>
                </c:pt>
                <c:pt idx="864">
                  <c:v>48649.4921875</c:v>
                </c:pt>
                <c:pt idx="865">
                  <c:v>48649.4921875</c:v>
                </c:pt>
                <c:pt idx="866">
                  <c:v>48649.4921875</c:v>
                </c:pt>
                <c:pt idx="867">
                  <c:v>48649.4921875</c:v>
                </c:pt>
                <c:pt idx="868">
                  <c:v>48649.4921875</c:v>
                </c:pt>
                <c:pt idx="869">
                  <c:v>48649.4921875</c:v>
                </c:pt>
                <c:pt idx="870">
                  <c:v>48649.4921875</c:v>
                </c:pt>
                <c:pt idx="871">
                  <c:v>48649.4921875</c:v>
                </c:pt>
                <c:pt idx="872">
                  <c:v>48649.4921875</c:v>
                </c:pt>
                <c:pt idx="873">
                  <c:v>48667.43359375</c:v>
                </c:pt>
                <c:pt idx="874">
                  <c:v>48667.43359375</c:v>
                </c:pt>
                <c:pt idx="875">
                  <c:v>48667.43359375</c:v>
                </c:pt>
                <c:pt idx="876">
                  <c:v>48667.43359375</c:v>
                </c:pt>
                <c:pt idx="877">
                  <c:v>48667.43359375</c:v>
                </c:pt>
                <c:pt idx="878">
                  <c:v>48667.43359375</c:v>
                </c:pt>
                <c:pt idx="879">
                  <c:v>48667.43359375</c:v>
                </c:pt>
                <c:pt idx="880">
                  <c:v>48708.17578125</c:v>
                </c:pt>
                <c:pt idx="881">
                  <c:v>48708.17578125</c:v>
                </c:pt>
                <c:pt idx="882">
                  <c:v>48708.17578125</c:v>
                </c:pt>
                <c:pt idx="883">
                  <c:v>48708.17578125</c:v>
                </c:pt>
                <c:pt idx="884">
                  <c:v>48708.17578125</c:v>
                </c:pt>
                <c:pt idx="885">
                  <c:v>48708.17578125</c:v>
                </c:pt>
                <c:pt idx="886">
                  <c:v>48724.94921875</c:v>
                </c:pt>
                <c:pt idx="887">
                  <c:v>48724.94921875</c:v>
                </c:pt>
                <c:pt idx="888">
                  <c:v>48724.94921875</c:v>
                </c:pt>
                <c:pt idx="889">
                  <c:v>48724.94921875</c:v>
                </c:pt>
                <c:pt idx="890">
                  <c:v>48724.94921875</c:v>
                </c:pt>
                <c:pt idx="891">
                  <c:v>48724.94921875</c:v>
                </c:pt>
                <c:pt idx="892">
                  <c:v>48712.23828125</c:v>
                </c:pt>
                <c:pt idx="893">
                  <c:v>48712.23828125</c:v>
                </c:pt>
                <c:pt idx="894">
                  <c:v>48712.23828125</c:v>
                </c:pt>
                <c:pt idx="895">
                  <c:v>48712.23828125</c:v>
                </c:pt>
                <c:pt idx="896">
                  <c:v>48712.23828125</c:v>
                </c:pt>
                <c:pt idx="897">
                  <c:v>48712.23828125</c:v>
                </c:pt>
                <c:pt idx="898">
                  <c:v>48712.23828125</c:v>
                </c:pt>
                <c:pt idx="899">
                  <c:v>48729.37890625</c:v>
                </c:pt>
                <c:pt idx="900">
                  <c:v>48729.37890625</c:v>
                </c:pt>
                <c:pt idx="901">
                  <c:v>48729.37890625</c:v>
                </c:pt>
                <c:pt idx="902">
                  <c:v>48729.37890625</c:v>
                </c:pt>
                <c:pt idx="903">
                  <c:v>48729.37890625</c:v>
                </c:pt>
                <c:pt idx="904">
                  <c:v>48729.37890625</c:v>
                </c:pt>
                <c:pt idx="905">
                  <c:v>48727.44140625</c:v>
                </c:pt>
                <c:pt idx="906">
                  <c:v>48727.44140625</c:v>
                </c:pt>
                <c:pt idx="907">
                  <c:v>48727.44140625</c:v>
                </c:pt>
                <c:pt idx="908">
                  <c:v>48727.44140625</c:v>
                </c:pt>
                <c:pt idx="909">
                  <c:v>48727.44140625</c:v>
                </c:pt>
                <c:pt idx="910">
                  <c:v>48727.44140625</c:v>
                </c:pt>
                <c:pt idx="911">
                  <c:v>48727.44140625</c:v>
                </c:pt>
                <c:pt idx="912">
                  <c:v>48730.13671875</c:v>
                </c:pt>
                <c:pt idx="913">
                  <c:v>48730.13671875</c:v>
                </c:pt>
                <c:pt idx="914">
                  <c:v>48730.13671875</c:v>
                </c:pt>
                <c:pt idx="915">
                  <c:v>48730.13671875</c:v>
                </c:pt>
                <c:pt idx="916">
                  <c:v>48730.13671875</c:v>
                </c:pt>
                <c:pt idx="917">
                  <c:v>48730.13671875</c:v>
                </c:pt>
                <c:pt idx="918">
                  <c:v>48725.98828125</c:v>
                </c:pt>
                <c:pt idx="919">
                  <c:v>48725.98828125</c:v>
                </c:pt>
                <c:pt idx="920">
                  <c:v>48725.98828125</c:v>
                </c:pt>
                <c:pt idx="921">
                  <c:v>48725.98828125</c:v>
                </c:pt>
                <c:pt idx="922">
                  <c:v>48725.98828125</c:v>
                </c:pt>
                <c:pt idx="923">
                  <c:v>48725.98828125</c:v>
                </c:pt>
                <c:pt idx="924">
                  <c:v>48725.98828125</c:v>
                </c:pt>
                <c:pt idx="925">
                  <c:v>48738.3671875</c:v>
                </c:pt>
                <c:pt idx="926">
                  <c:v>48738.3671875</c:v>
                </c:pt>
                <c:pt idx="927">
                  <c:v>48738.3671875</c:v>
                </c:pt>
                <c:pt idx="928">
                  <c:v>48738.3671875</c:v>
                </c:pt>
                <c:pt idx="929">
                  <c:v>48738.3671875</c:v>
                </c:pt>
                <c:pt idx="930">
                  <c:v>48738.3671875</c:v>
                </c:pt>
                <c:pt idx="931">
                  <c:v>48738.3671875</c:v>
                </c:pt>
                <c:pt idx="932">
                  <c:v>48738.3671875</c:v>
                </c:pt>
                <c:pt idx="933">
                  <c:v>48738.3671875</c:v>
                </c:pt>
                <c:pt idx="934">
                  <c:v>48730.5390625</c:v>
                </c:pt>
                <c:pt idx="935">
                  <c:v>48730.5390625</c:v>
                </c:pt>
                <c:pt idx="936">
                  <c:v>48730.5390625</c:v>
                </c:pt>
                <c:pt idx="937">
                  <c:v>48730.5390625</c:v>
                </c:pt>
                <c:pt idx="938">
                  <c:v>48730.5390625</c:v>
                </c:pt>
                <c:pt idx="939">
                  <c:v>48730.5390625</c:v>
                </c:pt>
                <c:pt idx="940">
                  <c:v>48720.1953125</c:v>
                </c:pt>
                <c:pt idx="941">
                  <c:v>48720.1953125</c:v>
                </c:pt>
                <c:pt idx="942">
                  <c:v>48720.1953125</c:v>
                </c:pt>
                <c:pt idx="943">
                  <c:v>48720.1953125</c:v>
                </c:pt>
                <c:pt idx="944">
                  <c:v>48720.1953125</c:v>
                </c:pt>
                <c:pt idx="945">
                  <c:v>48720.1953125</c:v>
                </c:pt>
                <c:pt idx="946">
                  <c:v>48693.15625</c:v>
                </c:pt>
                <c:pt idx="947">
                  <c:v>48693.15625</c:v>
                </c:pt>
                <c:pt idx="948">
                  <c:v>48693.15625</c:v>
                </c:pt>
                <c:pt idx="949">
                  <c:v>48693.15625</c:v>
                </c:pt>
                <c:pt idx="950">
                  <c:v>48693.15625</c:v>
                </c:pt>
                <c:pt idx="951">
                  <c:v>48693.15625</c:v>
                </c:pt>
                <c:pt idx="952">
                  <c:v>48693.15625</c:v>
                </c:pt>
                <c:pt idx="953">
                  <c:v>48712.48828125</c:v>
                </c:pt>
                <c:pt idx="954">
                  <c:v>48712.48828125</c:v>
                </c:pt>
                <c:pt idx="955">
                  <c:v>48712.48828125</c:v>
                </c:pt>
                <c:pt idx="956">
                  <c:v>48712.48828125</c:v>
                </c:pt>
                <c:pt idx="957">
                  <c:v>48712.48828125</c:v>
                </c:pt>
                <c:pt idx="958">
                  <c:v>48712.48828125</c:v>
                </c:pt>
                <c:pt idx="959">
                  <c:v>48714.6015625</c:v>
                </c:pt>
                <c:pt idx="960">
                  <c:v>48714.6015625</c:v>
                </c:pt>
                <c:pt idx="961">
                  <c:v>48714.6015625</c:v>
                </c:pt>
                <c:pt idx="962">
                  <c:v>48714.6015625</c:v>
                </c:pt>
                <c:pt idx="963">
                  <c:v>48714.6015625</c:v>
                </c:pt>
                <c:pt idx="964">
                  <c:v>48714.6015625</c:v>
                </c:pt>
                <c:pt idx="965">
                  <c:v>48714.6015625</c:v>
                </c:pt>
                <c:pt idx="966">
                  <c:v>48722.76953125</c:v>
                </c:pt>
                <c:pt idx="967">
                  <c:v>48722.76953125</c:v>
                </c:pt>
                <c:pt idx="968">
                  <c:v>48722.76953125</c:v>
                </c:pt>
                <c:pt idx="969">
                  <c:v>48722.76953125</c:v>
                </c:pt>
                <c:pt idx="970">
                  <c:v>48722.76953125</c:v>
                </c:pt>
                <c:pt idx="971">
                  <c:v>48722.76953125</c:v>
                </c:pt>
                <c:pt idx="972">
                  <c:v>48716.15234375</c:v>
                </c:pt>
                <c:pt idx="973">
                  <c:v>48716.15234375</c:v>
                </c:pt>
                <c:pt idx="974">
                  <c:v>48716.15234375</c:v>
                </c:pt>
                <c:pt idx="975">
                  <c:v>48716.15234375</c:v>
                </c:pt>
                <c:pt idx="976">
                  <c:v>48716.15234375</c:v>
                </c:pt>
                <c:pt idx="977">
                  <c:v>48716.15234375</c:v>
                </c:pt>
                <c:pt idx="978">
                  <c:v>48716.15234375</c:v>
                </c:pt>
                <c:pt idx="979">
                  <c:v>48728.0078125</c:v>
                </c:pt>
                <c:pt idx="980">
                  <c:v>48728.0078125</c:v>
                </c:pt>
                <c:pt idx="981">
                  <c:v>48728.0078125</c:v>
                </c:pt>
                <c:pt idx="982">
                  <c:v>48728.0078125</c:v>
                </c:pt>
                <c:pt idx="983">
                  <c:v>48728.0078125</c:v>
                </c:pt>
                <c:pt idx="984">
                  <c:v>48728.0078125</c:v>
                </c:pt>
                <c:pt idx="985">
                  <c:v>48709.625</c:v>
                </c:pt>
                <c:pt idx="986">
                  <c:v>48709.625</c:v>
                </c:pt>
                <c:pt idx="987">
                  <c:v>48709.625</c:v>
                </c:pt>
                <c:pt idx="988">
                  <c:v>48709.625</c:v>
                </c:pt>
                <c:pt idx="989">
                  <c:v>48709.625</c:v>
                </c:pt>
                <c:pt idx="990">
                  <c:v>48709.625</c:v>
                </c:pt>
                <c:pt idx="991">
                  <c:v>48709.625</c:v>
                </c:pt>
                <c:pt idx="992">
                  <c:v>48709.625</c:v>
                </c:pt>
                <c:pt idx="993">
                  <c:v>48709.625</c:v>
                </c:pt>
                <c:pt idx="994">
                  <c:v>48690.875</c:v>
                </c:pt>
                <c:pt idx="995">
                  <c:v>48690.875</c:v>
                </c:pt>
                <c:pt idx="996">
                  <c:v>48690.875</c:v>
                </c:pt>
                <c:pt idx="997">
                  <c:v>48690.875</c:v>
                </c:pt>
                <c:pt idx="998">
                  <c:v>48690.875</c:v>
                </c:pt>
                <c:pt idx="999">
                  <c:v>48690.875</c:v>
                </c:pt>
                <c:pt idx="1000">
                  <c:v>48714.5859375</c:v>
                </c:pt>
                <c:pt idx="1001">
                  <c:v>48714.5859375</c:v>
                </c:pt>
                <c:pt idx="1002">
                  <c:v>48714.5859375</c:v>
                </c:pt>
                <c:pt idx="1003">
                  <c:v>48714.5859375</c:v>
                </c:pt>
                <c:pt idx="1004">
                  <c:v>48714.5859375</c:v>
                </c:pt>
                <c:pt idx="1005">
                  <c:v>48714.5859375</c:v>
                </c:pt>
                <c:pt idx="1006">
                  <c:v>48714.5859375</c:v>
                </c:pt>
                <c:pt idx="1007">
                  <c:v>48712.2421875</c:v>
                </c:pt>
                <c:pt idx="1008">
                  <c:v>48712.2421875</c:v>
                </c:pt>
                <c:pt idx="1009">
                  <c:v>48712.2421875</c:v>
                </c:pt>
                <c:pt idx="1010">
                  <c:v>48712.2421875</c:v>
                </c:pt>
                <c:pt idx="1011">
                  <c:v>48712.2421875</c:v>
                </c:pt>
                <c:pt idx="1012">
                  <c:v>48712.2421875</c:v>
                </c:pt>
                <c:pt idx="1013">
                  <c:v>48705.91796875</c:v>
                </c:pt>
                <c:pt idx="1014">
                  <c:v>48705.91796875</c:v>
                </c:pt>
                <c:pt idx="1015">
                  <c:v>48705.91796875</c:v>
                </c:pt>
                <c:pt idx="1016">
                  <c:v>48705.91796875</c:v>
                </c:pt>
                <c:pt idx="1017">
                  <c:v>48705.91796875</c:v>
                </c:pt>
                <c:pt idx="1018">
                  <c:v>48705.91796875</c:v>
                </c:pt>
                <c:pt idx="1019">
                  <c:v>48705.91796875</c:v>
                </c:pt>
                <c:pt idx="1020">
                  <c:v>48716.8984375</c:v>
                </c:pt>
                <c:pt idx="1021">
                  <c:v>48716.8984375</c:v>
                </c:pt>
                <c:pt idx="1022">
                  <c:v>48716.8984375</c:v>
                </c:pt>
                <c:pt idx="1023">
                  <c:v>48716.8984375</c:v>
                </c:pt>
                <c:pt idx="1024">
                  <c:v>48716.8984375</c:v>
                </c:pt>
                <c:pt idx="1025">
                  <c:v>48716.8984375</c:v>
                </c:pt>
                <c:pt idx="1026">
                  <c:v>48701.83984375</c:v>
                </c:pt>
                <c:pt idx="1027">
                  <c:v>48701.83984375</c:v>
                </c:pt>
                <c:pt idx="1028">
                  <c:v>48701.83984375</c:v>
                </c:pt>
                <c:pt idx="1029">
                  <c:v>48701.83984375</c:v>
                </c:pt>
                <c:pt idx="1030">
                  <c:v>48701.83984375</c:v>
                </c:pt>
                <c:pt idx="1031">
                  <c:v>48701.83984375</c:v>
                </c:pt>
                <c:pt idx="1032">
                  <c:v>48701.83984375</c:v>
                </c:pt>
                <c:pt idx="1033">
                  <c:v>48713.7578125</c:v>
                </c:pt>
                <c:pt idx="1034">
                  <c:v>48713.7578125</c:v>
                </c:pt>
                <c:pt idx="1035">
                  <c:v>48713.7578125</c:v>
                </c:pt>
                <c:pt idx="1036">
                  <c:v>48713.7578125</c:v>
                </c:pt>
                <c:pt idx="1037">
                  <c:v>48713.7578125</c:v>
                </c:pt>
                <c:pt idx="1038">
                  <c:v>48713.7578125</c:v>
                </c:pt>
                <c:pt idx="1039">
                  <c:v>48718.68359375</c:v>
                </c:pt>
                <c:pt idx="1040">
                  <c:v>48718.68359375</c:v>
                </c:pt>
                <c:pt idx="1041">
                  <c:v>48718.68359375</c:v>
                </c:pt>
                <c:pt idx="1042">
                  <c:v>48718.68359375</c:v>
                </c:pt>
                <c:pt idx="1043">
                  <c:v>48718.68359375</c:v>
                </c:pt>
                <c:pt idx="1044">
                  <c:v>48718.68359375</c:v>
                </c:pt>
                <c:pt idx="1045">
                  <c:v>48716.9921875</c:v>
                </c:pt>
                <c:pt idx="1046">
                  <c:v>48716.9921875</c:v>
                </c:pt>
                <c:pt idx="1047">
                  <c:v>48716.9921875</c:v>
                </c:pt>
                <c:pt idx="1048">
                  <c:v>48716.9921875</c:v>
                </c:pt>
                <c:pt idx="1049">
                  <c:v>48716.9921875</c:v>
                </c:pt>
                <c:pt idx="1050">
                  <c:v>48716.9921875</c:v>
                </c:pt>
                <c:pt idx="1051">
                  <c:v>48716.9921875</c:v>
                </c:pt>
                <c:pt idx="1052">
                  <c:v>48716.9921875</c:v>
                </c:pt>
                <c:pt idx="1053">
                  <c:v>48716.9921875</c:v>
                </c:pt>
                <c:pt idx="1054">
                  <c:v>48716.9921875</c:v>
                </c:pt>
                <c:pt idx="1055">
                  <c:v>48710.33984375</c:v>
                </c:pt>
                <c:pt idx="1056">
                  <c:v>48710.33984375</c:v>
                </c:pt>
                <c:pt idx="1057">
                  <c:v>48710.33984375</c:v>
                </c:pt>
                <c:pt idx="1058">
                  <c:v>48710.33984375</c:v>
                </c:pt>
                <c:pt idx="1059">
                  <c:v>48710.33984375</c:v>
                </c:pt>
                <c:pt idx="1060">
                  <c:v>48710.33984375</c:v>
                </c:pt>
                <c:pt idx="1061">
                  <c:v>48721.08203125</c:v>
                </c:pt>
                <c:pt idx="1062">
                  <c:v>48721.08203125</c:v>
                </c:pt>
                <c:pt idx="1063">
                  <c:v>48721.08203125</c:v>
                </c:pt>
                <c:pt idx="1064">
                  <c:v>48721.08203125</c:v>
                </c:pt>
                <c:pt idx="1065">
                  <c:v>48721.08203125</c:v>
                </c:pt>
                <c:pt idx="1066">
                  <c:v>48721.08203125</c:v>
                </c:pt>
                <c:pt idx="1067">
                  <c:v>48700.36328125</c:v>
                </c:pt>
                <c:pt idx="1068">
                  <c:v>48700.36328125</c:v>
                </c:pt>
                <c:pt idx="1069">
                  <c:v>48700.36328125</c:v>
                </c:pt>
                <c:pt idx="1070">
                  <c:v>48700.36328125</c:v>
                </c:pt>
                <c:pt idx="1071">
                  <c:v>48700.36328125</c:v>
                </c:pt>
                <c:pt idx="1072">
                  <c:v>48700.36328125</c:v>
                </c:pt>
                <c:pt idx="1073">
                  <c:v>48700.36328125</c:v>
                </c:pt>
                <c:pt idx="1074">
                  <c:v>48700.25390625</c:v>
                </c:pt>
                <c:pt idx="1075">
                  <c:v>48700.25390625</c:v>
                </c:pt>
                <c:pt idx="1076">
                  <c:v>48700.25390625</c:v>
                </c:pt>
                <c:pt idx="1077">
                  <c:v>48700.25390625</c:v>
                </c:pt>
                <c:pt idx="1078">
                  <c:v>48700.25390625</c:v>
                </c:pt>
                <c:pt idx="1079">
                  <c:v>48700.25390625</c:v>
                </c:pt>
                <c:pt idx="1080">
                  <c:v>48707.38671875</c:v>
                </c:pt>
                <c:pt idx="1081">
                  <c:v>48707.38671875</c:v>
                </c:pt>
                <c:pt idx="1082">
                  <c:v>48707.38671875</c:v>
                </c:pt>
                <c:pt idx="1083">
                  <c:v>48707.38671875</c:v>
                </c:pt>
                <c:pt idx="1084">
                  <c:v>48707.38671875</c:v>
                </c:pt>
                <c:pt idx="1085">
                  <c:v>48707.38671875</c:v>
                </c:pt>
                <c:pt idx="1086">
                  <c:v>48707.38671875</c:v>
                </c:pt>
                <c:pt idx="1087">
                  <c:v>48711.3359375</c:v>
                </c:pt>
                <c:pt idx="1088">
                  <c:v>48711.3359375</c:v>
                </c:pt>
                <c:pt idx="1089">
                  <c:v>48711.3359375</c:v>
                </c:pt>
                <c:pt idx="1090">
                  <c:v>48711.3359375</c:v>
                </c:pt>
                <c:pt idx="1091">
                  <c:v>48711.3359375</c:v>
                </c:pt>
                <c:pt idx="1092">
                  <c:v>48711.3359375</c:v>
                </c:pt>
                <c:pt idx="1093">
                  <c:v>48715.3359375</c:v>
                </c:pt>
                <c:pt idx="1094">
                  <c:v>48715.3359375</c:v>
                </c:pt>
                <c:pt idx="1095">
                  <c:v>48715.3359375</c:v>
                </c:pt>
                <c:pt idx="1096">
                  <c:v>48715.3359375</c:v>
                </c:pt>
                <c:pt idx="1097">
                  <c:v>48715.3359375</c:v>
                </c:pt>
                <c:pt idx="1098">
                  <c:v>48715.3359375</c:v>
                </c:pt>
                <c:pt idx="1099">
                  <c:v>48715.3359375</c:v>
                </c:pt>
                <c:pt idx="1100">
                  <c:v>48718.453125</c:v>
                </c:pt>
                <c:pt idx="1101">
                  <c:v>48718.453125</c:v>
                </c:pt>
                <c:pt idx="1102">
                  <c:v>48718.453125</c:v>
                </c:pt>
                <c:pt idx="1103">
                  <c:v>48718.453125</c:v>
                </c:pt>
                <c:pt idx="1104">
                  <c:v>48718.453125</c:v>
                </c:pt>
                <c:pt idx="1105">
                  <c:v>48718.453125</c:v>
                </c:pt>
                <c:pt idx="1106">
                  <c:v>48706.921875</c:v>
                </c:pt>
                <c:pt idx="1107">
                  <c:v>48706.921875</c:v>
                </c:pt>
                <c:pt idx="1108">
                  <c:v>48706.921875</c:v>
                </c:pt>
                <c:pt idx="1109">
                  <c:v>48706.921875</c:v>
                </c:pt>
                <c:pt idx="1110">
                  <c:v>48706.921875</c:v>
                </c:pt>
                <c:pt idx="1111">
                  <c:v>48706.921875</c:v>
                </c:pt>
                <c:pt idx="1112">
                  <c:v>48706.921875</c:v>
                </c:pt>
                <c:pt idx="1113">
                  <c:v>48706.921875</c:v>
                </c:pt>
                <c:pt idx="1114">
                  <c:v>48706.921875</c:v>
                </c:pt>
                <c:pt idx="1115">
                  <c:v>48696.81640625</c:v>
                </c:pt>
                <c:pt idx="1116">
                  <c:v>48696.81640625</c:v>
                </c:pt>
                <c:pt idx="1117">
                  <c:v>48696.81640625</c:v>
                </c:pt>
                <c:pt idx="1118">
                  <c:v>48696.81640625</c:v>
                </c:pt>
                <c:pt idx="1119">
                  <c:v>48696.81640625</c:v>
                </c:pt>
                <c:pt idx="1120">
                  <c:v>48696.81640625</c:v>
                </c:pt>
                <c:pt idx="1121">
                  <c:v>48692.4140625</c:v>
                </c:pt>
                <c:pt idx="1122">
                  <c:v>48692.4140625</c:v>
                </c:pt>
                <c:pt idx="1123">
                  <c:v>48692.4140625</c:v>
                </c:pt>
                <c:pt idx="1124">
                  <c:v>48692.4140625</c:v>
                </c:pt>
                <c:pt idx="1125">
                  <c:v>48692.4140625</c:v>
                </c:pt>
                <c:pt idx="1126">
                  <c:v>48692.4140625</c:v>
                </c:pt>
                <c:pt idx="1127">
                  <c:v>48692.4140625</c:v>
                </c:pt>
                <c:pt idx="1128">
                  <c:v>48709.671875</c:v>
                </c:pt>
                <c:pt idx="1129">
                  <c:v>48709.671875</c:v>
                </c:pt>
                <c:pt idx="1130">
                  <c:v>48709.671875</c:v>
                </c:pt>
                <c:pt idx="1131">
                  <c:v>48709.671875</c:v>
                </c:pt>
                <c:pt idx="1132">
                  <c:v>48709.671875</c:v>
                </c:pt>
                <c:pt idx="1133">
                  <c:v>48709.671875</c:v>
                </c:pt>
                <c:pt idx="1134">
                  <c:v>48704.18359375</c:v>
                </c:pt>
                <c:pt idx="1135">
                  <c:v>48704.18359375</c:v>
                </c:pt>
                <c:pt idx="1136">
                  <c:v>48704.18359375</c:v>
                </c:pt>
                <c:pt idx="1137">
                  <c:v>48704.18359375</c:v>
                </c:pt>
                <c:pt idx="1138">
                  <c:v>48704.18359375</c:v>
                </c:pt>
                <c:pt idx="1139">
                  <c:v>48704.18359375</c:v>
                </c:pt>
                <c:pt idx="1140">
                  <c:v>48704.18359375</c:v>
                </c:pt>
                <c:pt idx="1141">
                  <c:v>48701.109375</c:v>
                </c:pt>
                <c:pt idx="1142">
                  <c:v>48701.109375</c:v>
                </c:pt>
                <c:pt idx="1143">
                  <c:v>48701.109375</c:v>
                </c:pt>
                <c:pt idx="1144">
                  <c:v>48701.109375</c:v>
                </c:pt>
                <c:pt idx="1145">
                  <c:v>48701.109375</c:v>
                </c:pt>
                <c:pt idx="1146">
                  <c:v>48701.109375</c:v>
                </c:pt>
                <c:pt idx="1147">
                  <c:v>48685.26171875</c:v>
                </c:pt>
                <c:pt idx="1148">
                  <c:v>48685.26171875</c:v>
                </c:pt>
                <c:pt idx="1149">
                  <c:v>48685.26171875</c:v>
                </c:pt>
                <c:pt idx="1150">
                  <c:v>48685.26171875</c:v>
                </c:pt>
                <c:pt idx="1151">
                  <c:v>48685.26171875</c:v>
                </c:pt>
                <c:pt idx="1152">
                  <c:v>48685.26171875</c:v>
                </c:pt>
                <c:pt idx="1153">
                  <c:v>48685.26171875</c:v>
                </c:pt>
                <c:pt idx="1154">
                  <c:v>48674.640625</c:v>
                </c:pt>
                <c:pt idx="1155">
                  <c:v>48674.640625</c:v>
                </c:pt>
                <c:pt idx="1156">
                  <c:v>48674.640625</c:v>
                </c:pt>
                <c:pt idx="1157">
                  <c:v>48674.640625</c:v>
                </c:pt>
                <c:pt idx="1158">
                  <c:v>48674.640625</c:v>
                </c:pt>
                <c:pt idx="1159">
                  <c:v>48674.640625</c:v>
                </c:pt>
                <c:pt idx="1160">
                  <c:v>48694.4296875</c:v>
                </c:pt>
                <c:pt idx="1161">
                  <c:v>48694.4296875</c:v>
                </c:pt>
                <c:pt idx="1162">
                  <c:v>48694.4296875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30-4DB5-A25D-1BE7244C5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data'!$A$3:$A$1652</c:f>
              <c:numCache>
                <c:formatCode>h:mm:ss</c:formatCode>
                <c:ptCount val="1163"/>
                <c:pt idx="0">
                  <c:v>45958.777784074075</c:v>
                </c:pt>
                <c:pt idx="1">
                  <c:v>45958.777795729169</c:v>
                </c:pt>
                <c:pt idx="2">
                  <c:v>45958.777807361112</c:v>
                </c:pt>
                <c:pt idx="3">
                  <c:v>45958.77781900463</c:v>
                </c:pt>
                <c:pt idx="4">
                  <c:v>45958.777830648149</c:v>
                </c:pt>
                <c:pt idx="5">
                  <c:v>45958.777842268515</c:v>
                </c:pt>
                <c:pt idx="6">
                  <c:v>45958.777853888889</c:v>
                </c:pt>
                <c:pt idx="7">
                  <c:v>45958.777865532407</c:v>
                </c:pt>
                <c:pt idx="8">
                  <c:v>45958.777877152781</c:v>
                </c:pt>
                <c:pt idx="9">
                  <c:v>45958.777888842589</c:v>
                </c:pt>
                <c:pt idx="10">
                  <c:v>45958.777900486108</c:v>
                </c:pt>
                <c:pt idx="11">
                  <c:v>45958.777912094905</c:v>
                </c:pt>
                <c:pt idx="12">
                  <c:v>45958.777923726855</c:v>
                </c:pt>
                <c:pt idx="13">
                  <c:v>45958.777935405094</c:v>
                </c:pt>
                <c:pt idx="14">
                  <c:v>45958.777947083334</c:v>
                </c:pt>
                <c:pt idx="15">
                  <c:v>45958.777958726852</c:v>
                </c:pt>
                <c:pt idx="16">
                  <c:v>45958.777970381947</c:v>
                </c:pt>
                <c:pt idx="17">
                  <c:v>45958.777982025465</c:v>
                </c:pt>
                <c:pt idx="18">
                  <c:v>45958.777993680553</c:v>
                </c:pt>
                <c:pt idx="19">
                  <c:v>45958.778005324071</c:v>
                </c:pt>
                <c:pt idx="20">
                  <c:v>45958.77801696759</c:v>
                </c:pt>
                <c:pt idx="21">
                  <c:v>45958.778028564811</c:v>
                </c:pt>
                <c:pt idx="22">
                  <c:v>45958.778040266203</c:v>
                </c:pt>
                <c:pt idx="23">
                  <c:v>45958.778051932873</c:v>
                </c:pt>
                <c:pt idx="24">
                  <c:v>45958.778063530095</c:v>
                </c:pt>
                <c:pt idx="25">
                  <c:v>45958.778075162038</c:v>
                </c:pt>
                <c:pt idx="26">
                  <c:v>45958.778086782404</c:v>
                </c:pt>
                <c:pt idx="27">
                  <c:v>45958.778098425923</c:v>
                </c:pt>
                <c:pt idx="28">
                  <c:v>45958.778110046296</c:v>
                </c:pt>
                <c:pt idx="29">
                  <c:v>45958.778121678239</c:v>
                </c:pt>
                <c:pt idx="30">
                  <c:v>45958.778133333333</c:v>
                </c:pt>
                <c:pt idx="31">
                  <c:v>45958.778144965276</c:v>
                </c:pt>
                <c:pt idx="32">
                  <c:v>45958.778156574073</c:v>
                </c:pt>
                <c:pt idx="33">
                  <c:v>45958.778168182871</c:v>
                </c:pt>
                <c:pt idx="34">
                  <c:v>45958.778179814813</c:v>
                </c:pt>
                <c:pt idx="35">
                  <c:v>45958.778191469908</c:v>
                </c:pt>
                <c:pt idx="36">
                  <c:v>45958.778203113427</c:v>
                </c:pt>
                <c:pt idx="37">
                  <c:v>45958.778214768521</c:v>
                </c:pt>
                <c:pt idx="38">
                  <c:v>45958.778226388888</c:v>
                </c:pt>
                <c:pt idx="39">
                  <c:v>45958.778238055558</c:v>
                </c:pt>
                <c:pt idx="40">
                  <c:v>45958.778249699077</c:v>
                </c:pt>
                <c:pt idx="41">
                  <c:v>45958.778261342595</c:v>
                </c:pt>
                <c:pt idx="42">
                  <c:v>45958.778272986114</c:v>
                </c:pt>
                <c:pt idx="43">
                  <c:v>45958.77828460648</c:v>
                </c:pt>
                <c:pt idx="44">
                  <c:v>45958.778296273151</c:v>
                </c:pt>
                <c:pt idx="45">
                  <c:v>45958.778307870372</c:v>
                </c:pt>
                <c:pt idx="46">
                  <c:v>45958.778319548612</c:v>
                </c:pt>
                <c:pt idx="47">
                  <c:v>45958.77833119213</c:v>
                </c:pt>
                <c:pt idx="48">
                  <c:v>45958.778342835649</c:v>
                </c:pt>
                <c:pt idx="49">
                  <c:v>45958.778354456015</c:v>
                </c:pt>
                <c:pt idx="50">
                  <c:v>45958.778366087965</c:v>
                </c:pt>
                <c:pt idx="51">
                  <c:v>45958.778377696763</c:v>
                </c:pt>
                <c:pt idx="52">
                  <c:v>45958.778389375002</c:v>
                </c:pt>
                <c:pt idx="53">
                  <c:v>45958.778401006944</c:v>
                </c:pt>
                <c:pt idx="54">
                  <c:v>45958.778412662039</c:v>
                </c:pt>
                <c:pt idx="55">
                  <c:v>45958.778424270837</c:v>
                </c:pt>
                <c:pt idx="56">
                  <c:v>45958.778435902779</c:v>
                </c:pt>
                <c:pt idx="57">
                  <c:v>45958.778447546298</c:v>
                </c:pt>
                <c:pt idx="58">
                  <c:v>45958.778459155095</c:v>
                </c:pt>
                <c:pt idx="59">
                  <c:v>45958.778470787038</c:v>
                </c:pt>
                <c:pt idx="60">
                  <c:v>45958.778482442132</c:v>
                </c:pt>
                <c:pt idx="61">
                  <c:v>45958.77849409722</c:v>
                </c:pt>
                <c:pt idx="62">
                  <c:v>45958.778505752314</c:v>
                </c:pt>
                <c:pt idx="63">
                  <c:v>45958.778517372688</c:v>
                </c:pt>
                <c:pt idx="64">
                  <c:v>45958.778528981478</c:v>
                </c:pt>
                <c:pt idx="65">
                  <c:v>45958.778540601852</c:v>
                </c:pt>
                <c:pt idx="66">
                  <c:v>45958.778552245371</c:v>
                </c:pt>
                <c:pt idx="67">
                  <c:v>45958.778563888889</c:v>
                </c:pt>
                <c:pt idx="68">
                  <c:v>45958.778575520832</c:v>
                </c:pt>
                <c:pt idx="69">
                  <c:v>45958.778587175926</c:v>
                </c:pt>
                <c:pt idx="70">
                  <c:v>45958.778598831021</c:v>
                </c:pt>
                <c:pt idx="71">
                  <c:v>45958.778610486108</c:v>
                </c:pt>
                <c:pt idx="72">
                  <c:v>45958.778622094906</c:v>
                </c:pt>
                <c:pt idx="73">
                  <c:v>45958.778633715279</c:v>
                </c:pt>
                <c:pt idx="74">
                  <c:v>45958.778645335646</c:v>
                </c:pt>
                <c:pt idx="75">
                  <c:v>45958.778656956019</c:v>
                </c:pt>
                <c:pt idx="76">
                  <c:v>45958.778668576386</c:v>
                </c:pt>
                <c:pt idx="77">
                  <c:v>45958.778680219904</c:v>
                </c:pt>
                <c:pt idx="78">
                  <c:v>45958.778691840278</c:v>
                </c:pt>
                <c:pt idx="79">
                  <c:v>45958.778703506941</c:v>
                </c:pt>
                <c:pt idx="80">
                  <c:v>45958.77871515046</c:v>
                </c:pt>
                <c:pt idx="81">
                  <c:v>45958.778726840275</c:v>
                </c:pt>
                <c:pt idx="82">
                  <c:v>45958.778738472225</c:v>
                </c:pt>
                <c:pt idx="83">
                  <c:v>45958.778750115744</c:v>
                </c:pt>
                <c:pt idx="84">
                  <c:v>45958.778761793983</c:v>
                </c:pt>
                <c:pt idx="85">
                  <c:v>45958.778773425925</c:v>
                </c:pt>
                <c:pt idx="86">
                  <c:v>45958.778785104165</c:v>
                </c:pt>
                <c:pt idx="87">
                  <c:v>45958.778796770835</c:v>
                </c:pt>
                <c:pt idx="88">
                  <c:v>45958.778808379633</c:v>
                </c:pt>
                <c:pt idx="89">
                  <c:v>45958.778820011576</c:v>
                </c:pt>
                <c:pt idx="90">
                  <c:v>45958.778831701391</c:v>
                </c:pt>
                <c:pt idx="91">
                  <c:v>45958.778843356478</c:v>
                </c:pt>
                <c:pt idx="92">
                  <c:v>45958.778855011573</c:v>
                </c:pt>
                <c:pt idx="93">
                  <c:v>45958.778866631947</c:v>
                </c:pt>
                <c:pt idx="94">
                  <c:v>45958.778878240744</c:v>
                </c:pt>
                <c:pt idx="95">
                  <c:v>45958.778889849535</c:v>
                </c:pt>
                <c:pt idx="96">
                  <c:v>45958.778901504629</c:v>
                </c:pt>
                <c:pt idx="97">
                  <c:v>45958.778913125003</c:v>
                </c:pt>
                <c:pt idx="98">
                  <c:v>45958.778924791666</c:v>
                </c:pt>
                <c:pt idx="99">
                  <c:v>45958.778936423609</c:v>
                </c:pt>
                <c:pt idx="100">
                  <c:v>45958.778948101855</c:v>
                </c:pt>
                <c:pt idx="101">
                  <c:v>45958.778959710646</c:v>
                </c:pt>
                <c:pt idx="102">
                  <c:v>45958.778971354164</c:v>
                </c:pt>
                <c:pt idx="103">
                  <c:v>45958.778982986114</c:v>
                </c:pt>
                <c:pt idx="104">
                  <c:v>45958.778994618056</c:v>
                </c:pt>
                <c:pt idx="105">
                  <c:v>45958.779006226854</c:v>
                </c:pt>
                <c:pt idx="106">
                  <c:v>45958.779017870373</c:v>
                </c:pt>
                <c:pt idx="107">
                  <c:v>45958.779029537036</c:v>
                </c:pt>
                <c:pt idx="108">
                  <c:v>45958.779041180554</c:v>
                </c:pt>
                <c:pt idx="109">
                  <c:v>45958.779052789352</c:v>
                </c:pt>
                <c:pt idx="110">
                  <c:v>45958.779064421295</c:v>
                </c:pt>
                <c:pt idx="111">
                  <c:v>45958.77907611111</c:v>
                </c:pt>
                <c:pt idx="112">
                  <c:v>45958.779087754629</c:v>
                </c:pt>
                <c:pt idx="113">
                  <c:v>45958.779099398147</c:v>
                </c:pt>
                <c:pt idx="114">
                  <c:v>45958.779111053242</c:v>
                </c:pt>
                <c:pt idx="115">
                  <c:v>45958.779122650463</c:v>
                </c:pt>
                <c:pt idx="116">
                  <c:v>45958.779134328703</c:v>
                </c:pt>
                <c:pt idx="117">
                  <c:v>45958.779145972221</c:v>
                </c:pt>
                <c:pt idx="118">
                  <c:v>45958.77915761574</c:v>
                </c:pt>
                <c:pt idx="119">
                  <c:v>45958.779169201393</c:v>
                </c:pt>
                <c:pt idx="120">
                  <c:v>45958.779180879632</c:v>
                </c:pt>
                <c:pt idx="121">
                  <c:v>45958.779192569447</c:v>
                </c:pt>
                <c:pt idx="122">
                  <c:v>45958.779204247687</c:v>
                </c:pt>
                <c:pt idx="123">
                  <c:v>45958.779215844908</c:v>
                </c:pt>
                <c:pt idx="124">
                  <c:v>45958.779227476851</c:v>
                </c:pt>
                <c:pt idx="125">
                  <c:v>45958.779239085648</c:v>
                </c:pt>
                <c:pt idx="126">
                  <c:v>45958.779250740743</c:v>
                </c:pt>
                <c:pt idx="127">
                  <c:v>45958.779262407406</c:v>
                </c:pt>
                <c:pt idx="128">
                  <c:v>45958.779274004628</c:v>
                </c:pt>
                <c:pt idx="129">
                  <c:v>45958.779285648146</c:v>
                </c:pt>
                <c:pt idx="130">
                  <c:v>45958.779297291665</c:v>
                </c:pt>
                <c:pt idx="131">
                  <c:v>45958.779308969904</c:v>
                </c:pt>
                <c:pt idx="132">
                  <c:v>45958.779320578702</c:v>
                </c:pt>
                <c:pt idx="133">
                  <c:v>45958.779332245373</c:v>
                </c:pt>
                <c:pt idx="134">
                  <c:v>45958.779343888891</c:v>
                </c:pt>
                <c:pt idx="135">
                  <c:v>45958.779355590275</c:v>
                </c:pt>
                <c:pt idx="136">
                  <c:v>45958.779367233794</c:v>
                </c:pt>
                <c:pt idx="137">
                  <c:v>45958.779378842592</c:v>
                </c:pt>
                <c:pt idx="138">
                  <c:v>45958.779390532407</c:v>
                </c:pt>
                <c:pt idx="139">
                  <c:v>45958.779402187502</c:v>
                </c:pt>
                <c:pt idx="140">
                  <c:v>45958.779413819444</c:v>
                </c:pt>
                <c:pt idx="141">
                  <c:v>45958.779425497683</c:v>
                </c:pt>
                <c:pt idx="142">
                  <c:v>45958.779437152778</c:v>
                </c:pt>
                <c:pt idx="143">
                  <c:v>45958.779448796296</c:v>
                </c:pt>
                <c:pt idx="144">
                  <c:v>45958.779460428239</c:v>
                </c:pt>
                <c:pt idx="145">
                  <c:v>45958.779472083334</c:v>
                </c:pt>
                <c:pt idx="146">
                  <c:v>45958.779483761573</c:v>
                </c:pt>
                <c:pt idx="147">
                  <c:v>45958.779495393515</c:v>
                </c:pt>
                <c:pt idx="148">
                  <c:v>45958.779507071762</c:v>
                </c:pt>
                <c:pt idx="149">
                  <c:v>45958.779518692128</c:v>
                </c:pt>
                <c:pt idx="150">
                  <c:v>45958.779530370368</c:v>
                </c:pt>
                <c:pt idx="151">
                  <c:v>45958.779541990742</c:v>
                </c:pt>
                <c:pt idx="152">
                  <c:v>45958.779553599539</c:v>
                </c:pt>
                <c:pt idx="153">
                  <c:v>45958.779565243058</c:v>
                </c:pt>
                <c:pt idx="154">
                  <c:v>45958.779576944442</c:v>
                </c:pt>
                <c:pt idx="155">
                  <c:v>45958.779588599537</c:v>
                </c:pt>
                <c:pt idx="156">
                  <c:v>45958.779600266207</c:v>
                </c:pt>
                <c:pt idx="157">
                  <c:v>45958.779611909726</c:v>
                </c:pt>
                <c:pt idx="158">
                  <c:v>45958.779623530092</c:v>
                </c:pt>
                <c:pt idx="159">
                  <c:v>45958.779635173611</c:v>
                </c:pt>
                <c:pt idx="160">
                  <c:v>45958.779646805553</c:v>
                </c:pt>
                <c:pt idx="161">
                  <c:v>45958.779658495368</c:v>
                </c:pt>
                <c:pt idx="162">
                  <c:v>45958.779670173608</c:v>
                </c:pt>
                <c:pt idx="163">
                  <c:v>45958.779681817126</c:v>
                </c:pt>
                <c:pt idx="164">
                  <c:v>45958.779693414355</c:v>
                </c:pt>
                <c:pt idx="165">
                  <c:v>45958.779705069443</c:v>
                </c:pt>
                <c:pt idx="166">
                  <c:v>45958.779716747682</c:v>
                </c:pt>
                <c:pt idx="167">
                  <c:v>45958.779728402777</c:v>
                </c:pt>
                <c:pt idx="168">
                  <c:v>45958.779740034719</c:v>
                </c:pt>
                <c:pt idx="169">
                  <c:v>45958.779751678238</c:v>
                </c:pt>
                <c:pt idx="170">
                  <c:v>45958.779763321756</c:v>
                </c:pt>
                <c:pt idx="171">
                  <c:v>45958.779774965275</c:v>
                </c:pt>
                <c:pt idx="172">
                  <c:v>45958.779786620369</c:v>
                </c:pt>
                <c:pt idx="173">
                  <c:v>45958.779798252312</c:v>
                </c:pt>
                <c:pt idx="174">
                  <c:v>45958.77980989583</c:v>
                </c:pt>
                <c:pt idx="175">
                  <c:v>45958.779821550925</c:v>
                </c:pt>
                <c:pt idx="176">
                  <c:v>45958.779833217595</c:v>
                </c:pt>
                <c:pt idx="177">
                  <c:v>45958.779844849538</c:v>
                </c:pt>
                <c:pt idx="178">
                  <c:v>45958.779856446759</c:v>
                </c:pt>
                <c:pt idx="179">
                  <c:v>45958.779868090278</c:v>
                </c:pt>
                <c:pt idx="180">
                  <c:v>45958.77987972222</c:v>
                </c:pt>
                <c:pt idx="181">
                  <c:v>45958.779891331018</c:v>
                </c:pt>
                <c:pt idx="182">
                  <c:v>45958.77990292824</c:v>
                </c:pt>
                <c:pt idx="183">
                  <c:v>45958.779914629631</c:v>
                </c:pt>
                <c:pt idx="184">
                  <c:v>45958.779926296294</c:v>
                </c:pt>
                <c:pt idx="185">
                  <c:v>45958.779937905092</c:v>
                </c:pt>
                <c:pt idx="186">
                  <c:v>45958.779949560187</c:v>
                </c:pt>
                <c:pt idx="187">
                  <c:v>45958.779961203705</c:v>
                </c:pt>
                <c:pt idx="188">
                  <c:v>45958.7799728588</c:v>
                </c:pt>
                <c:pt idx="189">
                  <c:v>45958.779984490742</c:v>
                </c:pt>
                <c:pt idx="190">
                  <c:v>45958.779996168982</c:v>
                </c:pt>
                <c:pt idx="191">
                  <c:v>45958.7800078125</c:v>
                </c:pt>
                <c:pt idx="192">
                  <c:v>45958.780019409722</c:v>
                </c:pt>
                <c:pt idx="193">
                  <c:v>45958.780031076392</c:v>
                </c:pt>
                <c:pt idx="194">
                  <c:v>45958.780042777777</c:v>
                </c:pt>
                <c:pt idx="195">
                  <c:v>45958.780054409719</c:v>
                </c:pt>
                <c:pt idx="196">
                  <c:v>45958.780066030093</c:v>
                </c:pt>
                <c:pt idx="197">
                  <c:v>45958.780077685187</c:v>
                </c:pt>
                <c:pt idx="198">
                  <c:v>45958.780089351851</c:v>
                </c:pt>
                <c:pt idx="199">
                  <c:v>45958.780101018521</c:v>
                </c:pt>
                <c:pt idx="200">
                  <c:v>45958.780112685185</c:v>
                </c:pt>
                <c:pt idx="201">
                  <c:v>45958.780124293982</c:v>
                </c:pt>
                <c:pt idx="202">
                  <c:v>45958.780135937501</c:v>
                </c:pt>
                <c:pt idx="203">
                  <c:v>45958.780147557867</c:v>
                </c:pt>
                <c:pt idx="204">
                  <c:v>45958.780159224538</c:v>
                </c:pt>
                <c:pt idx="205">
                  <c:v>45958.780170879632</c:v>
                </c:pt>
                <c:pt idx="206">
                  <c:v>45958.78018253472</c:v>
                </c:pt>
                <c:pt idx="207">
                  <c:v>45958.780194155093</c:v>
                </c:pt>
                <c:pt idx="208">
                  <c:v>45958.780205821757</c:v>
                </c:pt>
                <c:pt idx="209">
                  <c:v>45958.780217453706</c:v>
                </c:pt>
                <c:pt idx="210">
                  <c:v>45958.780229062497</c:v>
                </c:pt>
                <c:pt idx="211">
                  <c:v>45958.78024068287</c:v>
                </c:pt>
                <c:pt idx="212">
                  <c:v>45958.780252326389</c:v>
                </c:pt>
                <c:pt idx="213">
                  <c:v>45958.780264004628</c:v>
                </c:pt>
                <c:pt idx="214">
                  <c:v>45958.780275636571</c:v>
                </c:pt>
                <c:pt idx="215">
                  <c:v>45958.780287245369</c:v>
                </c:pt>
                <c:pt idx="216">
                  <c:v>45958.78029884259</c:v>
                </c:pt>
                <c:pt idx="217">
                  <c:v>45958.780310497685</c:v>
                </c:pt>
                <c:pt idx="218">
                  <c:v>45958.780322141203</c:v>
                </c:pt>
                <c:pt idx="219">
                  <c:v>45958.780333761577</c:v>
                </c:pt>
                <c:pt idx="220">
                  <c:v>45958.780345416664</c:v>
                </c:pt>
                <c:pt idx="221">
                  <c:v>45958.780357060183</c:v>
                </c:pt>
                <c:pt idx="222">
                  <c:v>45958.780368680556</c:v>
                </c:pt>
                <c:pt idx="223">
                  <c:v>45958.780380324075</c:v>
                </c:pt>
                <c:pt idx="224">
                  <c:v>45958.780391967593</c:v>
                </c:pt>
                <c:pt idx="225">
                  <c:v>45958.780403726851</c:v>
                </c:pt>
                <c:pt idx="226">
                  <c:v>45958.780415358793</c:v>
                </c:pt>
                <c:pt idx="227">
                  <c:v>45958.780427013888</c:v>
                </c:pt>
                <c:pt idx="228">
                  <c:v>45958.780438680558</c:v>
                </c:pt>
                <c:pt idx="229">
                  <c:v>45958.780450358798</c:v>
                </c:pt>
                <c:pt idx="230">
                  <c:v>45958.780462025461</c:v>
                </c:pt>
                <c:pt idx="231">
                  <c:v>45958.780473645835</c:v>
                </c:pt>
                <c:pt idx="232">
                  <c:v>45958.780485277777</c:v>
                </c:pt>
                <c:pt idx="233">
                  <c:v>45958.780496921296</c:v>
                </c:pt>
                <c:pt idx="234">
                  <c:v>45958.780508587966</c:v>
                </c:pt>
                <c:pt idx="235">
                  <c:v>45958.78052025463</c:v>
                </c:pt>
                <c:pt idx="236">
                  <c:v>45958.780531898148</c:v>
                </c:pt>
                <c:pt idx="237">
                  <c:v>45958.780543611108</c:v>
                </c:pt>
                <c:pt idx="238">
                  <c:v>45958.780555254627</c:v>
                </c:pt>
                <c:pt idx="239">
                  <c:v>45958.780566909722</c:v>
                </c:pt>
                <c:pt idx="240">
                  <c:v>45958.780578541664</c:v>
                </c:pt>
                <c:pt idx="241">
                  <c:v>45958.780590162038</c:v>
                </c:pt>
                <c:pt idx="242">
                  <c:v>45958.780601805556</c:v>
                </c:pt>
                <c:pt idx="243">
                  <c:v>45958.780613460651</c:v>
                </c:pt>
                <c:pt idx="244">
                  <c:v>45958.78062513889</c:v>
                </c:pt>
                <c:pt idx="245">
                  <c:v>45958.780636770833</c:v>
                </c:pt>
                <c:pt idx="246">
                  <c:v>45958.780648402775</c:v>
                </c:pt>
                <c:pt idx="247">
                  <c:v>45958.780660069446</c:v>
                </c:pt>
                <c:pt idx="248">
                  <c:v>45958.780671759261</c:v>
                </c:pt>
                <c:pt idx="249">
                  <c:v>45958.780683414348</c:v>
                </c:pt>
                <c:pt idx="250">
                  <c:v>45958.780695057867</c:v>
                </c:pt>
                <c:pt idx="251">
                  <c:v>45958.780706666665</c:v>
                </c:pt>
                <c:pt idx="252">
                  <c:v>45958.780718333335</c:v>
                </c:pt>
                <c:pt idx="253">
                  <c:v>45958.780729988423</c:v>
                </c:pt>
                <c:pt idx="254">
                  <c:v>45958.780741666669</c:v>
                </c:pt>
                <c:pt idx="255">
                  <c:v>45958.780753298612</c:v>
                </c:pt>
                <c:pt idx="256">
                  <c:v>45958.780764918978</c:v>
                </c:pt>
                <c:pt idx="257">
                  <c:v>45958.780776562497</c:v>
                </c:pt>
                <c:pt idx="258">
                  <c:v>45958.780788194446</c:v>
                </c:pt>
                <c:pt idx="259">
                  <c:v>45958.780799814813</c:v>
                </c:pt>
                <c:pt idx="260">
                  <c:v>45958.780811469907</c:v>
                </c:pt>
                <c:pt idx="261">
                  <c:v>45958.780823113426</c:v>
                </c:pt>
                <c:pt idx="262">
                  <c:v>45958.780834722224</c:v>
                </c:pt>
                <c:pt idx="263">
                  <c:v>45958.780846365742</c:v>
                </c:pt>
                <c:pt idx="264">
                  <c:v>45958.780858020837</c:v>
                </c:pt>
                <c:pt idx="265">
                  <c:v>45958.780869641203</c:v>
                </c:pt>
                <c:pt idx="266">
                  <c:v>45958.780881307874</c:v>
                </c:pt>
                <c:pt idx="267">
                  <c:v>45958.780892951392</c:v>
                </c:pt>
                <c:pt idx="268">
                  <c:v>45958.780904618056</c:v>
                </c:pt>
                <c:pt idx="269">
                  <c:v>45958.780916296295</c:v>
                </c:pt>
                <c:pt idx="270">
                  <c:v>45958.780927951389</c:v>
                </c:pt>
                <c:pt idx="271">
                  <c:v>45958.780939618053</c:v>
                </c:pt>
                <c:pt idx="272">
                  <c:v>45958.78095122685</c:v>
                </c:pt>
                <c:pt idx="273">
                  <c:v>45958.780962870369</c:v>
                </c:pt>
                <c:pt idx="274">
                  <c:v>45958.780974560184</c:v>
                </c:pt>
                <c:pt idx="275">
                  <c:v>45958.780986226855</c:v>
                </c:pt>
                <c:pt idx="276">
                  <c:v>45958.780997893518</c:v>
                </c:pt>
                <c:pt idx="277">
                  <c:v>45958.781009537037</c:v>
                </c:pt>
                <c:pt idx="278">
                  <c:v>45958.781021192131</c:v>
                </c:pt>
                <c:pt idx="279">
                  <c:v>45958.781032893516</c:v>
                </c:pt>
                <c:pt idx="280">
                  <c:v>45958.781044513889</c:v>
                </c:pt>
                <c:pt idx="281">
                  <c:v>45958.781056168984</c:v>
                </c:pt>
                <c:pt idx="282">
                  <c:v>45958.781067870368</c:v>
                </c:pt>
                <c:pt idx="283">
                  <c:v>45958.781079513887</c:v>
                </c:pt>
                <c:pt idx="284">
                  <c:v>45958.781091145836</c:v>
                </c:pt>
                <c:pt idx="285">
                  <c:v>45958.781102800924</c:v>
                </c:pt>
                <c:pt idx="286">
                  <c:v>45958.781114398145</c:v>
                </c:pt>
                <c:pt idx="287">
                  <c:v>45958.781126018519</c:v>
                </c:pt>
                <c:pt idx="288">
                  <c:v>45958.781137685182</c:v>
                </c:pt>
                <c:pt idx="289">
                  <c:v>45958.781149340277</c:v>
                </c:pt>
                <c:pt idx="290">
                  <c:v>45958.781160937498</c:v>
                </c:pt>
                <c:pt idx="291">
                  <c:v>45958.781172581017</c:v>
                </c:pt>
                <c:pt idx="292">
                  <c:v>45958.781184236112</c:v>
                </c:pt>
                <c:pt idx="293">
                  <c:v>45958.781195868054</c:v>
                </c:pt>
                <c:pt idx="294">
                  <c:v>45958.781207546293</c:v>
                </c:pt>
                <c:pt idx="295">
                  <c:v>45958.781219178243</c:v>
                </c:pt>
                <c:pt idx="296">
                  <c:v>45958.781230821762</c:v>
                </c:pt>
                <c:pt idx="297">
                  <c:v>45958.781242453704</c:v>
                </c:pt>
                <c:pt idx="298">
                  <c:v>45958.781254108799</c:v>
                </c:pt>
                <c:pt idx="299">
                  <c:v>45958.781265740741</c:v>
                </c:pt>
                <c:pt idx="300">
                  <c:v>45958.78127738426</c:v>
                </c:pt>
                <c:pt idx="301">
                  <c:v>45958.781288981481</c:v>
                </c:pt>
                <c:pt idx="302">
                  <c:v>45958.781300659721</c:v>
                </c:pt>
                <c:pt idx="303">
                  <c:v>45958.781312303239</c:v>
                </c:pt>
                <c:pt idx="304">
                  <c:v>45958.781323935182</c:v>
                </c:pt>
                <c:pt idx="305">
                  <c:v>45958.781335601852</c:v>
                </c:pt>
                <c:pt idx="306">
                  <c:v>45958.781347222219</c:v>
                </c:pt>
                <c:pt idx="307">
                  <c:v>45958.781358842592</c:v>
                </c:pt>
                <c:pt idx="308">
                  <c:v>45958.781370474535</c:v>
                </c:pt>
                <c:pt idx="309">
                  <c:v>45958.781382118053</c:v>
                </c:pt>
                <c:pt idx="310">
                  <c:v>45958.781393726851</c:v>
                </c:pt>
                <c:pt idx="311">
                  <c:v>45958.781405381946</c:v>
                </c:pt>
                <c:pt idx="312">
                  <c:v>45958.781416990743</c:v>
                </c:pt>
                <c:pt idx="313">
                  <c:v>45958.781428634262</c:v>
                </c:pt>
                <c:pt idx="314">
                  <c:v>45958.781440324077</c:v>
                </c:pt>
                <c:pt idx="315">
                  <c:v>45958.781451967596</c:v>
                </c:pt>
                <c:pt idx="316">
                  <c:v>45958.781463622683</c:v>
                </c:pt>
                <c:pt idx="317">
                  <c:v>45958.781475243057</c:v>
                </c:pt>
                <c:pt idx="318">
                  <c:v>45958.781486886575</c:v>
                </c:pt>
                <c:pt idx="319">
                  <c:v>45958.78149854167</c:v>
                </c:pt>
                <c:pt idx="320">
                  <c:v>45958.781510208333</c:v>
                </c:pt>
                <c:pt idx="321">
                  <c:v>45958.781521874997</c:v>
                </c:pt>
                <c:pt idx="322">
                  <c:v>45958.78153349537</c:v>
                </c:pt>
                <c:pt idx="323">
                  <c:v>45958.781545138889</c:v>
                </c:pt>
                <c:pt idx="324">
                  <c:v>45958.78155684028</c:v>
                </c:pt>
                <c:pt idx="325">
                  <c:v>45958.781568541664</c:v>
                </c:pt>
                <c:pt idx="326">
                  <c:v>45958.781580150462</c:v>
                </c:pt>
                <c:pt idx="327">
                  <c:v>45958.781591793981</c:v>
                </c:pt>
                <c:pt idx="328">
                  <c:v>45958.781603495372</c:v>
                </c:pt>
                <c:pt idx="329">
                  <c:v>45958.781615127315</c:v>
                </c:pt>
                <c:pt idx="330">
                  <c:v>45958.781626736112</c:v>
                </c:pt>
                <c:pt idx="331">
                  <c:v>45958.781638379631</c:v>
                </c:pt>
                <c:pt idx="332">
                  <c:v>45958.781650023149</c:v>
                </c:pt>
                <c:pt idx="333">
                  <c:v>45958.781661678244</c:v>
                </c:pt>
                <c:pt idx="334">
                  <c:v>45958.781673368052</c:v>
                </c:pt>
                <c:pt idx="335">
                  <c:v>45958.781685011571</c:v>
                </c:pt>
                <c:pt idx="336">
                  <c:v>45958.781696689817</c:v>
                </c:pt>
                <c:pt idx="337">
                  <c:v>45958.781708310184</c:v>
                </c:pt>
                <c:pt idx="338">
                  <c:v>45958.781719976854</c:v>
                </c:pt>
                <c:pt idx="339">
                  <c:v>45958.781731655094</c:v>
                </c:pt>
                <c:pt idx="340">
                  <c:v>45958.781743263891</c:v>
                </c:pt>
                <c:pt idx="341">
                  <c:v>45958.781754953707</c:v>
                </c:pt>
                <c:pt idx="342">
                  <c:v>45958.781766655091</c:v>
                </c:pt>
                <c:pt idx="343">
                  <c:v>45958.781778310185</c:v>
                </c:pt>
                <c:pt idx="344">
                  <c:v>45958.781789976849</c:v>
                </c:pt>
                <c:pt idx="345">
                  <c:v>45958.781801585646</c:v>
                </c:pt>
                <c:pt idx="346">
                  <c:v>45958.781813287038</c:v>
                </c:pt>
                <c:pt idx="347">
                  <c:v>45958.781824907404</c:v>
                </c:pt>
                <c:pt idx="348">
                  <c:v>45958.781836550923</c:v>
                </c:pt>
                <c:pt idx="349">
                  <c:v>45958.781848206017</c:v>
                </c:pt>
                <c:pt idx="350">
                  <c:v>45958.781859849536</c:v>
                </c:pt>
                <c:pt idx="351">
                  <c:v>45958.781871516207</c:v>
                </c:pt>
                <c:pt idx="352">
                  <c:v>45958.781883171294</c:v>
                </c:pt>
                <c:pt idx="353">
                  <c:v>45958.781894814812</c:v>
                </c:pt>
                <c:pt idx="354">
                  <c:v>45958.781906504628</c:v>
                </c:pt>
                <c:pt idx="355">
                  <c:v>45958.781918159722</c:v>
                </c:pt>
                <c:pt idx="356">
                  <c:v>45958.781929814817</c:v>
                </c:pt>
                <c:pt idx="357">
                  <c:v>45958.78194148148</c:v>
                </c:pt>
                <c:pt idx="358">
                  <c:v>45958.781953124999</c:v>
                </c:pt>
                <c:pt idx="359">
                  <c:v>45958.781964791669</c:v>
                </c:pt>
                <c:pt idx="360">
                  <c:v>45958.78197640046</c:v>
                </c:pt>
                <c:pt idx="361">
                  <c:v>45958.781988020834</c:v>
                </c:pt>
                <c:pt idx="362">
                  <c:v>45958.781999710649</c:v>
                </c:pt>
                <c:pt idx="363">
                  <c:v>45958.782011365744</c:v>
                </c:pt>
                <c:pt idx="364">
                  <c:v>45958.782022997686</c:v>
                </c:pt>
                <c:pt idx="365">
                  <c:v>45958.782034618052</c:v>
                </c:pt>
                <c:pt idx="366">
                  <c:v>45958.78204622685</c:v>
                </c:pt>
                <c:pt idx="367">
                  <c:v>45958.782057905089</c:v>
                </c:pt>
                <c:pt idx="368">
                  <c:v>45958.782069502318</c:v>
                </c:pt>
                <c:pt idx="369">
                  <c:v>45958.782081111109</c:v>
                </c:pt>
                <c:pt idx="370">
                  <c:v>45958.782092766203</c:v>
                </c:pt>
                <c:pt idx="371">
                  <c:v>45958.782104363425</c:v>
                </c:pt>
                <c:pt idx="372">
                  <c:v>45958.782116030095</c:v>
                </c:pt>
                <c:pt idx="373">
                  <c:v>45958.782127662038</c:v>
                </c:pt>
                <c:pt idx="374">
                  <c:v>45958.78213929398</c:v>
                </c:pt>
                <c:pt idx="375">
                  <c:v>45958.782150925923</c:v>
                </c:pt>
                <c:pt idx="376">
                  <c:v>45958.78216260417</c:v>
                </c:pt>
                <c:pt idx="377">
                  <c:v>45958.782174305554</c:v>
                </c:pt>
                <c:pt idx="378">
                  <c:v>45958.782185995369</c:v>
                </c:pt>
                <c:pt idx="379">
                  <c:v>45958.782197650464</c:v>
                </c:pt>
                <c:pt idx="380">
                  <c:v>45958.782209259261</c:v>
                </c:pt>
                <c:pt idx="381">
                  <c:v>45958.782220914349</c:v>
                </c:pt>
                <c:pt idx="382">
                  <c:v>45958.782232546298</c:v>
                </c:pt>
                <c:pt idx="383">
                  <c:v>45958.782244201386</c:v>
                </c:pt>
                <c:pt idx="384">
                  <c:v>45958.782255844904</c:v>
                </c:pt>
                <c:pt idx="385">
                  <c:v>45958.782267476854</c:v>
                </c:pt>
                <c:pt idx="386">
                  <c:v>45958.782279074076</c:v>
                </c:pt>
                <c:pt idx="387">
                  <c:v>45958.78229072917</c:v>
                </c:pt>
                <c:pt idx="388">
                  <c:v>45958.782302384257</c:v>
                </c:pt>
                <c:pt idx="389">
                  <c:v>45958.782314039352</c:v>
                </c:pt>
                <c:pt idx="390">
                  <c:v>45958.782325694447</c:v>
                </c:pt>
                <c:pt idx="391">
                  <c:v>45958.782337372686</c:v>
                </c:pt>
                <c:pt idx="392">
                  <c:v>45958.782349050925</c:v>
                </c:pt>
                <c:pt idx="393">
                  <c:v>45958.78236070602</c:v>
                </c:pt>
                <c:pt idx="394">
                  <c:v>45958.782372314818</c:v>
                </c:pt>
                <c:pt idx="395">
                  <c:v>45958.782383912039</c:v>
                </c:pt>
                <c:pt idx="396">
                  <c:v>45958.782395601855</c:v>
                </c:pt>
                <c:pt idx="397">
                  <c:v>45958.782407245373</c:v>
                </c:pt>
                <c:pt idx="398">
                  <c:v>45958.782418877316</c:v>
                </c:pt>
                <c:pt idx="399">
                  <c:v>45958.78243053241</c:v>
                </c:pt>
                <c:pt idx="400">
                  <c:v>45958.782442187498</c:v>
                </c:pt>
                <c:pt idx="401">
                  <c:v>45958.782453796295</c:v>
                </c:pt>
                <c:pt idx="402">
                  <c:v>45958.782465416669</c:v>
                </c:pt>
                <c:pt idx="403">
                  <c:v>45958.782477094908</c:v>
                </c:pt>
                <c:pt idx="404">
                  <c:v>45958.782488715275</c:v>
                </c:pt>
                <c:pt idx="405">
                  <c:v>45958.782500347224</c:v>
                </c:pt>
                <c:pt idx="406">
                  <c:v>45958.782511979167</c:v>
                </c:pt>
                <c:pt idx="407">
                  <c:v>45958.782523657406</c:v>
                </c:pt>
                <c:pt idx="408">
                  <c:v>45958.782535289349</c:v>
                </c:pt>
                <c:pt idx="409">
                  <c:v>45958.782546979164</c:v>
                </c:pt>
                <c:pt idx="410">
                  <c:v>45958.782558587962</c:v>
                </c:pt>
                <c:pt idx="411">
                  <c:v>45958.782570196759</c:v>
                </c:pt>
                <c:pt idx="412">
                  <c:v>45958.782581851854</c:v>
                </c:pt>
                <c:pt idx="413">
                  <c:v>45958.782593506941</c:v>
                </c:pt>
                <c:pt idx="414">
                  <c:v>45958.782605127315</c:v>
                </c:pt>
                <c:pt idx="415">
                  <c:v>45958.78261681713</c:v>
                </c:pt>
                <c:pt idx="416">
                  <c:v>45958.782628472225</c:v>
                </c:pt>
                <c:pt idx="417">
                  <c:v>45958.782640115744</c:v>
                </c:pt>
                <c:pt idx="418">
                  <c:v>45958.782651712965</c:v>
                </c:pt>
                <c:pt idx="419">
                  <c:v>45958.782663321763</c:v>
                </c:pt>
                <c:pt idx="420">
                  <c:v>45958.782674988426</c:v>
                </c:pt>
                <c:pt idx="421">
                  <c:v>45958.782686597224</c:v>
                </c:pt>
                <c:pt idx="422">
                  <c:v>45958.78269821759</c:v>
                </c:pt>
                <c:pt idx="423">
                  <c:v>45958.782709837964</c:v>
                </c:pt>
                <c:pt idx="424">
                  <c:v>45958.782721469906</c:v>
                </c:pt>
                <c:pt idx="425">
                  <c:v>45958.78273309028</c:v>
                </c:pt>
                <c:pt idx="426">
                  <c:v>45958.782744722223</c:v>
                </c:pt>
                <c:pt idx="427">
                  <c:v>45958.782756423614</c:v>
                </c:pt>
                <c:pt idx="428">
                  <c:v>45958.782768101853</c:v>
                </c:pt>
                <c:pt idx="429">
                  <c:v>45958.782779803238</c:v>
                </c:pt>
                <c:pt idx="430">
                  <c:v>45958.782791481484</c:v>
                </c:pt>
                <c:pt idx="431">
                  <c:v>45958.782803113427</c:v>
                </c:pt>
                <c:pt idx="432">
                  <c:v>45958.782814756945</c:v>
                </c:pt>
                <c:pt idx="433">
                  <c:v>45958.782826377312</c:v>
                </c:pt>
                <c:pt idx="434">
                  <c:v>45958.782838009261</c:v>
                </c:pt>
                <c:pt idx="435">
                  <c:v>45958.782849675925</c:v>
                </c:pt>
                <c:pt idx="436">
                  <c:v>45958.782861307867</c:v>
                </c:pt>
                <c:pt idx="437">
                  <c:v>45958.782872986114</c:v>
                </c:pt>
                <c:pt idx="438">
                  <c:v>45958.782884641201</c:v>
                </c:pt>
                <c:pt idx="439">
                  <c:v>45958.782896296296</c:v>
                </c:pt>
                <c:pt idx="440">
                  <c:v>45958.78290795139</c:v>
                </c:pt>
                <c:pt idx="441">
                  <c:v>45958.782919560188</c:v>
                </c:pt>
                <c:pt idx="442">
                  <c:v>45958.782931180554</c:v>
                </c:pt>
                <c:pt idx="443">
                  <c:v>45958.782942824073</c:v>
                </c:pt>
                <c:pt idx="444">
                  <c:v>45958.782954467591</c:v>
                </c:pt>
                <c:pt idx="445">
                  <c:v>45958.782966087965</c:v>
                </c:pt>
                <c:pt idx="446">
                  <c:v>45958.782977708332</c:v>
                </c:pt>
                <c:pt idx="447">
                  <c:v>45958.782989363426</c:v>
                </c:pt>
                <c:pt idx="448">
                  <c:v>45958.7830009838</c:v>
                </c:pt>
                <c:pt idx="449">
                  <c:v>45958.78301259259</c:v>
                </c:pt>
                <c:pt idx="450">
                  <c:v>45958.783024236109</c:v>
                </c:pt>
                <c:pt idx="451">
                  <c:v>45958.783035879627</c:v>
                </c:pt>
                <c:pt idx="452">
                  <c:v>45958.783047546298</c:v>
                </c:pt>
                <c:pt idx="453">
                  <c:v>45958.783059166664</c:v>
                </c:pt>
                <c:pt idx="454">
                  <c:v>45958.783070798614</c:v>
                </c:pt>
                <c:pt idx="455">
                  <c:v>45958.783082407404</c:v>
                </c:pt>
                <c:pt idx="456">
                  <c:v>45958.783094039354</c:v>
                </c:pt>
                <c:pt idx="457">
                  <c:v>45958.783105659721</c:v>
                </c:pt>
                <c:pt idx="458">
                  <c:v>45958.783117326391</c:v>
                </c:pt>
                <c:pt idx="459">
                  <c:v>45958.783128958334</c:v>
                </c:pt>
                <c:pt idx="460">
                  <c:v>45958.783140613428</c:v>
                </c:pt>
                <c:pt idx="461">
                  <c:v>45958.783152233795</c:v>
                </c:pt>
                <c:pt idx="462">
                  <c:v>45958.783163877313</c:v>
                </c:pt>
                <c:pt idx="463">
                  <c:v>45958.783175532408</c:v>
                </c:pt>
                <c:pt idx="464">
                  <c:v>45958.783187175926</c:v>
                </c:pt>
                <c:pt idx="465">
                  <c:v>45958.78319884259</c:v>
                </c:pt>
                <c:pt idx="466">
                  <c:v>45958.78321050926</c:v>
                </c:pt>
                <c:pt idx="467">
                  <c:v>45958.783222164355</c:v>
                </c:pt>
                <c:pt idx="468">
                  <c:v>45958.783233784721</c:v>
                </c:pt>
                <c:pt idx="469">
                  <c:v>45958.783245439816</c:v>
                </c:pt>
                <c:pt idx="470">
                  <c:v>45958.783257083334</c:v>
                </c:pt>
                <c:pt idx="471">
                  <c:v>45958.783268738429</c:v>
                </c:pt>
                <c:pt idx="472">
                  <c:v>45958.783280405092</c:v>
                </c:pt>
                <c:pt idx="473">
                  <c:v>45958.783292071763</c:v>
                </c:pt>
                <c:pt idx="474">
                  <c:v>45958.783303761571</c:v>
                </c:pt>
                <c:pt idx="475">
                  <c:v>45958.7833153588</c:v>
                </c:pt>
                <c:pt idx="476">
                  <c:v>45958.783327025463</c:v>
                </c:pt>
                <c:pt idx="477">
                  <c:v>45958.783338668982</c:v>
                </c:pt>
                <c:pt idx="478">
                  <c:v>45958.783350300924</c:v>
                </c:pt>
                <c:pt idx="479">
                  <c:v>45958.783361944443</c:v>
                </c:pt>
                <c:pt idx="480">
                  <c:v>45958.783373576392</c:v>
                </c:pt>
                <c:pt idx="481">
                  <c:v>45958.783385219911</c:v>
                </c:pt>
                <c:pt idx="482">
                  <c:v>45958.783396874998</c:v>
                </c:pt>
                <c:pt idx="483">
                  <c:v>45958.783408530093</c:v>
                </c:pt>
                <c:pt idx="484">
                  <c:v>45958.783420185187</c:v>
                </c:pt>
                <c:pt idx="485">
                  <c:v>45958.783431863427</c:v>
                </c:pt>
                <c:pt idx="486">
                  <c:v>45958.783443483793</c:v>
                </c:pt>
                <c:pt idx="487">
                  <c:v>45958.783455138888</c:v>
                </c:pt>
                <c:pt idx="488">
                  <c:v>45958.78346677083</c:v>
                </c:pt>
                <c:pt idx="489">
                  <c:v>45958.783478460646</c:v>
                </c:pt>
                <c:pt idx="490">
                  <c:v>45958.783490127316</c:v>
                </c:pt>
                <c:pt idx="491">
                  <c:v>45958.783501759259</c:v>
                </c:pt>
                <c:pt idx="492">
                  <c:v>45958.783513414353</c:v>
                </c:pt>
                <c:pt idx="493">
                  <c:v>45958.783524999999</c:v>
                </c:pt>
                <c:pt idx="494">
                  <c:v>45958.783536620373</c:v>
                </c:pt>
                <c:pt idx="495">
                  <c:v>45958.783548252315</c:v>
                </c:pt>
                <c:pt idx="496">
                  <c:v>45958.783559884258</c:v>
                </c:pt>
                <c:pt idx="497">
                  <c:v>45958.783571527776</c:v>
                </c:pt>
                <c:pt idx="498">
                  <c:v>45958.783583159726</c:v>
                </c:pt>
                <c:pt idx="499">
                  <c:v>45958.783594837965</c:v>
                </c:pt>
                <c:pt idx="500">
                  <c:v>45958.783606516205</c:v>
                </c:pt>
                <c:pt idx="501">
                  <c:v>45958.783618159723</c:v>
                </c:pt>
                <c:pt idx="502">
                  <c:v>45958.783629814818</c:v>
                </c:pt>
                <c:pt idx="503">
                  <c:v>45958.783641469905</c:v>
                </c:pt>
                <c:pt idx="504">
                  <c:v>45958.783653101855</c:v>
                </c:pt>
                <c:pt idx="505">
                  <c:v>45958.783664733797</c:v>
                </c:pt>
                <c:pt idx="506">
                  <c:v>45958.783676342595</c:v>
                </c:pt>
                <c:pt idx="507">
                  <c:v>45958.783687986113</c:v>
                </c:pt>
                <c:pt idx="508">
                  <c:v>45958.783699664353</c:v>
                </c:pt>
                <c:pt idx="509">
                  <c:v>45958.783711307871</c:v>
                </c:pt>
                <c:pt idx="510">
                  <c:v>45958.783722939814</c:v>
                </c:pt>
                <c:pt idx="511">
                  <c:v>45958.783734641205</c:v>
                </c:pt>
                <c:pt idx="512">
                  <c:v>45958.783746319445</c:v>
                </c:pt>
                <c:pt idx="513">
                  <c:v>45958.783757997684</c:v>
                </c:pt>
                <c:pt idx="514">
                  <c:v>45958.783769594906</c:v>
                </c:pt>
                <c:pt idx="515">
                  <c:v>45958.783781203703</c:v>
                </c:pt>
                <c:pt idx="516">
                  <c:v>45958.783792835646</c:v>
                </c:pt>
                <c:pt idx="517">
                  <c:v>45958.783804467595</c:v>
                </c:pt>
                <c:pt idx="518">
                  <c:v>45958.783816145835</c:v>
                </c:pt>
                <c:pt idx="519">
                  <c:v>45958.783827800929</c:v>
                </c:pt>
                <c:pt idx="520">
                  <c:v>45958.78383940972</c:v>
                </c:pt>
                <c:pt idx="521">
                  <c:v>45958.783851064814</c:v>
                </c:pt>
                <c:pt idx="522">
                  <c:v>45958.783862685188</c:v>
                </c:pt>
                <c:pt idx="523">
                  <c:v>45958.783874317131</c:v>
                </c:pt>
                <c:pt idx="524">
                  <c:v>45958.783885914352</c:v>
                </c:pt>
                <c:pt idx="525">
                  <c:v>45958.783897581015</c:v>
                </c:pt>
                <c:pt idx="526">
                  <c:v>45958.783909201389</c:v>
                </c:pt>
                <c:pt idx="527">
                  <c:v>45958.783920879629</c:v>
                </c:pt>
                <c:pt idx="528">
                  <c:v>45958.783932511571</c:v>
                </c:pt>
                <c:pt idx="529">
                  <c:v>45958.783944166666</c:v>
                </c:pt>
                <c:pt idx="530">
                  <c:v>45958.783955787039</c:v>
                </c:pt>
                <c:pt idx="531">
                  <c:v>45958.783967476855</c:v>
                </c:pt>
                <c:pt idx="532">
                  <c:v>45958.783979189815</c:v>
                </c:pt>
                <c:pt idx="533">
                  <c:v>45958.78399084491</c:v>
                </c:pt>
                <c:pt idx="534">
                  <c:v>45958.784002499997</c:v>
                </c:pt>
                <c:pt idx="535">
                  <c:v>45958.784014178244</c:v>
                </c:pt>
                <c:pt idx="536">
                  <c:v>45958.784025821762</c:v>
                </c:pt>
                <c:pt idx="537">
                  <c:v>45958.784037476849</c:v>
                </c:pt>
                <c:pt idx="538">
                  <c:v>45958.78404914352</c:v>
                </c:pt>
                <c:pt idx="539">
                  <c:v>45958.784060752318</c:v>
                </c:pt>
                <c:pt idx="540">
                  <c:v>45958.784072372684</c:v>
                </c:pt>
                <c:pt idx="541">
                  <c:v>45958.784084004626</c:v>
                </c:pt>
                <c:pt idx="542">
                  <c:v>45958.784095636576</c:v>
                </c:pt>
                <c:pt idx="543">
                  <c:v>45958.784107268519</c:v>
                </c:pt>
                <c:pt idx="544">
                  <c:v>45958.784118923613</c:v>
                </c:pt>
                <c:pt idx="545">
                  <c:v>45958.784130520835</c:v>
                </c:pt>
                <c:pt idx="546">
                  <c:v>45958.784142164353</c:v>
                </c:pt>
                <c:pt idx="547">
                  <c:v>45958.784153761575</c:v>
                </c:pt>
                <c:pt idx="548">
                  <c:v>45958.784165347221</c:v>
                </c:pt>
                <c:pt idx="549">
                  <c:v>45958.784177013891</c:v>
                </c:pt>
                <c:pt idx="550">
                  <c:v>45958.78418865741</c:v>
                </c:pt>
                <c:pt idx="551">
                  <c:v>45958.784200266207</c:v>
                </c:pt>
                <c:pt idx="552">
                  <c:v>45958.784211932871</c:v>
                </c:pt>
                <c:pt idx="553">
                  <c:v>45958.784223587965</c:v>
                </c:pt>
                <c:pt idx="554">
                  <c:v>45958.784235289349</c:v>
                </c:pt>
                <c:pt idx="555">
                  <c:v>45958.784246909723</c:v>
                </c:pt>
                <c:pt idx="556">
                  <c:v>45958.784258564818</c:v>
                </c:pt>
                <c:pt idx="557">
                  <c:v>45958.78427019676</c:v>
                </c:pt>
                <c:pt idx="558">
                  <c:v>45958.784281793982</c:v>
                </c:pt>
                <c:pt idx="559">
                  <c:v>45958.784293425924</c:v>
                </c:pt>
                <c:pt idx="560">
                  <c:v>45958.784305092595</c:v>
                </c:pt>
                <c:pt idx="561">
                  <c:v>45958.784316712961</c:v>
                </c:pt>
                <c:pt idx="562">
                  <c:v>45958.784328321759</c:v>
                </c:pt>
                <c:pt idx="563">
                  <c:v>45958.784339965277</c:v>
                </c:pt>
                <c:pt idx="564">
                  <c:v>45958.784351574075</c:v>
                </c:pt>
                <c:pt idx="565">
                  <c:v>45958.784363275459</c:v>
                </c:pt>
                <c:pt idx="566">
                  <c:v>45958.784374953706</c:v>
                </c:pt>
                <c:pt idx="567">
                  <c:v>45958.784386562496</c:v>
                </c:pt>
                <c:pt idx="568">
                  <c:v>45958.784398206015</c:v>
                </c:pt>
                <c:pt idx="569">
                  <c:v>45958.784409861109</c:v>
                </c:pt>
                <c:pt idx="570">
                  <c:v>45958.784421516204</c:v>
                </c:pt>
                <c:pt idx="571">
                  <c:v>45958.784433206019</c:v>
                </c:pt>
                <c:pt idx="572">
                  <c:v>45958.784444837962</c:v>
                </c:pt>
                <c:pt idx="573">
                  <c:v>45958.784456469904</c:v>
                </c:pt>
                <c:pt idx="574">
                  <c:v>45958.784468101854</c:v>
                </c:pt>
                <c:pt idx="575">
                  <c:v>45958.784479722221</c:v>
                </c:pt>
                <c:pt idx="576">
                  <c:v>45958.78449140046</c:v>
                </c:pt>
                <c:pt idx="577">
                  <c:v>45958.784503020834</c:v>
                </c:pt>
                <c:pt idx="578">
                  <c:v>45958.784514687497</c:v>
                </c:pt>
                <c:pt idx="579">
                  <c:v>45958.784526365744</c:v>
                </c:pt>
                <c:pt idx="580">
                  <c:v>45958.784538009262</c:v>
                </c:pt>
                <c:pt idx="581">
                  <c:v>45958.784549641205</c:v>
                </c:pt>
                <c:pt idx="582">
                  <c:v>45958.784561284723</c:v>
                </c:pt>
                <c:pt idx="583">
                  <c:v>45958.784572939818</c:v>
                </c:pt>
                <c:pt idx="584">
                  <c:v>45958.784584537039</c:v>
                </c:pt>
                <c:pt idx="585">
                  <c:v>45958.784596180558</c:v>
                </c:pt>
                <c:pt idx="586">
                  <c:v>45958.784607835645</c:v>
                </c:pt>
                <c:pt idx="587">
                  <c:v>45958.784619513892</c:v>
                </c:pt>
                <c:pt idx="588">
                  <c:v>45958.784631168979</c:v>
                </c:pt>
                <c:pt idx="589">
                  <c:v>45958.784642812498</c:v>
                </c:pt>
                <c:pt idx="590">
                  <c:v>45958.784654525465</c:v>
                </c:pt>
                <c:pt idx="591">
                  <c:v>45958.784666192128</c:v>
                </c:pt>
                <c:pt idx="592">
                  <c:v>45958.784677824071</c:v>
                </c:pt>
                <c:pt idx="593">
                  <c:v>45958.784689467589</c:v>
                </c:pt>
                <c:pt idx="594">
                  <c:v>45958.78470113426</c:v>
                </c:pt>
                <c:pt idx="595">
                  <c:v>45958.784712777779</c:v>
                </c:pt>
                <c:pt idx="596">
                  <c:v>45958.784724421297</c:v>
                </c:pt>
                <c:pt idx="597">
                  <c:v>45958.784736076392</c:v>
                </c:pt>
                <c:pt idx="598">
                  <c:v>45958.784747673613</c:v>
                </c:pt>
                <c:pt idx="599">
                  <c:v>45958.784759317132</c:v>
                </c:pt>
                <c:pt idx="600">
                  <c:v>45958.78477096065</c:v>
                </c:pt>
                <c:pt idx="601">
                  <c:v>45958.784782557872</c:v>
                </c:pt>
                <c:pt idx="602">
                  <c:v>45958.784794212967</c:v>
                </c:pt>
                <c:pt idx="603">
                  <c:v>45958.784805902775</c:v>
                </c:pt>
                <c:pt idx="604">
                  <c:v>45958.784817557869</c:v>
                </c:pt>
                <c:pt idx="605">
                  <c:v>45958.784829247685</c:v>
                </c:pt>
                <c:pt idx="606">
                  <c:v>45958.784840914355</c:v>
                </c:pt>
                <c:pt idx="607">
                  <c:v>45958.784852592595</c:v>
                </c:pt>
                <c:pt idx="608">
                  <c:v>45958.784864212961</c:v>
                </c:pt>
                <c:pt idx="609">
                  <c:v>45958.784875902777</c:v>
                </c:pt>
                <c:pt idx="610">
                  <c:v>45958.784887557871</c:v>
                </c:pt>
                <c:pt idx="611">
                  <c:v>45958.78489920139</c:v>
                </c:pt>
                <c:pt idx="612">
                  <c:v>45958.784910810187</c:v>
                </c:pt>
                <c:pt idx="613">
                  <c:v>45958.784922476851</c:v>
                </c:pt>
                <c:pt idx="614">
                  <c:v>45958.784934143521</c:v>
                </c:pt>
                <c:pt idx="615">
                  <c:v>45958.784945821761</c:v>
                </c:pt>
                <c:pt idx="616">
                  <c:v>45958.784957453703</c:v>
                </c:pt>
                <c:pt idx="617">
                  <c:v>45958.784969050925</c:v>
                </c:pt>
                <c:pt idx="618">
                  <c:v>45958.784980706019</c:v>
                </c:pt>
                <c:pt idx="619">
                  <c:v>45958.784992384259</c:v>
                </c:pt>
                <c:pt idx="620">
                  <c:v>45958.785004039353</c:v>
                </c:pt>
                <c:pt idx="621">
                  <c:v>45958.78501565972</c:v>
                </c:pt>
                <c:pt idx="622">
                  <c:v>45958.78502732639</c:v>
                </c:pt>
                <c:pt idx="623">
                  <c:v>45958.785039027774</c:v>
                </c:pt>
                <c:pt idx="624">
                  <c:v>45958.785050636572</c:v>
                </c:pt>
                <c:pt idx="625">
                  <c:v>45958.785062326388</c:v>
                </c:pt>
                <c:pt idx="626">
                  <c:v>45958.78507395833</c:v>
                </c:pt>
                <c:pt idx="627">
                  <c:v>45958.785085601849</c:v>
                </c:pt>
                <c:pt idx="628">
                  <c:v>45958.785097199077</c:v>
                </c:pt>
                <c:pt idx="629">
                  <c:v>45958.785108877317</c:v>
                </c:pt>
                <c:pt idx="630">
                  <c:v>45958.785120474538</c:v>
                </c:pt>
                <c:pt idx="631">
                  <c:v>45958.785132083336</c:v>
                </c:pt>
                <c:pt idx="632">
                  <c:v>45958.785143738423</c:v>
                </c:pt>
                <c:pt idx="633">
                  <c:v>45958.785155439815</c:v>
                </c:pt>
                <c:pt idx="634">
                  <c:v>45958.785167083333</c:v>
                </c:pt>
                <c:pt idx="635">
                  <c:v>45958.785178726852</c:v>
                </c:pt>
                <c:pt idx="636">
                  <c:v>45958.78519033565</c:v>
                </c:pt>
                <c:pt idx="637">
                  <c:v>45958.785201979168</c:v>
                </c:pt>
                <c:pt idx="638">
                  <c:v>45958.785213599534</c:v>
                </c:pt>
                <c:pt idx="639">
                  <c:v>45958.785225196756</c:v>
                </c:pt>
                <c:pt idx="640">
                  <c:v>45958.785236851851</c:v>
                </c:pt>
                <c:pt idx="641">
                  <c:v>45958.785248495369</c:v>
                </c:pt>
                <c:pt idx="642">
                  <c:v>45958.78526016204</c:v>
                </c:pt>
                <c:pt idx="643">
                  <c:v>45958.78527177083</c:v>
                </c:pt>
                <c:pt idx="644">
                  <c:v>45958.785283425925</c:v>
                </c:pt>
                <c:pt idx="645">
                  <c:v>45958.785295057867</c:v>
                </c:pt>
                <c:pt idx="646">
                  <c:v>45958.785306701386</c:v>
                </c:pt>
                <c:pt idx="647">
                  <c:v>45958.785318321759</c:v>
                </c:pt>
                <c:pt idx="648">
                  <c:v>45958.785329999999</c:v>
                </c:pt>
                <c:pt idx="649">
                  <c:v>45958.785341666669</c:v>
                </c:pt>
                <c:pt idx="650">
                  <c:v>45958.785353263891</c:v>
                </c:pt>
                <c:pt idx="651">
                  <c:v>45958.785364884257</c:v>
                </c:pt>
                <c:pt idx="652">
                  <c:v>45958.785376550928</c:v>
                </c:pt>
                <c:pt idx="653">
                  <c:v>45958.785388182871</c:v>
                </c:pt>
                <c:pt idx="654">
                  <c:v>45958.785399837965</c:v>
                </c:pt>
                <c:pt idx="655">
                  <c:v>45958.785411458332</c:v>
                </c:pt>
                <c:pt idx="656">
                  <c:v>45958.785423090281</c:v>
                </c:pt>
                <c:pt idx="657">
                  <c:v>45958.785434710648</c:v>
                </c:pt>
                <c:pt idx="658">
                  <c:v>45958.785446388887</c:v>
                </c:pt>
                <c:pt idx="659">
                  <c:v>45958.785458043982</c:v>
                </c:pt>
                <c:pt idx="660">
                  <c:v>45958.785469710645</c:v>
                </c:pt>
                <c:pt idx="661">
                  <c:v>45958.785481377316</c:v>
                </c:pt>
                <c:pt idx="662">
                  <c:v>45958.785493009258</c:v>
                </c:pt>
                <c:pt idx="663">
                  <c:v>45958.78550460648</c:v>
                </c:pt>
                <c:pt idx="664">
                  <c:v>45958.785516226853</c:v>
                </c:pt>
                <c:pt idx="665">
                  <c:v>45958.785527893517</c:v>
                </c:pt>
                <c:pt idx="666">
                  <c:v>45958.785539594908</c:v>
                </c:pt>
                <c:pt idx="667">
                  <c:v>45958.785551238427</c:v>
                </c:pt>
                <c:pt idx="668">
                  <c:v>45958.78556290509</c:v>
                </c:pt>
                <c:pt idx="669">
                  <c:v>45958.785574560185</c:v>
                </c:pt>
                <c:pt idx="670">
                  <c:v>45958.785586203703</c:v>
                </c:pt>
                <c:pt idx="671">
                  <c:v>45958.785597800925</c:v>
                </c:pt>
                <c:pt idx="672">
                  <c:v>45958.785609432867</c:v>
                </c:pt>
                <c:pt idx="673">
                  <c:v>45958.785621064817</c:v>
                </c:pt>
                <c:pt idx="674">
                  <c:v>45958.785632696759</c:v>
                </c:pt>
                <c:pt idx="675">
                  <c:v>45958.785644398151</c:v>
                </c:pt>
                <c:pt idx="676">
                  <c:v>45958.785656041669</c:v>
                </c:pt>
                <c:pt idx="677">
                  <c:v>45958.785667673612</c:v>
                </c:pt>
                <c:pt idx="678">
                  <c:v>45958.785679270833</c:v>
                </c:pt>
                <c:pt idx="679">
                  <c:v>45958.785690902776</c:v>
                </c:pt>
                <c:pt idx="680">
                  <c:v>45958.785702511574</c:v>
                </c:pt>
                <c:pt idx="681">
                  <c:v>45958.785714178244</c:v>
                </c:pt>
                <c:pt idx="682">
                  <c:v>45958.785725787035</c:v>
                </c:pt>
                <c:pt idx="683">
                  <c:v>45958.785737418984</c:v>
                </c:pt>
                <c:pt idx="684">
                  <c:v>45958.785749016206</c:v>
                </c:pt>
                <c:pt idx="685">
                  <c:v>45958.785760613428</c:v>
                </c:pt>
                <c:pt idx="686">
                  <c:v>45958.78577224537</c:v>
                </c:pt>
                <c:pt idx="687">
                  <c:v>45958.785783888889</c:v>
                </c:pt>
                <c:pt idx="688">
                  <c:v>45958.785795497686</c:v>
                </c:pt>
                <c:pt idx="689">
                  <c:v>45958.785807129629</c:v>
                </c:pt>
                <c:pt idx="690">
                  <c:v>45958.785818796299</c:v>
                </c:pt>
                <c:pt idx="691">
                  <c:v>45958.785830451387</c:v>
                </c:pt>
                <c:pt idx="692">
                  <c:v>45958.785842083336</c:v>
                </c:pt>
                <c:pt idx="693">
                  <c:v>45958.785853761576</c:v>
                </c:pt>
                <c:pt idx="694">
                  <c:v>45958.785865393518</c:v>
                </c:pt>
                <c:pt idx="695">
                  <c:v>45958.785877048613</c:v>
                </c:pt>
                <c:pt idx="696">
                  <c:v>45958.785888715276</c:v>
                </c:pt>
                <c:pt idx="697">
                  <c:v>45958.785900381947</c:v>
                </c:pt>
                <c:pt idx="698">
                  <c:v>45958.785911990744</c:v>
                </c:pt>
                <c:pt idx="699">
                  <c:v>45958.785923622687</c:v>
                </c:pt>
                <c:pt idx="700">
                  <c:v>45958.785935231484</c:v>
                </c:pt>
                <c:pt idx="701">
                  <c:v>45958.785946886572</c:v>
                </c:pt>
                <c:pt idx="702">
                  <c:v>45958.785958472225</c:v>
                </c:pt>
                <c:pt idx="703">
                  <c:v>45958.78597016204</c:v>
                </c:pt>
                <c:pt idx="704">
                  <c:v>45958.78598177083</c:v>
                </c:pt>
                <c:pt idx="705">
                  <c:v>45958.785993449077</c:v>
                </c:pt>
                <c:pt idx="706">
                  <c:v>45958.78600508102</c:v>
                </c:pt>
                <c:pt idx="707">
                  <c:v>45958.786016689817</c:v>
                </c:pt>
                <c:pt idx="708">
                  <c:v>45958.786028356481</c:v>
                </c:pt>
                <c:pt idx="709">
                  <c:v>45958.786040011575</c:v>
                </c:pt>
                <c:pt idx="710">
                  <c:v>45958.78605166667</c:v>
                </c:pt>
                <c:pt idx="711">
                  <c:v>45958.786063333333</c:v>
                </c:pt>
                <c:pt idx="712">
                  <c:v>45958.786074953707</c:v>
                </c:pt>
                <c:pt idx="713">
                  <c:v>45958.786086550928</c:v>
                </c:pt>
                <c:pt idx="714">
                  <c:v>45958.786098194447</c:v>
                </c:pt>
                <c:pt idx="715">
                  <c:v>45958.786109849534</c:v>
                </c:pt>
                <c:pt idx="716">
                  <c:v>45958.786121527781</c:v>
                </c:pt>
                <c:pt idx="717">
                  <c:v>45958.786133194444</c:v>
                </c:pt>
                <c:pt idx="718">
                  <c:v>45958.786144861115</c:v>
                </c:pt>
                <c:pt idx="719">
                  <c:v>45958.786156527778</c:v>
                </c:pt>
                <c:pt idx="720">
                  <c:v>45958.786168159721</c:v>
                </c:pt>
                <c:pt idx="721">
                  <c:v>45958.786179814815</c:v>
                </c:pt>
                <c:pt idx="722">
                  <c:v>45958.786191458334</c:v>
                </c:pt>
                <c:pt idx="723">
                  <c:v>45958.786203055555</c:v>
                </c:pt>
                <c:pt idx="724">
                  <c:v>45958.786214675929</c:v>
                </c:pt>
                <c:pt idx="725">
                  <c:v>45958.786226342592</c:v>
                </c:pt>
                <c:pt idx="726">
                  <c:v>45958.786237997687</c:v>
                </c:pt>
                <c:pt idx="727">
                  <c:v>45958.786249699071</c:v>
                </c:pt>
                <c:pt idx="728">
                  <c:v>45958.786261365742</c:v>
                </c:pt>
                <c:pt idx="729">
                  <c:v>45958.786273032405</c:v>
                </c:pt>
                <c:pt idx="730">
                  <c:v>45958.786284699076</c:v>
                </c:pt>
                <c:pt idx="731">
                  <c:v>45958.786296365739</c:v>
                </c:pt>
                <c:pt idx="732">
                  <c:v>45958.786308009257</c:v>
                </c:pt>
                <c:pt idx="733">
                  <c:v>45958.786319652776</c:v>
                </c:pt>
                <c:pt idx="734">
                  <c:v>45958.786331249998</c:v>
                </c:pt>
                <c:pt idx="735">
                  <c:v>45958.786342881947</c:v>
                </c:pt>
                <c:pt idx="736">
                  <c:v>45958.786354525466</c:v>
                </c:pt>
                <c:pt idx="737">
                  <c:v>45958.786366145832</c:v>
                </c:pt>
                <c:pt idx="738">
                  <c:v>45958.786377789351</c:v>
                </c:pt>
                <c:pt idx="739">
                  <c:v>45958.786389432869</c:v>
                </c:pt>
                <c:pt idx="740">
                  <c:v>45958.786401111109</c:v>
                </c:pt>
                <c:pt idx="741">
                  <c:v>45958.786412754627</c:v>
                </c:pt>
                <c:pt idx="742">
                  <c:v>45958.786424398146</c:v>
                </c:pt>
                <c:pt idx="743">
                  <c:v>45958.786436076392</c:v>
                </c:pt>
                <c:pt idx="744">
                  <c:v>45958.786447777777</c:v>
                </c:pt>
                <c:pt idx="745">
                  <c:v>45958.786459432871</c:v>
                </c:pt>
                <c:pt idx="746">
                  <c:v>45958.786471053238</c:v>
                </c:pt>
                <c:pt idx="747">
                  <c:v>45958.786482685187</c:v>
                </c:pt>
                <c:pt idx="748">
                  <c:v>45958.78649431713</c:v>
                </c:pt>
                <c:pt idx="749">
                  <c:v>45958.786505949072</c:v>
                </c:pt>
                <c:pt idx="750">
                  <c:v>45958.786517615743</c:v>
                </c:pt>
                <c:pt idx="751">
                  <c:v>45958.786529247685</c:v>
                </c:pt>
                <c:pt idx="752">
                  <c:v>45958.786540949077</c:v>
                </c:pt>
                <c:pt idx="753">
                  <c:v>45958.786552581019</c:v>
                </c:pt>
                <c:pt idx="754">
                  <c:v>45958.786564270835</c:v>
                </c:pt>
                <c:pt idx="755">
                  <c:v>45958.786575914353</c:v>
                </c:pt>
                <c:pt idx="756">
                  <c:v>45958.786587546296</c:v>
                </c:pt>
                <c:pt idx="757">
                  <c:v>45958.786599189814</c:v>
                </c:pt>
                <c:pt idx="758">
                  <c:v>45958.786610833333</c:v>
                </c:pt>
                <c:pt idx="759">
                  <c:v>45958.786622511572</c:v>
                </c:pt>
                <c:pt idx="760">
                  <c:v>45958.786634212964</c:v>
                </c:pt>
                <c:pt idx="761">
                  <c:v>45958.786645856482</c:v>
                </c:pt>
                <c:pt idx="762">
                  <c:v>45958.786657488425</c:v>
                </c:pt>
                <c:pt idx="763">
                  <c:v>45958.786669108798</c:v>
                </c:pt>
                <c:pt idx="764">
                  <c:v>45958.786680775462</c:v>
                </c:pt>
                <c:pt idx="765">
                  <c:v>45958.786692430556</c:v>
                </c:pt>
                <c:pt idx="766">
                  <c:v>45958.786704062499</c:v>
                </c:pt>
                <c:pt idx="767">
                  <c:v>45958.786715706017</c:v>
                </c:pt>
                <c:pt idx="768">
                  <c:v>45958.786727303239</c:v>
                </c:pt>
                <c:pt idx="769">
                  <c:v>45958.786738935189</c:v>
                </c:pt>
                <c:pt idx="770">
                  <c:v>45958.786750590276</c:v>
                </c:pt>
                <c:pt idx="771">
                  <c:v>45958.786762233794</c:v>
                </c:pt>
                <c:pt idx="772">
                  <c:v>45958.786773865744</c:v>
                </c:pt>
                <c:pt idx="773">
                  <c:v>45958.786785555552</c:v>
                </c:pt>
                <c:pt idx="774">
                  <c:v>45958.786797199071</c:v>
                </c:pt>
                <c:pt idx="775">
                  <c:v>45958.786808831021</c:v>
                </c:pt>
                <c:pt idx="776">
                  <c:v>45958.786820497684</c:v>
                </c:pt>
                <c:pt idx="777">
                  <c:v>45958.786832129626</c:v>
                </c:pt>
                <c:pt idx="778">
                  <c:v>45958.786843726855</c:v>
                </c:pt>
                <c:pt idx="779">
                  <c:v>45958.786855381943</c:v>
                </c:pt>
                <c:pt idx="780">
                  <c:v>45958.786867025461</c:v>
                </c:pt>
                <c:pt idx="781">
                  <c:v>45958.786878622683</c:v>
                </c:pt>
                <c:pt idx="782">
                  <c:v>45958.786890243056</c:v>
                </c:pt>
                <c:pt idx="783">
                  <c:v>45958.786901932872</c:v>
                </c:pt>
                <c:pt idx="784">
                  <c:v>45958.786913541669</c:v>
                </c:pt>
                <c:pt idx="785">
                  <c:v>45958.786925231485</c:v>
                </c:pt>
                <c:pt idx="786">
                  <c:v>45958.786936828707</c:v>
                </c:pt>
                <c:pt idx="787">
                  <c:v>45958.786948506946</c:v>
                </c:pt>
                <c:pt idx="788">
                  <c:v>45958.78696016204</c:v>
                </c:pt>
                <c:pt idx="789">
                  <c:v>45958.786971793983</c:v>
                </c:pt>
                <c:pt idx="790">
                  <c:v>45958.786983402781</c:v>
                </c:pt>
                <c:pt idx="791">
                  <c:v>45958.786995034723</c:v>
                </c:pt>
                <c:pt idx="792">
                  <c:v>45958.787006643521</c:v>
                </c:pt>
                <c:pt idx="793">
                  <c:v>45958.78701832176</c:v>
                </c:pt>
                <c:pt idx="794">
                  <c:v>45958.787029942127</c:v>
                </c:pt>
                <c:pt idx="795">
                  <c:v>45958.787041608797</c:v>
                </c:pt>
                <c:pt idx="796">
                  <c:v>45958.78705324074</c:v>
                </c:pt>
                <c:pt idx="797">
                  <c:v>45958.787064861113</c:v>
                </c:pt>
                <c:pt idx="798">
                  <c:v>45958.787076550929</c:v>
                </c:pt>
                <c:pt idx="799">
                  <c:v>45958.78708814815</c:v>
                </c:pt>
                <c:pt idx="800">
                  <c:v>45958.78709982639</c:v>
                </c:pt>
                <c:pt idx="801">
                  <c:v>45958.787111458332</c:v>
                </c:pt>
                <c:pt idx="802">
                  <c:v>45958.787123055554</c:v>
                </c:pt>
                <c:pt idx="803">
                  <c:v>45958.787134687504</c:v>
                </c:pt>
                <c:pt idx="804">
                  <c:v>45958.787146354167</c:v>
                </c:pt>
                <c:pt idx="805">
                  <c:v>45958.787157962965</c:v>
                </c:pt>
                <c:pt idx="806">
                  <c:v>45958.787169583331</c:v>
                </c:pt>
                <c:pt idx="807">
                  <c:v>45958.787181238426</c:v>
                </c:pt>
                <c:pt idx="808">
                  <c:v>45958.78719289352</c:v>
                </c:pt>
                <c:pt idx="809">
                  <c:v>45958.787204548615</c:v>
                </c:pt>
                <c:pt idx="810">
                  <c:v>45958.787216157405</c:v>
                </c:pt>
                <c:pt idx="811">
                  <c:v>45958.787227777779</c:v>
                </c:pt>
                <c:pt idx="812">
                  <c:v>45958.787239421297</c:v>
                </c:pt>
                <c:pt idx="813">
                  <c:v>45958.787251111113</c:v>
                </c:pt>
                <c:pt idx="814">
                  <c:v>45958.787262754631</c:v>
                </c:pt>
                <c:pt idx="815">
                  <c:v>45958.787274386574</c:v>
                </c:pt>
                <c:pt idx="816">
                  <c:v>45958.787286053244</c:v>
                </c:pt>
                <c:pt idx="817">
                  <c:v>45958.787297708332</c:v>
                </c:pt>
                <c:pt idx="818">
                  <c:v>45958.787309363426</c:v>
                </c:pt>
                <c:pt idx="819">
                  <c:v>45958.787321006945</c:v>
                </c:pt>
                <c:pt idx="820">
                  <c:v>45958.787332662039</c:v>
                </c:pt>
                <c:pt idx="821">
                  <c:v>45958.787344328703</c:v>
                </c:pt>
                <c:pt idx="822">
                  <c:v>45958.787355960645</c:v>
                </c:pt>
                <c:pt idx="823">
                  <c:v>45958.787367604164</c:v>
                </c:pt>
                <c:pt idx="824">
                  <c:v>45958.787379236113</c:v>
                </c:pt>
                <c:pt idx="825">
                  <c:v>45958.787390879632</c:v>
                </c:pt>
                <c:pt idx="826">
                  <c:v>45958.78740248843</c:v>
                </c:pt>
                <c:pt idx="827">
                  <c:v>45958.787414120372</c:v>
                </c:pt>
                <c:pt idx="828">
                  <c:v>45958.787425798611</c:v>
                </c:pt>
                <c:pt idx="829">
                  <c:v>45958.787437453706</c:v>
                </c:pt>
                <c:pt idx="830">
                  <c:v>45958.787449131945</c:v>
                </c:pt>
                <c:pt idx="831">
                  <c:v>45958.787460763888</c:v>
                </c:pt>
                <c:pt idx="832">
                  <c:v>45958.787472384261</c:v>
                </c:pt>
                <c:pt idx="833">
                  <c:v>45958.78748402778</c:v>
                </c:pt>
                <c:pt idx="834">
                  <c:v>45958.787495682867</c:v>
                </c:pt>
                <c:pt idx="835">
                  <c:v>45958.787507349538</c:v>
                </c:pt>
                <c:pt idx="836">
                  <c:v>45958.787519004632</c:v>
                </c:pt>
                <c:pt idx="837">
                  <c:v>45958.787530694448</c:v>
                </c:pt>
                <c:pt idx="838">
                  <c:v>45958.787542314814</c:v>
                </c:pt>
                <c:pt idx="839">
                  <c:v>45958.787553935188</c:v>
                </c:pt>
                <c:pt idx="840">
                  <c:v>45958.787565578707</c:v>
                </c:pt>
                <c:pt idx="841">
                  <c:v>45958.78757724537</c:v>
                </c:pt>
                <c:pt idx="842">
                  <c:v>45958.787588923609</c:v>
                </c:pt>
                <c:pt idx="843">
                  <c:v>45958.787600625001</c:v>
                </c:pt>
                <c:pt idx="844">
                  <c:v>45958.78761230324</c:v>
                </c:pt>
                <c:pt idx="845">
                  <c:v>45958.787623935183</c:v>
                </c:pt>
                <c:pt idx="846">
                  <c:v>45958.787635601853</c:v>
                </c:pt>
                <c:pt idx="847">
                  <c:v>45958.787647256948</c:v>
                </c:pt>
                <c:pt idx="848">
                  <c:v>45958.787658912035</c:v>
                </c:pt>
                <c:pt idx="849">
                  <c:v>45958.787670543985</c:v>
                </c:pt>
                <c:pt idx="850">
                  <c:v>45958.787682175927</c:v>
                </c:pt>
                <c:pt idx="851">
                  <c:v>45958.787693796294</c:v>
                </c:pt>
                <c:pt idx="852">
                  <c:v>45958.787705439812</c:v>
                </c:pt>
                <c:pt idx="853">
                  <c:v>45958.787717094907</c:v>
                </c:pt>
                <c:pt idx="854">
                  <c:v>45958.787728703704</c:v>
                </c:pt>
                <c:pt idx="855">
                  <c:v>45958.787740347223</c:v>
                </c:pt>
                <c:pt idx="856">
                  <c:v>45958.787752025462</c:v>
                </c:pt>
                <c:pt idx="857">
                  <c:v>45958.787763622684</c:v>
                </c:pt>
                <c:pt idx="858">
                  <c:v>45958.787775277779</c:v>
                </c:pt>
                <c:pt idx="859">
                  <c:v>45958.787786921297</c:v>
                </c:pt>
                <c:pt idx="860">
                  <c:v>45958.787798530095</c:v>
                </c:pt>
                <c:pt idx="861">
                  <c:v>45958.787810185182</c:v>
                </c:pt>
                <c:pt idx="862">
                  <c:v>45958.787821840277</c:v>
                </c:pt>
                <c:pt idx="863">
                  <c:v>45958.787833483795</c:v>
                </c:pt>
                <c:pt idx="864">
                  <c:v>45958.787845127314</c:v>
                </c:pt>
                <c:pt idx="865">
                  <c:v>45958.787856805553</c:v>
                </c:pt>
                <c:pt idx="866">
                  <c:v>45958.787868437503</c:v>
                </c:pt>
                <c:pt idx="867">
                  <c:v>45958.787880115742</c:v>
                </c:pt>
                <c:pt idx="868">
                  <c:v>45958.787891770837</c:v>
                </c:pt>
                <c:pt idx="869">
                  <c:v>45958.787903402779</c:v>
                </c:pt>
                <c:pt idx="870">
                  <c:v>45958.787915069443</c:v>
                </c:pt>
                <c:pt idx="871">
                  <c:v>45958.787926712961</c:v>
                </c:pt>
                <c:pt idx="872">
                  <c:v>45958.7879383912</c:v>
                </c:pt>
                <c:pt idx="873">
                  <c:v>45958.787950069447</c:v>
                </c:pt>
                <c:pt idx="874">
                  <c:v>45958.787961712966</c:v>
                </c:pt>
                <c:pt idx="875">
                  <c:v>45958.787973344908</c:v>
                </c:pt>
                <c:pt idx="876">
                  <c:v>45958.787984976851</c:v>
                </c:pt>
                <c:pt idx="877">
                  <c:v>45958.787996631945</c:v>
                </c:pt>
                <c:pt idx="878">
                  <c:v>45958.788008229167</c:v>
                </c:pt>
                <c:pt idx="879">
                  <c:v>45958.78801989583</c:v>
                </c:pt>
                <c:pt idx="880">
                  <c:v>45958.788031493059</c:v>
                </c:pt>
                <c:pt idx="881">
                  <c:v>45958.788043113425</c:v>
                </c:pt>
                <c:pt idx="882">
                  <c:v>45958.788054780096</c:v>
                </c:pt>
                <c:pt idx="883">
                  <c:v>45958.788066435183</c:v>
                </c:pt>
                <c:pt idx="884">
                  <c:v>45958.788078101854</c:v>
                </c:pt>
                <c:pt idx="885">
                  <c:v>45958.788089710652</c:v>
                </c:pt>
                <c:pt idx="886">
                  <c:v>45958.788101377315</c:v>
                </c:pt>
                <c:pt idx="887">
                  <c:v>45958.788113020833</c:v>
                </c:pt>
                <c:pt idx="888">
                  <c:v>45958.788124699073</c:v>
                </c:pt>
                <c:pt idx="889">
                  <c:v>45958.788136354167</c:v>
                </c:pt>
                <c:pt idx="890">
                  <c:v>45958.788148009262</c:v>
                </c:pt>
                <c:pt idx="891">
                  <c:v>45958.788159618052</c:v>
                </c:pt>
                <c:pt idx="892">
                  <c:v>45958.788171284723</c:v>
                </c:pt>
                <c:pt idx="893">
                  <c:v>45958.788182951386</c:v>
                </c:pt>
                <c:pt idx="894">
                  <c:v>45958.788194548608</c:v>
                </c:pt>
                <c:pt idx="895">
                  <c:v>45958.788206168982</c:v>
                </c:pt>
                <c:pt idx="896">
                  <c:v>45958.788217835645</c:v>
                </c:pt>
                <c:pt idx="897">
                  <c:v>45958.788229479163</c:v>
                </c:pt>
                <c:pt idx="898">
                  <c:v>45958.788241087961</c:v>
                </c:pt>
                <c:pt idx="899">
                  <c:v>45958.788252754632</c:v>
                </c:pt>
                <c:pt idx="900">
                  <c:v>45958.78826439815</c:v>
                </c:pt>
                <c:pt idx="901">
                  <c:v>45958.788276053237</c:v>
                </c:pt>
                <c:pt idx="902">
                  <c:v>45958.788287673611</c:v>
                </c:pt>
                <c:pt idx="903">
                  <c:v>45958.788299305554</c:v>
                </c:pt>
                <c:pt idx="904">
                  <c:v>45958.788310983793</c:v>
                </c:pt>
                <c:pt idx="905">
                  <c:v>45958.788322650464</c:v>
                </c:pt>
                <c:pt idx="906">
                  <c:v>45958.788334259261</c:v>
                </c:pt>
                <c:pt idx="907">
                  <c:v>45958.788345937501</c:v>
                </c:pt>
                <c:pt idx="908">
                  <c:v>45958.788357604164</c:v>
                </c:pt>
                <c:pt idx="909">
                  <c:v>45958.788369236114</c:v>
                </c:pt>
                <c:pt idx="910">
                  <c:v>45958.788380868056</c:v>
                </c:pt>
                <c:pt idx="911">
                  <c:v>45958.788392488423</c:v>
                </c:pt>
                <c:pt idx="912">
                  <c:v>45958.78840409722</c:v>
                </c:pt>
                <c:pt idx="913">
                  <c:v>45958.788415694442</c:v>
                </c:pt>
                <c:pt idx="914">
                  <c:v>45958.788427349537</c:v>
                </c:pt>
                <c:pt idx="915">
                  <c:v>45958.788438993055</c:v>
                </c:pt>
                <c:pt idx="916">
                  <c:v>45958.78845064815</c:v>
                </c:pt>
                <c:pt idx="917">
                  <c:v>45958.788462280092</c:v>
                </c:pt>
                <c:pt idx="918">
                  <c:v>45958.788473946763</c:v>
                </c:pt>
                <c:pt idx="919">
                  <c:v>45958.788485590281</c:v>
                </c:pt>
                <c:pt idx="920">
                  <c:v>45958.788497245368</c:v>
                </c:pt>
                <c:pt idx="921">
                  <c:v>45958.788508888887</c:v>
                </c:pt>
                <c:pt idx="922">
                  <c:v>45958.788520555558</c:v>
                </c:pt>
                <c:pt idx="923">
                  <c:v>45958.788532210645</c:v>
                </c:pt>
                <c:pt idx="924">
                  <c:v>45958.788543854163</c:v>
                </c:pt>
                <c:pt idx="925">
                  <c:v>45958.78855553241</c:v>
                </c:pt>
                <c:pt idx="926">
                  <c:v>45958.788567199073</c:v>
                </c:pt>
                <c:pt idx="927">
                  <c:v>45958.788578831016</c:v>
                </c:pt>
                <c:pt idx="928">
                  <c:v>45958.788590497687</c:v>
                </c:pt>
                <c:pt idx="929">
                  <c:v>45958.788602175926</c:v>
                </c:pt>
                <c:pt idx="930">
                  <c:v>45958.788613807868</c:v>
                </c:pt>
                <c:pt idx="931">
                  <c:v>45958.788625462963</c:v>
                </c:pt>
                <c:pt idx="932">
                  <c:v>45958.788637118058</c:v>
                </c:pt>
                <c:pt idx="933">
                  <c:v>45958.788648796297</c:v>
                </c:pt>
                <c:pt idx="934">
                  <c:v>45958.788660405095</c:v>
                </c:pt>
                <c:pt idx="935">
                  <c:v>45958.788672048613</c:v>
                </c:pt>
                <c:pt idx="936">
                  <c:v>45958.788683738429</c:v>
                </c:pt>
                <c:pt idx="937">
                  <c:v>45958.788695370371</c:v>
                </c:pt>
                <c:pt idx="938">
                  <c:v>45958.788706990737</c:v>
                </c:pt>
                <c:pt idx="939">
                  <c:v>45958.788718634256</c:v>
                </c:pt>
                <c:pt idx="940">
                  <c:v>45958.78873028935</c:v>
                </c:pt>
                <c:pt idx="941">
                  <c:v>45958.788741921293</c:v>
                </c:pt>
                <c:pt idx="942">
                  <c:v>45958.788753576388</c:v>
                </c:pt>
                <c:pt idx="943">
                  <c:v>45958.788765243058</c:v>
                </c:pt>
                <c:pt idx="944">
                  <c:v>45958.788776932874</c:v>
                </c:pt>
                <c:pt idx="945">
                  <c:v>45958.788788599537</c:v>
                </c:pt>
                <c:pt idx="946">
                  <c:v>45958.788800243055</c:v>
                </c:pt>
                <c:pt idx="947">
                  <c:v>45958.78881189815</c:v>
                </c:pt>
                <c:pt idx="948">
                  <c:v>45958.788823553237</c:v>
                </c:pt>
                <c:pt idx="949">
                  <c:v>45958.788835243053</c:v>
                </c:pt>
                <c:pt idx="950">
                  <c:v>45958.788846886571</c:v>
                </c:pt>
                <c:pt idx="951">
                  <c:v>45958.788858495369</c:v>
                </c:pt>
                <c:pt idx="952">
                  <c:v>45958.788870138887</c:v>
                </c:pt>
                <c:pt idx="953">
                  <c:v>45958.788881817127</c:v>
                </c:pt>
                <c:pt idx="954">
                  <c:v>45958.788893483797</c:v>
                </c:pt>
                <c:pt idx="955">
                  <c:v>45958.788905092595</c:v>
                </c:pt>
                <c:pt idx="956">
                  <c:v>45958.788916724538</c:v>
                </c:pt>
                <c:pt idx="957">
                  <c:v>45958.788928391201</c:v>
                </c:pt>
                <c:pt idx="958">
                  <c:v>45958.788940011575</c:v>
                </c:pt>
                <c:pt idx="959">
                  <c:v>45958.788951655093</c:v>
                </c:pt>
                <c:pt idx="960">
                  <c:v>45958.788963344909</c:v>
                </c:pt>
                <c:pt idx="961">
                  <c:v>45958.788974988427</c:v>
                </c:pt>
                <c:pt idx="962">
                  <c:v>45958.788986643522</c:v>
                </c:pt>
                <c:pt idx="963">
                  <c:v>45958.788998298609</c:v>
                </c:pt>
                <c:pt idx="964">
                  <c:v>45958.789009942127</c:v>
                </c:pt>
                <c:pt idx="965">
                  <c:v>45958.789021574077</c:v>
                </c:pt>
                <c:pt idx="966">
                  <c:v>45958.789033217596</c:v>
                </c:pt>
                <c:pt idx="967">
                  <c:v>45958.789044837962</c:v>
                </c:pt>
                <c:pt idx="968">
                  <c:v>45958.789056481481</c:v>
                </c:pt>
                <c:pt idx="969">
                  <c:v>45958.78906815972</c:v>
                </c:pt>
                <c:pt idx="970">
                  <c:v>45958.789079745373</c:v>
                </c:pt>
                <c:pt idx="971">
                  <c:v>45958.789091435188</c:v>
                </c:pt>
                <c:pt idx="972">
                  <c:v>45958.789103101852</c:v>
                </c:pt>
                <c:pt idx="973">
                  <c:v>45958.789114733794</c:v>
                </c:pt>
                <c:pt idx="974">
                  <c:v>45958.789126435186</c:v>
                </c:pt>
                <c:pt idx="975">
                  <c:v>45958.789138032407</c:v>
                </c:pt>
                <c:pt idx="976">
                  <c:v>45958.789149699071</c:v>
                </c:pt>
                <c:pt idx="977">
                  <c:v>45958.789161365741</c:v>
                </c:pt>
                <c:pt idx="978">
                  <c:v>45958.789173032405</c:v>
                </c:pt>
                <c:pt idx="979">
                  <c:v>45958.789184652778</c:v>
                </c:pt>
                <c:pt idx="980">
                  <c:v>45958.789196296297</c:v>
                </c:pt>
                <c:pt idx="981">
                  <c:v>45958.789207916663</c:v>
                </c:pt>
                <c:pt idx="982">
                  <c:v>45958.789219560182</c:v>
                </c:pt>
                <c:pt idx="983">
                  <c:v>45958.7892312037</c:v>
                </c:pt>
                <c:pt idx="984">
                  <c:v>45958.789242847219</c:v>
                </c:pt>
                <c:pt idx="985">
                  <c:v>45958.789254479168</c:v>
                </c:pt>
                <c:pt idx="986">
                  <c:v>45958.789266111111</c:v>
                </c:pt>
                <c:pt idx="987">
                  <c:v>45958.789277743053</c:v>
                </c:pt>
                <c:pt idx="988">
                  <c:v>45958.789289340275</c:v>
                </c:pt>
                <c:pt idx="989">
                  <c:v>45958.789301006946</c:v>
                </c:pt>
                <c:pt idx="990">
                  <c:v>45958.789312638888</c:v>
                </c:pt>
                <c:pt idx="991">
                  <c:v>45958.789324282407</c:v>
                </c:pt>
                <c:pt idx="992">
                  <c:v>45958.789335914349</c:v>
                </c:pt>
                <c:pt idx="993">
                  <c:v>45958.789347546299</c:v>
                </c:pt>
                <c:pt idx="994">
                  <c:v>45958.789359224538</c:v>
                </c:pt>
                <c:pt idx="995">
                  <c:v>45958.789370868057</c:v>
                </c:pt>
                <c:pt idx="996">
                  <c:v>45958.789382453702</c:v>
                </c:pt>
                <c:pt idx="997">
                  <c:v>45958.789394108797</c:v>
                </c:pt>
                <c:pt idx="998">
                  <c:v>45958.789405763891</c:v>
                </c:pt>
                <c:pt idx="999">
                  <c:v>45958.78941740741</c:v>
                </c:pt>
                <c:pt idx="1000">
                  <c:v>45958.789429027776</c:v>
                </c:pt>
                <c:pt idx="1001">
                  <c:v>45958.789440659719</c:v>
                </c:pt>
                <c:pt idx="1002">
                  <c:v>45958.789452268516</c:v>
                </c:pt>
                <c:pt idx="1003">
                  <c:v>45958.789463912035</c:v>
                </c:pt>
                <c:pt idx="1004">
                  <c:v>45958.789475578706</c:v>
                </c:pt>
                <c:pt idx="1005">
                  <c:v>45958.789487233793</c:v>
                </c:pt>
                <c:pt idx="1006">
                  <c:v>45958.789498888887</c:v>
                </c:pt>
                <c:pt idx="1007">
                  <c:v>45958.789510555558</c:v>
                </c:pt>
                <c:pt idx="1008">
                  <c:v>45958.789522222221</c:v>
                </c:pt>
                <c:pt idx="1009">
                  <c:v>45958.789533854164</c:v>
                </c:pt>
                <c:pt idx="1010">
                  <c:v>45958.789545474538</c:v>
                </c:pt>
                <c:pt idx="1011">
                  <c:v>45958.789557152777</c:v>
                </c:pt>
                <c:pt idx="1012">
                  <c:v>45958.789568807872</c:v>
                </c:pt>
                <c:pt idx="1013">
                  <c:v>45958.789580428238</c:v>
                </c:pt>
                <c:pt idx="1014">
                  <c:v>45958.789592106485</c:v>
                </c:pt>
                <c:pt idx="1015">
                  <c:v>45958.789603750003</c:v>
                </c:pt>
                <c:pt idx="1016">
                  <c:v>45958.789615393522</c:v>
                </c:pt>
                <c:pt idx="1017">
                  <c:v>45958.789626990743</c:v>
                </c:pt>
                <c:pt idx="1018">
                  <c:v>45958.789638692127</c:v>
                </c:pt>
                <c:pt idx="1019">
                  <c:v>45958.789650324077</c:v>
                </c:pt>
                <c:pt idx="1020">
                  <c:v>45958.789662025461</c:v>
                </c:pt>
                <c:pt idx="1021">
                  <c:v>45958.78967366898</c:v>
                </c:pt>
                <c:pt idx="1022">
                  <c:v>45958.789685370371</c:v>
                </c:pt>
                <c:pt idx="1023">
                  <c:v>45958.789697060187</c:v>
                </c:pt>
                <c:pt idx="1024">
                  <c:v>45958.789708668985</c:v>
                </c:pt>
                <c:pt idx="1025">
                  <c:v>45958.789720300927</c:v>
                </c:pt>
                <c:pt idx="1026">
                  <c:v>45958.789731956022</c:v>
                </c:pt>
                <c:pt idx="1027">
                  <c:v>45958.789743622685</c:v>
                </c:pt>
                <c:pt idx="1028">
                  <c:v>45958.789755289348</c:v>
                </c:pt>
                <c:pt idx="1029">
                  <c:v>45958.789766921298</c:v>
                </c:pt>
                <c:pt idx="1030">
                  <c:v>45958.789778576385</c:v>
                </c:pt>
                <c:pt idx="1031">
                  <c:v>45958.789790185183</c:v>
                </c:pt>
                <c:pt idx="1032">
                  <c:v>45958.789801793981</c:v>
                </c:pt>
                <c:pt idx="1033">
                  <c:v>45958.789813437499</c:v>
                </c:pt>
                <c:pt idx="1034">
                  <c:v>45958.789825092594</c:v>
                </c:pt>
                <c:pt idx="1035">
                  <c:v>45958.789836701391</c:v>
                </c:pt>
                <c:pt idx="1036">
                  <c:v>45958.789848356479</c:v>
                </c:pt>
                <c:pt idx="1037">
                  <c:v>45958.789859976852</c:v>
                </c:pt>
                <c:pt idx="1038">
                  <c:v>45958.78987158565</c:v>
                </c:pt>
                <c:pt idx="1039">
                  <c:v>45958.789883217592</c:v>
                </c:pt>
                <c:pt idx="1040">
                  <c:v>45958.789894861111</c:v>
                </c:pt>
                <c:pt idx="1041">
                  <c:v>45958.789906481485</c:v>
                </c:pt>
                <c:pt idx="1042">
                  <c:v>45958.789918136572</c:v>
                </c:pt>
                <c:pt idx="1043">
                  <c:v>45958.789929791667</c:v>
                </c:pt>
                <c:pt idx="1044">
                  <c:v>45958.789941423609</c:v>
                </c:pt>
                <c:pt idx="1045">
                  <c:v>45958.789953055559</c:v>
                </c:pt>
                <c:pt idx="1046">
                  <c:v>45958.789964675925</c:v>
                </c:pt>
                <c:pt idx="1047">
                  <c:v>45958.789976307868</c:v>
                </c:pt>
                <c:pt idx="1048">
                  <c:v>45958.789987928241</c:v>
                </c:pt>
                <c:pt idx="1049">
                  <c:v>45958.789999594905</c:v>
                </c:pt>
                <c:pt idx="1050">
                  <c:v>45958.790011273151</c:v>
                </c:pt>
                <c:pt idx="1051">
                  <c:v>45958.790022928239</c:v>
                </c:pt>
                <c:pt idx="1052">
                  <c:v>45958.790034548612</c:v>
                </c:pt>
                <c:pt idx="1053">
                  <c:v>45958.790046226852</c:v>
                </c:pt>
                <c:pt idx="1054">
                  <c:v>45958.790057893515</c:v>
                </c:pt>
                <c:pt idx="1055">
                  <c:v>45958.790069560186</c:v>
                </c:pt>
                <c:pt idx="1056">
                  <c:v>45958.790081192128</c:v>
                </c:pt>
                <c:pt idx="1057">
                  <c:v>45958.790092835647</c:v>
                </c:pt>
                <c:pt idx="1058">
                  <c:v>45958.79010445602</c:v>
                </c:pt>
                <c:pt idx="1059">
                  <c:v>45958.790116076387</c:v>
                </c:pt>
                <c:pt idx="1060">
                  <c:v>45958.790127766202</c:v>
                </c:pt>
                <c:pt idx="1061">
                  <c:v>45958.790139432873</c:v>
                </c:pt>
                <c:pt idx="1062">
                  <c:v>45958.790151064815</c:v>
                </c:pt>
                <c:pt idx="1063">
                  <c:v>45958.790162696758</c:v>
                </c:pt>
                <c:pt idx="1064">
                  <c:v>45958.790174317131</c:v>
                </c:pt>
                <c:pt idx="1065">
                  <c:v>45958.790185972219</c:v>
                </c:pt>
                <c:pt idx="1066">
                  <c:v>45958.790197638889</c:v>
                </c:pt>
                <c:pt idx="1067">
                  <c:v>45958.790209270832</c:v>
                </c:pt>
                <c:pt idx="1068">
                  <c:v>45958.790220972223</c:v>
                </c:pt>
                <c:pt idx="1069">
                  <c:v>45958.790232604166</c:v>
                </c:pt>
                <c:pt idx="1070">
                  <c:v>45958.790244247684</c:v>
                </c:pt>
                <c:pt idx="1071">
                  <c:v>45958.790255868058</c:v>
                </c:pt>
                <c:pt idx="1072">
                  <c:v>45958.7902675</c:v>
                </c:pt>
                <c:pt idx="1073">
                  <c:v>45958.790279108798</c:v>
                </c:pt>
                <c:pt idx="1074">
                  <c:v>45958.790290740741</c:v>
                </c:pt>
                <c:pt idx="1075">
                  <c:v>45958.790302384259</c:v>
                </c:pt>
                <c:pt idx="1076">
                  <c:v>45958.790314039354</c:v>
                </c:pt>
                <c:pt idx="1077">
                  <c:v>45958.79032565972</c:v>
                </c:pt>
                <c:pt idx="1078">
                  <c:v>45958.790337337959</c:v>
                </c:pt>
                <c:pt idx="1079">
                  <c:v>45958.79034900463</c:v>
                </c:pt>
                <c:pt idx="1080">
                  <c:v>45958.790360671293</c:v>
                </c:pt>
                <c:pt idx="1081">
                  <c:v>45958.790372314812</c:v>
                </c:pt>
                <c:pt idx="1082">
                  <c:v>45958.790384004627</c:v>
                </c:pt>
                <c:pt idx="1083">
                  <c:v>45958.790395613425</c:v>
                </c:pt>
                <c:pt idx="1084">
                  <c:v>45958.790407280096</c:v>
                </c:pt>
                <c:pt idx="1085">
                  <c:v>45958.790418935183</c:v>
                </c:pt>
                <c:pt idx="1086">
                  <c:v>45958.790430624998</c:v>
                </c:pt>
                <c:pt idx="1087">
                  <c:v>45958.790442303238</c:v>
                </c:pt>
                <c:pt idx="1088">
                  <c:v>45958.790453935188</c:v>
                </c:pt>
                <c:pt idx="1089">
                  <c:v>45958.79046556713</c:v>
                </c:pt>
                <c:pt idx="1090">
                  <c:v>45958.790477199072</c:v>
                </c:pt>
                <c:pt idx="1091">
                  <c:v>45958.790488831015</c:v>
                </c:pt>
                <c:pt idx="1092">
                  <c:v>45958.790500474533</c:v>
                </c:pt>
                <c:pt idx="1093">
                  <c:v>45958.790512071762</c:v>
                </c:pt>
                <c:pt idx="1094">
                  <c:v>45958.790523761571</c:v>
                </c:pt>
                <c:pt idx="1095">
                  <c:v>45958.790535381944</c:v>
                </c:pt>
                <c:pt idx="1096">
                  <c:v>45958.790547048608</c:v>
                </c:pt>
                <c:pt idx="1097">
                  <c:v>45958.790558715278</c:v>
                </c:pt>
                <c:pt idx="1098">
                  <c:v>45958.790570347221</c:v>
                </c:pt>
                <c:pt idx="1099">
                  <c:v>45958.790582013891</c:v>
                </c:pt>
                <c:pt idx="1100">
                  <c:v>45958.790593645834</c:v>
                </c:pt>
                <c:pt idx="1101">
                  <c:v>45958.790605254631</c:v>
                </c:pt>
                <c:pt idx="1102">
                  <c:v>45958.790616886574</c:v>
                </c:pt>
                <c:pt idx="1103">
                  <c:v>45958.790628576389</c:v>
                </c:pt>
                <c:pt idx="1104">
                  <c:v>45958.790640185187</c:v>
                </c:pt>
                <c:pt idx="1105">
                  <c:v>45958.790651793985</c:v>
                </c:pt>
                <c:pt idx="1106">
                  <c:v>45958.790663472224</c:v>
                </c:pt>
                <c:pt idx="1107">
                  <c:v>45958.790675138887</c:v>
                </c:pt>
                <c:pt idx="1108">
                  <c:v>45958.790686828703</c:v>
                </c:pt>
                <c:pt idx="1109">
                  <c:v>45958.790698495373</c:v>
                </c:pt>
                <c:pt idx="1110">
                  <c:v>45958.790710150461</c:v>
                </c:pt>
                <c:pt idx="1111">
                  <c:v>45958.790721817131</c:v>
                </c:pt>
                <c:pt idx="1112">
                  <c:v>45958.790733449074</c:v>
                </c:pt>
                <c:pt idx="1113">
                  <c:v>45958.790745104168</c:v>
                </c:pt>
                <c:pt idx="1114">
                  <c:v>45958.79075670139</c:v>
                </c:pt>
                <c:pt idx="1115">
                  <c:v>45958.790768333332</c:v>
                </c:pt>
                <c:pt idx="1116">
                  <c:v>45958.790779965275</c:v>
                </c:pt>
                <c:pt idx="1117">
                  <c:v>45958.790791631945</c:v>
                </c:pt>
                <c:pt idx="1118">
                  <c:v>45958.790803298609</c:v>
                </c:pt>
                <c:pt idx="1119">
                  <c:v>45958.790814942127</c:v>
                </c:pt>
                <c:pt idx="1120">
                  <c:v>45958.790826631943</c:v>
                </c:pt>
                <c:pt idx="1121">
                  <c:v>45958.790838310182</c:v>
                </c:pt>
                <c:pt idx="1122">
                  <c:v>45958.790849907411</c:v>
                </c:pt>
                <c:pt idx="1123">
                  <c:v>45958.790861539354</c:v>
                </c:pt>
                <c:pt idx="1124">
                  <c:v>45958.790873171296</c:v>
                </c:pt>
                <c:pt idx="1125">
                  <c:v>45958.790884768518</c:v>
                </c:pt>
                <c:pt idx="1126">
                  <c:v>45958.790896377315</c:v>
                </c:pt>
                <c:pt idx="1127">
                  <c:v>45958.790908043979</c:v>
                </c:pt>
                <c:pt idx="1128">
                  <c:v>45958.790919652776</c:v>
                </c:pt>
                <c:pt idx="1129">
                  <c:v>45958.790931296295</c:v>
                </c:pt>
                <c:pt idx="1130">
                  <c:v>45958.790942928237</c:v>
                </c:pt>
                <c:pt idx="1131">
                  <c:v>45958.790954629629</c:v>
                </c:pt>
                <c:pt idx="1132">
                  <c:v>45958.790966342596</c:v>
                </c:pt>
                <c:pt idx="1133">
                  <c:v>45958.790977951387</c:v>
                </c:pt>
                <c:pt idx="1134">
                  <c:v>45958.790989583336</c:v>
                </c:pt>
                <c:pt idx="1135">
                  <c:v>45958.79100125</c:v>
                </c:pt>
                <c:pt idx="1136">
                  <c:v>45958.791012928239</c:v>
                </c:pt>
                <c:pt idx="1137">
                  <c:v>45958.791024560189</c:v>
                </c:pt>
                <c:pt idx="1138">
                  <c:v>45958.791036168979</c:v>
                </c:pt>
                <c:pt idx="1139">
                  <c:v>45958.791047800929</c:v>
                </c:pt>
                <c:pt idx="1140">
                  <c:v>45958.791059432871</c:v>
                </c:pt>
                <c:pt idx="1141">
                  <c:v>45958.791071111111</c:v>
                </c:pt>
                <c:pt idx="1142">
                  <c:v>45958.791082743053</c:v>
                </c:pt>
                <c:pt idx="1143">
                  <c:v>45958.7910944213</c:v>
                </c:pt>
                <c:pt idx="1144">
                  <c:v>45958.791106041666</c:v>
                </c:pt>
                <c:pt idx="1145">
                  <c:v>45958.791117719906</c:v>
                </c:pt>
                <c:pt idx="1146">
                  <c:v>45958.791129351855</c:v>
                </c:pt>
                <c:pt idx="1147">
                  <c:v>45958.791140995374</c:v>
                </c:pt>
                <c:pt idx="1148">
                  <c:v>45958.791152592596</c:v>
                </c:pt>
                <c:pt idx="1149">
                  <c:v>45958.791164247683</c:v>
                </c:pt>
                <c:pt idx="1150">
                  <c:v>45958.791175925922</c:v>
                </c:pt>
                <c:pt idx="1151">
                  <c:v>45958.791187557872</c:v>
                </c:pt>
                <c:pt idx="1152">
                  <c:v>45958.791199189815</c:v>
                </c:pt>
                <c:pt idx="1153">
                  <c:v>45958.791210821757</c:v>
                </c:pt>
                <c:pt idx="1154">
                  <c:v>45958.791222488428</c:v>
                </c:pt>
                <c:pt idx="1155">
                  <c:v>45958.791234131946</c:v>
                </c:pt>
                <c:pt idx="1156">
                  <c:v>45958.791245752313</c:v>
                </c:pt>
                <c:pt idx="1157">
                  <c:v>45958.791257395831</c:v>
                </c:pt>
                <c:pt idx="1158">
                  <c:v>45958.79126903935</c:v>
                </c:pt>
                <c:pt idx="1159">
                  <c:v>45958.791280694444</c:v>
                </c:pt>
                <c:pt idx="1160">
                  <c:v>45958.791292349539</c:v>
                </c:pt>
                <c:pt idx="1161">
                  <c:v>45958.791303981481</c:v>
                </c:pt>
                <c:pt idx="1162">
                  <c:v>45958.791315625</c:v>
                </c:pt>
              </c:numCache>
            </c:numRef>
          </c:xVal>
          <c:yVal>
            <c:numRef>
              <c:f>'Sensor data'!$B$3:$B$1652</c:f>
              <c:numCache>
                <c:formatCode>#\ ##0.000\ "m"</c:formatCode>
                <c:ptCount val="1163"/>
                <c:pt idx="0">
                  <c:v>1.0829999446868896</c:v>
                </c:pt>
                <c:pt idx="1">
                  <c:v>1.093000054359436</c:v>
                </c:pt>
                <c:pt idx="2">
                  <c:v>1.093999981880188</c:v>
                </c:pt>
                <c:pt idx="3">
                  <c:v>1.1130000352859497</c:v>
                </c:pt>
                <c:pt idx="4">
                  <c:v>1.1139999628067017</c:v>
                </c:pt>
                <c:pt idx="5">
                  <c:v>1.1160000562667847</c:v>
                </c:pt>
                <c:pt idx="6">
                  <c:v>1.1100000143051147</c:v>
                </c:pt>
                <c:pt idx="7">
                  <c:v>1.1119999885559082</c:v>
                </c:pt>
                <c:pt idx="8">
                  <c:v>1.1109999418258667</c:v>
                </c:pt>
                <c:pt idx="9">
                  <c:v>1.1130000352859497</c:v>
                </c:pt>
                <c:pt idx="10">
                  <c:v>1.1089999675750732</c:v>
                </c:pt>
                <c:pt idx="11">
                  <c:v>1.1109999418258667</c:v>
                </c:pt>
                <c:pt idx="12">
                  <c:v>1.1050000190734863</c:v>
                </c:pt>
                <c:pt idx="13">
                  <c:v>1.1160000562667847</c:v>
                </c:pt>
                <c:pt idx="14">
                  <c:v>1.0970000028610229</c:v>
                </c:pt>
                <c:pt idx="15">
                  <c:v>1.0829999446868896</c:v>
                </c:pt>
                <c:pt idx="16">
                  <c:v>1.0839999914169312</c:v>
                </c:pt>
                <c:pt idx="17">
                  <c:v>1.0789999961853027</c:v>
                </c:pt>
                <c:pt idx="18">
                  <c:v>1.0950000286102295</c:v>
                </c:pt>
                <c:pt idx="19">
                  <c:v>1.1100000143051147</c:v>
                </c:pt>
                <c:pt idx="20">
                  <c:v>1.1130000352859497</c:v>
                </c:pt>
                <c:pt idx="21">
                  <c:v>1.1169999837875366</c:v>
                </c:pt>
                <c:pt idx="22">
                  <c:v>1.1210000514984131</c:v>
                </c:pt>
                <c:pt idx="23">
                  <c:v>1.1189999580383301</c:v>
                </c:pt>
                <c:pt idx="24">
                  <c:v>1.121999979019165</c:v>
                </c:pt>
                <c:pt idx="25">
                  <c:v>1.1139999628067017</c:v>
                </c:pt>
                <c:pt idx="26">
                  <c:v>1.1160000562667847</c:v>
                </c:pt>
                <c:pt idx="27">
                  <c:v>1.1119999885559082</c:v>
                </c:pt>
                <c:pt idx="28">
                  <c:v>1.1050000190734863</c:v>
                </c:pt>
                <c:pt idx="29">
                  <c:v>1.1119999885559082</c:v>
                </c:pt>
                <c:pt idx="30">
                  <c:v>1.1119999885559082</c:v>
                </c:pt>
                <c:pt idx="31">
                  <c:v>1.1269999742507935</c:v>
                </c:pt>
                <c:pt idx="32">
                  <c:v>1.1660000085830688</c:v>
                </c:pt>
                <c:pt idx="33">
                  <c:v>1.1920000314712524</c:v>
                </c:pt>
                <c:pt idx="34">
                  <c:v>1.1979999542236328</c:v>
                </c:pt>
                <c:pt idx="35">
                  <c:v>1.1959999799728394</c:v>
                </c:pt>
                <c:pt idx="36">
                  <c:v>1.1959999799728394</c:v>
                </c:pt>
                <c:pt idx="37">
                  <c:v>1.1950000524520874</c:v>
                </c:pt>
                <c:pt idx="38">
                  <c:v>1.1959999799728394</c:v>
                </c:pt>
                <c:pt idx="39">
                  <c:v>1.1809999942779541</c:v>
                </c:pt>
                <c:pt idx="40">
                  <c:v>1.1749999523162842</c:v>
                </c:pt>
                <c:pt idx="41">
                  <c:v>1.1649999618530273</c:v>
                </c:pt>
                <c:pt idx="42">
                  <c:v>1.1670000553131104</c:v>
                </c:pt>
                <c:pt idx="43">
                  <c:v>1.1699999570846558</c:v>
                </c:pt>
                <c:pt idx="44">
                  <c:v>1.1629999876022339</c:v>
                </c:pt>
                <c:pt idx="45">
                  <c:v>1.1699999570846558</c:v>
                </c:pt>
                <c:pt idx="46">
                  <c:v>1.1549999713897705</c:v>
                </c:pt>
                <c:pt idx="47">
                  <c:v>1.1180000305175781</c:v>
                </c:pt>
                <c:pt idx="48">
                  <c:v>1.0959999561309814</c:v>
                </c:pt>
                <c:pt idx="49">
                  <c:v>1.0700000524520874</c:v>
                </c:pt>
                <c:pt idx="50">
                  <c:v>1.0460000038146973</c:v>
                </c:pt>
                <c:pt idx="51">
                  <c:v>1.0190000534057617</c:v>
                </c:pt>
                <c:pt idx="52">
                  <c:v>1.0460000038146973</c:v>
                </c:pt>
                <c:pt idx="53">
                  <c:v>1.0679999589920044</c:v>
                </c:pt>
                <c:pt idx="54">
                  <c:v>1.1130000352859497</c:v>
                </c:pt>
                <c:pt idx="55">
                  <c:v>1.1380000114440918</c:v>
                </c:pt>
                <c:pt idx="56">
                  <c:v>1.1809999942779541</c:v>
                </c:pt>
                <c:pt idx="57">
                  <c:v>1.2039999961853027</c:v>
                </c:pt>
                <c:pt idx="58">
                  <c:v>1.2220000028610229</c:v>
                </c:pt>
                <c:pt idx="59">
                  <c:v>1.2209999561309814</c:v>
                </c:pt>
                <c:pt idx="60">
                  <c:v>1.218000054359436</c:v>
                </c:pt>
                <c:pt idx="61">
                  <c:v>1.2170000076293945</c:v>
                </c:pt>
                <c:pt idx="62">
                  <c:v>1.1950000524520874</c:v>
                </c:pt>
                <c:pt idx="63">
                  <c:v>1.2009999752044678</c:v>
                </c:pt>
                <c:pt idx="64">
                  <c:v>1.2000000476837158</c:v>
                </c:pt>
                <c:pt idx="65">
                  <c:v>1.1920000314712524</c:v>
                </c:pt>
                <c:pt idx="66">
                  <c:v>1.1940000057220459</c:v>
                </c:pt>
                <c:pt idx="67">
                  <c:v>1.1660000085830688</c:v>
                </c:pt>
                <c:pt idx="68">
                  <c:v>1.1410000324249268</c:v>
                </c:pt>
                <c:pt idx="69">
                  <c:v>1.1299999952316284</c:v>
                </c:pt>
                <c:pt idx="70">
                  <c:v>1.1369999647140503</c:v>
                </c:pt>
                <c:pt idx="71">
                  <c:v>1.1549999713897705</c:v>
                </c:pt>
                <c:pt idx="72">
                  <c:v>1.159000039100647</c:v>
                </c:pt>
                <c:pt idx="73">
                  <c:v>1.184999942779541</c:v>
                </c:pt>
                <c:pt idx="74">
                  <c:v>1.1809999942779541</c:v>
                </c:pt>
                <c:pt idx="75">
                  <c:v>1.1970000267028809</c:v>
                </c:pt>
                <c:pt idx="76">
                  <c:v>1.1940000057220459</c:v>
                </c:pt>
                <c:pt idx="77">
                  <c:v>1.1940000057220459</c:v>
                </c:pt>
                <c:pt idx="78">
                  <c:v>1.2020000219345093</c:v>
                </c:pt>
                <c:pt idx="79">
                  <c:v>1.2020000219345093</c:v>
                </c:pt>
                <c:pt idx="80">
                  <c:v>1.1929999589920044</c:v>
                </c:pt>
                <c:pt idx="81">
                  <c:v>1.1950000524520874</c:v>
                </c:pt>
                <c:pt idx="82">
                  <c:v>1.1890000104904175</c:v>
                </c:pt>
                <c:pt idx="83">
                  <c:v>1.190000057220459</c:v>
                </c:pt>
                <c:pt idx="84">
                  <c:v>1.1970000267028809</c:v>
                </c:pt>
                <c:pt idx="85">
                  <c:v>1.1950000524520874</c:v>
                </c:pt>
                <c:pt idx="86">
                  <c:v>1.187999963760376</c:v>
                </c:pt>
                <c:pt idx="87">
                  <c:v>1.1929999589920044</c:v>
                </c:pt>
                <c:pt idx="88">
                  <c:v>1.2009999752044678</c:v>
                </c:pt>
                <c:pt idx="89">
                  <c:v>1.1920000314712524</c:v>
                </c:pt>
                <c:pt idx="90">
                  <c:v>1.2050000429153442</c:v>
                </c:pt>
                <c:pt idx="91">
                  <c:v>1.1890000104904175</c:v>
                </c:pt>
                <c:pt idx="92">
                  <c:v>1.1940000057220459</c:v>
                </c:pt>
                <c:pt idx="93">
                  <c:v>1.1950000524520874</c:v>
                </c:pt>
                <c:pt idx="94">
                  <c:v>1.1909999847412109</c:v>
                </c:pt>
                <c:pt idx="95">
                  <c:v>1.1909999847412109</c:v>
                </c:pt>
                <c:pt idx="96">
                  <c:v>1.1799999475479126</c:v>
                </c:pt>
                <c:pt idx="97">
                  <c:v>1.184999942779541</c:v>
                </c:pt>
                <c:pt idx="98">
                  <c:v>1.1779999732971191</c:v>
                </c:pt>
                <c:pt idx="99">
                  <c:v>1.1799999475479126</c:v>
                </c:pt>
                <c:pt idx="100">
                  <c:v>1.1809999942779541</c:v>
                </c:pt>
                <c:pt idx="101">
                  <c:v>1.1840000152587891</c:v>
                </c:pt>
                <c:pt idx="102">
                  <c:v>1.1729999780654907</c:v>
                </c:pt>
                <c:pt idx="103">
                  <c:v>1.1770000457763672</c:v>
                </c:pt>
                <c:pt idx="104">
                  <c:v>1.1729999780654907</c:v>
                </c:pt>
                <c:pt idx="105">
                  <c:v>1.1790000200271606</c:v>
                </c:pt>
                <c:pt idx="106">
                  <c:v>1.1829999685287476</c:v>
                </c:pt>
                <c:pt idx="107">
                  <c:v>1.1809999942779541</c:v>
                </c:pt>
                <c:pt idx="108">
                  <c:v>1.1929999589920044</c:v>
                </c:pt>
                <c:pt idx="109">
                  <c:v>1.190000057220459</c:v>
                </c:pt>
                <c:pt idx="110">
                  <c:v>1.1979999542236328</c:v>
                </c:pt>
                <c:pt idx="111">
                  <c:v>1.2009999752044678</c:v>
                </c:pt>
                <c:pt idx="112">
                  <c:v>1.2000000476837158</c:v>
                </c:pt>
                <c:pt idx="113">
                  <c:v>1.190000057220459</c:v>
                </c:pt>
                <c:pt idx="114">
                  <c:v>1.187999963760376</c:v>
                </c:pt>
                <c:pt idx="115">
                  <c:v>1.1990000009536743</c:v>
                </c:pt>
                <c:pt idx="116">
                  <c:v>1.2050000429153442</c:v>
                </c:pt>
                <c:pt idx="117">
                  <c:v>1.2050000429153442</c:v>
                </c:pt>
                <c:pt idx="118">
                  <c:v>1.1920000314712524</c:v>
                </c:pt>
                <c:pt idx="119">
                  <c:v>1.1929999589920044</c:v>
                </c:pt>
                <c:pt idx="120">
                  <c:v>1.1970000267028809</c:v>
                </c:pt>
                <c:pt idx="121">
                  <c:v>1.1890000104904175</c:v>
                </c:pt>
                <c:pt idx="122">
                  <c:v>1.1920000314712524</c:v>
                </c:pt>
                <c:pt idx="123">
                  <c:v>1.1909999847412109</c:v>
                </c:pt>
                <c:pt idx="124">
                  <c:v>1.1970000267028809</c:v>
                </c:pt>
                <c:pt idx="125">
                  <c:v>1.1759999990463257</c:v>
                </c:pt>
                <c:pt idx="126">
                  <c:v>1.1779999732971191</c:v>
                </c:pt>
                <c:pt idx="127">
                  <c:v>1.1710000038146973</c:v>
                </c:pt>
                <c:pt idx="128">
                  <c:v>1.1729999780654907</c:v>
                </c:pt>
                <c:pt idx="129">
                  <c:v>1.1759999990463257</c:v>
                </c:pt>
                <c:pt idx="130">
                  <c:v>1.1820000410079956</c:v>
                </c:pt>
                <c:pt idx="131">
                  <c:v>1.1840000152587891</c:v>
                </c:pt>
                <c:pt idx="132">
                  <c:v>1.1840000152587891</c:v>
                </c:pt>
                <c:pt idx="133">
                  <c:v>1.184999942779541</c:v>
                </c:pt>
                <c:pt idx="134">
                  <c:v>1.1809999942779541</c:v>
                </c:pt>
                <c:pt idx="135">
                  <c:v>1.1790000200271606</c:v>
                </c:pt>
                <c:pt idx="136">
                  <c:v>1.1790000200271606</c:v>
                </c:pt>
                <c:pt idx="137">
                  <c:v>1.1790000200271606</c:v>
                </c:pt>
                <c:pt idx="138">
                  <c:v>1.1820000410079956</c:v>
                </c:pt>
                <c:pt idx="139">
                  <c:v>1.1749999523162842</c:v>
                </c:pt>
                <c:pt idx="140">
                  <c:v>1.1790000200271606</c:v>
                </c:pt>
                <c:pt idx="141">
                  <c:v>1.1679999828338623</c:v>
                </c:pt>
                <c:pt idx="142">
                  <c:v>1.1740000247955322</c:v>
                </c:pt>
                <c:pt idx="143">
                  <c:v>1.1840000152587891</c:v>
                </c:pt>
                <c:pt idx="144">
                  <c:v>1.1710000038146973</c:v>
                </c:pt>
                <c:pt idx="145">
                  <c:v>1.187000036239624</c:v>
                </c:pt>
                <c:pt idx="146">
                  <c:v>1.1829999685287476</c:v>
                </c:pt>
                <c:pt idx="147">
                  <c:v>1.1820000410079956</c:v>
                </c:pt>
                <c:pt idx="148">
                  <c:v>1.1859999895095825</c:v>
                </c:pt>
                <c:pt idx="149">
                  <c:v>1.184999942779541</c:v>
                </c:pt>
                <c:pt idx="150">
                  <c:v>1.1840000152587891</c:v>
                </c:pt>
                <c:pt idx="151">
                  <c:v>1.184999942779541</c:v>
                </c:pt>
                <c:pt idx="152">
                  <c:v>1.1740000247955322</c:v>
                </c:pt>
                <c:pt idx="153">
                  <c:v>1.1790000200271606</c:v>
                </c:pt>
                <c:pt idx="154">
                  <c:v>1.1759999990463257</c:v>
                </c:pt>
                <c:pt idx="155">
                  <c:v>1.1759999990463257</c:v>
                </c:pt>
                <c:pt idx="156">
                  <c:v>1.1690000295639038</c:v>
                </c:pt>
                <c:pt idx="157">
                  <c:v>1.1660000085830688</c:v>
                </c:pt>
                <c:pt idx="158">
                  <c:v>1.1579999923706055</c:v>
                </c:pt>
                <c:pt idx="159">
                  <c:v>1.1519999504089355</c:v>
                </c:pt>
                <c:pt idx="160">
                  <c:v>1.1579999923706055</c:v>
                </c:pt>
                <c:pt idx="161">
                  <c:v>1.1540000438690186</c:v>
                </c:pt>
                <c:pt idx="162">
                  <c:v>1.1640000343322754</c:v>
                </c:pt>
                <c:pt idx="163">
                  <c:v>1.1510000228881836</c:v>
                </c:pt>
                <c:pt idx="164">
                  <c:v>1.1499999761581421</c:v>
                </c:pt>
                <c:pt idx="165">
                  <c:v>1.1499999761581421</c:v>
                </c:pt>
                <c:pt idx="166">
                  <c:v>1.1419999599456787</c:v>
                </c:pt>
                <c:pt idx="167">
                  <c:v>1.1410000324249268</c:v>
                </c:pt>
                <c:pt idx="168">
                  <c:v>1.1460000276565552</c:v>
                </c:pt>
                <c:pt idx="169">
                  <c:v>1.1549999713897705</c:v>
                </c:pt>
                <c:pt idx="170">
                  <c:v>1.1510000228881836</c:v>
                </c:pt>
                <c:pt idx="171">
                  <c:v>1.1510000228881836</c:v>
                </c:pt>
                <c:pt idx="172">
                  <c:v>1.1369999647140503</c:v>
                </c:pt>
                <c:pt idx="173">
                  <c:v>1.1289999485015869</c:v>
                </c:pt>
                <c:pt idx="174">
                  <c:v>1.1430000066757202</c:v>
                </c:pt>
                <c:pt idx="175">
                  <c:v>1.1510000228881836</c:v>
                </c:pt>
                <c:pt idx="176">
                  <c:v>1.1649999618530273</c:v>
                </c:pt>
                <c:pt idx="177">
                  <c:v>1.1779999732971191</c:v>
                </c:pt>
                <c:pt idx="178">
                  <c:v>1.1740000247955322</c:v>
                </c:pt>
                <c:pt idx="179">
                  <c:v>1.1660000085830688</c:v>
                </c:pt>
                <c:pt idx="180">
                  <c:v>1.1579999923706055</c:v>
                </c:pt>
                <c:pt idx="181">
                  <c:v>1.1540000438690186</c:v>
                </c:pt>
                <c:pt idx="182">
                  <c:v>1.1670000553131104</c:v>
                </c:pt>
                <c:pt idx="183">
                  <c:v>1.1629999876022339</c:v>
                </c:pt>
                <c:pt idx="184">
                  <c:v>1.1720000505447388</c:v>
                </c:pt>
                <c:pt idx="185">
                  <c:v>1.1690000295639038</c:v>
                </c:pt>
                <c:pt idx="186">
                  <c:v>1.1660000085830688</c:v>
                </c:pt>
                <c:pt idx="187">
                  <c:v>1.1699999570846558</c:v>
                </c:pt>
                <c:pt idx="188">
                  <c:v>1.1640000343322754</c:v>
                </c:pt>
                <c:pt idx="189">
                  <c:v>1.1699999570846558</c:v>
                </c:pt>
                <c:pt idx="190">
                  <c:v>1.1660000085830688</c:v>
                </c:pt>
                <c:pt idx="191">
                  <c:v>1.1699999570846558</c:v>
                </c:pt>
                <c:pt idx="192">
                  <c:v>1.1660000085830688</c:v>
                </c:pt>
                <c:pt idx="193">
                  <c:v>1.1629999876022339</c:v>
                </c:pt>
                <c:pt idx="194">
                  <c:v>1.1599999666213989</c:v>
                </c:pt>
                <c:pt idx="195">
                  <c:v>1.156999945640564</c:v>
                </c:pt>
                <c:pt idx="196">
                  <c:v>1.1629999876022339</c:v>
                </c:pt>
                <c:pt idx="197">
                  <c:v>1.1610000133514404</c:v>
                </c:pt>
                <c:pt idx="198">
                  <c:v>1.1670000553131104</c:v>
                </c:pt>
                <c:pt idx="199">
                  <c:v>1.1699999570846558</c:v>
                </c:pt>
                <c:pt idx="200">
                  <c:v>1.1710000038146973</c:v>
                </c:pt>
                <c:pt idx="201">
                  <c:v>1.1720000505447388</c:v>
                </c:pt>
                <c:pt idx="202">
                  <c:v>1.1759999990463257</c:v>
                </c:pt>
                <c:pt idx="203">
                  <c:v>1.1720000505447388</c:v>
                </c:pt>
                <c:pt idx="204">
                  <c:v>1.159000039100647</c:v>
                </c:pt>
                <c:pt idx="205">
                  <c:v>1.156999945640564</c:v>
                </c:pt>
                <c:pt idx="206">
                  <c:v>1.1510000228881836</c:v>
                </c:pt>
                <c:pt idx="207">
                  <c:v>1.1430000066757202</c:v>
                </c:pt>
                <c:pt idx="208">
                  <c:v>1.1200000047683716</c:v>
                </c:pt>
                <c:pt idx="209">
                  <c:v>1.1000000238418579</c:v>
                </c:pt>
                <c:pt idx="210">
                  <c:v>1.1230000257492065</c:v>
                </c:pt>
                <c:pt idx="211">
                  <c:v>1.1310000419616699</c:v>
                </c:pt>
                <c:pt idx="212">
                  <c:v>1.1330000162124634</c:v>
                </c:pt>
                <c:pt idx="213">
                  <c:v>1.1529999971389771</c:v>
                </c:pt>
                <c:pt idx="214">
                  <c:v>1.1640000343322754</c:v>
                </c:pt>
                <c:pt idx="215">
                  <c:v>1.1649999618530273</c:v>
                </c:pt>
                <c:pt idx="216">
                  <c:v>1.1399999856948853</c:v>
                </c:pt>
                <c:pt idx="217">
                  <c:v>1.1150000095367432</c:v>
                </c:pt>
                <c:pt idx="218">
                  <c:v>1.0950000286102295</c:v>
                </c:pt>
                <c:pt idx="219">
                  <c:v>1.0920000076293945</c:v>
                </c:pt>
                <c:pt idx="220">
                  <c:v>1.1050000190734863</c:v>
                </c:pt>
                <c:pt idx="221">
                  <c:v>1.1180000305175781</c:v>
                </c:pt>
                <c:pt idx="222">
                  <c:v>1.1299999952316284</c:v>
                </c:pt>
                <c:pt idx="223">
                  <c:v>1.1349999904632568</c:v>
                </c:pt>
                <c:pt idx="224">
                  <c:v>1.125</c:v>
                </c:pt>
                <c:pt idx="225">
                  <c:v>1.121999979019165</c:v>
                </c:pt>
                <c:pt idx="226">
                  <c:v>1.1130000352859497</c:v>
                </c:pt>
                <c:pt idx="227">
                  <c:v>1.1150000095367432</c:v>
                </c:pt>
                <c:pt idx="228">
                  <c:v>1.1089999675750732</c:v>
                </c:pt>
                <c:pt idx="229">
                  <c:v>1.1230000257492065</c:v>
                </c:pt>
                <c:pt idx="230">
                  <c:v>1.1269999742507935</c:v>
                </c:pt>
                <c:pt idx="231">
                  <c:v>1.1499999761581421</c:v>
                </c:pt>
                <c:pt idx="232">
                  <c:v>1.187000036239624</c:v>
                </c:pt>
                <c:pt idx="233">
                  <c:v>1.1979999542236328</c:v>
                </c:pt>
                <c:pt idx="234">
                  <c:v>1.2109999656677246</c:v>
                </c:pt>
                <c:pt idx="235">
                  <c:v>1.2009999752044678</c:v>
                </c:pt>
                <c:pt idx="236">
                  <c:v>1.2120000123977661</c:v>
                </c:pt>
                <c:pt idx="237">
                  <c:v>1.2029999494552612</c:v>
                </c:pt>
                <c:pt idx="238">
                  <c:v>1.2100000381469727</c:v>
                </c:pt>
                <c:pt idx="239">
                  <c:v>1.2130000591278076</c:v>
                </c:pt>
                <c:pt idx="240">
                  <c:v>1.1979999542236328</c:v>
                </c:pt>
                <c:pt idx="241">
                  <c:v>1.2020000219345093</c:v>
                </c:pt>
                <c:pt idx="242">
                  <c:v>1.1940000057220459</c:v>
                </c:pt>
                <c:pt idx="243">
                  <c:v>1.2100000381469727</c:v>
                </c:pt>
                <c:pt idx="244">
                  <c:v>1.2079999446868896</c:v>
                </c:pt>
                <c:pt idx="245">
                  <c:v>1.2000000476837158</c:v>
                </c:pt>
                <c:pt idx="246">
                  <c:v>1.2020000219345093</c:v>
                </c:pt>
                <c:pt idx="247">
                  <c:v>1.2050000429153442</c:v>
                </c:pt>
                <c:pt idx="248">
                  <c:v>1.2059999704360962</c:v>
                </c:pt>
                <c:pt idx="249">
                  <c:v>1.1979999542236328</c:v>
                </c:pt>
                <c:pt idx="250">
                  <c:v>1.1959999799728394</c:v>
                </c:pt>
                <c:pt idx="251">
                  <c:v>1.1929999589920044</c:v>
                </c:pt>
                <c:pt idx="252">
                  <c:v>1.1929999589920044</c:v>
                </c:pt>
                <c:pt idx="253">
                  <c:v>1.1979999542236328</c:v>
                </c:pt>
                <c:pt idx="254">
                  <c:v>1.1859999895095825</c:v>
                </c:pt>
                <c:pt idx="255">
                  <c:v>1.1859999895095825</c:v>
                </c:pt>
                <c:pt idx="256">
                  <c:v>1.1820000410079956</c:v>
                </c:pt>
                <c:pt idx="257">
                  <c:v>1.2139999866485596</c:v>
                </c:pt>
                <c:pt idx="258">
                  <c:v>1.2309999465942383</c:v>
                </c:pt>
                <c:pt idx="259">
                  <c:v>1.218999981880188</c:v>
                </c:pt>
                <c:pt idx="260">
                  <c:v>1.2319999933242798</c:v>
                </c:pt>
                <c:pt idx="261">
                  <c:v>1.2250000238418579</c:v>
                </c:pt>
                <c:pt idx="262">
                  <c:v>1.2079999446868896</c:v>
                </c:pt>
                <c:pt idx="263">
                  <c:v>1.2109999656677246</c:v>
                </c:pt>
                <c:pt idx="264">
                  <c:v>1.2050000429153442</c:v>
                </c:pt>
                <c:pt idx="265">
                  <c:v>1.1990000009536743</c:v>
                </c:pt>
                <c:pt idx="266">
                  <c:v>1.2000000476837158</c:v>
                </c:pt>
                <c:pt idx="267">
                  <c:v>1.2020000219345093</c:v>
                </c:pt>
                <c:pt idx="268">
                  <c:v>1.2009999752044678</c:v>
                </c:pt>
                <c:pt idx="269">
                  <c:v>1.2009999752044678</c:v>
                </c:pt>
                <c:pt idx="270">
                  <c:v>1.1940000057220459</c:v>
                </c:pt>
                <c:pt idx="271">
                  <c:v>1.1979999542236328</c:v>
                </c:pt>
                <c:pt idx="272">
                  <c:v>1.1940000057220459</c:v>
                </c:pt>
                <c:pt idx="273">
                  <c:v>1.1970000267028809</c:v>
                </c:pt>
                <c:pt idx="274">
                  <c:v>1.1950000524520874</c:v>
                </c:pt>
                <c:pt idx="275">
                  <c:v>1.1920000314712524</c:v>
                </c:pt>
                <c:pt idx="276">
                  <c:v>1.1950000524520874</c:v>
                </c:pt>
                <c:pt idx="277">
                  <c:v>1.1940000057220459</c:v>
                </c:pt>
                <c:pt idx="278">
                  <c:v>1.1970000267028809</c:v>
                </c:pt>
                <c:pt idx="279">
                  <c:v>1.1859999895095825</c:v>
                </c:pt>
                <c:pt idx="280">
                  <c:v>1.187999963760376</c:v>
                </c:pt>
                <c:pt idx="281">
                  <c:v>1.1890000104904175</c:v>
                </c:pt>
                <c:pt idx="282">
                  <c:v>1.1950000524520874</c:v>
                </c:pt>
                <c:pt idx="283">
                  <c:v>1.2009999752044678</c:v>
                </c:pt>
                <c:pt idx="284">
                  <c:v>1.2009999752044678</c:v>
                </c:pt>
                <c:pt idx="285">
                  <c:v>1.218999981880188</c:v>
                </c:pt>
                <c:pt idx="286">
                  <c:v>1.2039999961853027</c:v>
                </c:pt>
                <c:pt idx="287">
                  <c:v>1.2139999866485596</c:v>
                </c:pt>
                <c:pt idx="288">
                  <c:v>1.2009999752044678</c:v>
                </c:pt>
                <c:pt idx="289">
                  <c:v>1.2029999494552612</c:v>
                </c:pt>
                <c:pt idx="290">
                  <c:v>1.1929999589920044</c:v>
                </c:pt>
                <c:pt idx="291">
                  <c:v>1.187999963760376</c:v>
                </c:pt>
                <c:pt idx="292">
                  <c:v>1.1799999475479126</c:v>
                </c:pt>
                <c:pt idx="293">
                  <c:v>1.1929999589920044</c:v>
                </c:pt>
                <c:pt idx="294">
                  <c:v>1.1929999589920044</c:v>
                </c:pt>
                <c:pt idx="295">
                  <c:v>1.1859999895095825</c:v>
                </c:pt>
                <c:pt idx="296">
                  <c:v>1.1859999895095825</c:v>
                </c:pt>
                <c:pt idx="297">
                  <c:v>1.1809999942779541</c:v>
                </c:pt>
                <c:pt idx="298">
                  <c:v>1.1809999942779541</c:v>
                </c:pt>
                <c:pt idx="299">
                  <c:v>1.1829999685287476</c:v>
                </c:pt>
                <c:pt idx="300">
                  <c:v>1.1749999523162842</c:v>
                </c:pt>
                <c:pt idx="301">
                  <c:v>1.1740000247955322</c:v>
                </c:pt>
                <c:pt idx="302">
                  <c:v>1.1829999685287476</c:v>
                </c:pt>
                <c:pt idx="303">
                  <c:v>1.1729999780654907</c:v>
                </c:pt>
                <c:pt idx="304">
                  <c:v>1.1770000457763672</c:v>
                </c:pt>
                <c:pt idx="305">
                  <c:v>1.1859999895095825</c:v>
                </c:pt>
                <c:pt idx="306">
                  <c:v>1.1690000295639038</c:v>
                </c:pt>
                <c:pt idx="307">
                  <c:v>1.1809999942779541</c:v>
                </c:pt>
                <c:pt idx="308">
                  <c:v>1.1770000457763672</c:v>
                </c:pt>
                <c:pt idx="309">
                  <c:v>1.1959999799728394</c:v>
                </c:pt>
                <c:pt idx="310">
                  <c:v>1.1909999847412109</c:v>
                </c:pt>
                <c:pt idx="311">
                  <c:v>1.1759999990463257</c:v>
                </c:pt>
                <c:pt idx="312">
                  <c:v>1.1959999799728394</c:v>
                </c:pt>
                <c:pt idx="313">
                  <c:v>1.1740000247955322</c:v>
                </c:pt>
                <c:pt idx="314">
                  <c:v>1.1840000152587891</c:v>
                </c:pt>
                <c:pt idx="315">
                  <c:v>1.1749999523162842</c:v>
                </c:pt>
                <c:pt idx="316">
                  <c:v>1.1929999589920044</c:v>
                </c:pt>
                <c:pt idx="317">
                  <c:v>1.1799999475479126</c:v>
                </c:pt>
                <c:pt idx="318">
                  <c:v>1.1890000104904175</c:v>
                </c:pt>
                <c:pt idx="319">
                  <c:v>1.187000036239624</c:v>
                </c:pt>
                <c:pt idx="320">
                  <c:v>1.1720000505447388</c:v>
                </c:pt>
                <c:pt idx="321">
                  <c:v>1.1649999618530273</c:v>
                </c:pt>
                <c:pt idx="322">
                  <c:v>1.1770000457763672</c:v>
                </c:pt>
                <c:pt idx="323">
                  <c:v>1.1699999570846558</c:v>
                </c:pt>
                <c:pt idx="324">
                  <c:v>1.1699999570846558</c:v>
                </c:pt>
                <c:pt idx="325">
                  <c:v>1.1699999570846558</c:v>
                </c:pt>
                <c:pt idx="326">
                  <c:v>1.1660000085830688</c:v>
                </c:pt>
                <c:pt idx="327">
                  <c:v>1.1599999666213989</c:v>
                </c:pt>
                <c:pt idx="328">
                  <c:v>1.1690000295639038</c:v>
                </c:pt>
                <c:pt idx="329">
                  <c:v>1.1619999408721924</c:v>
                </c:pt>
                <c:pt idx="330">
                  <c:v>1.1820000410079956</c:v>
                </c:pt>
                <c:pt idx="331">
                  <c:v>1.184999942779541</c:v>
                </c:pt>
                <c:pt idx="332">
                  <c:v>1.1840000152587891</c:v>
                </c:pt>
                <c:pt idx="333">
                  <c:v>1.1770000457763672</c:v>
                </c:pt>
                <c:pt idx="334">
                  <c:v>1.1770000457763672</c:v>
                </c:pt>
                <c:pt idx="335">
                  <c:v>1.1759999990463257</c:v>
                </c:pt>
                <c:pt idx="336">
                  <c:v>1.1740000247955322</c:v>
                </c:pt>
                <c:pt idx="337">
                  <c:v>1.1740000247955322</c:v>
                </c:pt>
                <c:pt idx="338">
                  <c:v>1.1759999990463257</c:v>
                </c:pt>
                <c:pt idx="339">
                  <c:v>1.1920000314712524</c:v>
                </c:pt>
                <c:pt idx="340">
                  <c:v>1.2000000476837158</c:v>
                </c:pt>
                <c:pt idx="341">
                  <c:v>1.2050000429153442</c:v>
                </c:pt>
                <c:pt idx="342">
                  <c:v>1.2009999752044678</c:v>
                </c:pt>
                <c:pt idx="343">
                  <c:v>1.1970000267028809</c:v>
                </c:pt>
                <c:pt idx="344">
                  <c:v>1.1929999589920044</c:v>
                </c:pt>
                <c:pt idx="345">
                  <c:v>1.1770000457763672</c:v>
                </c:pt>
                <c:pt idx="346">
                  <c:v>1.1779999732971191</c:v>
                </c:pt>
                <c:pt idx="347">
                  <c:v>1.1829999685287476</c:v>
                </c:pt>
                <c:pt idx="348">
                  <c:v>1.1749999523162842</c:v>
                </c:pt>
                <c:pt idx="349">
                  <c:v>1.1909999847412109</c:v>
                </c:pt>
                <c:pt idx="350">
                  <c:v>1.187999963760376</c:v>
                </c:pt>
                <c:pt idx="351">
                  <c:v>1.187000036239624</c:v>
                </c:pt>
                <c:pt idx="352">
                  <c:v>1.184999942779541</c:v>
                </c:pt>
                <c:pt idx="353">
                  <c:v>1.1809999942779541</c:v>
                </c:pt>
                <c:pt idx="354">
                  <c:v>1.1859999895095825</c:v>
                </c:pt>
                <c:pt idx="355">
                  <c:v>1.1940000057220459</c:v>
                </c:pt>
                <c:pt idx="356">
                  <c:v>1.190000057220459</c:v>
                </c:pt>
                <c:pt idx="357">
                  <c:v>1.1970000267028809</c:v>
                </c:pt>
                <c:pt idx="358">
                  <c:v>1.1909999847412109</c:v>
                </c:pt>
                <c:pt idx="359">
                  <c:v>1.2059999704360962</c:v>
                </c:pt>
                <c:pt idx="360">
                  <c:v>1.1959999799728394</c:v>
                </c:pt>
                <c:pt idx="361">
                  <c:v>1.1970000267028809</c:v>
                </c:pt>
                <c:pt idx="362">
                  <c:v>1.2009999752044678</c:v>
                </c:pt>
                <c:pt idx="363">
                  <c:v>1.2000000476837158</c:v>
                </c:pt>
                <c:pt idx="364">
                  <c:v>1.1959999799728394</c:v>
                </c:pt>
                <c:pt idx="365">
                  <c:v>1.1940000057220459</c:v>
                </c:pt>
                <c:pt idx="366">
                  <c:v>1.2020000219345093</c:v>
                </c:pt>
                <c:pt idx="367">
                  <c:v>1.2020000219345093</c:v>
                </c:pt>
                <c:pt idx="368">
                  <c:v>1.187999963760376</c:v>
                </c:pt>
                <c:pt idx="369">
                  <c:v>1.1909999847412109</c:v>
                </c:pt>
                <c:pt idx="370">
                  <c:v>1.2070000171661377</c:v>
                </c:pt>
                <c:pt idx="371">
                  <c:v>1.2109999656677246</c:v>
                </c:pt>
                <c:pt idx="372">
                  <c:v>1.2170000076293945</c:v>
                </c:pt>
                <c:pt idx="373">
                  <c:v>1.2070000171661377</c:v>
                </c:pt>
                <c:pt idx="374">
                  <c:v>1.1829999685287476</c:v>
                </c:pt>
                <c:pt idx="375">
                  <c:v>1.1499999761581421</c:v>
                </c:pt>
                <c:pt idx="376">
                  <c:v>1.1100000143051147</c:v>
                </c:pt>
                <c:pt idx="377">
                  <c:v>1.0959999561309814</c:v>
                </c:pt>
                <c:pt idx="378">
                  <c:v>1.0900000333786011</c:v>
                </c:pt>
                <c:pt idx="379">
                  <c:v>1.0809999704360962</c:v>
                </c:pt>
                <c:pt idx="380">
                  <c:v>1.0809999704360962</c:v>
                </c:pt>
                <c:pt idx="381">
                  <c:v>1.0889999866485596</c:v>
                </c:pt>
                <c:pt idx="382">
                  <c:v>1.125</c:v>
                </c:pt>
                <c:pt idx="383">
                  <c:v>1.1549999713897705</c:v>
                </c:pt>
                <c:pt idx="384">
                  <c:v>1.1840000152587891</c:v>
                </c:pt>
                <c:pt idx="385">
                  <c:v>1.1970000267028809</c:v>
                </c:pt>
                <c:pt idx="386">
                  <c:v>1.2029999494552612</c:v>
                </c:pt>
                <c:pt idx="387">
                  <c:v>1.2059999704360962</c:v>
                </c:pt>
                <c:pt idx="388">
                  <c:v>1.1979999542236328</c:v>
                </c:pt>
                <c:pt idx="389">
                  <c:v>1.190000057220459</c:v>
                </c:pt>
                <c:pt idx="390">
                  <c:v>1.1749999523162842</c:v>
                </c:pt>
                <c:pt idx="391">
                  <c:v>1.1720000505447388</c:v>
                </c:pt>
                <c:pt idx="392">
                  <c:v>1.1549999713897705</c:v>
                </c:pt>
                <c:pt idx="393">
                  <c:v>1.1649999618530273</c:v>
                </c:pt>
                <c:pt idx="394">
                  <c:v>1.1430000066757202</c:v>
                </c:pt>
                <c:pt idx="395">
                  <c:v>1.1330000162124634</c:v>
                </c:pt>
                <c:pt idx="396">
                  <c:v>1.2050000429153442</c:v>
                </c:pt>
                <c:pt idx="397">
                  <c:v>1.3320000171661377</c:v>
                </c:pt>
                <c:pt idx="398">
                  <c:v>1.4900000095367432</c:v>
                </c:pt>
                <c:pt idx="399">
                  <c:v>1.6779999732971191</c:v>
                </c:pt>
                <c:pt idx="400">
                  <c:v>1.8660000562667847</c:v>
                </c:pt>
                <c:pt idx="401">
                  <c:v>2.0859999656677246</c:v>
                </c:pt>
                <c:pt idx="402">
                  <c:v>2.309999942779541</c:v>
                </c:pt>
                <c:pt idx="403">
                  <c:v>2.5580000877380371</c:v>
                </c:pt>
                <c:pt idx="404">
                  <c:v>2.8199999332427979</c:v>
                </c:pt>
                <c:pt idx="405">
                  <c:v>3.0969998836517334</c:v>
                </c:pt>
                <c:pt idx="406">
                  <c:v>3.3880000114440918</c:v>
                </c:pt>
                <c:pt idx="407">
                  <c:v>3.6840000152587891</c:v>
                </c:pt>
                <c:pt idx="408">
                  <c:v>3.9879999160766602</c:v>
                </c:pt>
                <c:pt idx="409">
                  <c:v>4.3029999732971191</c:v>
                </c:pt>
                <c:pt idx="410">
                  <c:v>4.6020002365112305</c:v>
                </c:pt>
                <c:pt idx="411">
                  <c:v>4.9180002212524414</c:v>
                </c:pt>
                <c:pt idx="412">
                  <c:v>5.2160000801086426</c:v>
                </c:pt>
                <c:pt idx="413">
                  <c:v>5.5149998664855957</c:v>
                </c:pt>
                <c:pt idx="414">
                  <c:v>5.7969999313354492</c:v>
                </c:pt>
                <c:pt idx="415">
                  <c:v>6.0920000076293945</c:v>
                </c:pt>
                <c:pt idx="416">
                  <c:v>6.3920001983642578</c:v>
                </c:pt>
                <c:pt idx="417">
                  <c:v>6.6789999008178711</c:v>
                </c:pt>
                <c:pt idx="418">
                  <c:v>6.9749999046325684</c:v>
                </c:pt>
                <c:pt idx="419">
                  <c:v>7.2800002098083496</c:v>
                </c:pt>
                <c:pt idx="420">
                  <c:v>7.570000171661377</c:v>
                </c:pt>
                <c:pt idx="421">
                  <c:v>7.875</c:v>
                </c:pt>
                <c:pt idx="422">
                  <c:v>8.1370000839233398</c:v>
                </c:pt>
                <c:pt idx="423">
                  <c:v>8.2709999084472656</c:v>
                </c:pt>
                <c:pt idx="424">
                  <c:v>8.3210000991821289</c:v>
                </c:pt>
                <c:pt idx="425">
                  <c:v>8.3269996643066406</c:v>
                </c:pt>
                <c:pt idx="426">
                  <c:v>8.3459997177124023</c:v>
                </c:pt>
                <c:pt idx="427">
                  <c:v>8.3690004348754883</c:v>
                </c:pt>
                <c:pt idx="428">
                  <c:v>8.3540000915527344</c:v>
                </c:pt>
                <c:pt idx="429">
                  <c:v>8.319000244140625</c:v>
                </c:pt>
                <c:pt idx="430">
                  <c:v>8.2849998474121094</c:v>
                </c:pt>
                <c:pt idx="431">
                  <c:v>8.2700004577636719</c:v>
                </c:pt>
                <c:pt idx="432">
                  <c:v>8.2659997940063477</c:v>
                </c:pt>
                <c:pt idx="433">
                  <c:v>8.2760000228881836</c:v>
                </c:pt>
                <c:pt idx="434">
                  <c:v>8.2720003128051758</c:v>
                </c:pt>
                <c:pt idx="435">
                  <c:v>8.2679996490478516</c:v>
                </c:pt>
                <c:pt idx="436">
                  <c:v>8.2659997940063477</c:v>
                </c:pt>
                <c:pt idx="437">
                  <c:v>8.2639999389648438</c:v>
                </c:pt>
                <c:pt idx="438">
                  <c:v>8.2650003433227539</c:v>
                </c:pt>
                <c:pt idx="439">
                  <c:v>8.2469997406005859</c:v>
                </c:pt>
                <c:pt idx="440">
                  <c:v>8.2379999160766602</c:v>
                </c:pt>
                <c:pt idx="441">
                  <c:v>8.2390003204345703</c:v>
                </c:pt>
                <c:pt idx="442">
                  <c:v>8.2279996871948242</c:v>
                </c:pt>
                <c:pt idx="443">
                  <c:v>8.2349996566772461</c:v>
                </c:pt>
                <c:pt idx="444">
                  <c:v>8.2220001220703125</c:v>
                </c:pt>
                <c:pt idx="445">
                  <c:v>8.2209997177124023</c:v>
                </c:pt>
                <c:pt idx="446">
                  <c:v>8.2069997787475586</c:v>
                </c:pt>
                <c:pt idx="447">
                  <c:v>8.2110004425048828</c:v>
                </c:pt>
                <c:pt idx="448">
                  <c:v>8.2229995727539063</c:v>
                </c:pt>
                <c:pt idx="449">
                  <c:v>8.2229995727539063</c:v>
                </c:pt>
                <c:pt idx="450">
                  <c:v>8.2290000915527344</c:v>
                </c:pt>
                <c:pt idx="451">
                  <c:v>8.2250003814697266</c:v>
                </c:pt>
                <c:pt idx="452">
                  <c:v>8.2259998321533203</c:v>
                </c:pt>
                <c:pt idx="453">
                  <c:v>8.2290000915527344</c:v>
                </c:pt>
                <c:pt idx="454">
                  <c:v>8.2290000915527344</c:v>
                </c:pt>
                <c:pt idx="455">
                  <c:v>8.2290000915527344</c:v>
                </c:pt>
                <c:pt idx="456">
                  <c:v>8.2340002059936523</c:v>
                </c:pt>
                <c:pt idx="457">
                  <c:v>8.244999885559082</c:v>
                </c:pt>
                <c:pt idx="458">
                  <c:v>8.2489995956420898</c:v>
                </c:pt>
                <c:pt idx="459">
                  <c:v>8.2410001754760742</c:v>
                </c:pt>
                <c:pt idx="460">
                  <c:v>8.2360000610351563</c:v>
                </c:pt>
                <c:pt idx="461">
                  <c:v>8.2460002899169922</c:v>
                </c:pt>
                <c:pt idx="462">
                  <c:v>8.2489995956420898</c:v>
                </c:pt>
                <c:pt idx="463">
                  <c:v>8.25</c:v>
                </c:pt>
                <c:pt idx="464">
                  <c:v>8.2489995956420898</c:v>
                </c:pt>
                <c:pt idx="465">
                  <c:v>8.2510004043579102</c:v>
                </c:pt>
                <c:pt idx="466">
                  <c:v>8.258000373840332</c:v>
                </c:pt>
                <c:pt idx="467">
                  <c:v>8.2519998550415039</c:v>
                </c:pt>
                <c:pt idx="468">
                  <c:v>8.2559995651245117</c:v>
                </c:pt>
                <c:pt idx="469">
                  <c:v>8.2720003128051758</c:v>
                </c:pt>
                <c:pt idx="470">
                  <c:v>8.2690000534057617</c:v>
                </c:pt>
                <c:pt idx="471">
                  <c:v>8.2589998245239258</c:v>
                </c:pt>
                <c:pt idx="472">
                  <c:v>8.2650003433227539</c:v>
                </c:pt>
                <c:pt idx="473">
                  <c:v>8.2530002593994141</c:v>
                </c:pt>
                <c:pt idx="474">
                  <c:v>8.2510004043579102</c:v>
                </c:pt>
                <c:pt idx="475">
                  <c:v>8.2430000305175781</c:v>
                </c:pt>
                <c:pt idx="476">
                  <c:v>8.2290000915527344</c:v>
                </c:pt>
                <c:pt idx="477">
                  <c:v>8.2250003814697266</c:v>
                </c:pt>
                <c:pt idx="478">
                  <c:v>8.2229995727539063</c:v>
                </c:pt>
                <c:pt idx="479">
                  <c:v>8.2220001220703125</c:v>
                </c:pt>
                <c:pt idx="480">
                  <c:v>8.2189998626708984</c:v>
                </c:pt>
                <c:pt idx="481">
                  <c:v>8.2220001220703125</c:v>
                </c:pt>
                <c:pt idx="482">
                  <c:v>8.2130002975463867</c:v>
                </c:pt>
                <c:pt idx="483">
                  <c:v>8.2200002670288086</c:v>
                </c:pt>
                <c:pt idx="484">
                  <c:v>8.2189998626708984</c:v>
                </c:pt>
                <c:pt idx="485">
                  <c:v>8.2279996871948242</c:v>
                </c:pt>
                <c:pt idx="486">
                  <c:v>8.2290000915527344</c:v>
                </c:pt>
                <c:pt idx="487">
                  <c:v>8.2290000915527344</c:v>
                </c:pt>
                <c:pt idx="488">
                  <c:v>8.2299995422363281</c:v>
                </c:pt>
                <c:pt idx="489">
                  <c:v>8.2139997482299805</c:v>
                </c:pt>
                <c:pt idx="490">
                  <c:v>8.2100000381469727</c:v>
                </c:pt>
                <c:pt idx="491">
                  <c:v>8.2220001220703125</c:v>
                </c:pt>
                <c:pt idx="492">
                  <c:v>8.2139997482299805</c:v>
                </c:pt>
                <c:pt idx="493">
                  <c:v>8.2130002975463867</c:v>
                </c:pt>
                <c:pt idx="494">
                  <c:v>8.2229995727539063</c:v>
                </c:pt>
                <c:pt idx="495">
                  <c:v>8.2309999465942383</c:v>
                </c:pt>
                <c:pt idx="496">
                  <c:v>8.2290000915527344</c:v>
                </c:pt>
                <c:pt idx="497">
                  <c:v>8.2279996871948242</c:v>
                </c:pt>
                <c:pt idx="498">
                  <c:v>8.2250003814697266</c:v>
                </c:pt>
                <c:pt idx="499">
                  <c:v>8.2290000915527344</c:v>
                </c:pt>
                <c:pt idx="500">
                  <c:v>8.2279996871948242</c:v>
                </c:pt>
                <c:pt idx="501">
                  <c:v>8.2360000610351563</c:v>
                </c:pt>
                <c:pt idx="502">
                  <c:v>8.2469997406005859</c:v>
                </c:pt>
                <c:pt idx="503">
                  <c:v>8.2460002899169922</c:v>
                </c:pt>
                <c:pt idx="504">
                  <c:v>8.244999885559082</c:v>
                </c:pt>
                <c:pt idx="505">
                  <c:v>8.2539997100830078</c:v>
                </c:pt>
                <c:pt idx="506">
                  <c:v>8.2569999694824219</c:v>
                </c:pt>
                <c:pt idx="507">
                  <c:v>8.2569999694824219</c:v>
                </c:pt>
                <c:pt idx="508">
                  <c:v>8.241999626159668</c:v>
                </c:pt>
                <c:pt idx="509">
                  <c:v>8.2430000305175781</c:v>
                </c:pt>
                <c:pt idx="510">
                  <c:v>8.2390003204345703</c:v>
                </c:pt>
                <c:pt idx="511">
                  <c:v>8.2360000610351563</c:v>
                </c:pt>
                <c:pt idx="512">
                  <c:v>8.2299995422363281</c:v>
                </c:pt>
                <c:pt idx="513">
                  <c:v>8.2340002059936523</c:v>
                </c:pt>
                <c:pt idx="514">
                  <c:v>8.2270002365112305</c:v>
                </c:pt>
                <c:pt idx="515">
                  <c:v>8.2279996871948242</c:v>
                </c:pt>
                <c:pt idx="516">
                  <c:v>8.2410001754760742</c:v>
                </c:pt>
                <c:pt idx="517">
                  <c:v>8.244999885559082</c:v>
                </c:pt>
                <c:pt idx="518">
                  <c:v>8.2589998245239258</c:v>
                </c:pt>
                <c:pt idx="519">
                  <c:v>8.2559995651245117</c:v>
                </c:pt>
                <c:pt idx="520">
                  <c:v>8.244999885559082</c:v>
                </c:pt>
                <c:pt idx="521">
                  <c:v>8.2399997711181641</c:v>
                </c:pt>
                <c:pt idx="522">
                  <c:v>8.2299995422363281</c:v>
                </c:pt>
                <c:pt idx="523">
                  <c:v>8.2270002365112305</c:v>
                </c:pt>
                <c:pt idx="524">
                  <c:v>8.2239999771118164</c:v>
                </c:pt>
                <c:pt idx="525">
                  <c:v>8.2270002365112305</c:v>
                </c:pt>
                <c:pt idx="526">
                  <c:v>8.2250003814697266</c:v>
                </c:pt>
                <c:pt idx="527">
                  <c:v>8.2379999160766602</c:v>
                </c:pt>
                <c:pt idx="528">
                  <c:v>8.2309999465942383</c:v>
                </c:pt>
                <c:pt idx="529">
                  <c:v>8.2279996871948242</c:v>
                </c:pt>
                <c:pt idx="530">
                  <c:v>8.2150001525878906</c:v>
                </c:pt>
                <c:pt idx="531">
                  <c:v>8.2080001831054688</c:v>
                </c:pt>
                <c:pt idx="532">
                  <c:v>8.2040004730224609</c:v>
                </c:pt>
                <c:pt idx="533">
                  <c:v>8.2100000381469727</c:v>
                </c:pt>
                <c:pt idx="534">
                  <c:v>8.2220001220703125</c:v>
                </c:pt>
                <c:pt idx="535">
                  <c:v>8.2299995422363281</c:v>
                </c:pt>
                <c:pt idx="536">
                  <c:v>8.241999626159668</c:v>
                </c:pt>
                <c:pt idx="537">
                  <c:v>8.2399997711181641</c:v>
                </c:pt>
                <c:pt idx="538">
                  <c:v>8.2349996566772461</c:v>
                </c:pt>
                <c:pt idx="539">
                  <c:v>8.2209997177124023</c:v>
                </c:pt>
                <c:pt idx="540">
                  <c:v>8.2080001831054688</c:v>
                </c:pt>
                <c:pt idx="541">
                  <c:v>8.2060003280639648</c:v>
                </c:pt>
                <c:pt idx="542">
                  <c:v>8.2010002136230469</c:v>
                </c:pt>
                <c:pt idx="543">
                  <c:v>8.1960000991821289</c:v>
                </c:pt>
                <c:pt idx="544">
                  <c:v>8.199000358581543</c:v>
                </c:pt>
                <c:pt idx="545">
                  <c:v>8.2049999237060547</c:v>
                </c:pt>
                <c:pt idx="546">
                  <c:v>8.2119998931884766</c:v>
                </c:pt>
                <c:pt idx="547">
                  <c:v>8.2119998931884766</c:v>
                </c:pt>
                <c:pt idx="548">
                  <c:v>8.2119998931884766</c:v>
                </c:pt>
                <c:pt idx="549">
                  <c:v>8.2060003280639648</c:v>
                </c:pt>
                <c:pt idx="550">
                  <c:v>8.2010002136230469</c:v>
                </c:pt>
                <c:pt idx="551">
                  <c:v>8.1969995498657227</c:v>
                </c:pt>
                <c:pt idx="552">
                  <c:v>8.189000129699707</c:v>
                </c:pt>
                <c:pt idx="553">
                  <c:v>8.1820001602172852</c:v>
                </c:pt>
                <c:pt idx="554">
                  <c:v>8.1709995269775391</c:v>
                </c:pt>
                <c:pt idx="555">
                  <c:v>8.175999641418457</c:v>
                </c:pt>
                <c:pt idx="556">
                  <c:v>8.1780004501342773</c:v>
                </c:pt>
                <c:pt idx="557">
                  <c:v>8.1879997253417969</c:v>
                </c:pt>
                <c:pt idx="558">
                  <c:v>8.1929998397827148</c:v>
                </c:pt>
                <c:pt idx="559">
                  <c:v>8.1899995803833008</c:v>
                </c:pt>
                <c:pt idx="560">
                  <c:v>8.1929998397827148</c:v>
                </c:pt>
                <c:pt idx="561">
                  <c:v>8.1969995498657227</c:v>
                </c:pt>
                <c:pt idx="562">
                  <c:v>8.1949996948242188</c:v>
                </c:pt>
                <c:pt idx="563">
                  <c:v>8.2119998931884766</c:v>
                </c:pt>
                <c:pt idx="564">
                  <c:v>8.2119998931884766</c:v>
                </c:pt>
                <c:pt idx="565">
                  <c:v>8.2259998321533203</c:v>
                </c:pt>
                <c:pt idx="566">
                  <c:v>8.2399997711181641</c:v>
                </c:pt>
                <c:pt idx="567">
                  <c:v>8.2410001754760742</c:v>
                </c:pt>
                <c:pt idx="568">
                  <c:v>8.2399997711181641</c:v>
                </c:pt>
                <c:pt idx="569">
                  <c:v>8.2399997711181641</c:v>
                </c:pt>
                <c:pt idx="570">
                  <c:v>8.2370004653930664</c:v>
                </c:pt>
                <c:pt idx="571">
                  <c:v>8.2349996566772461</c:v>
                </c:pt>
                <c:pt idx="572">
                  <c:v>8.2329998016357422</c:v>
                </c:pt>
                <c:pt idx="573">
                  <c:v>8.244999885559082</c:v>
                </c:pt>
                <c:pt idx="574">
                  <c:v>8.2460002899169922</c:v>
                </c:pt>
                <c:pt idx="575">
                  <c:v>8.2340002059936523</c:v>
                </c:pt>
                <c:pt idx="576">
                  <c:v>8.2189998626708984</c:v>
                </c:pt>
                <c:pt idx="577">
                  <c:v>8.2130002975463867</c:v>
                </c:pt>
                <c:pt idx="578">
                  <c:v>8.2049999237060547</c:v>
                </c:pt>
                <c:pt idx="579">
                  <c:v>8.2040004730224609</c:v>
                </c:pt>
                <c:pt idx="580">
                  <c:v>8.2130002975463867</c:v>
                </c:pt>
                <c:pt idx="581">
                  <c:v>8.2270002365112305</c:v>
                </c:pt>
                <c:pt idx="582">
                  <c:v>8.2290000915527344</c:v>
                </c:pt>
                <c:pt idx="583">
                  <c:v>8.2390003204345703</c:v>
                </c:pt>
                <c:pt idx="584">
                  <c:v>8.2370004653930664</c:v>
                </c:pt>
                <c:pt idx="585">
                  <c:v>8.2349996566772461</c:v>
                </c:pt>
                <c:pt idx="586">
                  <c:v>8.2320003509521484</c:v>
                </c:pt>
                <c:pt idx="587">
                  <c:v>8.2399997711181641</c:v>
                </c:pt>
                <c:pt idx="588">
                  <c:v>8.2299995422363281</c:v>
                </c:pt>
                <c:pt idx="589">
                  <c:v>8.2220001220703125</c:v>
                </c:pt>
                <c:pt idx="590">
                  <c:v>8.2200002670288086</c:v>
                </c:pt>
                <c:pt idx="591">
                  <c:v>8.2180004119873047</c:v>
                </c:pt>
                <c:pt idx="592">
                  <c:v>8.2180004119873047</c:v>
                </c:pt>
                <c:pt idx="593">
                  <c:v>8.2100000381469727</c:v>
                </c:pt>
                <c:pt idx="594">
                  <c:v>8.2180004119873047</c:v>
                </c:pt>
                <c:pt idx="595">
                  <c:v>8.2209997177124023</c:v>
                </c:pt>
                <c:pt idx="596">
                  <c:v>8.2189998626708984</c:v>
                </c:pt>
                <c:pt idx="597">
                  <c:v>8.2189998626708984</c:v>
                </c:pt>
                <c:pt idx="598">
                  <c:v>8.2150001525878906</c:v>
                </c:pt>
                <c:pt idx="599">
                  <c:v>8.2080001831054688</c:v>
                </c:pt>
                <c:pt idx="600">
                  <c:v>8.2040004730224609</c:v>
                </c:pt>
                <c:pt idx="601">
                  <c:v>8.2110004425048828</c:v>
                </c:pt>
                <c:pt idx="602">
                  <c:v>8.2119998931884766</c:v>
                </c:pt>
                <c:pt idx="603">
                  <c:v>8.2010002136230469</c:v>
                </c:pt>
                <c:pt idx="604">
                  <c:v>8.2049999237060547</c:v>
                </c:pt>
                <c:pt idx="605">
                  <c:v>8.1999998092651367</c:v>
                </c:pt>
                <c:pt idx="606">
                  <c:v>8.199000358581543</c:v>
                </c:pt>
                <c:pt idx="607">
                  <c:v>8.1969995498657227</c:v>
                </c:pt>
                <c:pt idx="608">
                  <c:v>8.2049999237060547</c:v>
                </c:pt>
                <c:pt idx="609">
                  <c:v>8.2100000381469727</c:v>
                </c:pt>
                <c:pt idx="610">
                  <c:v>8.2309999465942383</c:v>
                </c:pt>
                <c:pt idx="611">
                  <c:v>8.2100000381469727</c:v>
                </c:pt>
                <c:pt idx="612">
                  <c:v>8.1929998397827148</c:v>
                </c:pt>
                <c:pt idx="613">
                  <c:v>8.1789999008178711</c:v>
                </c:pt>
                <c:pt idx="614">
                  <c:v>8.1680002212524414</c:v>
                </c:pt>
                <c:pt idx="615">
                  <c:v>8.1700000762939453</c:v>
                </c:pt>
                <c:pt idx="616">
                  <c:v>8.1669998168945313</c:v>
                </c:pt>
                <c:pt idx="617">
                  <c:v>8.1789999008178711</c:v>
                </c:pt>
                <c:pt idx="618">
                  <c:v>8.2229995727539063</c:v>
                </c:pt>
                <c:pt idx="619">
                  <c:v>8.255000114440918</c:v>
                </c:pt>
                <c:pt idx="620">
                  <c:v>8.3210000991821289</c:v>
                </c:pt>
                <c:pt idx="621">
                  <c:v>8.3459997177124023</c:v>
                </c:pt>
                <c:pt idx="622">
                  <c:v>8.3660001754760742</c:v>
                </c:pt>
                <c:pt idx="623">
                  <c:v>8.3730001449584961</c:v>
                </c:pt>
                <c:pt idx="624">
                  <c:v>8.369999885559082</c:v>
                </c:pt>
                <c:pt idx="625">
                  <c:v>8.3640003204345703</c:v>
                </c:pt>
                <c:pt idx="626">
                  <c:v>8.3640003204345703</c:v>
                </c:pt>
                <c:pt idx="627">
                  <c:v>8.3579998016357422</c:v>
                </c:pt>
                <c:pt idx="628">
                  <c:v>8.3409996032714844</c:v>
                </c:pt>
                <c:pt idx="629">
                  <c:v>8.3249998092651367</c:v>
                </c:pt>
                <c:pt idx="630">
                  <c:v>8.3339996337890625</c:v>
                </c:pt>
                <c:pt idx="631">
                  <c:v>8.3299999237060547</c:v>
                </c:pt>
                <c:pt idx="632">
                  <c:v>8.3430004119873047</c:v>
                </c:pt>
                <c:pt idx="633">
                  <c:v>8.3400001525878906</c:v>
                </c:pt>
                <c:pt idx="634">
                  <c:v>8.3540000915527344</c:v>
                </c:pt>
                <c:pt idx="635">
                  <c:v>8.3470001220703125</c:v>
                </c:pt>
                <c:pt idx="636">
                  <c:v>8.3509998321533203</c:v>
                </c:pt>
                <c:pt idx="637">
                  <c:v>8.3520002365112305</c:v>
                </c:pt>
                <c:pt idx="638">
                  <c:v>8.3420000076293945</c:v>
                </c:pt>
                <c:pt idx="639">
                  <c:v>8.3439998626708984</c:v>
                </c:pt>
                <c:pt idx="640">
                  <c:v>8.3409996032714844</c:v>
                </c:pt>
                <c:pt idx="641">
                  <c:v>8.3470001220703125</c:v>
                </c:pt>
                <c:pt idx="642">
                  <c:v>8.3459997177124023</c:v>
                </c:pt>
                <c:pt idx="643">
                  <c:v>8.3459997177124023</c:v>
                </c:pt>
                <c:pt idx="644">
                  <c:v>8.3470001220703125</c:v>
                </c:pt>
                <c:pt idx="645">
                  <c:v>8.3479995727539063</c:v>
                </c:pt>
                <c:pt idx="646">
                  <c:v>8.3500003814697266</c:v>
                </c:pt>
                <c:pt idx="647">
                  <c:v>8.3529996871948242</c:v>
                </c:pt>
                <c:pt idx="648">
                  <c:v>8.3520002365112305</c:v>
                </c:pt>
                <c:pt idx="649">
                  <c:v>8.3529996871948242</c:v>
                </c:pt>
                <c:pt idx="650">
                  <c:v>8.3489999771118164</c:v>
                </c:pt>
                <c:pt idx="651">
                  <c:v>8.3470001220703125</c:v>
                </c:pt>
                <c:pt idx="652">
                  <c:v>8.3450002670288086</c:v>
                </c:pt>
                <c:pt idx="653">
                  <c:v>8.3549995422363281</c:v>
                </c:pt>
                <c:pt idx="654">
                  <c:v>8.3509998321533203</c:v>
                </c:pt>
                <c:pt idx="655">
                  <c:v>8.3479995727539063</c:v>
                </c:pt>
                <c:pt idx="656">
                  <c:v>8.3450002670288086</c:v>
                </c:pt>
                <c:pt idx="657">
                  <c:v>8.3479995727539063</c:v>
                </c:pt>
                <c:pt idx="658">
                  <c:v>8.3380002975463867</c:v>
                </c:pt>
                <c:pt idx="659">
                  <c:v>8.3360004425048828</c:v>
                </c:pt>
                <c:pt idx="660">
                  <c:v>8.3369998931884766</c:v>
                </c:pt>
                <c:pt idx="661">
                  <c:v>8.3360004425048828</c:v>
                </c:pt>
                <c:pt idx="662">
                  <c:v>8.3369998931884766</c:v>
                </c:pt>
                <c:pt idx="663">
                  <c:v>8.3450002670288086</c:v>
                </c:pt>
                <c:pt idx="664">
                  <c:v>8.3439998626708984</c:v>
                </c:pt>
                <c:pt idx="665">
                  <c:v>8.3430004119873047</c:v>
                </c:pt>
                <c:pt idx="666">
                  <c:v>8.3420000076293945</c:v>
                </c:pt>
                <c:pt idx="667">
                  <c:v>8.3439998626708984</c:v>
                </c:pt>
                <c:pt idx="668">
                  <c:v>8.3409996032714844</c:v>
                </c:pt>
                <c:pt idx="669">
                  <c:v>8.3430004119873047</c:v>
                </c:pt>
                <c:pt idx="670">
                  <c:v>8.3369998931884766</c:v>
                </c:pt>
                <c:pt idx="671">
                  <c:v>8.3489999771118164</c:v>
                </c:pt>
                <c:pt idx="672">
                  <c:v>8.3559999465942383</c:v>
                </c:pt>
                <c:pt idx="673">
                  <c:v>8.3620004653930664</c:v>
                </c:pt>
                <c:pt idx="674">
                  <c:v>8.3599996566772461</c:v>
                </c:pt>
                <c:pt idx="675">
                  <c:v>8.3680000305175781</c:v>
                </c:pt>
                <c:pt idx="676">
                  <c:v>8.3629999160766602</c:v>
                </c:pt>
                <c:pt idx="677">
                  <c:v>8.3570003509521484</c:v>
                </c:pt>
                <c:pt idx="678">
                  <c:v>8.3610000610351563</c:v>
                </c:pt>
                <c:pt idx="679">
                  <c:v>8.3579998016357422</c:v>
                </c:pt>
                <c:pt idx="680">
                  <c:v>8.3620004653930664</c:v>
                </c:pt>
                <c:pt idx="681">
                  <c:v>8.3559999465942383</c:v>
                </c:pt>
                <c:pt idx="682">
                  <c:v>8.3559999465942383</c:v>
                </c:pt>
                <c:pt idx="683">
                  <c:v>8.3599996566772461</c:v>
                </c:pt>
                <c:pt idx="684">
                  <c:v>8.3540000915527344</c:v>
                </c:pt>
                <c:pt idx="685">
                  <c:v>8.3610000610351563</c:v>
                </c:pt>
                <c:pt idx="686">
                  <c:v>8.3570003509521484</c:v>
                </c:pt>
                <c:pt idx="687">
                  <c:v>8.3579998016357422</c:v>
                </c:pt>
                <c:pt idx="688">
                  <c:v>8.3540000915527344</c:v>
                </c:pt>
                <c:pt idx="689">
                  <c:v>8.3590002059936523</c:v>
                </c:pt>
                <c:pt idx="690">
                  <c:v>8.3610000610351563</c:v>
                </c:pt>
                <c:pt idx="691">
                  <c:v>8.3549995422363281</c:v>
                </c:pt>
                <c:pt idx="692">
                  <c:v>8.3579998016357422</c:v>
                </c:pt>
                <c:pt idx="693">
                  <c:v>8.3640003204345703</c:v>
                </c:pt>
                <c:pt idx="694">
                  <c:v>8.3620004653930664</c:v>
                </c:pt>
                <c:pt idx="695">
                  <c:v>8.3559999465942383</c:v>
                </c:pt>
                <c:pt idx="696">
                  <c:v>8.3590002059936523</c:v>
                </c:pt>
                <c:pt idx="697">
                  <c:v>8.3579998016357422</c:v>
                </c:pt>
                <c:pt idx="698">
                  <c:v>8.3559999465942383</c:v>
                </c:pt>
                <c:pt idx="699">
                  <c:v>8.3640003204345703</c:v>
                </c:pt>
                <c:pt idx="700">
                  <c:v>8.3520002365112305</c:v>
                </c:pt>
                <c:pt idx="701">
                  <c:v>8.3540000915527344</c:v>
                </c:pt>
                <c:pt idx="702">
                  <c:v>8.3570003509521484</c:v>
                </c:pt>
                <c:pt idx="703">
                  <c:v>8.3450002670288086</c:v>
                </c:pt>
                <c:pt idx="704">
                  <c:v>8.3540000915527344</c:v>
                </c:pt>
                <c:pt idx="705">
                  <c:v>8.3479995727539063</c:v>
                </c:pt>
                <c:pt idx="706">
                  <c:v>8.3509998321533203</c:v>
                </c:pt>
                <c:pt idx="707">
                  <c:v>8.3559999465942383</c:v>
                </c:pt>
                <c:pt idx="708">
                  <c:v>8.3479995727539063</c:v>
                </c:pt>
                <c:pt idx="709">
                  <c:v>8.3549995422363281</c:v>
                </c:pt>
                <c:pt idx="710">
                  <c:v>8.3459997177124023</c:v>
                </c:pt>
                <c:pt idx="711">
                  <c:v>8.3450002670288086</c:v>
                </c:pt>
                <c:pt idx="712">
                  <c:v>8.3360004425048828</c:v>
                </c:pt>
                <c:pt idx="713">
                  <c:v>8.324000358581543</c:v>
                </c:pt>
                <c:pt idx="714">
                  <c:v>8.3219995498657227</c:v>
                </c:pt>
                <c:pt idx="715">
                  <c:v>8.319000244140625</c:v>
                </c:pt>
                <c:pt idx="716">
                  <c:v>8.3249998092651367</c:v>
                </c:pt>
                <c:pt idx="717">
                  <c:v>8.3310003280639648</c:v>
                </c:pt>
                <c:pt idx="718">
                  <c:v>8.3579998016357422</c:v>
                </c:pt>
                <c:pt idx="719">
                  <c:v>8.3979997634887695</c:v>
                </c:pt>
                <c:pt idx="720">
                  <c:v>8.4230003356933594</c:v>
                </c:pt>
                <c:pt idx="721">
                  <c:v>8.4449996948242188</c:v>
                </c:pt>
                <c:pt idx="722">
                  <c:v>8.4540004730224609</c:v>
                </c:pt>
                <c:pt idx="723">
                  <c:v>8.4689998626708984</c:v>
                </c:pt>
                <c:pt idx="724">
                  <c:v>8.4499998092651367</c:v>
                </c:pt>
                <c:pt idx="725">
                  <c:v>8.4479999542236328</c:v>
                </c:pt>
                <c:pt idx="726">
                  <c:v>8.4530000686645508</c:v>
                </c:pt>
                <c:pt idx="727">
                  <c:v>8.4499998092651367</c:v>
                </c:pt>
                <c:pt idx="728">
                  <c:v>8.4519996643066406</c:v>
                </c:pt>
                <c:pt idx="729">
                  <c:v>8.4399995803833008</c:v>
                </c:pt>
                <c:pt idx="730">
                  <c:v>8.444000244140625</c:v>
                </c:pt>
                <c:pt idx="731">
                  <c:v>8.4479999542236328</c:v>
                </c:pt>
                <c:pt idx="732">
                  <c:v>8.4530000686645508</c:v>
                </c:pt>
                <c:pt idx="733">
                  <c:v>8.4589996337890625</c:v>
                </c:pt>
                <c:pt idx="734">
                  <c:v>8.4560003280639648</c:v>
                </c:pt>
                <c:pt idx="735">
                  <c:v>8.4610004425048828</c:v>
                </c:pt>
                <c:pt idx="736">
                  <c:v>8.4560003280639648</c:v>
                </c:pt>
                <c:pt idx="737">
                  <c:v>8.4540004730224609</c:v>
                </c:pt>
                <c:pt idx="738">
                  <c:v>8.4519996643066406</c:v>
                </c:pt>
                <c:pt idx="739">
                  <c:v>8.4479999542236328</c:v>
                </c:pt>
                <c:pt idx="740">
                  <c:v>8.439000129699707</c:v>
                </c:pt>
                <c:pt idx="741">
                  <c:v>8.449000358581543</c:v>
                </c:pt>
                <c:pt idx="742">
                  <c:v>8.4510002136230469</c:v>
                </c:pt>
                <c:pt idx="743">
                  <c:v>8.449000358581543</c:v>
                </c:pt>
                <c:pt idx="744">
                  <c:v>8.4449996948242188</c:v>
                </c:pt>
                <c:pt idx="745">
                  <c:v>8.4519996643066406</c:v>
                </c:pt>
                <c:pt idx="746">
                  <c:v>8.449000358581543</c:v>
                </c:pt>
                <c:pt idx="747">
                  <c:v>8.4619998931884766</c:v>
                </c:pt>
                <c:pt idx="748">
                  <c:v>8.449000358581543</c:v>
                </c:pt>
                <c:pt idx="749">
                  <c:v>8.4479999542236328</c:v>
                </c:pt>
                <c:pt idx="750">
                  <c:v>8.4449996948242188</c:v>
                </c:pt>
                <c:pt idx="751">
                  <c:v>8.4420003890991211</c:v>
                </c:pt>
                <c:pt idx="752">
                  <c:v>8.444000244140625</c:v>
                </c:pt>
                <c:pt idx="753">
                  <c:v>8.435999870300293</c:v>
                </c:pt>
                <c:pt idx="754">
                  <c:v>8.4350004196166992</c:v>
                </c:pt>
                <c:pt idx="755">
                  <c:v>8.4300003051757813</c:v>
                </c:pt>
                <c:pt idx="756">
                  <c:v>8.435999870300293</c:v>
                </c:pt>
                <c:pt idx="757">
                  <c:v>8.4449996948242188</c:v>
                </c:pt>
                <c:pt idx="758">
                  <c:v>8.4329996109008789</c:v>
                </c:pt>
                <c:pt idx="759">
                  <c:v>8.4370002746582031</c:v>
                </c:pt>
                <c:pt idx="760">
                  <c:v>8.4300003051757813</c:v>
                </c:pt>
                <c:pt idx="761">
                  <c:v>8.425999641418457</c:v>
                </c:pt>
                <c:pt idx="762">
                  <c:v>8.4239997863769531</c:v>
                </c:pt>
                <c:pt idx="763">
                  <c:v>8.425999641418457</c:v>
                </c:pt>
                <c:pt idx="764">
                  <c:v>8.4189996719360352</c:v>
                </c:pt>
                <c:pt idx="765">
                  <c:v>8.4130001068115234</c:v>
                </c:pt>
                <c:pt idx="766">
                  <c:v>8.4149999618530273</c:v>
                </c:pt>
                <c:pt idx="767">
                  <c:v>8.4230003356933594</c:v>
                </c:pt>
                <c:pt idx="768">
                  <c:v>8.4289999008178711</c:v>
                </c:pt>
                <c:pt idx="769">
                  <c:v>8.4200000762939453</c:v>
                </c:pt>
                <c:pt idx="770">
                  <c:v>8.4270000457763672</c:v>
                </c:pt>
                <c:pt idx="771">
                  <c:v>8.4219999313354492</c:v>
                </c:pt>
                <c:pt idx="772">
                  <c:v>8.4200000762939453</c:v>
                </c:pt>
                <c:pt idx="773">
                  <c:v>8.4370002746582031</c:v>
                </c:pt>
                <c:pt idx="774">
                  <c:v>8.4320001602172852</c:v>
                </c:pt>
                <c:pt idx="775">
                  <c:v>8.4460000991821289</c:v>
                </c:pt>
                <c:pt idx="776">
                  <c:v>8.4619998931884766</c:v>
                </c:pt>
                <c:pt idx="777">
                  <c:v>8.4759998321533203</c:v>
                </c:pt>
                <c:pt idx="778">
                  <c:v>8.4709997177124023</c:v>
                </c:pt>
                <c:pt idx="779">
                  <c:v>8.4840002059936523</c:v>
                </c:pt>
                <c:pt idx="780">
                  <c:v>8.4879999160766602</c:v>
                </c:pt>
                <c:pt idx="781">
                  <c:v>8.508000373840332</c:v>
                </c:pt>
                <c:pt idx="782">
                  <c:v>8.5179996490478516</c:v>
                </c:pt>
                <c:pt idx="783">
                  <c:v>8.5220003128051758</c:v>
                </c:pt>
                <c:pt idx="784">
                  <c:v>8.5190000534057617</c:v>
                </c:pt>
                <c:pt idx="785">
                  <c:v>8.5220003128051758</c:v>
                </c:pt>
                <c:pt idx="786">
                  <c:v>8.5240001678466797</c:v>
                </c:pt>
                <c:pt idx="787">
                  <c:v>8.5260000228881836</c:v>
                </c:pt>
                <c:pt idx="788">
                  <c:v>8.6140003204345703</c:v>
                </c:pt>
                <c:pt idx="789">
                  <c:v>8.7629995346069336</c:v>
                </c:pt>
                <c:pt idx="790">
                  <c:v>8.9230003356933594</c:v>
                </c:pt>
                <c:pt idx="791">
                  <c:v>9.1020002365112305</c:v>
                </c:pt>
                <c:pt idx="792">
                  <c:v>9.2910003662109375</c:v>
                </c:pt>
                <c:pt idx="793">
                  <c:v>9.5039997100830078</c:v>
                </c:pt>
                <c:pt idx="794">
                  <c:v>9.7270002365112305</c:v>
                </c:pt>
                <c:pt idx="795">
                  <c:v>9.9969997406005859</c:v>
                </c:pt>
                <c:pt idx="796">
                  <c:v>10.276000022888184</c:v>
                </c:pt>
                <c:pt idx="797">
                  <c:v>10.581999778747559</c:v>
                </c:pt>
                <c:pt idx="798">
                  <c:v>10.892000198364258</c:v>
                </c:pt>
                <c:pt idx="799">
                  <c:v>11.208999633789063</c:v>
                </c:pt>
                <c:pt idx="800">
                  <c:v>11.534000396728516</c:v>
                </c:pt>
                <c:pt idx="801">
                  <c:v>11.845000267028809</c:v>
                </c:pt>
                <c:pt idx="802">
                  <c:v>12.149999618530273</c:v>
                </c:pt>
                <c:pt idx="803">
                  <c:v>12.446000099182129</c:v>
                </c:pt>
                <c:pt idx="804">
                  <c:v>12.732999801635742</c:v>
                </c:pt>
                <c:pt idx="805">
                  <c:v>13.013999938964844</c:v>
                </c:pt>
                <c:pt idx="806">
                  <c:v>13.309000015258789</c:v>
                </c:pt>
                <c:pt idx="807">
                  <c:v>13.600000381469727</c:v>
                </c:pt>
                <c:pt idx="808">
                  <c:v>13.902000427246094</c:v>
                </c:pt>
                <c:pt idx="809">
                  <c:v>14.189999580383301</c:v>
                </c:pt>
                <c:pt idx="810">
                  <c:v>14.493000030517578</c:v>
                </c:pt>
                <c:pt idx="811">
                  <c:v>14.798000335693359</c:v>
                </c:pt>
                <c:pt idx="812">
                  <c:v>15.057000160217285</c:v>
                </c:pt>
                <c:pt idx="813">
                  <c:v>15.182000160217285</c:v>
                </c:pt>
                <c:pt idx="814">
                  <c:v>15.182000160217285</c:v>
                </c:pt>
                <c:pt idx="815">
                  <c:v>15.119999885559082</c:v>
                </c:pt>
                <c:pt idx="816">
                  <c:v>15.02299976348877</c:v>
                </c:pt>
                <c:pt idx="817">
                  <c:v>14.97700023651123</c:v>
                </c:pt>
                <c:pt idx="818">
                  <c:v>14.947999954223633</c:v>
                </c:pt>
                <c:pt idx="819">
                  <c:v>14.987000465393066</c:v>
                </c:pt>
                <c:pt idx="820">
                  <c:v>15.027999877929688</c:v>
                </c:pt>
                <c:pt idx="821">
                  <c:v>15.041999816894531</c:v>
                </c:pt>
                <c:pt idx="822">
                  <c:v>15.050999641418457</c:v>
                </c:pt>
                <c:pt idx="823">
                  <c:v>15.038000106811523</c:v>
                </c:pt>
                <c:pt idx="824">
                  <c:v>15.034000396728516</c:v>
                </c:pt>
                <c:pt idx="825">
                  <c:v>15.045999526977539</c:v>
                </c:pt>
                <c:pt idx="826">
                  <c:v>15.045999526977539</c:v>
                </c:pt>
                <c:pt idx="827">
                  <c:v>15.027999877929688</c:v>
                </c:pt>
                <c:pt idx="828">
                  <c:v>15.029000282287598</c:v>
                </c:pt>
                <c:pt idx="829">
                  <c:v>15.034000396728516</c:v>
                </c:pt>
                <c:pt idx="830">
                  <c:v>15.027000427246094</c:v>
                </c:pt>
                <c:pt idx="831">
                  <c:v>15.01200008392334</c:v>
                </c:pt>
                <c:pt idx="832">
                  <c:v>14.979000091552734</c:v>
                </c:pt>
                <c:pt idx="833">
                  <c:v>14.982999801635742</c:v>
                </c:pt>
                <c:pt idx="834">
                  <c:v>14.979000091552734</c:v>
                </c:pt>
                <c:pt idx="835">
                  <c:v>14.961999893188477</c:v>
                </c:pt>
                <c:pt idx="836">
                  <c:v>14.963000297546387</c:v>
                </c:pt>
                <c:pt idx="837">
                  <c:v>14.954000473022461</c:v>
                </c:pt>
                <c:pt idx="838">
                  <c:v>14.937999725341797</c:v>
                </c:pt>
                <c:pt idx="839">
                  <c:v>14.956999778747559</c:v>
                </c:pt>
                <c:pt idx="840">
                  <c:v>14.958999633789063</c:v>
                </c:pt>
                <c:pt idx="841">
                  <c:v>14.965999603271484</c:v>
                </c:pt>
                <c:pt idx="842">
                  <c:v>14.97599983215332</c:v>
                </c:pt>
                <c:pt idx="843">
                  <c:v>14.951000213623047</c:v>
                </c:pt>
                <c:pt idx="844">
                  <c:v>14.946999549865723</c:v>
                </c:pt>
                <c:pt idx="845">
                  <c:v>14.954000473022461</c:v>
                </c:pt>
                <c:pt idx="846">
                  <c:v>14.951999664306641</c:v>
                </c:pt>
                <c:pt idx="847">
                  <c:v>14.958000183105469</c:v>
                </c:pt>
                <c:pt idx="848">
                  <c:v>14.954000473022461</c:v>
                </c:pt>
                <c:pt idx="849">
                  <c:v>14.960000038146973</c:v>
                </c:pt>
                <c:pt idx="850">
                  <c:v>14.961000442504883</c:v>
                </c:pt>
                <c:pt idx="851">
                  <c:v>14.954000473022461</c:v>
                </c:pt>
                <c:pt idx="852">
                  <c:v>14.949000358581543</c:v>
                </c:pt>
                <c:pt idx="853">
                  <c:v>14.956999778747559</c:v>
                </c:pt>
                <c:pt idx="854">
                  <c:v>14.968999862670898</c:v>
                </c:pt>
                <c:pt idx="855">
                  <c:v>14.956999778747559</c:v>
                </c:pt>
                <c:pt idx="856">
                  <c:v>14.96399974822998</c:v>
                </c:pt>
                <c:pt idx="857">
                  <c:v>14.965000152587891</c:v>
                </c:pt>
                <c:pt idx="858">
                  <c:v>14.965000152587891</c:v>
                </c:pt>
                <c:pt idx="859">
                  <c:v>14.961999893188477</c:v>
                </c:pt>
                <c:pt idx="860">
                  <c:v>14.965999603271484</c:v>
                </c:pt>
                <c:pt idx="861">
                  <c:v>14.956999778747559</c:v>
                </c:pt>
                <c:pt idx="862">
                  <c:v>14.949000358581543</c:v>
                </c:pt>
                <c:pt idx="863">
                  <c:v>14.947999954223633</c:v>
                </c:pt>
                <c:pt idx="864">
                  <c:v>14.946000099182129</c:v>
                </c:pt>
                <c:pt idx="865">
                  <c:v>14.939999580383301</c:v>
                </c:pt>
                <c:pt idx="866">
                  <c:v>14.973999977111816</c:v>
                </c:pt>
                <c:pt idx="867">
                  <c:v>15.003999710083008</c:v>
                </c:pt>
                <c:pt idx="868">
                  <c:v>15.020000457763672</c:v>
                </c:pt>
                <c:pt idx="869">
                  <c:v>15.027000427246094</c:v>
                </c:pt>
                <c:pt idx="870">
                  <c:v>15.020999908447266</c:v>
                </c:pt>
                <c:pt idx="871">
                  <c:v>15.008000373840332</c:v>
                </c:pt>
                <c:pt idx="872">
                  <c:v>15.006999969482422</c:v>
                </c:pt>
                <c:pt idx="873">
                  <c:v>14.99899959564209</c:v>
                </c:pt>
                <c:pt idx="874">
                  <c:v>15.003000259399414</c:v>
                </c:pt>
                <c:pt idx="875">
                  <c:v>14.996999740600586</c:v>
                </c:pt>
                <c:pt idx="876">
                  <c:v>14.994000434875488</c:v>
                </c:pt>
                <c:pt idx="877">
                  <c:v>14.991000175476074</c:v>
                </c:pt>
                <c:pt idx="878">
                  <c:v>14.998000144958496</c:v>
                </c:pt>
                <c:pt idx="879">
                  <c:v>14.996000289916992</c:v>
                </c:pt>
                <c:pt idx="880">
                  <c:v>14.982999801635742</c:v>
                </c:pt>
                <c:pt idx="881">
                  <c:v>14.982999801635742</c:v>
                </c:pt>
                <c:pt idx="882">
                  <c:v>14.984000205993652</c:v>
                </c:pt>
                <c:pt idx="883">
                  <c:v>15.003000259399414</c:v>
                </c:pt>
                <c:pt idx="884">
                  <c:v>14.984000205993652</c:v>
                </c:pt>
                <c:pt idx="885">
                  <c:v>14.993000030517578</c:v>
                </c:pt>
                <c:pt idx="886">
                  <c:v>15.00100040435791</c:v>
                </c:pt>
                <c:pt idx="887">
                  <c:v>15.006999969482422</c:v>
                </c:pt>
                <c:pt idx="888">
                  <c:v>14.996999740600586</c:v>
                </c:pt>
                <c:pt idx="889">
                  <c:v>14.993000030517578</c:v>
                </c:pt>
                <c:pt idx="890">
                  <c:v>14.987000465393066</c:v>
                </c:pt>
                <c:pt idx="891">
                  <c:v>14.994999885559082</c:v>
                </c:pt>
                <c:pt idx="892">
                  <c:v>14.989999771118164</c:v>
                </c:pt>
                <c:pt idx="893">
                  <c:v>14.986000061035156</c:v>
                </c:pt>
                <c:pt idx="894">
                  <c:v>14.998000144958496</c:v>
                </c:pt>
                <c:pt idx="895">
                  <c:v>14.98799991607666</c:v>
                </c:pt>
                <c:pt idx="896">
                  <c:v>14.98799991607666</c:v>
                </c:pt>
                <c:pt idx="897">
                  <c:v>14.98900032043457</c:v>
                </c:pt>
                <c:pt idx="898">
                  <c:v>14.982999801635742</c:v>
                </c:pt>
                <c:pt idx="899">
                  <c:v>14.987000465393066</c:v>
                </c:pt>
                <c:pt idx="900">
                  <c:v>14.98799991607666</c:v>
                </c:pt>
                <c:pt idx="901">
                  <c:v>14.98900032043457</c:v>
                </c:pt>
                <c:pt idx="902">
                  <c:v>14.984999656677246</c:v>
                </c:pt>
                <c:pt idx="903">
                  <c:v>14.973999977111816</c:v>
                </c:pt>
                <c:pt idx="904">
                  <c:v>14.973999977111816</c:v>
                </c:pt>
                <c:pt idx="905">
                  <c:v>14.961999893188477</c:v>
                </c:pt>
                <c:pt idx="906">
                  <c:v>14.970000267028809</c:v>
                </c:pt>
                <c:pt idx="907">
                  <c:v>14.970999717712402</c:v>
                </c:pt>
                <c:pt idx="908">
                  <c:v>14.972999572753906</c:v>
                </c:pt>
                <c:pt idx="909">
                  <c:v>14.970999717712402</c:v>
                </c:pt>
                <c:pt idx="910">
                  <c:v>14.977999687194824</c:v>
                </c:pt>
                <c:pt idx="911">
                  <c:v>14.968000411987305</c:v>
                </c:pt>
                <c:pt idx="912">
                  <c:v>14.979000091552734</c:v>
                </c:pt>
                <c:pt idx="913">
                  <c:v>14.977999687194824</c:v>
                </c:pt>
                <c:pt idx="914">
                  <c:v>14.984000205993652</c:v>
                </c:pt>
                <c:pt idx="915">
                  <c:v>14.991000175476074</c:v>
                </c:pt>
                <c:pt idx="916">
                  <c:v>14.994000434875488</c:v>
                </c:pt>
                <c:pt idx="917">
                  <c:v>15.005999565124512</c:v>
                </c:pt>
                <c:pt idx="918">
                  <c:v>15.012999534606934</c:v>
                </c:pt>
                <c:pt idx="919">
                  <c:v>14.996000289916992</c:v>
                </c:pt>
                <c:pt idx="920">
                  <c:v>14.994999885559082</c:v>
                </c:pt>
                <c:pt idx="921">
                  <c:v>14.987000465393066</c:v>
                </c:pt>
                <c:pt idx="922">
                  <c:v>14.982000350952148</c:v>
                </c:pt>
                <c:pt idx="923">
                  <c:v>14.977999687194824</c:v>
                </c:pt>
                <c:pt idx="924">
                  <c:v>14.97599983215332</c:v>
                </c:pt>
                <c:pt idx="925">
                  <c:v>14.98799991607666</c:v>
                </c:pt>
                <c:pt idx="926">
                  <c:v>14.979000091552734</c:v>
                </c:pt>
                <c:pt idx="927">
                  <c:v>14.973999977111816</c:v>
                </c:pt>
                <c:pt idx="928">
                  <c:v>14.986000061035156</c:v>
                </c:pt>
                <c:pt idx="929">
                  <c:v>14.972000122070313</c:v>
                </c:pt>
                <c:pt idx="930">
                  <c:v>14.98799991607666</c:v>
                </c:pt>
                <c:pt idx="931">
                  <c:v>14.994999885559082</c:v>
                </c:pt>
                <c:pt idx="932">
                  <c:v>14.98799991607666</c:v>
                </c:pt>
                <c:pt idx="933">
                  <c:v>15.008999824523926</c:v>
                </c:pt>
                <c:pt idx="934">
                  <c:v>15.076000213623047</c:v>
                </c:pt>
                <c:pt idx="935">
                  <c:v>15.005999565124512</c:v>
                </c:pt>
                <c:pt idx="936">
                  <c:v>14.852999687194824</c:v>
                </c:pt>
                <c:pt idx="937">
                  <c:v>14.895000457763672</c:v>
                </c:pt>
                <c:pt idx="938">
                  <c:v>14.965000152587891</c:v>
                </c:pt>
                <c:pt idx="939">
                  <c:v>14.953000068664551</c:v>
                </c:pt>
                <c:pt idx="940">
                  <c:v>14.845999717712402</c:v>
                </c:pt>
                <c:pt idx="941">
                  <c:v>14.817000389099121</c:v>
                </c:pt>
                <c:pt idx="942">
                  <c:v>14.713000297546387</c:v>
                </c:pt>
                <c:pt idx="943">
                  <c:v>14.574000358581543</c:v>
                </c:pt>
                <c:pt idx="944">
                  <c:v>14.574999809265137</c:v>
                </c:pt>
                <c:pt idx="945">
                  <c:v>14.534999847412109</c:v>
                </c:pt>
                <c:pt idx="946">
                  <c:v>14.550999641418457</c:v>
                </c:pt>
                <c:pt idx="947">
                  <c:v>14.560000419616699</c:v>
                </c:pt>
                <c:pt idx="948">
                  <c:v>14.579000473022461</c:v>
                </c:pt>
                <c:pt idx="949">
                  <c:v>14.583999633789063</c:v>
                </c:pt>
                <c:pt idx="950">
                  <c:v>14.574999809265137</c:v>
                </c:pt>
                <c:pt idx="951">
                  <c:v>14.565999984741211</c:v>
                </c:pt>
                <c:pt idx="952">
                  <c:v>14.564000129699707</c:v>
                </c:pt>
                <c:pt idx="953">
                  <c:v>14.545000076293945</c:v>
                </c:pt>
                <c:pt idx="954">
                  <c:v>14.531999588012695</c:v>
                </c:pt>
                <c:pt idx="955">
                  <c:v>14.527999877929688</c:v>
                </c:pt>
                <c:pt idx="956">
                  <c:v>14.527999877929688</c:v>
                </c:pt>
                <c:pt idx="957">
                  <c:v>14.559000015258789</c:v>
                </c:pt>
                <c:pt idx="958">
                  <c:v>14.562000274658203</c:v>
                </c:pt>
                <c:pt idx="959">
                  <c:v>14.553999900817871</c:v>
                </c:pt>
                <c:pt idx="960">
                  <c:v>14.560999870300293</c:v>
                </c:pt>
                <c:pt idx="961">
                  <c:v>14.560000419616699</c:v>
                </c:pt>
                <c:pt idx="962">
                  <c:v>14.557000160217285</c:v>
                </c:pt>
                <c:pt idx="963">
                  <c:v>14.543999671936035</c:v>
                </c:pt>
                <c:pt idx="964">
                  <c:v>14.548000335693359</c:v>
                </c:pt>
                <c:pt idx="965">
                  <c:v>14.541000366210938</c:v>
                </c:pt>
                <c:pt idx="966">
                  <c:v>14.543999671936035</c:v>
                </c:pt>
                <c:pt idx="967">
                  <c:v>14.539999961853027</c:v>
                </c:pt>
                <c:pt idx="968">
                  <c:v>14.543000221252441</c:v>
                </c:pt>
                <c:pt idx="969">
                  <c:v>14.550000190734863</c:v>
                </c:pt>
                <c:pt idx="970">
                  <c:v>14.543000221252441</c:v>
                </c:pt>
                <c:pt idx="971">
                  <c:v>14.53600025177002</c:v>
                </c:pt>
                <c:pt idx="972">
                  <c:v>14.522000312805176</c:v>
                </c:pt>
                <c:pt idx="973">
                  <c:v>14.526000022888184</c:v>
                </c:pt>
                <c:pt idx="974">
                  <c:v>14.536999702453613</c:v>
                </c:pt>
                <c:pt idx="975">
                  <c:v>14.541000366210938</c:v>
                </c:pt>
                <c:pt idx="976">
                  <c:v>14.531999588012695</c:v>
                </c:pt>
                <c:pt idx="977">
                  <c:v>14.541000366210938</c:v>
                </c:pt>
                <c:pt idx="978">
                  <c:v>14.529000282287598</c:v>
                </c:pt>
                <c:pt idx="979">
                  <c:v>14.529999732971191</c:v>
                </c:pt>
                <c:pt idx="980">
                  <c:v>14.531000137329102</c:v>
                </c:pt>
                <c:pt idx="981">
                  <c:v>14.506999969482422</c:v>
                </c:pt>
                <c:pt idx="982">
                  <c:v>14.496999740600586</c:v>
                </c:pt>
                <c:pt idx="983">
                  <c:v>14.461999893188477</c:v>
                </c:pt>
                <c:pt idx="984">
                  <c:v>14.451000213623047</c:v>
                </c:pt>
                <c:pt idx="985">
                  <c:v>14.454999923706055</c:v>
                </c:pt>
                <c:pt idx="986">
                  <c:v>14.460000038146973</c:v>
                </c:pt>
                <c:pt idx="987">
                  <c:v>14.470000267028809</c:v>
                </c:pt>
                <c:pt idx="988">
                  <c:v>14.484999656677246</c:v>
                </c:pt>
                <c:pt idx="989">
                  <c:v>14.51200008392334</c:v>
                </c:pt>
                <c:pt idx="990">
                  <c:v>14.527000427246094</c:v>
                </c:pt>
                <c:pt idx="991">
                  <c:v>14.529000282287598</c:v>
                </c:pt>
                <c:pt idx="992">
                  <c:v>14.538000106811523</c:v>
                </c:pt>
                <c:pt idx="993">
                  <c:v>14.531999588012695</c:v>
                </c:pt>
                <c:pt idx="994">
                  <c:v>14.543000221252441</c:v>
                </c:pt>
                <c:pt idx="995">
                  <c:v>14.555999755859375</c:v>
                </c:pt>
                <c:pt idx="996">
                  <c:v>14.545000076293945</c:v>
                </c:pt>
                <c:pt idx="997">
                  <c:v>14.553000450134277</c:v>
                </c:pt>
                <c:pt idx="998">
                  <c:v>14.539999961853027</c:v>
                </c:pt>
                <c:pt idx="999">
                  <c:v>14.512999534606934</c:v>
                </c:pt>
                <c:pt idx="1000">
                  <c:v>14.482999801635742</c:v>
                </c:pt>
                <c:pt idx="1001">
                  <c:v>14.489999771118164</c:v>
                </c:pt>
                <c:pt idx="1002">
                  <c:v>14.494000434875488</c:v>
                </c:pt>
                <c:pt idx="1003">
                  <c:v>14.501999855041504</c:v>
                </c:pt>
                <c:pt idx="1004">
                  <c:v>14.515999794006348</c:v>
                </c:pt>
                <c:pt idx="1005">
                  <c:v>14.52400016784668</c:v>
                </c:pt>
                <c:pt idx="1006">
                  <c:v>14.520999908447266</c:v>
                </c:pt>
                <c:pt idx="1007">
                  <c:v>14.520999908447266</c:v>
                </c:pt>
                <c:pt idx="1008">
                  <c:v>14.51200008392334</c:v>
                </c:pt>
                <c:pt idx="1009">
                  <c:v>14.543999671936035</c:v>
                </c:pt>
                <c:pt idx="1010">
                  <c:v>14.578000068664551</c:v>
                </c:pt>
                <c:pt idx="1011">
                  <c:v>14.609999656677246</c:v>
                </c:pt>
                <c:pt idx="1012">
                  <c:v>14.609999656677246</c:v>
                </c:pt>
                <c:pt idx="1013">
                  <c:v>14.602999687194824</c:v>
                </c:pt>
                <c:pt idx="1014">
                  <c:v>14.604000091552734</c:v>
                </c:pt>
                <c:pt idx="1015">
                  <c:v>14.597000122070313</c:v>
                </c:pt>
                <c:pt idx="1016">
                  <c:v>14.604000091552734</c:v>
                </c:pt>
                <c:pt idx="1017">
                  <c:v>14.61299991607666</c:v>
                </c:pt>
                <c:pt idx="1018">
                  <c:v>14.602999687194824</c:v>
                </c:pt>
                <c:pt idx="1019">
                  <c:v>14.597999572753906</c:v>
                </c:pt>
                <c:pt idx="1020">
                  <c:v>14.60200023651123</c:v>
                </c:pt>
                <c:pt idx="1021">
                  <c:v>14.597000122070313</c:v>
                </c:pt>
                <c:pt idx="1022">
                  <c:v>14.595000267028809</c:v>
                </c:pt>
                <c:pt idx="1023">
                  <c:v>14.590000152587891</c:v>
                </c:pt>
                <c:pt idx="1024">
                  <c:v>14.586999893188477</c:v>
                </c:pt>
                <c:pt idx="1025">
                  <c:v>14.585000038146973</c:v>
                </c:pt>
                <c:pt idx="1026">
                  <c:v>14.586999893188477</c:v>
                </c:pt>
                <c:pt idx="1027">
                  <c:v>14.586999893188477</c:v>
                </c:pt>
                <c:pt idx="1028">
                  <c:v>14.586999893188477</c:v>
                </c:pt>
                <c:pt idx="1029">
                  <c:v>14.595999717712402</c:v>
                </c:pt>
                <c:pt idx="1030">
                  <c:v>14.600000381469727</c:v>
                </c:pt>
                <c:pt idx="1031">
                  <c:v>14.61400032043457</c:v>
                </c:pt>
                <c:pt idx="1032">
                  <c:v>14.616000175476074</c:v>
                </c:pt>
                <c:pt idx="1033">
                  <c:v>14.616000175476074</c:v>
                </c:pt>
                <c:pt idx="1034">
                  <c:v>14.61400032043457</c:v>
                </c:pt>
                <c:pt idx="1035">
                  <c:v>14.609000205993652</c:v>
                </c:pt>
                <c:pt idx="1036">
                  <c:v>14.604999542236328</c:v>
                </c:pt>
                <c:pt idx="1037">
                  <c:v>14.621999740600586</c:v>
                </c:pt>
                <c:pt idx="1038">
                  <c:v>14.602999687194824</c:v>
                </c:pt>
                <c:pt idx="1039">
                  <c:v>14.593000411987305</c:v>
                </c:pt>
                <c:pt idx="1040">
                  <c:v>14.597000122070313</c:v>
                </c:pt>
                <c:pt idx="1041">
                  <c:v>14.607999801635742</c:v>
                </c:pt>
                <c:pt idx="1042">
                  <c:v>14.611000061035156</c:v>
                </c:pt>
                <c:pt idx="1043">
                  <c:v>14.597999572753906</c:v>
                </c:pt>
                <c:pt idx="1044">
                  <c:v>14.597999572753906</c:v>
                </c:pt>
                <c:pt idx="1045">
                  <c:v>14.590999603271484</c:v>
                </c:pt>
                <c:pt idx="1046">
                  <c:v>14.590000152587891</c:v>
                </c:pt>
                <c:pt idx="1047">
                  <c:v>14.586999893188477</c:v>
                </c:pt>
                <c:pt idx="1048">
                  <c:v>14.581999778747559</c:v>
                </c:pt>
                <c:pt idx="1049">
                  <c:v>14.583999633789063</c:v>
                </c:pt>
                <c:pt idx="1050">
                  <c:v>14.58899974822998</c:v>
                </c:pt>
                <c:pt idx="1051">
                  <c:v>14.588000297546387</c:v>
                </c:pt>
                <c:pt idx="1052">
                  <c:v>14.583000183105469</c:v>
                </c:pt>
                <c:pt idx="1053">
                  <c:v>14.574999809265137</c:v>
                </c:pt>
                <c:pt idx="1054">
                  <c:v>14.58899974822998</c:v>
                </c:pt>
                <c:pt idx="1055">
                  <c:v>14.586999893188477</c:v>
                </c:pt>
                <c:pt idx="1056">
                  <c:v>14.586000442504883</c:v>
                </c:pt>
                <c:pt idx="1057">
                  <c:v>14.569000244140625</c:v>
                </c:pt>
                <c:pt idx="1058">
                  <c:v>14.574999809265137</c:v>
                </c:pt>
                <c:pt idx="1059">
                  <c:v>14.569000244140625</c:v>
                </c:pt>
                <c:pt idx="1060">
                  <c:v>14.579999923706055</c:v>
                </c:pt>
                <c:pt idx="1061">
                  <c:v>14.572999954223633</c:v>
                </c:pt>
                <c:pt idx="1062">
                  <c:v>14.571999549865723</c:v>
                </c:pt>
                <c:pt idx="1063">
                  <c:v>14.571999549865723</c:v>
                </c:pt>
                <c:pt idx="1064">
                  <c:v>14.571999549865723</c:v>
                </c:pt>
                <c:pt idx="1065">
                  <c:v>14.571000099182129</c:v>
                </c:pt>
                <c:pt idx="1066">
                  <c:v>14.571000099182129</c:v>
                </c:pt>
                <c:pt idx="1067">
                  <c:v>14.586000442504883</c:v>
                </c:pt>
                <c:pt idx="1068">
                  <c:v>14.583999633789063</c:v>
                </c:pt>
                <c:pt idx="1069">
                  <c:v>14.593000411987305</c:v>
                </c:pt>
                <c:pt idx="1070">
                  <c:v>14.593999862670898</c:v>
                </c:pt>
                <c:pt idx="1071">
                  <c:v>14.592000007629395</c:v>
                </c:pt>
                <c:pt idx="1072">
                  <c:v>14.590000152587891</c:v>
                </c:pt>
                <c:pt idx="1073">
                  <c:v>14.581999778747559</c:v>
                </c:pt>
                <c:pt idx="1074">
                  <c:v>14.571000099182129</c:v>
                </c:pt>
                <c:pt idx="1075">
                  <c:v>14.574999809265137</c:v>
                </c:pt>
                <c:pt idx="1076">
                  <c:v>14.567000389099121</c:v>
                </c:pt>
                <c:pt idx="1077">
                  <c:v>14.583000183105469</c:v>
                </c:pt>
                <c:pt idx="1078">
                  <c:v>14.581999778747559</c:v>
                </c:pt>
                <c:pt idx="1079">
                  <c:v>14.58899974822998</c:v>
                </c:pt>
                <c:pt idx="1080">
                  <c:v>14.593000411987305</c:v>
                </c:pt>
                <c:pt idx="1081">
                  <c:v>14.588000297546387</c:v>
                </c:pt>
                <c:pt idx="1082">
                  <c:v>14.588000297546387</c:v>
                </c:pt>
                <c:pt idx="1083">
                  <c:v>14.590999603271484</c:v>
                </c:pt>
                <c:pt idx="1084">
                  <c:v>14.597999572753906</c:v>
                </c:pt>
                <c:pt idx="1085">
                  <c:v>14.597000122070313</c:v>
                </c:pt>
                <c:pt idx="1086">
                  <c:v>14.595999717712402</c:v>
                </c:pt>
                <c:pt idx="1087">
                  <c:v>14.581000328063965</c:v>
                </c:pt>
                <c:pt idx="1088">
                  <c:v>14.581000328063965</c:v>
                </c:pt>
                <c:pt idx="1089">
                  <c:v>14.576999664306641</c:v>
                </c:pt>
                <c:pt idx="1090">
                  <c:v>14.578000068664551</c:v>
                </c:pt>
                <c:pt idx="1091">
                  <c:v>14.571999549865723</c:v>
                </c:pt>
                <c:pt idx="1092">
                  <c:v>14.574999809265137</c:v>
                </c:pt>
                <c:pt idx="1093">
                  <c:v>14.569999694824219</c:v>
                </c:pt>
                <c:pt idx="1094">
                  <c:v>14.562000274658203</c:v>
                </c:pt>
                <c:pt idx="1095">
                  <c:v>14.560000419616699</c:v>
                </c:pt>
                <c:pt idx="1096">
                  <c:v>14.562999725341797</c:v>
                </c:pt>
                <c:pt idx="1097">
                  <c:v>14.565999984741211</c:v>
                </c:pt>
                <c:pt idx="1098">
                  <c:v>14.557999610900879</c:v>
                </c:pt>
                <c:pt idx="1099">
                  <c:v>14.579000473022461</c:v>
                </c:pt>
                <c:pt idx="1100">
                  <c:v>14.569999694824219</c:v>
                </c:pt>
                <c:pt idx="1101">
                  <c:v>14.564999580383301</c:v>
                </c:pt>
                <c:pt idx="1102">
                  <c:v>14.567000389099121</c:v>
                </c:pt>
                <c:pt idx="1103">
                  <c:v>14.571000099182129</c:v>
                </c:pt>
                <c:pt idx="1104">
                  <c:v>14.564999580383301</c:v>
                </c:pt>
                <c:pt idx="1105">
                  <c:v>14.569000244140625</c:v>
                </c:pt>
                <c:pt idx="1106">
                  <c:v>14.564000129699707</c:v>
                </c:pt>
                <c:pt idx="1107">
                  <c:v>14.564000129699707</c:v>
                </c:pt>
                <c:pt idx="1108">
                  <c:v>14.571999549865723</c:v>
                </c:pt>
                <c:pt idx="1109">
                  <c:v>14.586000442504883</c:v>
                </c:pt>
                <c:pt idx="1110">
                  <c:v>14.567999839782715</c:v>
                </c:pt>
                <c:pt idx="1111">
                  <c:v>14.571000099182129</c:v>
                </c:pt>
                <c:pt idx="1112">
                  <c:v>14.569000244140625</c:v>
                </c:pt>
                <c:pt idx="1113">
                  <c:v>14.571000099182129</c:v>
                </c:pt>
                <c:pt idx="1114">
                  <c:v>14.586999893188477</c:v>
                </c:pt>
                <c:pt idx="1115">
                  <c:v>14.574999809265137</c:v>
                </c:pt>
                <c:pt idx="1116">
                  <c:v>14.579000473022461</c:v>
                </c:pt>
                <c:pt idx="1117">
                  <c:v>14.572999954223633</c:v>
                </c:pt>
                <c:pt idx="1118">
                  <c:v>14.574000358581543</c:v>
                </c:pt>
                <c:pt idx="1119">
                  <c:v>14.578000068664551</c:v>
                </c:pt>
                <c:pt idx="1120">
                  <c:v>14.583000183105469</c:v>
                </c:pt>
                <c:pt idx="1121">
                  <c:v>14.583999633789063</c:v>
                </c:pt>
                <c:pt idx="1122">
                  <c:v>14.583000183105469</c:v>
                </c:pt>
                <c:pt idx="1123">
                  <c:v>14.588000297546387</c:v>
                </c:pt>
                <c:pt idx="1124">
                  <c:v>14.583999633789063</c:v>
                </c:pt>
                <c:pt idx="1125">
                  <c:v>14.585000038146973</c:v>
                </c:pt>
                <c:pt idx="1126">
                  <c:v>14.585000038146973</c:v>
                </c:pt>
                <c:pt idx="1127">
                  <c:v>14.585000038146973</c:v>
                </c:pt>
                <c:pt idx="1128">
                  <c:v>14.583000183105469</c:v>
                </c:pt>
                <c:pt idx="1129">
                  <c:v>14.574000358581543</c:v>
                </c:pt>
                <c:pt idx="1130">
                  <c:v>14.576000213623047</c:v>
                </c:pt>
                <c:pt idx="1131">
                  <c:v>14.574000358581543</c:v>
                </c:pt>
                <c:pt idx="1132">
                  <c:v>14.583999633789063</c:v>
                </c:pt>
                <c:pt idx="1133">
                  <c:v>14.576000213623047</c:v>
                </c:pt>
                <c:pt idx="1134">
                  <c:v>14.574000358581543</c:v>
                </c:pt>
                <c:pt idx="1135">
                  <c:v>14.581000328063965</c:v>
                </c:pt>
                <c:pt idx="1136">
                  <c:v>14.579999923706055</c:v>
                </c:pt>
                <c:pt idx="1137">
                  <c:v>14.583000183105469</c:v>
                </c:pt>
                <c:pt idx="1138">
                  <c:v>14.569000244140625</c:v>
                </c:pt>
                <c:pt idx="1139">
                  <c:v>14.562000274658203</c:v>
                </c:pt>
                <c:pt idx="1140">
                  <c:v>14.560000419616699</c:v>
                </c:pt>
                <c:pt idx="1141">
                  <c:v>14.562999725341797</c:v>
                </c:pt>
                <c:pt idx="1142">
                  <c:v>14.557000160217285</c:v>
                </c:pt>
                <c:pt idx="1143">
                  <c:v>14.559000015258789</c:v>
                </c:pt>
                <c:pt idx="1144">
                  <c:v>14.550000190734863</c:v>
                </c:pt>
                <c:pt idx="1145">
                  <c:v>14.548000335693359</c:v>
                </c:pt>
                <c:pt idx="1146">
                  <c:v>14.555999755859375</c:v>
                </c:pt>
                <c:pt idx="1147">
                  <c:v>14.560000419616699</c:v>
                </c:pt>
                <c:pt idx="1148">
                  <c:v>14.562999725341797</c:v>
                </c:pt>
                <c:pt idx="1149">
                  <c:v>14.559000015258789</c:v>
                </c:pt>
                <c:pt idx="1150">
                  <c:v>14.564000129699707</c:v>
                </c:pt>
                <c:pt idx="1151">
                  <c:v>14.564000129699707</c:v>
                </c:pt>
                <c:pt idx="1152">
                  <c:v>14.559000015258789</c:v>
                </c:pt>
                <c:pt idx="1153">
                  <c:v>14.562000274658203</c:v>
                </c:pt>
                <c:pt idx="1154">
                  <c:v>14.557999610900879</c:v>
                </c:pt>
                <c:pt idx="1155">
                  <c:v>14.571999549865723</c:v>
                </c:pt>
                <c:pt idx="1156">
                  <c:v>14.574000358581543</c:v>
                </c:pt>
                <c:pt idx="1157">
                  <c:v>14.585000038146973</c:v>
                </c:pt>
                <c:pt idx="1158">
                  <c:v>14.583999633789063</c:v>
                </c:pt>
                <c:pt idx="1159">
                  <c:v>14.579000473022461</c:v>
                </c:pt>
                <c:pt idx="1160">
                  <c:v>14.581000328063965</c:v>
                </c:pt>
                <c:pt idx="1161">
                  <c:v>14.578000068664551</c:v>
                </c:pt>
                <c:pt idx="1162">
                  <c:v>14.569999694824219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79-4680-B1B9-DA9D28598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data'!$A$3:$A$1652</c:f>
              <c:numCache>
                <c:formatCode>h:mm:ss</c:formatCode>
                <c:ptCount val="1163"/>
                <c:pt idx="0">
                  <c:v>45958.777784074075</c:v>
                </c:pt>
                <c:pt idx="1">
                  <c:v>45958.777795729169</c:v>
                </c:pt>
                <c:pt idx="2">
                  <c:v>45958.777807361112</c:v>
                </c:pt>
                <c:pt idx="3">
                  <c:v>45958.77781900463</c:v>
                </c:pt>
                <c:pt idx="4">
                  <c:v>45958.777830648149</c:v>
                </c:pt>
                <c:pt idx="5">
                  <c:v>45958.777842268515</c:v>
                </c:pt>
                <c:pt idx="6">
                  <c:v>45958.777853888889</c:v>
                </c:pt>
                <c:pt idx="7">
                  <c:v>45958.777865532407</c:v>
                </c:pt>
                <c:pt idx="8">
                  <c:v>45958.777877152781</c:v>
                </c:pt>
                <c:pt idx="9">
                  <c:v>45958.777888842589</c:v>
                </c:pt>
                <c:pt idx="10">
                  <c:v>45958.777900486108</c:v>
                </c:pt>
                <c:pt idx="11">
                  <c:v>45958.777912094905</c:v>
                </c:pt>
                <c:pt idx="12">
                  <c:v>45958.777923726855</c:v>
                </c:pt>
                <c:pt idx="13">
                  <c:v>45958.777935405094</c:v>
                </c:pt>
                <c:pt idx="14">
                  <c:v>45958.777947083334</c:v>
                </c:pt>
                <c:pt idx="15">
                  <c:v>45958.777958726852</c:v>
                </c:pt>
                <c:pt idx="16">
                  <c:v>45958.777970381947</c:v>
                </c:pt>
                <c:pt idx="17">
                  <c:v>45958.777982025465</c:v>
                </c:pt>
                <c:pt idx="18">
                  <c:v>45958.777993680553</c:v>
                </c:pt>
                <c:pt idx="19">
                  <c:v>45958.778005324071</c:v>
                </c:pt>
                <c:pt idx="20">
                  <c:v>45958.77801696759</c:v>
                </c:pt>
                <c:pt idx="21">
                  <c:v>45958.778028564811</c:v>
                </c:pt>
                <c:pt idx="22">
                  <c:v>45958.778040266203</c:v>
                </c:pt>
                <c:pt idx="23">
                  <c:v>45958.778051932873</c:v>
                </c:pt>
                <c:pt idx="24">
                  <c:v>45958.778063530095</c:v>
                </c:pt>
                <c:pt idx="25">
                  <c:v>45958.778075162038</c:v>
                </c:pt>
                <c:pt idx="26">
                  <c:v>45958.778086782404</c:v>
                </c:pt>
                <c:pt idx="27">
                  <c:v>45958.778098425923</c:v>
                </c:pt>
                <c:pt idx="28">
                  <c:v>45958.778110046296</c:v>
                </c:pt>
                <c:pt idx="29">
                  <c:v>45958.778121678239</c:v>
                </c:pt>
                <c:pt idx="30">
                  <c:v>45958.778133333333</c:v>
                </c:pt>
                <c:pt idx="31">
                  <c:v>45958.778144965276</c:v>
                </c:pt>
                <c:pt idx="32">
                  <c:v>45958.778156574073</c:v>
                </c:pt>
                <c:pt idx="33">
                  <c:v>45958.778168182871</c:v>
                </c:pt>
                <c:pt idx="34">
                  <c:v>45958.778179814813</c:v>
                </c:pt>
                <c:pt idx="35">
                  <c:v>45958.778191469908</c:v>
                </c:pt>
                <c:pt idx="36">
                  <c:v>45958.778203113427</c:v>
                </c:pt>
                <c:pt idx="37">
                  <c:v>45958.778214768521</c:v>
                </c:pt>
                <c:pt idx="38">
                  <c:v>45958.778226388888</c:v>
                </c:pt>
                <c:pt idx="39">
                  <c:v>45958.778238055558</c:v>
                </c:pt>
                <c:pt idx="40">
                  <c:v>45958.778249699077</c:v>
                </c:pt>
                <c:pt idx="41">
                  <c:v>45958.778261342595</c:v>
                </c:pt>
                <c:pt idx="42">
                  <c:v>45958.778272986114</c:v>
                </c:pt>
                <c:pt idx="43">
                  <c:v>45958.77828460648</c:v>
                </c:pt>
                <c:pt idx="44">
                  <c:v>45958.778296273151</c:v>
                </c:pt>
                <c:pt idx="45">
                  <c:v>45958.778307870372</c:v>
                </c:pt>
                <c:pt idx="46">
                  <c:v>45958.778319548612</c:v>
                </c:pt>
                <c:pt idx="47">
                  <c:v>45958.77833119213</c:v>
                </c:pt>
                <c:pt idx="48">
                  <c:v>45958.778342835649</c:v>
                </c:pt>
                <c:pt idx="49">
                  <c:v>45958.778354456015</c:v>
                </c:pt>
                <c:pt idx="50">
                  <c:v>45958.778366087965</c:v>
                </c:pt>
                <c:pt idx="51">
                  <c:v>45958.778377696763</c:v>
                </c:pt>
                <c:pt idx="52">
                  <c:v>45958.778389375002</c:v>
                </c:pt>
                <c:pt idx="53">
                  <c:v>45958.778401006944</c:v>
                </c:pt>
                <c:pt idx="54">
                  <c:v>45958.778412662039</c:v>
                </c:pt>
                <c:pt idx="55">
                  <c:v>45958.778424270837</c:v>
                </c:pt>
                <c:pt idx="56">
                  <c:v>45958.778435902779</c:v>
                </c:pt>
                <c:pt idx="57">
                  <c:v>45958.778447546298</c:v>
                </c:pt>
                <c:pt idx="58">
                  <c:v>45958.778459155095</c:v>
                </c:pt>
                <c:pt idx="59">
                  <c:v>45958.778470787038</c:v>
                </c:pt>
                <c:pt idx="60">
                  <c:v>45958.778482442132</c:v>
                </c:pt>
                <c:pt idx="61">
                  <c:v>45958.77849409722</c:v>
                </c:pt>
                <c:pt idx="62">
                  <c:v>45958.778505752314</c:v>
                </c:pt>
                <c:pt idx="63">
                  <c:v>45958.778517372688</c:v>
                </c:pt>
                <c:pt idx="64">
                  <c:v>45958.778528981478</c:v>
                </c:pt>
                <c:pt idx="65">
                  <c:v>45958.778540601852</c:v>
                </c:pt>
                <c:pt idx="66">
                  <c:v>45958.778552245371</c:v>
                </c:pt>
                <c:pt idx="67">
                  <c:v>45958.778563888889</c:v>
                </c:pt>
                <c:pt idx="68">
                  <c:v>45958.778575520832</c:v>
                </c:pt>
                <c:pt idx="69">
                  <c:v>45958.778587175926</c:v>
                </c:pt>
                <c:pt idx="70">
                  <c:v>45958.778598831021</c:v>
                </c:pt>
                <c:pt idx="71">
                  <c:v>45958.778610486108</c:v>
                </c:pt>
                <c:pt idx="72">
                  <c:v>45958.778622094906</c:v>
                </c:pt>
                <c:pt idx="73">
                  <c:v>45958.778633715279</c:v>
                </c:pt>
                <c:pt idx="74">
                  <c:v>45958.778645335646</c:v>
                </c:pt>
                <c:pt idx="75">
                  <c:v>45958.778656956019</c:v>
                </c:pt>
                <c:pt idx="76">
                  <c:v>45958.778668576386</c:v>
                </c:pt>
                <c:pt idx="77">
                  <c:v>45958.778680219904</c:v>
                </c:pt>
                <c:pt idx="78">
                  <c:v>45958.778691840278</c:v>
                </c:pt>
                <c:pt idx="79">
                  <c:v>45958.778703506941</c:v>
                </c:pt>
                <c:pt idx="80">
                  <c:v>45958.77871515046</c:v>
                </c:pt>
                <c:pt idx="81">
                  <c:v>45958.778726840275</c:v>
                </c:pt>
                <c:pt idx="82">
                  <c:v>45958.778738472225</c:v>
                </c:pt>
                <c:pt idx="83">
                  <c:v>45958.778750115744</c:v>
                </c:pt>
                <c:pt idx="84">
                  <c:v>45958.778761793983</c:v>
                </c:pt>
                <c:pt idx="85">
                  <c:v>45958.778773425925</c:v>
                </c:pt>
                <c:pt idx="86">
                  <c:v>45958.778785104165</c:v>
                </c:pt>
                <c:pt idx="87">
                  <c:v>45958.778796770835</c:v>
                </c:pt>
                <c:pt idx="88">
                  <c:v>45958.778808379633</c:v>
                </c:pt>
                <c:pt idx="89">
                  <c:v>45958.778820011576</c:v>
                </c:pt>
                <c:pt idx="90">
                  <c:v>45958.778831701391</c:v>
                </c:pt>
                <c:pt idx="91">
                  <c:v>45958.778843356478</c:v>
                </c:pt>
                <c:pt idx="92">
                  <c:v>45958.778855011573</c:v>
                </c:pt>
                <c:pt idx="93">
                  <c:v>45958.778866631947</c:v>
                </c:pt>
                <c:pt idx="94">
                  <c:v>45958.778878240744</c:v>
                </c:pt>
                <c:pt idx="95">
                  <c:v>45958.778889849535</c:v>
                </c:pt>
                <c:pt idx="96">
                  <c:v>45958.778901504629</c:v>
                </c:pt>
                <c:pt idx="97">
                  <c:v>45958.778913125003</c:v>
                </c:pt>
                <c:pt idx="98">
                  <c:v>45958.778924791666</c:v>
                </c:pt>
                <c:pt idx="99">
                  <c:v>45958.778936423609</c:v>
                </c:pt>
                <c:pt idx="100">
                  <c:v>45958.778948101855</c:v>
                </c:pt>
                <c:pt idx="101">
                  <c:v>45958.778959710646</c:v>
                </c:pt>
                <c:pt idx="102">
                  <c:v>45958.778971354164</c:v>
                </c:pt>
                <c:pt idx="103">
                  <c:v>45958.778982986114</c:v>
                </c:pt>
                <c:pt idx="104">
                  <c:v>45958.778994618056</c:v>
                </c:pt>
                <c:pt idx="105">
                  <c:v>45958.779006226854</c:v>
                </c:pt>
                <c:pt idx="106">
                  <c:v>45958.779017870373</c:v>
                </c:pt>
                <c:pt idx="107">
                  <c:v>45958.779029537036</c:v>
                </c:pt>
                <c:pt idx="108">
                  <c:v>45958.779041180554</c:v>
                </c:pt>
                <c:pt idx="109">
                  <c:v>45958.779052789352</c:v>
                </c:pt>
                <c:pt idx="110">
                  <c:v>45958.779064421295</c:v>
                </c:pt>
                <c:pt idx="111">
                  <c:v>45958.77907611111</c:v>
                </c:pt>
                <c:pt idx="112">
                  <c:v>45958.779087754629</c:v>
                </c:pt>
                <c:pt idx="113">
                  <c:v>45958.779099398147</c:v>
                </c:pt>
                <c:pt idx="114">
                  <c:v>45958.779111053242</c:v>
                </c:pt>
                <c:pt idx="115">
                  <c:v>45958.779122650463</c:v>
                </c:pt>
                <c:pt idx="116">
                  <c:v>45958.779134328703</c:v>
                </c:pt>
                <c:pt idx="117">
                  <c:v>45958.779145972221</c:v>
                </c:pt>
                <c:pt idx="118">
                  <c:v>45958.77915761574</c:v>
                </c:pt>
                <c:pt idx="119">
                  <c:v>45958.779169201393</c:v>
                </c:pt>
                <c:pt idx="120">
                  <c:v>45958.779180879632</c:v>
                </c:pt>
                <c:pt idx="121">
                  <c:v>45958.779192569447</c:v>
                </c:pt>
                <c:pt idx="122">
                  <c:v>45958.779204247687</c:v>
                </c:pt>
                <c:pt idx="123">
                  <c:v>45958.779215844908</c:v>
                </c:pt>
                <c:pt idx="124">
                  <c:v>45958.779227476851</c:v>
                </c:pt>
                <c:pt idx="125">
                  <c:v>45958.779239085648</c:v>
                </c:pt>
                <c:pt idx="126">
                  <c:v>45958.779250740743</c:v>
                </c:pt>
                <c:pt idx="127">
                  <c:v>45958.779262407406</c:v>
                </c:pt>
                <c:pt idx="128">
                  <c:v>45958.779274004628</c:v>
                </c:pt>
                <c:pt idx="129">
                  <c:v>45958.779285648146</c:v>
                </c:pt>
                <c:pt idx="130">
                  <c:v>45958.779297291665</c:v>
                </c:pt>
                <c:pt idx="131">
                  <c:v>45958.779308969904</c:v>
                </c:pt>
                <c:pt idx="132">
                  <c:v>45958.779320578702</c:v>
                </c:pt>
                <c:pt idx="133">
                  <c:v>45958.779332245373</c:v>
                </c:pt>
                <c:pt idx="134">
                  <c:v>45958.779343888891</c:v>
                </c:pt>
                <c:pt idx="135">
                  <c:v>45958.779355590275</c:v>
                </c:pt>
                <c:pt idx="136">
                  <c:v>45958.779367233794</c:v>
                </c:pt>
                <c:pt idx="137">
                  <c:v>45958.779378842592</c:v>
                </c:pt>
                <c:pt idx="138">
                  <c:v>45958.779390532407</c:v>
                </c:pt>
                <c:pt idx="139">
                  <c:v>45958.779402187502</c:v>
                </c:pt>
                <c:pt idx="140">
                  <c:v>45958.779413819444</c:v>
                </c:pt>
                <c:pt idx="141">
                  <c:v>45958.779425497683</c:v>
                </c:pt>
                <c:pt idx="142">
                  <c:v>45958.779437152778</c:v>
                </c:pt>
                <c:pt idx="143">
                  <c:v>45958.779448796296</c:v>
                </c:pt>
                <c:pt idx="144">
                  <c:v>45958.779460428239</c:v>
                </c:pt>
                <c:pt idx="145">
                  <c:v>45958.779472083334</c:v>
                </c:pt>
                <c:pt idx="146">
                  <c:v>45958.779483761573</c:v>
                </c:pt>
                <c:pt idx="147">
                  <c:v>45958.779495393515</c:v>
                </c:pt>
                <c:pt idx="148">
                  <c:v>45958.779507071762</c:v>
                </c:pt>
                <c:pt idx="149">
                  <c:v>45958.779518692128</c:v>
                </c:pt>
                <c:pt idx="150">
                  <c:v>45958.779530370368</c:v>
                </c:pt>
                <c:pt idx="151">
                  <c:v>45958.779541990742</c:v>
                </c:pt>
                <c:pt idx="152">
                  <c:v>45958.779553599539</c:v>
                </c:pt>
                <c:pt idx="153">
                  <c:v>45958.779565243058</c:v>
                </c:pt>
                <c:pt idx="154">
                  <c:v>45958.779576944442</c:v>
                </c:pt>
                <c:pt idx="155">
                  <c:v>45958.779588599537</c:v>
                </c:pt>
                <c:pt idx="156">
                  <c:v>45958.779600266207</c:v>
                </c:pt>
                <c:pt idx="157">
                  <c:v>45958.779611909726</c:v>
                </c:pt>
                <c:pt idx="158">
                  <c:v>45958.779623530092</c:v>
                </c:pt>
                <c:pt idx="159">
                  <c:v>45958.779635173611</c:v>
                </c:pt>
                <c:pt idx="160">
                  <c:v>45958.779646805553</c:v>
                </c:pt>
                <c:pt idx="161">
                  <c:v>45958.779658495368</c:v>
                </c:pt>
                <c:pt idx="162">
                  <c:v>45958.779670173608</c:v>
                </c:pt>
                <c:pt idx="163">
                  <c:v>45958.779681817126</c:v>
                </c:pt>
                <c:pt idx="164">
                  <c:v>45958.779693414355</c:v>
                </c:pt>
                <c:pt idx="165">
                  <c:v>45958.779705069443</c:v>
                </c:pt>
                <c:pt idx="166">
                  <c:v>45958.779716747682</c:v>
                </c:pt>
                <c:pt idx="167">
                  <c:v>45958.779728402777</c:v>
                </c:pt>
                <c:pt idx="168">
                  <c:v>45958.779740034719</c:v>
                </c:pt>
                <c:pt idx="169">
                  <c:v>45958.779751678238</c:v>
                </c:pt>
                <c:pt idx="170">
                  <c:v>45958.779763321756</c:v>
                </c:pt>
                <c:pt idx="171">
                  <c:v>45958.779774965275</c:v>
                </c:pt>
                <c:pt idx="172">
                  <c:v>45958.779786620369</c:v>
                </c:pt>
                <c:pt idx="173">
                  <c:v>45958.779798252312</c:v>
                </c:pt>
                <c:pt idx="174">
                  <c:v>45958.77980989583</c:v>
                </c:pt>
                <c:pt idx="175">
                  <c:v>45958.779821550925</c:v>
                </c:pt>
                <c:pt idx="176">
                  <c:v>45958.779833217595</c:v>
                </c:pt>
                <c:pt idx="177">
                  <c:v>45958.779844849538</c:v>
                </c:pt>
                <c:pt idx="178">
                  <c:v>45958.779856446759</c:v>
                </c:pt>
                <c:pt idx="179">
                  <c:v>45958.779868090278</c:v>
                </c:pt>
                <c:pt idx="180">
                  <c:v>45958.77987972222</c:v>
                </c:pt>
                <c:pt idx="181">
                  <c:v>45958.779891331018</c:v>
                </c:pt>
                <c:pt idx="182">
                  <c:v>45958.77990292824</c:v>
                </c:pt>
                <c:pt idx="183">
                  <c:v>45958.779914629631</c:v>
                </c:pt>
                <c:pt idx="184">
                  <c:v>45958.779926296294</c:v>
                </c:pt>
                <c:pt idx="185">
                  <c:v>45958.779937905092</c:v>
                </c:pt>
                <c:pt idx="186">
                  <c:v>45958.779949560187</c:v>
                </c:pt>
                <c:pt idx="187">
                  <c:v>45958.779961203705</c:v>
                </c:pt>
                <c:pt idx="188">
                  <c:v>45958.7799728588</c:v>
                </c:pt>
                <c:pt idx="189">
                  <c:v>45958.779984490742</c:v>
                </c:pt>
                <c:pt idx="190">
                  <c:v>45958.779996168982</c:v>
                </c:pt>
                <c:pt idx="191">
                  <c:v>45958.7800078125</c:v>
                </c:pt>
                <c:pt idx="192">
                  <c:v>45958.780019409722</c:v>
                </c:pt>
                <c:pt idx="193">
                  <c:v>45958.780031076392</c:v>
                </c:pt>
                <c:pt idx="194">
                  <c:v>45958.780042777777</c:v>
                </c:pt>
                <c:pt idx="195">
                  <c:v>45958.780054409719</c:v>
                </c:pt>
                <c:pt idx="196">
                  <c:v>45958.780066030093</c:v>
                </c:pt>
                <c:pt idx="197">
                  <c:v>45958.780077685187</c:v>
                </c:pt>
                <c:pt idx="198">
                  <c:v>45958.780089351851</c:v>
                </c:pt>
                <c:pt idx="199">
                  <c:v>45958.780101018521</c:v>
                </c:pt>
                <c:pt idx="200">
                  <c:v>45958.780112685185</c:v>
                </c:pt>
                <c:pt idx="201">
                  <c:v>45958.780124293982</c:v>
                </c:pt>
                <c:pt idx="202">
                  <c:v>45958.780135937501</c:v>
                </c:pt>
                <c:pt idx="203">
                  <c:v>45958.780147557867</c:v>
                </c:pt>
                <c:pt idx="204">
                  <c:v>45958.780159224538</c:v>
                </c:pt>
                <c:pt idx="205">
                  <c:v>45958.780170879632</c:v>
                </c:pt>
                <c:pt idx="206">
                  <c:v>45958.78018253472</c:v>
                </c:pt>
                <c:pt idx="207">
                  <c:v>45958.780194155093</c:v>
                </c:pt>
                <c:pt idx="208">
                  <c:v>45958.780205821757</c:v>
                </c:pt>
                <c:pt idx="209">
                  <c:v>45958.780217453706</c:v>
                </c:pt>
                <c:pt idx="210">
                  <c:v>45958.780229062497</c:v>
                </c:pt>
                <c:pt idx="211">
                  <c:v>45958.78024068287</c:v>
                </c:pt>
                <c:pt idx="212">
                  <c:v>45958.780252326389</c:v>
                </c:pt>
                <c:pt idx="213">
                  <c:v>45958.780264004628</c:v>
                </c:pt>
                <c:pt idx="214">
                  <c:v>45958.780275636571</c:v>
                </c:pt>
                <c:pt idx="215">
                  <c:v>45958.780287245369</c:v>
                </c:pt>
                <c:pt idx="216">
                  <c:v>45958.78029884259</c:v>
                </c:pt>
                <c:pt idx="217">
                  <c:v>45958.780310497685</c:v>
                </c:pt>
                <c:pt idx="218">
                  <c:v>45958.780322141203</c:v>
                </c:pt>
                <c:pt idx="219">
                  <c:v>45958.780333761577</c:v>
                </c:pt>
                <c:pt idx="220">
                  <c:v>45958.780345416664</c:v>
                </c:pt>
                <c:pt idx="221">
                  <c:v>45958.780357060183</c:v>
                </c:pt>
                <c:pt idx="222">
                  <c:v>45958.780368680556</c:v>
                </c:pt>
                <c:pt idx="223">
                  <c:v>45958.780380324075</c:v>
                </c:pt>
                <c:pt idx="224">
                  <c:v>45958.780391967593</c:v>
                </c:pt>
                <c:pt idx="225">
                  <c:v>45958.780403726851</c:v>
                </c:pt>
                <c:pt idx="226">
                  <c:v>45958.780415358793</c:v>
                </c:pt>
                <c:pt idx="227">
                  <c:v>45958.780427013888</c:v>
                </c:pt>
                <c:pt idx="228">
                  <c:v>45958.780438680558</c:v>
                </c:pt>
                <c:pt idx="229">
                  <c:v>45958.780450358798</c:v>
                </c:pt>
                <c:pt idx="230">
                  <c:v>45958.780462025461</c:v>
                </c:pt>
                <c:pt idx="231">
                  <c:v>45958.780473645835</c:v>
                </c:pt>
                <c:pt idx="232">
                  <c:v>45958.780485277777</c:v>
                </c:pt>
                <c:pt idx="233">
                  <c:v>45958.780496921296</c:v>
                </c:pt>
                <c:pt idx="234">
                  <c:v>45958.780508587966</c:v>
                </c:pt>
                <c:pt idx="235">
                  <c:v>45958.78052025463</c:v>
                </c:pt>
                <c:pt idx="236">
                  <c:v>45958.780531898148</c:v>
                </c:pt>
                <c:pt idx="237">
                  <c:v>45958.780543611108</c:v>
                </c:pt>
                <c:pt idx="238">
                  <c:v>45958.780555254627</c:v>
                </c:pt>
                <c:pt idx="239">
                  <c:v>45958.780566909722</c:v>
                </c:pt>
                <c:pt idx="240">
                  <c:v>45958.780578541664</c:v>
                </c:pt>
                <c:pt idx="241">
                  <c:v>45958.780590162038</c:v>
                </c:pt>
                <c:pt idx="242">
                  <c:v>45958.780601805556</c:v>
                </c:pt>
                <c:pt idx="243">
                  <c:v>45958.780613460651</c:v>
                </c:pt>
                <c:pt idx="244">
                  <c:v>45958.78062513889</c:v>
                </c:pt>
                <c:pt idx="245">
                  <c:v>45958.780636770833</c:v>
                </c:pt>
                <c:pt idx="246">
                  <c:v>45958.780648402775</c:v>
                </c:pt>
                <c:pt idx="247">
                  <c:v>45958.780660069446</c:v>
                </c:pt>
                <c:pt idx="248">
                  <c:v>45958.780671759261</c:v>
                </c:pt>
                <c:pt idx="249">
                  <c:v>45958.780683414348</c:v>
                </c:pt>
                <c:pt idx="250">
                  <c:v>45958.780695057867</c:v>
                </c:pt>
                <c:pt idx="251">
                  <c:v>45958.780706666665</c:v>
                </c:pt>
                <c:pt idx="252">
                  <c:v>45958.780718333335</c:v>
                </c:pt>
                <c:pt idx="253">
                  <c:v>45958.780729988423</c:v>
                </c:pt>
                <c:pt idx="254">
                  <c:v>45958.780741666669</c:v>
                </c:pt>
                <c:pt idx="255">
                  <c:v>45958.780753298612</c:v>
                </c:pt>
                <c:pt idx="256">
                  <c:v>45958.780764918978</c:v>
                </c:pt>
                <c:pt idx="257">
                  <c:v>45958.780776562497</c:v>
                </c:pt>
                <c:pt idx="258">
                  <c:v>45958.780788194446</c:v>
                </c:pt>
                <c:pt idx="259">
                  <c:v>45958.780799814813</c:v>
                </c:pt>
                <c:pt idx="260">
                  <c:v>45958.780811469907</c:v>
                </c:pt>
                <c:pt idx="261">
                  <c:v>45958.780823113426</c:v>
                </c:pt>
                <c:pt idx="262">
                  <c:v>45958.780834722224</c:v>
                </c:pt>
                <c:pt idx="263">
                  <c:v>45958.780846365742</c:v>
                </c:pt>
                <c:pt idx="264">
                  <c:v>45958.780858020837</c:v>
                </c:pt>
                <c:pt idx="265">
                  <c:v>45958.780869641203</c:v>
                </c:pt>
                <c:pt idx="266">
                  <c:v>45958.780881307874</c:v>
                </c:pt>
                <c:pt idx="267">
                  <c:v>45958.780892951392</c:v>
                </c:pt>
                <c:pt idx="268">
                  <c:v>45958.780904618056</c:v>
                </c:pt>
                <c:pt idx="269">
                  <c:v>45958.780916296295</c:v>
                </c:pt>
                <c:pt idx="270">
                  <c:v>45958.780927951389</c:v>
                </c:pt>
                <c:pt idx="271">
                  <c:v>45958.780939618053</c:v>
                </c:pt>
                <c:pt idx="272">
                  <c:v>45958.78095122685</c:v>
                </c:pt>
                <c:pt idx="273">
                  <c:v>45958.780962870369</c:v>
                </c:pt>
                <c:pt idx="274">
                  <c:v>45958.780974560184</c:v>
                </c:pt>
                <c:pt idx="275">
                  <c:v>45958.780986226855</c:v>
                </c:pt>
                <c:pt idx="276">
                  <c:v>45958.780997893518</c:v>
                </c:pt>
                <c:pt idx="277">
                  <c:v>45958.781009537037</c:v>
                </c:pt>
                <c:pt idx="278">
                  <c:v>45958.781021192131</c:v>
                </c:pt>
                <c:pt idx="279">
                  <c:v>45958.781032893516</c:v>
                </c:pt>
                <c:pt idx="280">
                  <c:v>45958.781044513889</c:v>
                </c:pt>
                <c:pt idx="281">
                  <c:v>45958.781056168984</c:v>
                </c:pt>
                <c:pt idx="282">
                  <c:v>45958.781067870368</c:v>
                </c:pt>
                <c:pt idx="283">
                  <c:v>45958.781079513887</c:v>
                </c:pt>
                <c:pt idx="284">
                  <c:v>45958.781091145836</c:v>
                </c:pt>
                <c:pt idx="285">
                  <c:v>45958.781102800924</c:v>
                </c:pt>
                <c:pt idx="286">
                  <c:v>45958.781114398145</c:v>
                </c:pt>
                <c:pt idx="287">
                  <c:v>45958.781126018519</c:v>
                </c:pt>
                <c:pt idx="288">
                  <c:v>45958.781137685182</c:v>
                </c:pt>
                <c:pt idx="289">
                  <c:v>45958.781149340277</c:v>
                </c:pt>
                <c:pt idx="290">
                  <c:v>45958.781160937498</c:v>
                </c:pt>
                <c:pt idx="291">
                  <c:v>45958.781172581017</c:v>
                </c:pt>
                <c:pt idx="292">
                  <c:v>45958.781184236112</c:v>
                </c:pt>
                <c:pt idx="293">
                  <c:v>45958.781195868054</c:v>
                </c:pt>
                <c:pt idx="294">
                  <c:v>45958.781207546293</c:v>
                </c:pt>
                <c:pt idx="295">
                  <c:v>45958.781219178243</c:v>
                </c:pt>
                <c:pt idx="296">
                  <c:v>45958.781230821762</c:v>
                </c:pt>
                <c:pt idx="297">
                  <c:v>45958.781242453704</c:v>
                </c:pt>
                <c:pt idx="298">
                  <c:v>45958.781254108799</c:v>
                </c:pt>
                <c:pt idx="299">
                  <c:v>45958.781265740741</c:v>
                </c:pt>
                <c:pt idx="300">
                  <c:v>45958.78127738426</c:v>
                </c:pt>
                <c:pt idx="301">
                  <c:v>45958.781288981481</c:v>
                </c:pt>
                <c:pt idx="302">
                  <c:v>45958.781300659721</c:v>
                </c:pt>
                <c:pt idx="303">
                  <c:v>45958.781312303239</c:v>
                </c:pt>
                <c:pt idx="304">
                  <c:v>45958.781323935182</c:v>
                </c:pt>
                <c:pt idx="305">
                  <c:v>45958.781335601852</c:v>
                </c:pt>
                <c:pt idx="306">
                  <c:v>45958.781347222219</c:v>
                </c:pt>
                <c:pt idx="307">
                  <c:v>45958.781358842592</c:v>
                </c:pt>
                <c:pt idx="308">
                  <c:v>45958.781370474535</c:v>
                </c:pt>
                <c:pt idx="309">
                  <c:v>45958.781382118053</c:v>
                </c:pt>
                <c:pt idx="310">
                  <c:v>45958.781393726851</c:v>
                </c:pt>
                <c:pt idx="311">
                  <c:v>45958.781405381946</c:v>
                </c:pt>
                <c:pt idx="312">
                  <c:v>45958.781416990743</c:v>
                </c:pt>
                <c:pt idx="313">
                  <c:v>45958.781428634262</c:v>
                </c:pt>
                <c:pt idx="314">
                  <c:v>45958.781440324077</c:v>
                </c:pt>
                <c:pt idx="315">
                  <c:v>45958.781451967596</c:v>
                </c:pt>
                <c:pt idx="316">
                  <c:v>45958.781463622683</c:v>
                </c:pt>
                <c:pt idx="317">
                  <c:v>45958.781475243057</c:v>
                </c:pt>
                <c:pt idx="318">
                  <c:v>45958.781486886575</c:v>
                </c:pt>
                <c:pt idx="319">
                  <c:v>45958.78149854167</c:v>
                </c:pt>
                <c:pt idx="320">
                  <c:v>45958.781510208333</c:v>
                </c:pt>
                <c:pt idx="321">
                  <c:v>45958.781521874997</c:v>
                </c:pt>
                <c:pt idx="322">
                  <c:v>45958.78153349537</c:v>
                </c:pt>
                <c:pt idx="323">
                  <c:v>45958.781545138889</c:v>
                </c:pt>
                <c:pt idx="324">
                  <c:v>45958.78155684028</c:v>
                </c:pt>
                <c:pt idx="325">
                  <c:v>45958.781568541664</c:v>
                </c:pt>
                <c:pt idx="326">
                  <c:v>45958.781580150462</c:v>
                </c:pt>
                <c:pt idx="327">
                  <c:v>45958.781591793981</c:v>
                </c:pt>
                <c:pt idx="328">
                  <c:v>45958.781603495372</c:v>
                </c:pt>
                <c:pt idx="329">
                  <c:v>45958.781615127315</c:v>
                </c:pt>
                <c:pt idx="330">
                  <c:v>45958.781626736112</c:v>
                </c:pt>
                <c:pt idx="331">
                  <c:v>45958.781638379631</c:v>
                </c:pt>
                <c:pt idx="332">
                  <c:v>45958.781650023149</c:v>
                </c:pt>
                <c:pt idx="333">
                  <c:v>45958.781661678244</c:v>
                </c:pt>
                <c:pt idx="334">
                  <c:v>45958.781673368052</c:v>
                </c:pt>
                <c:pt idx="335">
                  <c:v>45958.781685011571</c:v>
                </c:pt>
                <c:pt idx="336">
                  <c:v>45958.781696689817</c:v>
                </c:pt>
                <c:pt idx="337">
                  <c:v>45958.781708310184</c:v>
                </c:pt>
                <c:pt idx="338">
                  <c:v>45958.781719976854</c:v>
                </c:pt>
                <c:pt idx="339">
                  <c:v>45958.781731655094</c:v>
                </c:pt>
                <c:pt idx="340">
                  <c:v>45958.781743263891</c:v>
                </c:pt>
                <c:pt idx="341">
                  <c:v>45958.781754953707</c:v>
                </c:pt>
                <c:pt idx="342">
                  <c:v>45958.781766655091</c:v>
                </c:pt>
                <c:pt idx="343">
                  <c:v>45958.781778310185</c:v>
                </c:pt>
                <c:pt idx="344">
                  <c:v>45958.781789976849</c:v>
                </c:pt>
                <c:pt idx="345">
                  <c:v>45958.781801585646</c:v>
                </c:pt>
                <c:pt idx="346">
                  <c:v>45958.781813287038</c:v>
                </c:pt>
                <c:pt idx="347">
                  <c:v>45958.781824907404</c:v>
                </c:pt>
                <c:pt idx="348">
                  <c:v>45958.781836550923</c:v>
                </c:pt>
                <c:pt idx="349">
                  <c:v>45958.781848206017</c:v>
                </c:pt>
                <c:pt idx="350">
                  <c:v>45958.781859849536</c:v>
                </c:pt>
                <c:pt idx="351">
                  <c:v>45958.781871516207</c:v>
                </c:pt>
                <c:pt idx="352">
                  <c:v>45958.781883171294</c:v>
                </c:pt>
                <c:pt idx="353">
                  <c:v>45958.781894814812</c:v>
                </c:pt>
                <c:pt idx="354">
                  <c:v>45958.781906504628</c:v>
                </c:pt>
                <c:pt idx="355">
                  <c:v>45958.781918159722</c:v>
                </c:pt>
                <c:pt idx="356">
                  <c:v>45958.781929814817</c:v>
                </c:pt>
                <c:pt idx="357">
                  <c:v>45958.78194148148</c:v>
                </c:pt>
                <c:pt idx="358">
                  <c:v>45958.781953124999</c:v>
                </c:pt>
                <c:pt idx="359">
                  <c:v>45958.781964791669</c:v>
                </c:pt>
                <c:pt idx="360">
                  <c:v>45958.78197640046</c:v>
                </c:pt>
                <c:pt idx="361">
                  <c:v>45958.781988020834</c:v>
                </c:pt>
                <c:pt idx="362">
                  <c:v>45958.781999710649</c:v>
                </c:pt>
                <c:pt idx="363">
                  <c:v>45958.782011365744</c:v>
                </c:pt>
                <c:pt idx="364">
                  <c:v>45958.782022997686</c:v>
                </c:pt>
                <c:pt idx="365">
                  <c:v>45958.782034618052</c:v>
                </c:pt>
                <c:pt idx="366">
                  <c:v>45958.78204622685</c:v>
                </c:pt>
                <c:pt idx="367">
                  <c:v>45958.782057905089</c:v>
                </c:pt>
                <c:pt idx="368">
                  <c:v>45958.782069502318</c:v>
                </c:pt>
                <c:pt idx="369">
                  <c:v>45958.782081111109</c:v>
                </c:pt>
                <c:pt idx="370">
                  <c:v>45958.782092766203</c:v>
                </c:pt>
                <c:pt idx="371">
                  <c:v>45958.782104363425</c:v>
                </c:pt>
                <c:pt idx="372">
                  <c:v>45958.782116030095</c:v>
                </c:pt>
                <c:pt idx="373">
                  <c:v>45958.782127662038</c:v>
                </c:pt>
                <c:pt idx="374">
                  <c:v>45958.78213929398</c:v>
                </c:pt>
                <c:pt idx="375">
                  <c:v>45958.782150925923</c:v>
                </c:pt>
                <c:pt idx="376">
                  <c:v>45958.78216260417</c:v>
                </c:pt>
                <c:pt idx="377">
                  <c:v>45958.782174305554</c:v>
                </c:pt>
                <c:pt idx="378">
                  <c:v>45958.782185995369</c:v>
                </c:pt>
                <c:pt idx="379">
                  <c:v>45958.782197650464</c:v>
                </c:pt>
                <c:pt idx="380">
                  <c:v>45958.782209259261</c:v>
                </c:pt>
                <c:pt idx="381">
                  <c:v>45958.782220914349</c:v>
                </c:pt>
                <c:pt idx="382">
                  <c:v>45958.782232546298</c:v>
                </c:pt>
                <c:pt idx="383">
                  <c:v>45958.782244201386</c:v>
                </c:pt>
                <c:pt idx="384">
                  <c:v>45958.782255844904</c:v>
                </c:pt>
                <c:pt idx="385">
                  <c:v>45958.782267476854</c:v>
                </c:pt>
                <c:pt idx="386">
                  <c:v>45958.782279074076</c:v>
                </c:pt>
                <c:pt idx="387">
                  <c:v>45958.78229072917</c:v>
                </c:pt>
                <c:pt idx="388">
                  <c:v>45958.782302384257</c:v>
                </c:pt>
                <c:pt idx="389">
                  <c:v>45958.782314039352</c:v>
                </c:pt>
                <c:pt idx="390">
                  <c:v>45958.782325694447</c:v>
                </c:pt>
                <c:pt idx="391">
                  <c:v>45958.782337372686</c:v>
                </c:pt>
                <c:pt idx="392">
                  <c:v>45958.782349050925</c:v>
                </c:pt>
                <c:pt idx="393">
                  <c:v>45958.78236070602</c:v>
                </c:pt>
                <c:pt idx="394">
                  <c:v>45958.782372314818</c:v>
                </c:pt>
                <c:pt idx="395">
                  <c:v>45958.782383912039</c:v>
                </c:pt>
                <c:pt idx="396">
                  <c:v>45958.782395601855</c:v>
                </c:pt>
                <c:pt idx="397">
                  <c:v>45958.782407245373</c:v>
                </c:pt>
                <c:pt idx="398">
                  <c:v>45958.782418877316</c:v>
                </c:pt>
                <c:pt idx="399">
                  <c:v>45958.78243053241</c:v>
                </c:pt>
                <c:pt idx="400">
                  <c:v>45958.782442187498</c:v>
                </c:pt>
                <c:pt idx="401">
                  <c:v>45958.782453796295</c:v>
                </c:pt>
                <c:pt idx="402">
                  <c:v>45958.782465416669</c:v>
                </c:pt>
                <c:pt idx="403">
                  <c:v>45958.782477094908</c:v>
                </c:pt>
                <c:pt idx="404">
                  <c:v>45958.782488715275</c:v>
                </c:pt>
                <c:pt idx="405">
                  <c:v>45958.782500347224</c:v>
                </c:pt>
                <c:pt idx="406">
                  <c:v>45958.782511979167</c:v>
                </c:pt>
                <c:pt idx="407">
                  <c:v>45958.782523657406</c:v>
                </c:pt>
                <c:pt idx="408">
                  <c:v>45958.782535289349</c:v>
                </c:pt>
                <c:pt idx="409">
                  <c:v>45958.782546979164</c:v>
                </c:pt>
                <c:pt idx="410">
                  <c:v>45958.782558587962</c:v>
                </c:pt>
                <c:pt idx="411">
                  <c:v>45958.782570196759</c:v>
                </c:pt>
                <c:pt idx="412">
                  <c:v>45958.782581851854</c:v>
                </c:pt>
                <c:pt idx="413">
                  <c:v>45958.782593506941</c:v>
                </c:pt>
                <c:pt idx="414">
                  <c:v>45958.782605127315</c:v>
                </c:pt>
                <c:pt idx="415">
                  <c:v>45958.78261681713</c:v>
                </c:pt>
                <c:pt idx="416">
                  <c:v>45958.782628472225</c:v>
                </c:pt>
                <c:pt idx="417">
                  <c:v>45958.782640115744</c:v>
                </c:pt>
                <c:pt idx="418">
                  <c:v>45958.782651712965</c:v>
                </c:pt>
                <c:pt idx="419">
                  <c:v>45958.782663321763</c:v>
                </c:pt>
                <c:pt idx="420">
                  <c:v>45958.782674988426</c:v>
                </c:pt>
                <c:pt idx="421">
                  <c:v>45958.782686597224</c:v>
                </c:pt>
                <c:pt idx="422">
                  <c:v>45958.78269821759</c:v>
                </c:pt>
                <c:pt idx="423">
                  <c:v>45958.782709837964</c:v>
                </c:pt>
                <c:pt idx="424">
                  <c:v>45958.782721469906</c:v>
                </c:pt>
                <c:pt idx="425">
                  <c:v>45958.78273309028</c:v>
                </c:pt>
                <c:pt idx="426">
                  <c:v>45958.782744722223</c:v>
                </c:pt>
                <c:pt idx="427">
                  <c:v>45958.782756423614</c:v>
                </c:pt>
                <c:pt idx="428">
                  <c:v>45958.782768101853</c:v>
                </c:pt>
                <c:pt idx="429">
                  <c:v>45958.782779803238</c:v>
                </c:pt>
                <c:pt idx="430">
                  <c:v>45958.782791481484</c:v>
                </c:pt>
                <c:pt idx="431">
                  <c:v>45958.782803113427</c:v>
                </c:pt>
                <c:pt idx="432">
                  <c:v>45958.782814756945</c:v>
                </c:pt>
                <c:pt idx="433">
                  <c:v>45958.782826377312</c:v>
                </c:pt>
                <c:pt idx="434">
                  <c:v>45958.782838009261</c:v>
                </c:pt>
                <c:pt idx="435">
                  <c:v>45958.782849675925</c:v>
                </c:pt>
                <c:pt idx="436">
                  <c:v>45958.782861307867</c:v>
                </c:pt>
                <c:pt idx="437">
                  <c:v>45958.782872986114</c:v>
                </c:pt>
                <c:pt idx="438">
                  <c:v>45958.782884641201</c:v>
                </c:pt>
                <c:pt idx="439">
                  <c:v>45958.782896296296</c:v>
                </c:pt>
                <c:pt idx="440">
                  <c:v>45958.78290795139</c:v>
                </c:pt>
                <c:pt idx="441">
                  <c:v>45958.782919560188</c:v>
                </c:pt>
                <c:pt idx="442">
                  <c:v>45958.782931180554</c:v>
                </c:pt>
                <c:pt idx="443">
                  <c:v>45958.782942824073</c:v>
                </c:pt>
                <c:pt idx="444">
                  <c:v>45958.782954467591</c:v>
                </c:pt>
                <c:pt idx="445">
                  <c:v>45958.782966087965</c:v>
                </c:pt>
                <c:pt idx="446">
                  <c:v>45958.782977708332</c:v>
                </c:pt>
                <c:pt idx="447">
                  <c:v>45958.782989363426</c:v>
                </c:pt>
                <c:pt idx="448">
                  <c:v>45958.7830009838</c:v>
                </c:pt>
                <c:pt idx="449">
                  <c:v>45958.78301259259</c:v>
                </c:pt>
                <c:pt idx="450">
                  <c:v>45958.783024236109</c:v>
                </c:pt>
                <c:pt idx="451">
                  <c:v>45958.783035879627</c:v>
                </c:pt>
                <c:pt idx="452">
                  <c:v>45958.783047546298</c:v>
                </c:pt>
                <c:pt idx="453">
                  <c:v>45958.783059166664</c:v>
                </c:pt>
                <c:pt idx="454">
                  <c:v>45958.783070798614</c:v>
                </c:pt>
                <c:pt idx="455">
                  <c:v>45958.783082407404</c:v>
                </c:pt>
                <c:pt idx="456">
                  <c:v>45958.783094039354</c:v>
                </c:pt>
                <c:pt idx="457">
                  <c:v>45958.783105659721</c:v>
                </c:pt>
                <c:pt idx="458">
                  <c:v>45958.783117326391</c:v>
                </c:pt>
                <c:pt idx="459">
                  <c:v>45958.783128958334</c:v>
                </c:pt>
                <c:pt idx="460">
                  <c:v>45958.783140613428</c:v>
                </c:pt>
                <c:pt idx="461">
                  <c:v>45958.783152233795</c:v>
                </c:pt>
                <c:pt idx="462">
                  <c:v>45958.783163877313</c:v>
                </c:pt>
                <c:pt idx="463">
                  <c:v>45958.783175532408</c:v>
                </c:pt>
                <c:pt idx="464">
                  <c:v>45958.783187175926</c:v>
                </c:pt>
                <c:pt idx="465">
                  <c:v>45958.78319884259</c:v>
                </c:pt>
                <c:pt idx="466">
                  <c:v>45958.78321050926</c:v>
                </c:pt>
                <c:pt idx="467">
                  <c:v>45958.783222164355</c:v>
                </c:pt>
                <c:pt idx="468">
                  <c:v>45958.783233784721</c:v>
                </c:pt>
                <c:pt idx="469">
                  <c:v>45958.783245439816</c:v>
                </c:pt>
                <c:pt idx="470">
                  <c:v>45958.783257083334</c:v>
                </c:pt>
                <c:pt idx="471">
                  <c:v>45958.783268738429</c:v>
                </c:pt>
                <c:pt idx="472">
                  <c:v>45958.783280405092</c:v>
                </c:pt>
                <c:pt idx="473">
                  <c:v>45958.783292071763</c:v>
                </c:pt>
                <c:pt idx="474">
                  <c:v>45958.783303761571</c:v>
                </c:pt>
                <c:pt idx="475">
                  <c:v>45958.7833153588</c:v>
                </c:pt>
                <c:pt idx="476">
                  <c:v>45958.783327025463</c:v>
                </c:pt>
                <c:pt idx="477">
                  <c:v>45958.783338668982</c:v>
                </c:pt>
                <c:pt idx="478">
                  <c:v>45958.783350300924</c:v>
                </c:pt>
                <c:pt idx="479">
                  <c:v>45958.783361944443</c:v>
                </c:pt>
                <c:pt idx="480">
                  <c:v>45958.783373576392</c:v>
                </c:pt>
                <c:pt idx="481">
                  <c:v>45958.783385219911</c:v>
                </c:pt>
                <c:pt idx="482">
                  <c:v>45958.783396874998</c:v>
                </c:pt>
                <c:pt idx="483">
                  <c:v>45958.783408530093</c:v>
                </c:pt>
                <c:pt idx="484">
                  <c:v>45958.783420185187</c:v>
                </c:pt>
                <c:pt idx="485">
                  <c:v>45958.783431863427</c:v>
                </c:pt>
                <c:pt idx="486">
                  <c:v>45958.783443483793</c:v>
                </c:pt>
                <c:pt idx="487">
                  <c:v>45958.783455138888</c:v>
                </c:pt>
                <c:pt idx="488">
                  <c:v>45958.78346677083</c:v>
                </c:pt>
                <c:pt idx="489">
                  <c:v>45958.783478460646</c:v>
                </c:pt>
                <c:pt idx="490">
                  <c:v>45958.783490127316</c:v>
                </c:pt>
                <c:pt idx="491">
                  <c:v>45958.783501759259</c:v>
                </c:pt>
                <c:pt idx="492">
                  <c:v>45958.783513414353</c:v>
                </c:pt>
                <c:pt idx="493">
                  <c:v>45958.783524999999</c:v>
                </c:pt>
                <c:pt idx="494">
                  <c:v>45958.783536620373</c:v>
                </c:pt>
                <c:pt idx="495">
                  <c:v>45958.783548252315</c:v>
                </c:pt>
                <c:pt idx="496">
                  <c:v>45958.783559884258</c:v>
                </c:pt>
                <c:pt idx="497">
                  <c:v>45958.783571527776</c:v>
                </c:pt>
                <c:pt idx="498">
                  <c:v>45958.783583159726</c:v>
                </c:pt>
                <c:pt idx="499">
                  <c:v>45958.783594837965</c:v>
                </c:pt>
                <c:pt idx="500">
                  <c:v>45958.783606516205</c:v>
                </c:pt>
                <c:pt idx="501">
                  <c:v>45958.783618159723</c:v>
                </c:pt>
                <c:pt idx="502">
                  <c:v>45958.783629814818</c:v>
                </c:pt>
                <c:pt idx="503">
                  <c:v>45958.783641469905</c:v>
                </c:pt>
                <c:pt idx="504">
                  <c:v>45958.783653101855</c:v>
                </c:pt>
                <c:pt idx="505">
                  <c:v>45958.783664733797</c:v>
                </c:pt>
                <c:pt idx="506">
                  <c:v>45958.783676342595</c:v>
                </c:pt>
                <c:pt idx="507">
                  <c:v>45958.783687986113</c:v>
                </c:pt>
                <c:pt idx="508">
                  <c:v>45958.783699664353</c:v>
                </c:pt>
                <c:pt idx="509">
                  <c:v>45958.783711307871</c:v>
                </c:pt>
                <c:pt idx="510">
                  <c:v>45958.783722939814</c:v>
                </c:pt>
                <c:pt idx="511">
                  <c:v>45958.783734641205</c:v>
                </c:pt>
                <c:pt idx="512">
                  <c:v>45958.783746319445</c:v>
                </c:pt>
                <c:pt idx="513">
                  <c:v>45958.783757997684</c:v>
                </c:pt>
                <c:pt idx="514">
                  <c:v>45958.783769594906</c:v>
                </c:pt>
                <c:pt idx="515">
                  <c:v>45958.783781203703</c:v>
                </c:pt>
                <c:pt idx="516">
                  <c:v>45958.783792835646</c:v>
                </c:pt>
                <c:pt idx="517">
                  <c:v>45958.783804467595</c:v>
                </c:pt>
                <c:pt idx="518">
                  <c:v>45958.783816145835</c:v>
                </c:pt>
                <c:pt idx="519">
                  <c:v>45958.783827800929</c:v>
                </c:pt>
                <c:pt idx="520">
                  <c:v>45958.78383940972</c:v>
                </c:pt>
                <c:pt idx="521">
                  <c:v>45958.783851064814</c:v>
                </c:pt>
                <c:pt idx="522">
                  <c:v>45958.783862685188</c:v>
                </c:pt>
                <c:pt idx="523">
                  <c:v>45958.783874317131</c:v>
                </c:pt>
                <c:pt idx="524">
                  <c:v>45958.783885914352</c:v>
                </c:pt>
                <c:pt idx="525">
                  <c:v>45958.783897581015</c:v>
                </c:pt>
                <c:pt idx="526">
                  <c:v>45958.783909201389</c:v>
                </c:pt>
                <c:pt idx="527">
                  <c:v>45958.783920879629</c:v>
                </c:pt>
                <c:pt idx="528">
                  <c:v>45958.783932511571</c:v>
                </c:pt>
                <c:pt idx="529">
                  <c:v>45958.783944166666</c:v>
                </c:pt>
                <c:pt idx="530">
                  <c:v>45958.783955787039</c:v>
                </c:pt>
                <c:pt idx="531">
                  <c:v>45958.783967476855</c:v>
                </c:pt>
                <c:pt idx="532">
                  <c:v>45958.783979189815</c:v>
                </c:pt>
                <c:pt idx="533">
                  <c:v>45958.78399084491</c:v>
                </c:pt>
                <c:pt idx="534">
                  <c:v>45958.784002499997</c:v>
                </c:pt>
                <c:pt idx="535">
                  <c:v>45958.784014178244</c:v>
                </c:pt>
                <c:pt idx="536">
                  <c:v>45958.784025821762</c:v>
                </c:pt>
                <c:pt idx="537">
                  <c:v>45958.784037476849</c:v>
                </c:pt>
                <c:pt idx="538">
                  <c:v>45958.78404914352</c:v>
                </c:pt>
                <c:pt idx="539">
                  <c:v>45958.784060752318</c:v>
                </c:pt>
                <c:pt idx="540">
                  <c:v>45958.784072372684</c:v>
                </c:pt>
                <c:pt idx="541">
                  <c:v>45958.784084004626</c:v>
                </c:pt>
                <c:pt idx="542">
                  <c:v>45958.784095636576</c:v>
                </c:pt>
                <c:pt idx="543">
                  <c:v>45958.784107268519</c:v>
                </c:pt>
                <c:pt idx="544">
                  <c:v>45958.784118923613</c:v>
                </c:pt>
                <c:pt idx="545">
                  <c:v>45958.784130520835</c:v>
                </c:pt>
                <c:pt idx="546">
                  <c:v>45958.784142164353</c:v>
                </c:pt>
                <c:pt idx="547">
                  <c:v>45958.784153761575</c:v>
                </c:pt>
                <c:pt idx="548">
                  <c:v>45958.784165347221</c:v>
                </c:pt>
                <c:pt idx="549">
                  <c:v>45958.784177013891</c:v>
                </c:pt>
                <c:pt idx="550">
                  <c:v>45958.78418865741</c:v>
                </c:pt>
                <c:pt idx="551">
                  <c:v>45958.784200266207</c:v>
                </c:pt>
                <c:pt idx="552">
                  <c:v>45958.784211932871</c:v>
                </c:pt>
                <c:pt idx="553">
                  <c:v>45958.784223587965</c:v>
                </c:pt>
                <c:pt idx="554">
                  <c:v>45958.784235289349</c:v>
                </c:pt>
                <c:pt idx="555">
                  <c:v>45958.784246909723</c:v>
                </c:pt>
                <c:pt idx="556">
                  <c:v>45958.784258564818</c:v>
                </c:pt>
                <c:pt idx="557">
                  <c:v>45958.78427019676</c:v>
                </c:pt>
                <c:pt idx="558">
                  <c:v>45958.784281793982</c:v>
                </c:pt>
                <c:pt idx="559">
                  <c:v>45958.784293425924</c:v>
                </c:pt>
                <c:pt idx="560">
                  <c:v>45958.784305092595</c:v>
                </c:pt>
                <c:pt idx="561">
                  <c:v>45958.784316712961</c:v>
                </c:pt>
                <c:pt idx="562">
                  <c:v>45958.784328321759</c:v>
                </c:pt>
                <c:pt idx="563">
                  <c:v>45958.784339965277</c:v>
                </c:pt>
                <c:pt idx="564">
                  <c:v>45958.784351574075</c:v>
                </c:pt>
                <c:pt idx="565">
                  <c:v>45958.784363275459</c:v>
                </c:pt>
                <c:pt idx="566">
                  <c:v>45958.784374953706</c:v>
                </c:pt>
                <c:pt idx="567">
                  <c:v>45958.784386562496</c:v>
                </c:pt>
                <c:pt idx="568">
                  <c:v>45958.784398206015</c:v>
                </c:pt>
                <c:pt idx="569">
                  <c:v>45958.784409861109</c:v>
                </c:pt>
                <c:pt idx="570">
                  <c:v>45958.784421516204</c:v>
                </c:pt>
                <c:pt idx="571">
                  <c:v>45958.784433206019</c:v>
                </c:pt>
                <c:pt idx="572">
                  <c:v>45958.784444837962</c:v>
                </c:pt>
                <c:pt idx="573">
                  <c:v>45958.784456469904</c:v>
                </c:pt>
                <c:pt idx="574">
                  <c:v>45958.784468101854</c:v>
                </c:pt>
                <c:pt idx="575">
                  <c:v>45958.784479722221</c:v>
                </c:pt>
                <c:pt idx="576">
                  <c:v>45958.78449140046</c:v>
                </c:pt>
                <c:pt idx="577">
                  <c:v>45958.784503020834</c:v>
                </c:pt>
                <c:pt idx="578">
                  <c:v>45958.784514687497</c:v>
                </c:pt>
                <c:pt idx="579">
                  <c:v>45958.784526365744</c:v>
                </c:pt>
                <c:pt idx="580">
                  <c:v>45958.784538009262</c:v>
                </c:pt>
                <c:pt idx="581">
                  <c:v>45958.784549641205</c:v>
                </c:pt>
                <c:pt idx="582">
                  <c:v>45958.784561284723</c:v>
                </c:pt>
                <c:pt idx="583">
                  <c:v>45958.784572939818</c:v>
                </c:pt>
                <c:pt idx="584">
                  <c:v>45958.784584537039</c:v>
                </c:pt>
                <c:pt idx="585">
                  <c:v>45958.784596180558</c:v>
                </c:pt>
                <c:pt idx="586">
                  <c:v>45958.784607835645</c:v>
                </c:pt>
                <c:pt idx="587">
                  <c:v>45958.784619513892</c:v>
                </c:pt>
                <c:pt idx="588">
                  <c:v>45958.784631168979</c:v>
                </c:pt>
                <c:pt idx="589">
                  <c:v>45958.784642812498</c:v>
                </c:pt>
                <c:pt idx="590">
                  <c:v>45958.784654525465</c:v>
                </c:pt>
                <c:pt idx="591">
                  <c:v>45958.784666192128</c:v>
                </c:pt>
                <c:pt idx="592">
                  <c:v>45958.784677824071</c:v>
                </c:pt>
                <c:pt idx="593">
                  <c:v>45958.784689467589</c:v>
                </c:pt>
                <c:pt idx="594">
                  <c:v>45958.78470113426</c:v>
                </c:pt>
                <c:pt idx="595">
                  <c:v>45958.784712777779</c:v>
                </c:pt>
                <c:pt idx="596">
                  <c:v>45958.784724421297</c:v>
                </c:pt>
                <c:pt idx="597">
                  <c:v>45958.784736076392</c:v>
                </c:pt>
                <c:pt idx="598">
                  <c:v>45958.784747673613</c:v>
                </c:pt>
                <c:pt idx="599">
                  <c:v>45958.784759317132</c:v>
                </c:pt>
                <c:pt idx="600">
                  <c:v>45958.78477096065</c:v>
                </c:pt>
                <c:pt idx="601">
                  <c:v>45958.784782557872</c:v>
                </c:pt>
                <c:pt idx="602">
                  <c:v>45958.784794212967</c:v>
                </c:pt>
                <c:pt idx="603">
                  <c:v>45958.784805902775</c:v>
                </c:pt>
                <c:pt idx="604">
                  <c:v>45958.784817557869</c:v>
                </c:pt>
                <c:pt idx="605">
                  <c:v>45958.784829247685</c:v>
                </c:pt>
                <c:pt idx="606">
                  <c:v>45958.784840914355</c:v>
                </c:pt>
                <c:pt idx="607">
                  <c:v>45958.784852592595</c:v>
                </c:pt>
                <c:pt idx="608">
                  <c:v>45958.784864212961</c:v>
                </c:pt>
                <c:pt idx="609">
                  <c:v>45958.784875902777</c:v>
                </c:pt>
                <c:pt idx="610">
                  <c:v>45958.784887557871</c:v>
                </c:pt>
                <c:pt idx="611">
                  <c:v>45958.78489920139</c:v>
                </c:pt>
                <c:pt idx="612">
                  <c:v>45958.784910810187</c:v>
                </c:pt>
                <c:pt idx="613">
                  <c:v>45958.784922476851</c:v>
                </c:pt>
                <c:pt idx="614">
                  <c:v>45958.784934143521</c:v>
                </c:pt>
                <c:pt idx="615">
                  <c:v>45958.784945821761</c:v>
                </c:pt>
                <c:pt idx="616">
                  <c:v>45958.784957453703</c:v>
                </c:pt>
                <c:pt idx="617">
                  <c:v>45958.784969050925</c:v>
                </c:pt>
                <c:pt idx="618">
                  <c:v>45958.784980706019</c:v>
                </c:pt>
                <c:pt idx="619">
                  <c:v>45958.784992384259</c:v>
                </c:pt>
                <c:pt idx="620">
                  <c:v>45958.785004039353</c:v>
                </c:pt>
                <c:pt idx="621">
                  <c:v>45958.78501565972</c:v>
                </c:pt>
                <c:pt idx="622">
                  <c:v>45958.78502732639</c:v>
                </c:pt>
                <c:pt idx="623">
                  <c:v>45958.785039027774</c:v>
                </c:pt>
                <c:pt idx="624">
                  <c:v>45958.785050636572</c:v>
                </c:pt>
                <c:pt idx="625">
                  <c:v>45958.785062326388</c:v>
                </c:pt>
                <c:pt idx="626">
                  <c:v>45958.78507395833</c:v>
                </c:pt>
                <c:pt idx="627">
                  <c:v>45958.785085601849</c:v>
                </c:pt>
                <c:pt idx="628">
                  <c:v>45958.785097199077</c:v>
                </c:pt>
                <c:pt idx="629">
                  <c:v>45958.785108877317</c:v>
                </c:pt>
                <c:pt idx="630">
                  <c:v>45958.785120474538</c:v>
                </c:pt>
                <c:pt idx="631">
                  <c:v>45958.785132083336</c:v>
                </c:pt>
                <c:pt idx="632">
                  <c:v>45958.785143738423</c:v>
                </c:pt>
                <c:pt idx="633">
                  <c:v>45958.785155439815</c:v>
                </c:pt>
                <c:pt idx="634">
                  <c:v>45958.785167083333</c:v>
                </c:pt>
                <c:pt idx="635">
                  <c:v>45958.785178726852</c:v>
                </c:pt>
                <c:pt idx="636">
                  <c:v>45958.78519033565</c:v>
                </c:pt>
                <c:pt idx="637">
                  <c:v>45958.785201979168</c:v>
                </c:pt>
                <c:pt idx="638">
                  <c:v>45958.785213599534</c:v>
                </c:pt>
                <c:pt idx="639">
                  <c:v>45958.785225196756</c:v>
                </c:pt>
                <c:pt idx="640">
                  <c:v>45958.785236851851</c:v>
                </c:pt>
                <c:pt idx="641">
                  <c:v>45958.785248495369</c:v>
                </c:pt>
                <c:pt idx="642">
                  <c:v>45958.78526016204</c:v>
                </c:pt>
                <c:pt idx="643">
                  <c:v>45958.78527177083</c:v>
                </c:pt>
                <c:pt idx="644">
                  <c:v>45958.785283425925</c:v>
                </c:pt>
                <c:pt idx="645">
                  <c:v>45958.785295057867</c:v>
                </c:pt>
                <c:pt idx="646">
                  <c:v>45958.785306701386</c:v>
                </c:pt>
                <c:pt idx="647">
                  <c:v>45958.785318321759</c:v>
                </c:pt>
                <c:pt idx="648">
                  <c:v>45958.785329999999</c:v>
                </c:pt>
                <c:pt idx="649">
                  <c:v>45958.785341666669</c:v>
                </c:pt>
                <c:pt idx="650">
                  <c:v>45958.785353263891</c:v>
                </c:pt>
                <c:pt idx="651">
                  <c:v>45958.785364884257</c:v>
                </c:pt>
                <c:pt idx="652">
                  <c:v>45958.785376550928</c:v>
                </c:pt>
                <c:pt idx="653">
                  <c:v>45958.785388182871</c:v>
                </c:pt>
                <c:pt idx="654">
                  <c:v>45958.785399837965</c:v>
                </c:pt>
                <c:pt idx="655">
                  <c:v>45958.785411458332</c:v>
                </c:pt>
                <c:pt idx="656">
                  <c:v>45958.785423090281</c:v>
                </c:pt>
                <c:pt idx="657">
                  <c:v>45958.785434710648</c:v>
                </c:pt>
                <c:pt idx="658">
                  <c:v>45958.785446388887</c:v>
                </c:pt>
                <c:pt idx="659">
                  <c:v>45958.785458043982</c:v>
                </c:pt>
                <c:pt idx="660">
                  <c:v>45958.785469710645</c:v>
                </c:pt>
                <c:pt idx="661">
                  <c:v>45958.785481377316</c:v>
                </c:pt>
                <c:pt idx="662">
                  <c:v>45958.785493009258</c:v>
                </c:pt>
                <c:pt idx="663">
                  <c:v>45958.78550460648</c:v>
                </c:pt>
                <c:pt idx="664">
                  <c:v>45958.785516226853</c:v>
                </c:pt>
                <c:pt idx="665">
                  <c:v>45958.785527893517</c:v>
                </c:pt>
                <c:pt idx="666">
                  <c:v>45958.785539594908</c:v>
                </c:pt>
                <c:pt idx="667">
                  <c:v>45958.785551238427</c:v>
                </c:pt>
                <c:pt idx="668">
                  <c:v>45958.78556290509</c:v>
                </c:pt>
                <c:pt idx="669">
                  <c:v>45958.785574560185</c:v>
                </c:pt>
                <c:pt idx="670">
                  <c:v>45958.785586203703</c:v>
                </c:pt>
                <c:pt idx="671">
                  <c:v>45958.785597800925</c:v>
                </c:pt>
                <c:pt idx="672">
                  <c:v>45958.785609432867</c:v>
                </c:pt>
                <c:pt idx="673">
                  <c:v>45958.785621064817</c:v>
                </c:pt>
                <c:pt idx="674">
                  <c:v>45958.785632696759</c:v>
                </c:pt>
                <c:pt idx="675">
                  <c:v>45958.785644398151</c:v>
                </c:pt>
                <c:pt idx="676">
                  <c:v>45958.785656041669</c:v>
                </c:pt>
                <c:pt idx="677">
                  <c:v>45958.785667673612</c:v>
                </c:pt>
                <c:pt idx="678">
                  <c:v>45958.785679270833</c:v>
                </c:pt>
                <c:pt idx="679">
                  <c:v>45958.785690902776</c:v>
                </c:pt>
                <c:pt idx="680">
                  <c:v>45958.785702511574</c:v>
                </c:pt>
                <c:pt idx="681">
                  <c:v>45958.785714178244</c:v>
                </c:pt>
                <c:pt idx="682">
                  <c:v>45958.785725787035</c:v>
                </c:pt>
                <c:pt idx="683">
                  <c:v>45958.785737418984</c:v>
                </c:pt>
                <c:pt idx="684">
                  <c:v>45958.785749016206</c:v>
                </c:pt>
                <c:pt idx="685">
                  <c:v>45958.785760613428</c:v>
                </c:pt>
                <c:pt idx="686">
                  <c:v>45958.78577224537</c:v>
                </c:pt>
                <c:pt idx="687">
                  <c:v>45958.785783888889</c:v>
                </c:pt>
                <c:pt idx="688">
                  <c:v>45958.785795497686</c:v>
                </c:pt>
                <c:pt idx="689">
                  <c:v>45958.785807129629</c:v>
                </c:pt>
                <c:pt idx="690">
                  <c:v>45958.785818796299</c:v>
                </c:pt>
                <c:pt idx="691">
                  <c:v>45958.785830451387</c:v>
                </c:pt>
                <c:pt idx="692">
                  <c:v>45958.785842083336</c:v>
                </c:pt>
                <c:pt idx="693">
                  <c:v>45958.785853761576</c:v>
                </c:pt>
                <c:pt idx="694">
                  <c:v>45958.785865393518</c:v>
                </c:pt>
                <c:pt idx="695">
                  <c:v>45958.785877048613</c:v>
                </c:pt>
                <c:pt idx="696">
                  <c:v>45958.785888715276</c:v>
                </c:pt>
                <c:pt idx="697">
                  <c:v>45958.785900381947</c:v>
                </c:pt>
                <c:pt idx="698">
                  <c:v>45958.785911990744</c:v>
                </c:pt>
                <c:pt idx="699">
                  <c:v>45958.785923622687</c:v>
                </c:pt>
                <c:pt idx="700">
                  <c:v>45958.785935231484</c:v>
                </c:pt>
                <c:pt idx="701">
                  <c:v>45958.785946886572</c:v>
                </c:pt>
                <c:pt idx="702">
                  <c:v>45958.785958472225</c:v>
                </c:pt>
                <c:pt idx="703">
                  <c:v>45958.78597016204</c:v>
                </c:pt>
                <c:pt idx="704">
                  <c:v>45958.78598177083</c:v>
                </c:pt>
                <c:pt idx="705">
                  <c:v>45958.785993449077</c:v>
                </c:pt>
                <c:pt idx="706">
                  <c:v>45958.78600508102</c:v>
                </c:pt>
                <c:pt idx="707">
                  <c:v>45958.786016689817</c:v>
                </c:pt>
                <c:pt idx="708">
                  <c:v>45958.786028356481</c:v>
                </c:pt>
                <c:pt idx="709">
                  <c:v>45958.786040011575</c:v>
                </c:pt>
                <c:pt idx="710">
                  <c:v>45958.78605166667</c:v>
                </c:pt>
                <c:pt idx="711">
                  <c:v>45958.786063333333</c:v>
                </c:pt>
                <c:pt idx="712">
                  <c:v>45958.786074953707</c:v>
                </c:pt>
                <c:pt idx="713">
                  <c:v>45958.786086550928</c:v>
                </c:pt>
                <c:pt idx="714">
                  <c:v>45958.786098194447</c:v>
                </c:pt>
                <c:pt idx="715">
                  <c:v>45958.786109849534</c:v>
                </c:pt>
                <c:pt idx="716">
                  <c:v>45958.786121527781</c:v>
                </c:pt>
                <c:pt idx="717">
                  <c:v>45958.786133194444</c:v>
                </c:pt>
                <c:pt idx="718">
                  <c:v>45958.786144861115</c:v>
                </c:pt>
                <c:pt idx="719">
                  <c:v>45958.786156527778</c:v>
                </c:pt>
                <c:pt idx="720">
                  <c:v>45958.786168159721</c:v>
                </c:pt>
                <c:pt idx="721">
                  <c:v>45958.786179814815</c:v>
                </c:pt>
                <c:pt idx="722">
                  <c:v>45958.786191458334</c:v>
                </c:pt>
                <c:pt idx="723">
                  <c:v>45958.786203055555</c:v>
                </c:pt>
                <c:pt idx="724">
                  <c:v>45958.786214675929</c:v>
                </c:pt>
                <c:pt idx="725">
                  <c:v>45958.786226342592</c:v>
                </c:pt>
                <c:pt idx="726">
                  <c:v>45958.786237997687</c:v>
                </c:pt>
                <c:pt idx="727">
                  <c:v>45958.786249699071</c:v>
                </c:pt>
                <c:pt idx="728">
                  <c:v>45958.786261365742</c:v>
                </c:pt>
                <c:pt idx="729">
                  <c:v>45958.786273032405</c:v>
                </c:pt>
                <c:pt idx="730">
                  <c:v>45958.786284699076</c:v>
                </c:pt>
                <c:pt idx="731">
                  <c:v>45958.786296365739</c:v>
                </c:pt>
                <c:pt idx="732">
                  <c:v>45958.786308009257</c:v>
                </c:pt>
                <c:pt idx="733">
                  <c:v>45958.786319652776</c:v>
                </c:pt>
                <c:pt idx="734">
                  <c:v>45958.786331249998</c:v>
                </c:pt>
                <c:pt idx="735">
                  <c:v>45958.786342881947</c:v>
                </c:pt>
                <c:pt idx="736">
                  <c:v>45958.786354525466</c:v>
                </c:pt>
                <c:pt idx="737">
                  <c:v>45958.786366145832</c:v>
                </c:pt>
                <c:pt idx="738">
                  <c:v>45958.786377789351</c:v>
                </c:pt>
                <c:pt idx="739">
                  <c:v>45958.786389432869</c:v>
                </c:pt>
                <c:pt idx="740">
                  <c:v>45958.786401111109</c:v>
                </c:pt>
                <c:pt idx="741">
                  <c:v>45958.786412754627</c:v>
                </c:pt>
                <c:pt idx="742">
                  <c:v>45958.786424398146</c:v>
                </c:pt>
                <c:pt idx="743">
                  <c:v>45958.786436076392</c:v>
                </c:pt>
                <c:pt idx="744">
                  <c:v>45958.786447777777</c:v>
                </c:pt>
                <c:pt idx="745">
                  <c:v>45958.786459432871</c:v>
                </c:pt>
                <c:pt idx="746">
                  <c:v>45958.786471053238</c:v>
                </c:pt>
                <c:pt idx="747">
                  <c:v>45958.786482685187</c:v>
                </c:pt>
                <c:pt idx="748">
                  <c:v>45958.78649431713</c:v>
                </c:pt>
                <c:pt idx="749">
                  <c:v>45958.786505949072</c:v>
                </c:pt>
                <c:pt idx="750">
                  <c:v>45958.786517615743</c:v>
                </c:pt>
                <c:pt idx="751">
                  <c:v>45958.786529247685</c:v>
                </c:pt>
                <c:pt idx="752">
                  <c:v>45958.786540949077</c:v>
                </c:pt>
                <c:pt idx="753">
                  <c:v>45958.786552581019</c:v>
                </c:pt>
                <c:pt idx="754">
                  <c:v>45958.786564270835</c:v>
                </c:pt>
                <c:pt idx="755">
                  <c:v>45958.786575914353</c:v>
                </c:pt>
                <c:pt idx="756">
                  <c:v>45958.786587546296</c:v>
                </c:pt>
                <c:pt idx="757">
                  <c:v>45958.786599189814</c:v>
                </c:pt>
                <c:pt idx="758">
                  <c:v>45958.786610833333</c:v>
                </c:pt>
                <c:pt idx="759">
                  <c:v>45958.786622511572</c:v>
                </c:pt>
                <c:pt idx="760">
                  <c:v>45958.786634212964</c:v>
                </c:pt>
                <c:pt idx="761">
                  <c:v>45958.786645856482</c:v>
                </c:pt>
                <c:pt idx="762">
                  <c:v>45958.786657488425</c:v>
                </c:pt>
                <c:pt idx="763">
                  <c:v>45958.786669108798</c:v>
                </c:pt>
                <c:pt idx="764">
                  <c:v>45958.786680775462</c:v>
                </c:pt>
                <c:pt idx="765">
                  <c:v>45958.786692430556</c:v>
                </c:pt>
                <c:pt idx="766">
                  <c:v>45958.786704062499</c:v>
                </c:pt>
                <c:pt idx="767">
                  <c:v>45958.786715706017</c:v>
                </c:pt>
                <c:pt idx="768">
                  <c:v>45958.786727303239</c:v>
                </c:pt>
                <c:pt idx="769">
                  <c:v>45958.786738935189</c:v>
                </c:pt>
                <c:pt idx="770">
                  <c:v>45958.786750590276</c:v>
                </c:pt>
                <c:pt idx="771">
                  <c:v>45958.786762233794</c:v>
                </c:pt>
                <c:pt idx="772">
                  <c:v>45958.786773865744</c:v>
                </c:pt>
                <c:pt idx="773">
                  <c:v>45958.786785555552</c:v>
                </c:pt>
                <c:pt idx="774">
                  <c:v>45958.786797199071</c:v>
                </c:pt>
                <c:pt idx="775">
                  <c:v>45958.786808831021</c:v>
                </c:pt>
                <c:pt idx="776">
                  <c:v>45958.786820497684</c:v>
                </c:pt>
                <c:pt idx="777">
                  <c:v>45958.786832129626</c:v>
                </c:pt>
                <c:pt idx="778">
                  <c:v>45958.786843726855</c:v>
                </c:pt>
                <c:pt idx="779">
                  <c:v>45958.786855381943</c:v>
                </c:pt>
                <c:pt idx="780">
                  <c:v>45958.786867025461</c:v>
                </c:pt>
                <c:pt idx="781">
                  <c:v>45958.786878622683</c:v>
                </c:pt>
                <c:pt idx="782">
                  <c:v>45958.786890243056</c:v>
                </c:pt>
                <c:pt idx="783">
                  <c:v>45958.786901932872</c:v>
                </c:pt>
                <c:pt idx="784">
                  <c:v>45958.786913541669</c:v>
                </c:pt>
                <c:pt idx="785">
                  <c:v>45958.786925231485</c:v>
                </c:pt>
                <c:pt idx="786">
                  <c:v>45958.786936828707</c:v>
                </c:pt>
                <c:pt idx="787">
                  <c:v>45958.786948506946</c:v>
                </c:pt>
                <c:pt idx="788">
                  <c:v>45958.78696016204</c:v>
                </c:pt>
                <c:pt idx="789">
                  <c:v>45958.786971793983</c:v>
                </c:pt>
                <c:pt idx="790">
                  <c:v>45958.786983402781</c:v>
                </c:pt>
                <c:pt idx="791">
                  <c:v>45958.786995034723</c:v>
                </c:pt>
                <c:pt idx="792">
                  <c:v>45958.787006643521</c:v>
                </c:pt>
                <c:pt idx="793">
                  <c:v>45958.78701832176</c:v>
                </c:pt>
                <c:pt idx="794">
                  <c:v>45958.787029942127</c:v>
                </c:pt>
                <c:pt idx="795">
                  <c:v>45958.787041608797</c:v>
                </c:pt>
                <c:pt idx="796">
                  <c:v>45958.78705324074</c:v>
                </c:pt>
                <c:pt idx="797">
                  <c:v>45958.787064861113</c:v>
                </c:pt>
                <c:pt idx="798">
                  <c:v>45958.787076550929</c:v>
                </c:pt>
                <c:pt idx="799">
                  <c:v>45958.78708814815</c:v>
                </c:pt>
                <c:pt idx="800">
                  <c:v>45958.78709982639</c:v>
                </c:pt>
                <c:pt idx="801">
                  <c:v>45958.787111458332</c:v>
                </c:pt>
                <c:pt idx="802">
                  <c:v>45958.787123055554</c:v>
                </c:pt>
                <c:pt idx="803">
                  <c:v>45958.787134687504</c:v>
                </c:pt>
                <c:pt idx="804">
                  <c:v>45958.787146354167</c:v>
                </c:pt>
                <c:pt idx="805">
                  <c:v>45958.787157962965</c:v>
                </c:pt>
                <c:pt idx="806">
                  <c:v>45958.787169583331</c:v>
                </c:pt>
                <c:pt idx="807">
                  <c:v>45958.787181238426</c:v>
                </c:pt>
                <c:pt idx="808">
                  <c:v>45958.78719289352</c:v>
                </c:pt>
                <c:pt idx="809">
                  <c:v>45958.787204548615</c:v>
                </c:pt>
                <c:pt idx="810">
                  <c:v>45958.787216157405</c:v>
                </c:pt>
                <c:pt idx="811">
                  <c:v>45958.787227777779</c:v>
                </c:pt>
                <c:pt idx="812">
                  <c:v>45958.787239421297</c:v>
                </c:pt>
                <c:pt idx="813">
                  <c:v>45958.787251111113</c:v>
                </c:pt>
                <c:pt idx="814">
                  <c:v>45958.787262754631</c:v>
                </c:pt>
                <c:pt idx="815">
                  <c:v>45958.787274386574</c:v>
                </c:pt>
                <c:pt idx="816">
                  <c:v>45958.787286053244</c:v>
                </c:pt>
                <c:pt idx="817">
                  <c:v>45958.787297708332</c:v>
                </c:pt>
                <c:pt idx="818">
                  <c:v>45958.787309363426</c:v>
                </c:pt>
                <c:pt idx="819">
                  <c:v>45958.787321006945</c:v>
                </c:pt>
                <c:pt idx="820">
                  <c:v>45958.787332662039</c:v>
                </c:pt>
                <c:pt idx="821">
                  <c:v>45958.787344328703</c:v>
                </c:pt>
                <c:pt idx="822">
                  <c:v>45958.787355960645</c:v>
                </c:pt>
                <c:pt idx="823">
                  <c:v>45958.787367604164</c:v>
                </c:pt>
                <c:pt idx="824">
                  <c:v>45958.787379236113</c:v>
                </c:pt>
                <c:pt idx="825">
                  <c:v>45958.787390879632</c:v>
                </c:pt>
                <c:pt idx="826">
                  <c:v>45958.78740248843</c:v>
                </c:pt>
                <c:pt idx="827">
                  <c:v>45958.787414120372</c:v>
                </c:pt>
                <c:pt idx="828">
                  <c:v>45958.787425798611</c:v>
                </c:pt>
                <c:pt idx="829">
                  <c:v>45958.787437453706</c:v>
                </c:pt>
                <c:pt idx="830">
                  <c:v>45958.787449131945</c:v>
                </c:pt>
                <c:pt idx="831">
                  <c:v>45958.787460763888</c:v>
                </c:pt>
                <c:pt idx="832">
                  <c:v>45958.787472384261</c:v>
                </c:pt>
                <c:pt idx="833">
                  <c:v>45958.78748402778</c:v>
                </c:pt>
                <c:pt idx="834">
                  <c:v>45958.787495682867</c:v>
                </c:pt>
                <c:pt idx="835">
                  <c:v>45958.787507349538</c:v>
                </c:pt>
                <c:pt idx="836">
                  <c:v>45958.787519004632</c:v>
                </c:pt>
                <c:pt idx="837">
                  <c:v>45958.787530694448</c:v>
                </c:pt>
                <c:pt idx="838">
                  <c:v>45958.787542314814</c:v>
                </c:pt>
                <c:pt idx="839">
                  <c:v>45958.787553935188</c:v>
                </c:pt>
                <c:pt idx="840">
                  <c:v>45958.787565578707</c:v>
                </c:pt>
                <c:pt idx="841">
                  <c:v>45958.78757724537</c:v>
                </c:pt>
                <c:pt idx="842">
                  <c:v>45958.787588923609</c:v>
                </c:pt>
                <c:pt idx="843">
                  <c:v>45958.787600625001</c:v>
                </c:pt>
                <c:pt idx="844">
                  <c:v>45958.78761230324</c:v>
                </c:pt>
                <c:pt idx="845">
                  <c:v>45958.787623935183</c:v>
                </c:pt>
                <c:pt idx="846">
                  <c:v>45958.787635601853</c:v>
                </c:pt>
                <c:pt idx="847">
                  <c:v>45958.787647256948</c:v>
                </c:pt>
                <c:pt idx="848">
                  <c:v>45958.787658912035</c:v>
                </c:pt>
                <c:pt idx="849">
                  <c:v>45958.787670543985</c:v>
                </c:pt>
                <c:pt idx="850">
                  <c:v>45958.787682175927</c:v>
                </c:pt>
                <c:pt idx="851">
                  <c:v>45958.787693796294</c:v>
                </c:pt>
                <c:pt idx="852">
                  <c:v>45958.787705439812</c:v>
                </c:pt>
                <c:pt idx="853">
                  <c:v>45958.787717094907</c:v>
                </c:pt>
                <c:pt idx="854">
                  <c:v>45958.787728703704</c:v>
                </c:pt>
                <c:pt idx="855">
                  <c:v>45958.787740347223</c:v>
                </c:pt>
                <c:pt idx="856">
                  <c:v>45958.787752025462</c:v>
                </c:pt>
                <c:pt idx="857">
                  <c:v>45958.787763622684</c:v>
                </c:pt>
                <c:pt idx="858">
                  <c:v>45958.787775277779</c:v>
                </c:pt>
                <c:pt idx="859">
                  <c:v>45958.787786921297</c:v>
                </c:pt>
                <c:pt idx="860">
                  <c:v>45958.787798530095</c:v>
                </c:pt>
                <c:pt idx="861">
                  <c:v>45958.787810185182</c:v>
                </c:pt>
                <c:pt idx="862">
                  <c:v>45958.787821840277</c:v>
                </c:pt>
                <c:pt idx="863">
                  <c:v>45958.787833483795</c:v>
                </c:pt>
                <c:pt idx="864">
                  <c:v>45958.787845127314</c:v>
                </c:pt>
                <c:pt idx="865">
                  <c:v>45958.787856805553</c:v>
                </c:pt>
                <c:pt idx="866">
                  <c:v>45958.787868437503</c:v>
                </c:pt>
                <c:pt idx="867">
                  <c:v>45958.787880115742</c:v>
                </c:pt>
                <c:pt idx="868">
                  <c:v>45958.787891770837</c:v>
                </c:pt>
                <c:pt idx="869">
                  <c:v>45958.787903402779</c:v>
                </c:pt>
                <c:pt idx="870">
                  <c:v>45958.787915069443</c:v>
                </c:pt>
                <c:pt idx="871">
                  <c:v>45958.787926712961</c:v>
                </c:pt>
                <c:pt idx="872">
                  <c:v>45958.7879383912</c:v>
                </c:pt>
                <c:pt idx="873">
                  <c:v>45958.787950069447</c:v>
                </c:pt>
                <c:pt idx="874">
                  <c:v>45958.787961712966</c:v>
                </c:pt>
                <c:pt idx="875">
                  <c:v>45958.787973344908</c:v>
                </c:pt>
                <c:pt idx="876">
                  <c:v>45958.787984976851</c:v>
                </c:pt>
                <c:pt idx="877">
                  <c:v>45958.787996631945</c:v>
                </c:pt>
                <c:pt idx="878">
                  <c:v>45958.788008229167</c:v>
                </c:pt>
                <c:pt idx="879">
                  <c:v>45958.78801989583</c:v>
                </c:pt>
                <c:pt idx="880">
                  <c:v>45958.788031493059</c:v>
                </c:pt>
                <c:pt idx="881">
                  <c:v>45958.788043113425</c:v>
                </c:pt>
                <c:pt idx="882">
                  <c:v>45958.788054780096</c:v>
                </c:pt>
                <c:pt idx="883">
                  <c:v>45958.788066435183</c:v>
                </c:pt>
                <c:pt idx="884">
                  <c:v>45958.788078101854</c:v>
                </c:pt>
                <c:pt idx="885">
                  <c:v>45958.788089710652</c:v>
                </c:pt>
                <c:pt idx="886">
                  <c:v>45958.788101377315</c:v>
                </c:pt>
                <c:pt idx="887">
                  <c:v>45958.788113020833</c:v>
                </c:pt>
                <c:pt idx="888">
                  <c:v>45958.788124699073</c:v>
                </c:pt>
                <c:pt idx="889">
                  <c:v>45958.788136354167</c:v>
                </c:pt>
                <c:pt idx="890">
                  <c:v>45958.788148009262</c:v>
                </c:pt>
                <c:pt idx="891">
                  <c:v>45958.788159618052</c:v>
                </c:pt>
                <c:pt idx="892">
                  <c:v>45958.788171284723</c:v>
                </c:pt>
                <c:pt idx="893">
                  <c:v>45958.788182951386</c:v>
                </c:pt>
                <c:pt idx="894">
                  <c:v>45958.788194548608</c:v>
                </c:pt>
                <c:pt idx="895">
                  <c:v>45958.788206168982</c:v>
                </c:pt>
                <c:pt idx="896">
                  <c:v>45958.788217835645</c:v>
                </c:pt>
                <c:pt idx="897">
                  <c:v>45958.788229479163</c:v>
                </c:pt>
                <c:pt idx="898">
                  <c:v>45958.788241087961</c:v>
                </c:pt>
                <c:pt idx="899">
                  <c:v>45958.788252754632</c:v>
                </c:pt>
                <c:pt idx="900">
                  <c:v>45958.78826439815</c:v>
                </c:pt>
                <c:pt idx="901">
                  <c:v>45958.788276053237</c:v>
                </c:pt>
                <c:pt idx="902">
                  <c:v>45958.788287673611</c:v>
                </c:pt>
                <c:pt idx="903">
                  <c:v>45958.788299305554</c:v>
                </c:pt>
                <c:pt idx="904">
                  <c:v>45958.788310983793</c:v>
                </c:pt>
                <c:pt idx="905">
                  <c:v>45958.788322650464</c:v>
                </c:pt>
                <c:pt idx="906">
                  <c:v>45958.788334259261</c:v>
                </c:pt>
                <c:pt idx="907">
                  <c:v>45958.788345937501</c:v>
                </c:pt>
                <c:pt idx="908">
                  <c:v>45958.788357604164</c:v>
                </c:pt>
                <c:pt idx="909">
                  <c:v>45958.788369236114</c:v>
                </c:pt>
                <c:pt idx="910">
                  <c:v>45958.788380868056</c:v>
                </c:pt>
                <c:pt idx="911">
                  <c:v>45958.788392488423</c:v>
                </c:pt>
                <c:pt idx="912">
                  <c:v>45958.78840409722</c:v>
                </c:pt>
                <c:pt idx="913">
                  <c:v>45958.788415694442</c:v>
                </c:pt>
                <c:pt idx="914">
                  <c:v>45958.788427349537</c:v>
                </c:pt>
                <c:pt idx="915">
                  <c:v>45958.788438993055</c:v>
                </c:pt>
                <c:pt idx="916">
                  <c:v>45958.78845064815</c:v>
                </c:pt>
                <c:pt idx="917">
                  <c:v>45958.788462280092</c:v>
                </c:pt>
                <c:pt idx="918">
                  <c:v>45958.788473946763</c:v>
                </c:pt>
                <c:pt idx="919">
                  <c:v>45958.788485590281</c:v>
                </c:pt>
                <c:pt idx="920">
                  <c:v>45958.788497245368</c:v>
                </c:pt>
                <c:pt idx="921">
                  <c:v>45958.788508888887</c:v>
                </c:pt>
                <c:pt idx="922">
                  <c:v>45958.788520555558</c:v>
                </c:pt>
                <c:pt idx="923">
                  <c:v>45958.788532210645</c:v>
                </c:pt>
                <c:pt idx="924">
                  <c:v>45958.788543854163</c:v>
                </c:pt>
                <c:pt idx="925">
                  <c:v>45958.78855553241</c:v>
                </c:pt>
                <c:pt idx="926">
                  <c:v>45958.788567199073</c:v>
                </c:pt>
                <c:pt idx="927">
                  <c:v>45958.788578831016</c:v>
                </c:pt>
                <c:pt idx="928">
                  <c:v>45958.788590497687</c:v>
                </c:pt>
                <c:pt idx="929">
                  <c:v>45958.788602175926</c:v>
                </c:pt>
                <c:pt idx="930">
                  <c:v>45958.788613807868</c:v>
                </c:pt>
                <c:pt idx="931">
                  <c:v>45958.788625462963</c:v>
                </c:pt>
                <c:pt idx="932">
                  <c:v>45958.788637118058</c:v>
                </c:pt>
                <c:pt idx="933">
                  <c:v>45958.788648796297</c:v>
                </c:pt>
                <c:pt idx="934">
                  <c:v>45958.788660405095</c:v>
                </c:pt>
                <c:pt idx="935">
                  <c:v>45958.788672048613</c:v>
                </c:pt>
                <c:pt idx="936">
                  <c:v>45958.788683738429</c:v>
                </c:pt>
                <c:pt idx="937">
                  <c:v>45958.788695370371</c:v>
                </c:pt>
                <c:pt idx="938">
                  <c:v>45958.788706990737</c:v>
                </c:pt>
                <c:pt idx="939">
                  <c:v>45958.788718634256</c:v>
                </c:pt>
                <c:pt idx="940">
                  <c:v>45958.78873028935</c:v>
                </c:pt>
                <c:pt idx="941">
                  <c:v>45958.788741921293</c:v>
                </c:pt>
                <c:pt idx="942">
                  <c:v>45958.788753576388</c:v>
                </c:pt>
                <c:pt idx="943">
                  <c:v>45958.788765243058</c:v>
                </c:pt>
                <c:pt idx="944">
                  <c:v>45958.788776932874</c:v>
                </c:pt>
                <c:pt idx="945">
                  <c:v>45958.788788599537</c:v>
                </c:pt>
                <c:pt idx="946">
                  <c:v>45958.788800243055</c:v>
                </c:pt>
                <c:pt idx="947">
                  <c:v>45958.78881189815</c:v>
                </c:pt>
                <c:pt idx="948">
                  <c:v>45958.788823553237</c:v>
                </c:pt>
                <c:pt idx="949">
                  <c:v>45958.788835243053</c:v>
                </c:pt>
                <c:pt idx="950">
                  <c:v>45958.788846886571</c:v>
                </c:pt>
                <c:pt idx="951">
                  <c:v>45958.788858495369</c:v>
                </c:pt>
                <c:pt idx="952">
                  <c:v>45958.788870138887</c:v>
                </c:pt>
                <c:pt idx="953">
                  <c:v>45958.788881817127</c:v>
                </c:pt>
                <c:pt idx="954">
                  <c:v>45958.788893483797</c:v>
                </c:pt>
                <c:pt idx="955">
                  <c:v>45958.788905092595</c:v>
                </c:pt>
                <c:pt idx="956">
                  <c:v>45958.788916724538</c:v>
                </c:pt>
                <c:pt idx="957">
                  <c:v>45958.788928391201</c:v>
                </c:pt>
                <c:pt idx="958">
                  <c:v>45958.788940011575</c:v>
                </c:pt>
                <c:pt idx="959">
                  <c:v>45958.788951655093</c:v>
                </c:pt>
                <c:pt idx="960">
                  <c:v>45958.788963344909</c:v>
                </c:pt>
                <c:pt idx="961">
                  <c:v>45958.788974988427</c:v>
                </c:pt>
                <c:pt idx="962">
                  <c:v>45958.788986643522</c:v>
                </c:pt>
                <c:pt idx="963">
                  <c:v>45958.788998298609</c:v>
                </c:pt>
                <c:pt idx="964">
                  <c:v>45958.789009942127</c:v>
                </c:pt>
                <c:pt idx="965">
                  <c:v>45958.789021574077</c:v>
                </c:pt>
                <c:pt idx="966">
                  <c:v>45958.789033217596</c:v>
                </c:pt>
                <c:pt idx="967">
                  <c:v>45958.789044837962</c:v>
                </c:pt>
                <c:pt idx="968">
                  <c:v>45958.789056481481</c:v>
                </c:pt>
                <c:pt idx="969">
                  <c:v>45958.78906815972</c:v>
                </c:pt>
                <c:pt idx="970">
                  <c:v>45958.789079745373</c:v>
                </c:pt>
                <c:pt idx="971">
                  <c:v>45958.789091435188</c:v>
                </c:pt>
                <c:pt idx="972">
                  <c:v>45958.789103101852</c:v>
                </c:pt>
                <c:pt idx="973">
                  <c:v>45958.789114733794</c:v>
                </c:pt>
                <c:pt idx="974">
                  <c:v>45958.789126435186</c:v>
                </c:pt>
                <c:pt idx="975">
                  <c:v>45958.789138032407</c:v>
                </c:pt>
                <c:pt idx="976">
                  <c:v>45958.789149699071</c:v>
                </c:pt>
                <c:pt idx="977">
                  <c:v>45958.789161365741</c:v>
                </c:pt>
                <c:pt idx="978">
                  <c:v>45958.789173032405</c:v>
                </c:pt>
                <c:pt idx="979">
                  <c:v>45958.789184652778</c:v>
                </c:pt>
                <c:pt idx="980">
                  <c:v>45958.789196296297</c:v>
                </c:pt>
                <c:pt idx="981">
                  <c:v>45958.789207916663</c:v>
                </c:pt>
                <c:pt idx="982">
                  <c:v>45958.789219560182</c:v>
                </c:pt>
                <c:pt idx="983">
                  <c:v>45958.7892312037</c:v>
                </c:pt>
                <c:pt idx="984">
                  <c:v>45958.789242847219</c:v>
                </c:pt>
                <c:pt idx="985">
                  <c:v>45958.789254479168</c:v>
                </c:pt>
                <c:pt idx="986">
                  <c:v>45958.789266111111</c:v>
                </c:pt>
                <c:pt idx="987">
                  <c:v>45958.789277743053</c:v>
                </c:pt>
                <c:pt idx="988">
                  <c:v>45958.789289340275</c:v>
                </c:pt>
                <c:pt idx="989">
                  <c:v>45958.789301006946</c:v>
                </c:pt>
                <c:pt idx="990">
                  <c:v>45958.789312638888</c:v>
                </c:pt>
                <c:pt idx="991">
                  <c:v>45958.789324282407</c:v>
                </c:pt>
                <c:pt idx="992">
                  <c:v>45958.789335914349</c:v>
                </c:pt>
                <c:pt idx="993">
                  <c:v>45958.789347546299</c:v>
                </c:pt>
                <c:pt idx="994">
                  <c:v>45958.789359224538</c:v>
                </c:pt>
                <c:pt idx="995">
                  <c:v>45958.789370868057</c:v>
                </c:pt>
                <c:pt idx="996">
                  <c:v>45958.789382453702</c:v>
                </c:pt>
                <c:pt idx="997">
                  <c:v>45958.789394108797</c:v>
                </c:pt>
                <c:pt idx="998">
                  <c:v>45958.789405763891</c:v>
                </c:pt>
                <c:pt idx="999">
                  <c:v>45958.78941740741</c:v>
                </c:pt>
                <c:pt idx="1000">
                  <c:v>45958.789429027776</c:v>
                </c:pt>
                <c:pt idx="1001">
                  <c:v>45958.789440659719</c:v>
                </c:pt>
                <c:pt idx="1002">
                  <c:v>45958.789452268516</c:v>
                </c:pt>
                <c:pt idx="1003">
                  <c:v>45958.789463912035</c:v>
                </c:pt>
                <c:pt idx="1004">
                  <c:v>45958.789475578706</c:v>
                </c:pt>
                <c:pt idx="1005">
                  <c:v>45958.789487233793</c:v>
                </c:pt>
                <c:pt idx="1006">
                  <c:v>45958.789498888887</c:v>
                </c:pt>
                <c:pt idx="1007">
                  <c:v>45958.789510555558</c:v>
                </c:pt>
                <c:pt idx="1008">
                  <c:v>45958.789522222221</c:v>
                </c:pt>
                <c:pt idx="1009">
                  <c:v>45958.789533854164</c:v>
                </c:pt>
                <c:pt idx="1010">
                  <c:v>45958.789545474538</c:v>
                </c:pt>
                <c:pt idx="1011">
                  <c:v>45958.789557152777</c:v>
                </c:pt>
                <c:pt idx="1012">
                  <c:v>45958.789568807872</c:v>
                </c:pt>
                <c:pt idx="1013">
                  <c:v>45958.789580428238</c:v>
                </c:pt>
                <c:pt idx="1014">
                  <c:v>45958.789592106485</c:v>
                </c:pt>
                <c:pt idx="1015">
                  <c:v>45958.789603750003</c:v>
                </c:pt>
                <c:pt idx="1016">
                  <c:v>45958.789615393522</c:v>
                </c:pt>
                <c:pt idx="1017">
                  <c:v>45958.789626990743</c:v>
                </c:pt>
                <c:pt idx="1018">
                  <c:v>45958.789638692127</c:v>
                </c:pt>
                <c:pt idx="1019">
                  <c:v>45958.789650324077</c:v>
                </c:pt>
                <c:pt idx="1020">
                  <c:v>45958.789662025461</c:v>
                </c:pt>
                <c:pt idx="1021">
                  <c:v>45958.78967366898</c:v>
                </c:pt>
                <c:pt idx="1022">
                  <c:v>45958.789685370371</c:v>
                </c:pt>
                <c:pt idx="1023">
                  <c:v>45958.789697060187</c:v>
                </c:pt>
                <c:pt idx="1024">
                  <c:v>45958.789708668985</c:v>
                </c:pt>
                <c:pt idx="1025">
                  <c:v>45958.789720300927</c:v>
                </c:pt>
                <c:pt idx="1026">
                  <c:v>45958.789731956022</c:v>
                </c:pt>
                <c:pt idx="1027">
                  <c:v>45958.789743622685</c:v>
                </c:pt>
                <c:pt idx="1028">
                  <c:v>45958.789755289348</c:v>
                </c:pt>
                <c:pt idx="1029">
                  <c:v>45958.789766921298</c:v>
                </c:pt>
                <c:pt idx="1030">
                  <c:v>45958.789778576385</c:v>
                </c:pt>
                <c:pt idx="1031">
                  <c:v>45958.789790185183</c:v>
                </c:pt>
                <c:pt idx="1032">
                  <c:v>45958.789801793981</c:v>
                </c:pt>
                <c:pt idx="1033">
                  <c:v>45958.789813437499</c:v>
                </c:pt>
                <c:pt idx="1034">
                  <c:v>45958.789825092594</c:v>
                </c:pt>
                <c:pt idx="1035">
                  <c:v>45958.789836701391</c:v>
                </c:pt>
                <c:pt idx="1036">
                  <c:v>45958.789848356479</c:v>
                </c:pt>
                <c:pt idx="1037">
                  <c:v>45958.789859976852</c:v>
                </c:pt>
                <c:pt idx="1038">
                  <c:v>45958.78987158565</c:v>
                </c:pt>
                <c:pt idx="1039">
                  <c:v>45958.789883217592</c:v>
                </c:pt>
                <c:pt idx="1040">
                  <c:v>45958.789894861111</c:v>
                </c:pt>
                <c:pt idx="1041">
                  <c:v>45958.789906481485</c:v>
                </c:pt>
                <c:pt idx="1042">
                  <c:v>45958.789918136572</c:v>
                </c:pt>
                <c:pt idx="1043">
                  <c:v>45958.789929791667</c:v>
                </c:pt>
                <c:pt idx="1044">
                  <c:v>45958.789941423609</c:v>
                </c:pt>
                <c:pt idx="1045">
                  <c:v>45958.789953055559</c:v>
                </c:pt>
                <c:pt idx="1046">
                  <c:v>45958.789964675925</c:v>
                </c:pt>
                <c:pt idx="1047">
                  <c:v>45958.789976307868</c:v>
                </c:pt>
                <c:pt idx="1048">
                  <c:v>45958.789987928241</c:v>
                </c:pt>
                <c:pt idx="1049">
                  <c:v>45958.789999594905</c:v>
                </c:pt>
                <c:pt idx="1050">
                  <c:v>45958.790011273151</c:v>
                </c:pt>
                <c:pt idx="1051">
                  <c:v>45958.790022928239</c:v>
                </c:pt>
                <c:pt idx="1052">
                  <c:v>45958.790034548612</c:v>
                </c:pt>
                <c:pt idx="1053">
                  <c:v>45958.790046226852</c:v>
                </c:pt>
                <c:pt idx="1054">
                  <c:v>45958.790057893515</c:v>
                </c:pt>
                <c:pt idx="1055">
                  <c:v>45958.790069560186</c:v>
                </c:pt>
                <c:pt idx="1056">
                  <c:v>45958.790081192128</c:v>
                </c:pt>
                <c:pt idx="1057">
                  <c:v>45958.790092835647</c:v>
                </c:pt>
                <c:pt idx="1058">
                  <c:v>45958.79010445602</c:v>
                </c:pt>
                <c:pt idx="1059">
                  <c:v>45958.790116076387</c:v>
                </c:pt>
                <c:pt idx="1060">
                  <c:v>45958.790127766202</c:v>
                </c:pt>
                <c:pt idx="1061">
                  <c:v>45958.790139432873</c:v>
                </c:pt>
                <c:pt idx="1062">
                  <c:v>45958.790151064815</c:v>
                </c:pt>
                <c:pt idx="1063">
                  <c:v>45958.790162696758</c:v>
                </c:pt>
                <c:pt idx="1064">
                  <c:v>45958.790174317131</c:v>
                </c:pt>
                <c:pt idx="1065">
                  <c:v>45958.790185972219</c:v>
                </c:pt>
                <c:pt idx="1066">
                  <c:v>45958.790197638889</c:v>
                </c:pt>
                <c:pt idx="1067">
                  <c:v>45958.790209270832</c:v>
                </c:pt>
                <c:pt idx="1068">
                  <c:v>45958.790220972223</c:v>
                </c:pt>
                <c:pt idx="1069">
                  <c:v>45958.790232604166</c:v>
                </c:pt>
                <c:pt idx="1070">
                  <c:v>45958.790244247684</c:v>
                </c:pt>
                <c:pt idx="1071">
                  <c:v>45958.790255868058</c:v>
                </c:pt>
                <c:pt idx="1072">
                  <c:v>45958.7902675</c:v>
                </c:pt>
                <c:pt idx="1073">
                  <c:v>45958.790279108798</c:v>
                </c:pt>
                <c:pt idx="1074">
                  <c:v>45958.790290740741</c:v>
                </c:pt>
                <c:pt idx="1075">
                  <c:v>45958.790302384259</c:v>
                </c:pt>
                <c:pt idx="1076">
                  <c:v>45958.790314039354</c:v>
                </c:pt>
                <c:pt idx="1077">
                  <c:v>45958.79032565972</c:v>
                </c:pt>
                <c:pt idx="1078">
                  <c:v>45958.790337337959</c:v>
                </c:pt>
                <c:pt idx="1079">
                  <c:v>45958.79034900463</c:v>
                </c:pt>
                <c:pt idx="1080">
                  <c:v>45958.790360671293</c:v>
                </c:pt>
                <c:pt idx="1081">
                  <c:v>45958.790372314812</c:v>
                </c:pt>
                <c:pt idx="1082">
                  <c:v>45958.790384004627</c:v>
                </c:pt>
                <c:pt idx="1083">
                  <c:v>45958.790395613425</c:v>
                </c:pt>
                <c:pt idx="1084">
                  <c:v>45958.790407280096</c:v>
                </c:pt>
                <c:pt idx="1085">
                  <c:v>45958.790418935183</c:v>
                </c:pt>
                <c:pt idx="1086">
                  <c:v>45958.790430624998</c:v>
                </c:pt>
                <c:pt idx="1087">
                  <c:v>45958.790442303238</c:v>
                </c:pt>
                <c:pt idx="1088">
                  <c:v>45958.790453935188</c:v>
                </c:pt>
                <c:pt idx="1089">
                  <c:v>45958.79046556713</c:v>
                </c:pt>
                <c:pt idx="1090">
                  <c:v>45958.790477199072</c:v>
                </c:pt>
                <c:pt idx="1091">
                  <c:v>45958.790488831015</c:v>
                </c:pt>
                <c:pt idx="1092">
                  <c:v>45958.790500474533</c:v>
                </c:pt>
                <c:pt idx="1093">
                  <c:v>45958.790512071762</c:v>
                </c:pt>
                <c:pt idx="1094">
                  <c:v>45958.790523761571</c:v>
                </c:pt>
                <c:pt idx="1095">
                  <c:v>45958.790535381944</c:v>
                </c:pt>
                <c:pt idx="1096">
                  <c:v>45958.790547048608</c:v>
                </c:pt>
                <c:pt idx="1097">
                  <c:v>45958.790558715278</c:v>
                </c:pt>
                <c:pt idx="1098">
                  <c:v>45958.790570347221</c:v>
                </c:pt>
                <c:pt idx="1099">
                  <c:v>45958.790582013891</c:v>
                </c:pt>
                <c:pt idx="1100">
                  <c:v>45958.790593645834</c:v>
                </c:pt>
                <c:pt idx="1101">
                  <c:v>45958.790605254631</c:v>
                </c:pt>
                <c:pt idx="1102">
                  <c:v>45958.790616886574</c:v>
                </c:pt>
                <c:pt idx="1103">
                  <c:v>45958.790628576389</c:v>
                </c:pt>
                <c:pt idx="1104">
                  <c:v>45958.790640185187</c:v>
                </c:pt>
                <c:pt idx="1105">
                  <c:v>45958.790651793985</c:v>
                </c:pt>
                <c:pt idx="1106">
                  <c:v>45958.790663472224</c:v>
                </c:pt>
                <c:pt idx="1107">
                  <c:v>45958.790675138887</c:v>
                </c:pt>
                <c:pt idx="1108">
                  <c:v>45958.790686828703</c:v>
                </c:pt>
                <c:pt idx="1109">
                  <c:v>45958.790698495373</c:v>
                </c:pt>
                <c:pt idx="1110">
                  <c:v>45958.790710150461</c:v>
                </c:pt>
                <c:pt idx="1111">
                  <c:v>45958.790721817131</c:v>
                </c:pt>
                <c:pt idx="1112">
                  <c:v>45958.790733449074</c:v>
                </c:pt>
                <c:pt idx="1113">
                  <c:v>45958.790745104168</c:v>
                </c:pt>
                <c:pt idx="1114">
                  <c:v>45958.79075670139</c:v>
                </c:pt>
                <c:pt idx="1115">
                  <c:v>45958.790768333332</c:v>
                </c:pt>
                <c:pt idx="1116">
                  <c:v>45958.790779965275</c:v>
                </c:pt>
                <c:pt idx="1117">
                  <c:v>45958.790791631945</c:v>
                </c:pt>
                <c:pt idx="1118">
                  <c:v>45958.790803298609</c:v>
                </c:pt>
                <c:pt idx="1119">
                  <c:v>45958.790814942127</c:v>
                </c:pt>
                <c:pt idx="1120">
                  <c:v>45958.790826631943</c:v>
                </c:pt>
                <c:pt idx="1121">
                  <c:v>45958.790838310182</c:v>
                </c:pt>
                <c:pt idx="1122">
                  <c:v>45958.790849907411</c:v>
                </c:pt>
                <c:pt idx="1123">
                  <c:v>45958.790861539354</c:v>
                </c:pt>
                <c:pt idx="1124">
                  <c:v>45958.790873171296</c:v>
                </c:pt>
                <c:pt idx="1125">
                  <c:v>45958.790884768518</c:v>
                </c:pt>
                <c:pt idx="1126">
                  <c:v>45958.790896377315</c:v>
                </c:pt>
                <c:pt idx="1127">
                  <c:v>45958.790908043979</c:v>
                </c:pt>
                <c:pt idx="1128">
                  <c:v>45958.790919652776</c:v>
                </c:pt>
                <c:pt idx="1129">
                  <c:v>45958.790931296295</c:v>
                </c:pt>
                <c:pt idx="1130">
                  <c:v>45958.790942928237</c:v>
                </c:pt>
                <c:pt idx="1131">
                  <c:v>45958.790954629629</c:v>
                </c:pt>
                <c:pt idx="1132">
                  <c:v>45958.790966342596</c:v>
                </c:pt>
                <c:pt idx="1133">
                  <c:v>45958.790977951387</c:v>
                </c:pt>
                <c:pt idx="1134">
                  <c:v>45958.790989583336</c:v>
                </c:pt>
                <c:pt idx="1135">
                  <c:v>45958.79100125</c:v>
                </c:pt>
                <c:pt idx="1136">
                  <c:v>45958.791012928239</c:v>
                </c:pt>
                <c:pt idx="1137">
                  <c:v>45958.791024560189</c:v>
                </c:pt>
                <c:pt idx="1138">
                  <c:v>45958.791036168979</c:v>
                </c:pt>
                <c:pt idx="1139">
                  <c:v>45958.791047800929</c:v>
                </c:pt>
                <c:pt idx="1140">
                  <c:v>45958.791059432871</c:v>
                </c:pt>
                <c:pt idx="1141">
                  <c:v>45958.791071111111</c:v>
                </c:pt>
                <c:pt idx="1142">
                  <c:v>45958.791082743053</c:v>
                </c:pt>
                <c:pt idx="1143">
                  <c:v>45958.7910944213</c:v>
                </c:pt>
                <c:pt idx="1144">
                  <c:v>45958.791106041666</c:v>
                </c:pt>
                <c:pt idx="1145">
                  <c:v>45958.791117719906</c:v>
                </c:pt>
                <c:pt idx="1146">
                  <c:v>45958.791129351855</c:v>
                </c:pt>
                <c:pt idx="1147">
                  <c:v>45958.791140995374</c:v>
                </c:pt>
                <c:pt idx="1148">
                  <c:v>45958.791152592596</c:v>
                </c:pt>
                <c:pt idx="1149">
                  <c:v>45958.791164247683</c:v>
                </c:pt>
                <c:pt idx="1150">
                  <c:v>45958.791175925922</c:v>
                </c:pt>
                <c:pt idx="1151">
                  <c:v>45958.791187557872</c:v>
                </c:pt>
                <c:pt idx="1152">
                  <c:v>45958.791199189815</c:v>
                </c:pt>
                <c:pt idx="1153">
                  <c:v>45958.791210821757</c:v>
                </c:pt>
                <c:pt idx="1154">
                  <c:v>45958.791222488428</c:v>
                </c:pt>
                <c:pt idx="1155">
                  <c:v>45958.791234131946</c:v>
                </c:pt>
                <c:pt idx="1156">
                  <c:v>45958.791245752313</c:v>
                </c:pt>
                <c:pt idx="1157">
                  <c:v>45958.791257395831</c:v>
                </c:pt>
                <c:pt idx="1158">
                  <c:v>45958.79126903935</c:v>
                </c:pt>
                <c:pt idx="1159">
                  <c:v>45958.791280694444</c:v>
                </c:pt>
                <c:pt idx="1160">
                  <c:v>45958.791292349539</c:v>
                </c:pt>
                <c:pt idx="1161">
                  <c:v>45958.791303981481</c:v>
                </c:pt>
                <c:pt idx="1162">
                  <c:v>45958.791315625</c:v>
                </c:pt>
              </c:numCache>
            </c:numRef>
          </c:xVal>
          <c:yVal>
            <c:numRef>
              <c:f>'Sensor data'!$Q$3:$Q$1652</c:f>
              <c:numCache>
                <c:formatCode>#\ ##0.000\ "PSU"</c:formatCode>
                <c:ptCount val="1163"/>
                <c:pt idx="0">
                  <c:v>27.333646774291992</c:v>
                </c:pt>
                <c:pt idx="1">
                  <c:v>27.39552116394043</c:v>
                </c:pt>
                <c:pt idx="2">
                  <c:v>27.39552116394043</c:v>
                </c:pt>
                <c:pt idx="3">
                  <c:v>27.39552116394043</c:v>
                </c:pt>
                <c:pt idx="4">
                  <c:v>27.39552116394043</c:v>
                </c:pt>
                <c:pt idx="5">
                  <c:v>27.39552116394043</c:v>
                </c:pt>
                <c:pt idx="6">
                  <c:v>27.39552116394043</c:v>
                </c:pt>
                <c:pt idx="7">
                  <c:v>27.404020309448242</c:v>
                </c:pt>
                <c:pt idx="8">
                  <c:v>27.404020309448242</c:v>
                </c:pt>
                <c:pt idx="9">
                  <c:v>27.404020309448242</c:v>
                </c:pt>
                <c:pt idx="10">
                  <c:v>27.404020309448242</c:v>
                </c:pt>
                <c:pt idx="11">
                  <c:v>27.404020309448242</c:v>
                </c:pt>
                <c:pt idx="12">
                  <c:v>27.404020309448242</c:v>
                </c:pt>
                <c:pt idx="13">
                  <c:v>27.399362564086914</c:v>
                </c:pt>
                <c:pt idx="14">
                  <c:v>27.399362564086914</c:v>
                </c:pt>
                <c:pt idx="15">
                  <c:v>27.399362564086914</c:v>
                </c:pt>
                <c:pt idx="16">
                  <c:v>27.399362564086914</c:v>
                </c:pt>
                <c:pt idx="17">
                  <c:v>27.399362564086914</c:v>
                </c:pt>
                <c:pt idx="18">
                  <c:v>27.399362564086914</c:v>
                </c:pt>
                <c:pt idx="19">
                  <c:v>27.399362564086914</c:v>
                </c:pt>
                <c:pt idx="20">
                  <c:v>27.613363265991211</c:v>
                </c:pt>
                <c:pt idx="21">
                  <c:v>27.613363265991211</c:v>
                </c:pt>
                <c:pt idx="22">
                  <c:v>27.613363265991211</c:v>
                </c:pt>
                <c:pt idx="23">
                  <c:v>27.613363265991211</c:v>
                </c:pt>
                <c:pt idx="24">
                  <c:v>27.613363265991211</c:v>
                </c:pt>
                <c:pt idx="25">
                  <c:v>27.613363265991211</c:v>
                </c:pt>
                <c:pt idx="26">
                  <c:v>27.613363265991211</c:v>
                </c:pt>
                <c:pt idx="27">
                  <c:v>27.613363265991211</c:v>
                </c:pt>
                <c:pt idx="28">
                  <c:v>27.613363265991211</c:v>
                </c:pt>
                <c:pt idx="29">
                  <c:v>27.788612365722656</c:v>
                </c:pt>
                <c:pt idx="30">
                  <c:v>27.788612365722656</c:v>
                </c:pt>
                <c:pt idx="31">
                  <c:v>27.788612365722656</c:v>
                </c:pt>
                <c:pt idx="32">
                  <c:v>27.788612365722656</c:v>
                </c:pt>
                <c:pt idx="33">
                  <c:v>27.788612365722656</c:v>
                </c:pt>
                <c:pt idx="34">
                  <c:v>27.788612365722656</c:v>
                </c:pt>
                <c:pt idx="35">
                  <c:v>27.776021957397461</c:v>
                </c:pt>
                <c:pt idx="36">
                  <c:v>27.776021957397461</c:v>
                </c:pt>
                <c:pt idx="37">
                  <c:v>27.776021957397461</c:v>
                </c:pt>
                <c:pt idx="38">
                  <c:v>27.776021957397461</c:v>
                </c:pt>
                <c:pt idx="39">
                  <c:v>27.776021957397461</c:v>
                </c:pt>
                <c:pt idx="40">
                  <c:v>27.776021957397461</c:v>
                </c:pt>
                <c:pt idx="41">
                  <c:v>27.776021957397461</c:v>
                </c:pt>
                <c:pt idx="42">
                  <c:v>27.830333709716797</c:v>
                </c:pt>
                <c:pt idx="43">
                  <c:v>27.830333709716797</c:v>
                </c:pt>
                <c:pt idx="44">
                  <c:v>27.830333709716797</c:v>
                </c:pt>
                <c:pt idx="45">
                  <c:v>27.830333709716797</c:v>
                </c:pt>
                <c:pt idx="46">
                  <c:v>27.830333709716797</c:v>
                </c:pt>
                <c:pt idx="47">
                  <c:v>27.830333709716797</c:v>
                </c:pt>
                <c:pt idx="48">
                  <c:v>27.847278594970703</c:v>
                </c:pt>
                <c:pt idx="49">
                  <c:v>27.847278594970703</c:v>
                </c:pt>
                <c:pt idx="50">
                  <c:v>27.847278594970703</c:v>
                </c:pt>
                <c:pt idx="51">
                  <c:v>27.847278594970703</c:v>
                </c:pt>
                <c:pt idx="52">
                  <c:v>27.847278594970703</c:v>
                </c:pt>
                <c:pt idx="53">
                  <c:v>27.847278594970703</c:v>
                </c:pt>
                <c:pt idx="54">
                  <c:v>27.847278594970703</c:v>
                </c:pt>
                <c:pt idx="55">
                  <c:v>27.96563720703125</c:v>
                </c:pt>
                <c:pt idx="56">
                  <c:v>27.96563720703125</c:v>
                </c:pt>
                <c:pt idx="57">
                  <c:v>27.96563720703125</c:v>
                </c:pt>
                <c:pt idx="58">
                  <c:v>27.96563720703125</c:v>
                </c:pt>
                <c:pt idx="59">
                  <c:v>27.96563720703125</c:v>
                </c:pt>
                <c:pt idx="60">
                  <c:v>27.96563720703125</c:v>
                </c:pt>
                <c:pt idx="61">
                  <c:v>28.365589141845703</c:v>
                </c:pt>
                <c:pt idx="62">
                  <c:v>28.365589141845703</c:v>
                </c:pt>
                <c:pt idx="63">
                  <c:v>28.365589141845703</c:v>
                </c:pt>
                <c:pt idx="64">
                  <c:v>28.365589141845703</c:v>
                </c:pt>
                <c:pt idx="65">
                  <c:v>28.365589141845703</c:v>
                </c:pt>
                <c:pt idx="66">
                  <c:v>28.365589141845703</c:v>
                </c:pt>
                <c:pt idx="67">
                  <c:v>28.43855094909668</c:v>
                </c:pt>
                <c:pt idx="68">
                  <c:v>28.43855094909668</c:v>
                </c:pt>
                <c:pt idx="69">
                  <c:v>28.43855094909668</c:v>
                </c:pt>
                <c:pt idx="70">
                  <c:v>28.43855094909668</c:v>
                </c:pt>
                <c:pt idx="71">
                  <c:v>28.43855094909668</c:v>
                </c:pt>
                <c:pt idx="72">
                  <c:v>28.43855094909668</c:v>
                </c:pt>
                <c:pt idx="73">
                  <c:v>28.43855094909668</c:v>
                </c:pt>
                <c:pt idx="74">
                  <c:v>28.455358505249023</c:v>
                </c:pt>
                <c:pt idx="75">
                  <c:v>28.455358505249023</c:v>
                </c:pt>
                <c:pt idx="76">
                  <c:v>28.455358505249023</c:v>
                </c:pt>
                <c:pt idx="77">
                  <c:v>28.455358505249023</c:v>
                </c:pt>
                <c:pt idx="78">
                  <c:v>28.455358505249023</c:v>
                </c:pt>
                <c:pt idx="79">
                  <c:v>28.455358505249023</c:v>
                </c:pt>
                <c:pt idx="80">
                  <c:v>28.452156066894531</c:v>
                </c:pt>
                <c:pt idx="81">
                  <c:v>28.452156066894531</c:v>
                </c:pt>
                <c:pt idx="82">
                  <c:v>28.452156066894531</c:v>
                </c:pt>
                <c:pt idx="83">
                  <c:v>28.452156066894531</c:v>
                </c:pt>
                <c:pt idx="84">
                  <c:v>28.452156066894531</c:v>
                </c:pt>
                <c:pt idx="85">
                  <c:v>28.452156066894531</c:v>
                </c:pt>
                <c:pt idx="86">
                  <c:v>28.452156066894531</c:v>
                </c:pt>
                <c:pt idx="87">
                  <c:v>28.452156066894531</c:v>
                </c:pt>
                <c:pt idx="88">
                  <c:v>28.452156066894531</c:v>
                </c:pt>
                <c:pt idx="89">
                  <c:v>28.504528045654297</c:v>
                </c:pt>
                <c:pt idx="90">
                  <c:v>28.504528045654297</c:v>
                </c:pt>
                <c:pt idx="91">
                  <c:v>28.504528045654297</c:v>
                </c:pt>
                <c:pt idx="92">
                  <c:v>28.504528045654297</c:v>
                </c:pt>
                <c:pt idx="93">
                  <c:v>28.504528045654297</c:v>
                </c:pt>
                <c:pt idx="94">
                  <c:v>28.504528045654297</c:v>
                </c:pt>
                <c:pt idx="95">
                  <c:v>28.504528045654297</c:v>
                </c:pt>
                <c:pt idx="96">
                  <c:v>28.518901824951172</c:v>
                </c:pt>
                <c:pt idx="97">
                  <c:v>28.518901824951172</c:v>
                </c:pt>
                <c:pt idx="98">
                  <c:v>28.518901824951172</c:v>
                </c:pt>
                <c:pt idx="99">
                  <c:v>28.518901824951172</c:v>
                </c:pt>
                <c:pt idx="100">
                  <c:v>28.518901824951172</c:v>
                </c:pt>
                <c:pt idx="101">
                  <c:v>28.518901824951172</c:v>
                </c:pt>
                <c:pt idx="102">
                  <c:v>27.664005279541016</c:v>
                </c:pt>
                <c:pt idx="103">
                  <c:v>27.664005279541016</c:v>
                </c:pt>
                <c:pt idx="104">
                  <c:v>27.664005279541016</c:v>
                </c:pt>
                <c:pt idx="105">
                  <c:v>27.664005279541016</c:v>
                </c:pt>
                <c:pt idx="106">
                  <c:v>27.664005279541016</c:v>
                </c:pt>
                <c:pt idx="107">
                  <c:v>27.664005279541016</c:v>
                </c:pt>
                <c:pt idx="108">
                  <c:v>27.664005279541016</c:v>
                </c:pt>
                <c:pt idx="109">
                  <c:v>28.541082382202148</c:v>
                </c:pt>
                <c:pt idx="110">
                  <c:v>28.541082382202148</c:v>
                </c:pt>
                <c:pt idx="111">
                  <c:v>28.541082382202148</c:v>
                </c:pt>
                <c:pt idx="112">
                  <c:v>28.541082382202148</c:v>
                </c:pt>
                <c:pt idx="113">
                  <c:v>28.541082382202148</c:v>
                </c:pt>
                <c:pt idx="114">
                  <c:v>28.541082382202148</c:v>
                </c:pt>
                <c:pt idx="115">
                  <c:v>28.552265167236328</c:v>
                </c:pt>
                <c:pt idx="116">
                  <c:v>28.552265167236328</c:v>
                </c:pt>
                <c:pt idx="117">
                  <c:v>28.552265167236328</c:v>
                </c:pt>
                <c:pt idx="118">
                  <c:v>28.552265167236328</c:v>
                </c:pt>
                <c:pt idx="119">
                  <c:v>28.552265167236328</c:v>
                </c:pt>
                <c:pt idx="120">
                  <c:v>28.552265167236328</c:v>
                </c:pt>
                <c:pt idx="121">
                  <c:v>28.552265167236328</c:v>
                </c:pt>
                <c:pt idx="122">
                  <c:v>28.557790756225586</c:v>
                </c:pt>
                <c:pt idx="123">
                  <c:v>28.557790756225586</c:v>
                </c:pt>
                <c:pt idx="124">
                  <c:v>28.557790756225586</c:v>
                </c:pt>
                <c:pt idx="125">
                  <c:v>28.557790756225586</c:v>
                </c:pt>
                <c:pt idx="126">
                  <c:v>28.557790756225586</c:v>
                </c:pt>
                <c:pt idx="127">
                  <c:v>28.557790756225586</c:v>
                </c:pt>
                <c:pt idx="128">
                  <c:v>28.552272796630859</c:v>
                </c:pt>
                <c:pt idx="129">
                  <c:v>28.552272796630859</c:v>
                </c:pt>
                <c:pt idx="130">
                  <c:v>28.552272796630859</c:v>
                </c:pt>
                <c:pt idx="131">
                  <c:v>28.552272796630859</c:v>
                </c:pt>
                <c:pt idx="132">
                  <c:v>28.552272796630859</c:v>
                </c:pt>
                <c:pt idx="133">
                  <c:v>28.552272796630859</c:v>
                </c:pt>
                <c:pt idx="134">
                  <c:v>28.601085662841797</c:v>
                </c:pt>
                <c:pt idx="135">
                  <c:v>28.601085662841797</c:v>
                </c:pt>
                <c:pt idx="136">
                  <c:v>28.601085662841797</c:v>
                </c:pt>
                <c:pt idx="137">
                  <c:v>28.601085662841797</c:v>
                </c:pt>
                <c:pt idx="138">
                  <c:v>28.601085662841797</c:v>
                </c:pt>
                <c:pt idx="139">
                  <c:v>28.601085662841797</c:v>
                </c:pt>
                <c:pt idx="140">
                  <c:v>28.601085662841797</c:v>
                </c:pt>
                <c:pt idx="141">
                  <c:v>28.6109619140625</c:v>
                </c:pt>
                <c:pt idx="142">
                  <c:v>28.6109619140625</c:v>
                </c:pt>
                <c:pt idx="143">
                  <c:v>28.6109619140625</c:v>
                </c:pt>
                <c:pt idx="144">
                  <c:v>28.6109619140625</c:v>
                </c:pt>
                <c:pt idx="145">
                  <c:v>28.6109619140625</c:v>
                </c:pt>
                <c:pt idx="146">
                  <c:v>28.6109619140625</c:v>
                </c:pt>
                <c:pt idx="147">
                  <c:v>28.6109619140625</c:v>
                </c:pt>
                <c:pt idx="148">
                  <c:v>28.6109619140625</c:v>
                </c:pt>
                <c:pt idx="149">
                  <c:v>28.6109619140625</c:v>
                </c:pt>
                <c:pt idx="150">
                  <c:v>28.619157791137695</c:v>
                </c:pt>
                <c:pt idx="151">
                  <c:v>28.619157791137695</c:v>
                </c:pt>
                <c:pt idx="152">
                  <c:v>28.619157791137695</c:v>
                </c:pt>
                <c:pt idx="153">
                  <c:v>28.619157791137695</c:v>
                </c:pt>
                <c:pt idx="154">
                  <c:v>28.619157791137695</c:v>
                </c:pt>
                <c:pt idx="155">
                  <c:v>28.619157791137695</c:v>
                </c:pt>
                <c:pt idx="156">
                  <c:v>28.616853713989258</c:v>
                </c:pt>
                <c:pt idx="157">
                  <c:v>28.616853713989258</c:v>
                </c:pt>
                <c:pt idx="158">
                  <c:v>28.616853713989258</c:v>
                </c:pt>
                <c:pt idx="159">
                  <c:v>28.616853713989258</c:v>
                </c:pt>
                <c:pt idx="160">
                  <c:v>28.616853713989258</c:v>
                </c:pt>
                <c:pt idx="161">
                  <c:v>28.616853713989258</c:v>
                </c:pt>
                <c:pt idx="162">
                  <c:v>28.616853713989258</c:v>
                </c:pt>
                <c:pt idx="163">
                  <c:v>28.605178833007813</c:v>
                </c:pt>
                <c:pt idx="164">
                  <c:v>28.605178833007813</c:v>
                </c:pt>
                <c:pt idx="165">
                  <c:v>28.605178833007813</c:v>
                </c:pt>
                <c:pt idx="166">
                  <c:v>28.605178833007813</c:v>
                </c:pt>
                <c:pt idx="167">
                  <c:v>28.605178833007813</c:v>
                </c:pt>
                <c:pt idx="168">
                  <c:v>28.605178833007813</c:v>
                </c:pt>
                <c:pt idx="169">
                  <c:v>28.605720520019531</c:v>
                </c:pt>
                <c:pt idx="170">
                  <c:v>28.605720520019531</c:v>
                </c:pt>
                <c:pt idx="171">
                  <c:v>28.605720520019531</c:v>
                </c:pt>
                <c:pt idx="172">
                  <c:v>28.605720520019531</c:v>
                </c:pt>
                <c:pt idx="173">
                  <c:v>28.605720520019531</c:v>
                </c:pt>
                <c:pt idx="174">
                  <c:v>28.605720520019531</c:v>
                </c:pt>
                <c:pt idx="175">
                  <c:v>28.605720520019531</c:v>
                </c:pt>
                <c:pt idx="176">
                  <c:v>28.610464096069336</c:v>
                </c:pt>
                <c:pt idx="177">
                  <c:v>28.610464096069336</c:v>
                </c:pt>
                <c:pt idx="178">
                  <c:v>28.610464096069336</c:v>
                </c:pt>
                <c:pt idx="179">
                  <c:v>28.610464096069336</c:v>
                </c:pt>
                <c:pt idx="180">
                  <c:v>28.610464096069336</c:v>
                </c:pt>
                <c:pt idx="181">
                  <c:v>28.610464096069336</c:v>
                </c:pt>
                <c:pt idx="182">
                  <c:v>28.599960327148438</c:v>
                </c:pt>
                <c:pt idx="183">
                  <c:v>28.599960327148438</c:v>
                </c:pt>
                <c:pt idx="184">
                  <c:v>28.599960327148438</c:v>
                </c:pt>
                <c:pt idx="185">
                  <c:v>28.599960327148438</c:v>
                </c:pt>
                <c:pt idx="186">
                  <c:v>28.599960327148438</c:v>
                </c:pt>
                <c:pt idx="187">
                  <c:v>28.599960327148438</c:v>
                </c:pt>
                <c:pt idx="188">
                  <c:v>28.611392974853516</c:v>
                </c:pt>
                <c:pt idx="189">
                  <c:v>28.611392974853516</c:v>
                </c:pt>
                <c:pt idx="190">
                  <c:v>28.611392974853516</c:v>
                </c:pt>
                <c:pt idx="191">
                  <c:v>28.611392974853516</c:v>
                </c:pt>
                <c:pt idx="192">
                  <c:v>28.611392974853516</c:v>
                </c:pt>
                <c:pt idx="193">
                  <c:v>28.611392974853516</c:v>
                </c:pt>
                <c:pt idx="194">
                  <c:v>28.611392974853516</c:v>
                </c:pt>
                <c:pt idx="195">
                  <c:v>28.596719741821289</c:v>
                </c:pt>
                <c:pt idx="196">
                  <c:v>28.596719741821289</c:v>
                </c:pt>
                <c:pt idx="197">
                  <c:v>28.596719741821289</c:v>
                </c:pt>
                <c:pt idx="198">
                  <c:v>28.596719741821289</c:v>
                </c:pt>
                <c:pt idx="199">
                  <c:v>28.596719741821289</c:v>
                </c:pt>
                <c:pt idx="200">
                  <c:v>28.596719741821289</c:v>
                </c:pt>
                <c:pt idx="201">
                  <c:v>28.621047973632813</c:v>
                </c:pt>
                <c:pt idx="202">
                  <c:v>28.621047973632813</c:v>
                </c:pt>
                <c:pt idx="203">
                  <c:v>28.621047973632813</c:v>
                </c:pt>
                <c:pt idx="204">
                  <c:v>28.621047973632813</c:v>
                </c:pt>
                <c:pt idx="205">
                  <c:v>28.621047973632813</c:v>
                </c:pt>
                <c:pt idx="206">
                  <c:v>28.621047973632813</c:v>
                </c:pt>
                <c:pt idx="207">
                  <c:v>28.621047973632813</c:v>
                </c:pt>
                <c:pt idx="208">
                  <c:v>28.621047973632813</c:v>
                </c:pt>
                <c:pt idx="209">
                  <c:v>28.621047973632813</c:v>
                </c:pt>
                <c:pt idx="210">
                  <c:v>28.624134063720703</c:v>
                </c:pt>
                <c:pt idx="211">
                  <c:v>28.624134063720703</c:v>
                </c:pt>
                <c:pt idx="212">
                  <c:v>28.624134063720703</c:v>
                </c:pt>
                <c:pt idx="213">
                  <c:v>28.624134063720703</c:v>
                </c:pt>
                <c:pt idx="214">
                  <c:v>28.624134063720703</c:v>
                </c:pt>
                <c:pt idx="215">
                  <c:v>28.624134063720703</c:v>
                </c:pt>
                <c:pt idx="216">
                  <c:v>28.624134063720703</c:v>
                </c:pt>
                <c:pt idx="217">
                  <c:v>28.614116668701172</c:v>
                </c:pt>
                <c:pt idx="218">
                  <c:v>28.614116668701172</c:v>
                </c:pt>
                <c:pt idx="219">
                  <c:v>28.614116668701172</c:v>
                </c:pt>
                <c:pt idx="220">
                  <c:v>28.614116668701172</c:v>
                </c:pt>
                <c:pt idx="221">
                  <c:v>28.614116668701172</c:v>
                </c:pt>
                <c:pt idx="222">
                  <c:v>28.614116668701172</c:v>
                </c:pt>
                <c:pt idx="223">
                  <c:v>28.626806259155273</c:v>
                </c:pt>
                <c:pt idx="224">
                  <c:v>28.626806259155273</c:v>
                </c:pt>
                <c:pt idx="225">
                  <c:v>28.626806259155273</c:v>
                </c:pt>
                <c:pt idx="226">
                  <c:v>28.626806259155273</c:v>
                </c:pt>
                <c:pt idx="227">
                  <c:v>28.626806259155273</c:v>
                </c:pt>
                <c:pt idx="228">
                  <c:v>28.626806259155273</c:v>
                </c:pt>
                <c:pt idx="229">
                  <c:v>28.626806259155273</c:v>
                </c:pt>
                <c:pt idx="230">
                  <c:v>28.594020843505859</c:v>
                </c:pt>
                <c:pt idx="231">
                  <c:v>28.594020843505859</c:v>
                </c:pt>
                <c:pt idx="232">
                  <c:v>28.594020843505859</c:v>
                </c:pt>
                <c:pt idx="233">
                  <c:v>28.594020843505859</c:v>
                </c:pt>
                <c:pt idx="234">
                  <c:v>28.594020843505859</c:v>
                </c:pt>
                <c:pt idx="235">
                  <c:v>28.594020843505859</c:v>
                </c:pt>
                <c:pt idx="236">
                  <c:v>28.592340469360352</c:v>
                </c:pt>
                <c:pt idx="237">
                  <c:v>28.592340469360352</c:v>
                </c:pt>
                <c:pt idx="238">
                  <c:v>28.592340469360352</c:v>
                </c:pt>
                <c:pt idx="239">
                  <c:v>28.592340469360352</c:v>
                </c:pt>
                <c:pt idx="240">
                  <c:v>28.592340469360352</c:v>
                </c:pt>
                <c:pt idx="241">
                  <c:v>28.592340469360352</c:v>
                </c:pt>
                <c:pt idx="242">
                  <c:v>28.623111724853516</c:v>
                </c:pt>
                <c:pt idx="243">
                  <c:v>28.623111724853516</c:v>
                </c:pt>
                <c:pt idx="244">
                  <c:v>28.623111724853516</c:v>
                </c:pt>
                <c:pt idx="245">
                  <c:v>28.623111724853516</c:v>
                </c:pt>
                <c:pt idx="246">
                  <c:v>28.623111724853516</c:v>
                </c:pt>
                <c:pt idx="247">
                  <c:v>28.623111724853516</c:v>
                </c:pt>
                <c:pt idx="248">
                  <c:v>28.623111724853516</c:v>
                </c:pt>
                <c:pt idx="249">
                  <c:v>28.61785888671875</c:v>
                </c:pt>
                <c:pt idx="250">
                  <c:v>28.61785888671875</c:v>
                </c:pt>
                <c:pt idx="251">
                  <c:v>28.61785888671875</c:v>
                </c:pt>
                <c:pt idx="252">
                  <c:v>28.61785888671875</c:v>
                </c:pt>
                <c:pt idx="253">
                  <c:v>28.61785888671875</c:v>
                </c:pt>
                <c:pt idx="254">
                  <c:v>28.61785888671875</c:v>
                </c:pt>
                <c:pt idx="255">
                  <c:v>28.608144760131836</c:v>
                </c:pt>
                <c:pt idx="256">
                  <c:v>28.608144760131836</c:v>
                </c:pt>
                <c:pt idx="257">
                  <c:v>28.608144760131836</c:v>
                </c:pt>
                <c:pt idx="258">
                  <c:v>28.608144760131836</c:v>
                </c:pt>
                <c:pt idx="259">
                  <c:v>28.608144760131836</c:v>
                </c:pt>
                <c:pt idx="260">
                  <c:v>28.608144760131836</c:v>
                </c:pt>
                <c:pt idx="261">
                  <c:v>28.608144760131836</c:v>
                </c:pt>
                <c:pt idx="262">
                  <c:v>28.616643905639648</c:v>
                </c:pt>
                <c:pt idx="263">
                  <c:v>28.616643905639648</c:v>
                </c:pt>
                <c:pt idx="264">
                  <c:v>28.616643905639648</c:v>
                </c:pt>
                <c:pt idx="265">
                  <c:v>28.616643905639648</c:v>
                </c:pt>
                <c:pt idx="266">
                  <c:v>28.616643905639648</c:v>
                </c:pt>
                <c:pt idx="267">
                  <c:v>28.616643905639648</c:v>
                </c:pt>
                <c:pt idx="268">
                  <c:v>28.616643905639648</c:v>
                </c:pt>
                <c:pt idx="269">
                  <c:v>28.616643905639648</c:v>
                </c:pt>
                <c:pt idx="270">
                  <c:v>28.616643905639648</c:v>
                </c:pt>
                <c:pt idx="271">
                  <c:v>28.612102508544922</c:v>
                </c:pt>
                <c:pt idx="272">
                  <c:v>28.612102508544922</c:v>
                </c:pt>
                <c:pt idx="273">
                  <c:v>28.612102508544922</c:v>
                </c:pt>
                <c:pt idx="274">
                  <c:v>28.612102508544922</c:v>
                </c:pt>
                <c:pt idx="275">
                  <c:v>28.612102508544922</c:v>
                </c:pt>
                <c:pt idx="276">
                  <c:v>28.612102508544922</c:v>
                </c:pt>
                <c:pt idx="277">
                  <c:v>28.612180709838867</c:v>
                </c:pt>
                <c:pt idx="278">
                  <c:v>28.612180709838867</c:v>
                </c:pt>
                <c:pt idx="279">
                  <c:v>28.612180709838867</c:v>
                </c:pt>
                <c:pt idx="280">
                  <c:v>28.612180709838867</c:v>
                </c:pt>
                <c:pt idx="281">
                  <c:v>28.612180709838867</c:v>
                </c:pt>
                <c:pt idx="282">
                  <c:v>28.612180709838867</c:v>
                </c:pt>
                <c:pt idx="283">
                  <c:v>28.594459533691406</c:v>
                </c:pt>
                <c:pt idx="284">
                  <c:v>28.594459533691406</c:v>
                </c:pt>
                <c:pt idx="285">
                  <c:v>28.594459533691406</c:v>
                </c:pt>
                <c:pt idx="286">
                  <c:v>28.594459533691406</c:v>
                </c:pt>
                <c:pt idx="287">
                  <c:v>28.594459533691406</c:v>
                </c:pt>
                <c:pt idx="288">
                  <c:v>28.594459533691406</c:v>
                </c:pt>
                <c:pt idx="289">
                  <c:v>28.594459533691406</c:v>
                </c:pt>
                <c:pt idx="290">
                  <c:v>28.606857299804688</c:v>
                </c:pt>
                <c:pt idx="291">
                  <c:v>28.606857299804688</c:v>
                </c:pt>
                <c:pt idx="292">
                  <c:v>28.606857299804688</c:v>
                </c:pt>
                <c:pt idx="293">
                  <c:v>28.606857299804688</c:v>
                </c:pt>
                <c:pt idx="294">
                  <c:v>28.606857299804688</c:v>
                </c:pt>
                <c:pt idx="295">
                  <c:v>28.606857299804688</c:v>
                </c:pt>
                <c:pt idx="296">
                  <c:v>28.619045257568359</c:v>
                </c:pt>
                <c:pt idx="297">
                  <c:v>28.619045257568359</c:v>
                </c:pt>
                <c:pt idx="298">
                  <c:v>28.619045257568359</c:v>
                </c:pt>
                <c:pt idx="299">
                  <c:v>28.619045257568359</c:v>
                </c:pt>
                <c:pt idx="300">
                  <c:v>28.619045257568359</c:v>
                </c:pt>
                <c:pt idx="301">
                  <c:v>28.619045257568359</c:v>
                </c:pt>
                <c:pt idx="302">
                  <c:v>28.619045257568359</c:v>
                </c:pt>
                <c:pt idx="303">
                  <c:v>28.605489730834961</c:v>
                </c:pt>
                <c:pt idx="304">
                  <c:v>28.605489730834961</c:v>
                </c:pt>
                <c:pt idx="305">
                  <c:v>28.605489730834961</c:v>
                </c:pt>
                <c:pt idx="306">
                  <c:v>28.605489730834961</c:v>
                </c:pt>
                <c:pt idx="307">
                  <c:v>28.605489730834961</c:v>
                </c:pt>
                <c:pt idx="308">
                  <c:v>28.605489730834961</c:v>
                </c:pt>
                <c:pt idx="309">
                  <c:v>28.608402252197266</c:v>
                </c:pt>
                <c:pt idx="310">
                  <c:v>28.608402252197266</c:v>
                </c:pt>
                <c:pt idx="311">
                  <c:v>28.608402252197266</c:v>
                </c:pt>
                <c:pt idx="312">
                  <c:v>28.608402252197266</c:v>
                </c:pt>
                <c:pt idx="313">
                  <c:v>28.608402252197266</c:v>
                </c:pt>
                <c:pt idx="314">
                  <c:v>28.608402252197266</c:v>
                </c:pt>
                <c:pt idx="315">
                  <c:v>28.608402252197266</c:v>
                </c:pt>
                <c:pt idx="316">
                  <c:v>28.603010177612305</c:v>
                </c:pt>
                <c:pt idx="317">
                  <c:v>28.603010177612305</c:v>
                </c:pt>
                <c:pt idx="318">
                  <c:v>28.603010177612305</c:v>
                </c:pt>
                <c:pt idx="319">
                  <c:v>28.603010177612305</c:v>
                </c:pt>
                <c:pt idx="320">
                  <c:v>28.603010177612305</c:v>
                </c:pt>
                <c:pt idx="321">
                  <c:v>28.603010177612305</c:v>
                </c:pt>
                <c:pt idx="322">
                  <c:v>28.617630004882813</c:v>
                </c:pt>
                <c:pt idx="323">
                  <c:v>28.617630004882813</c:v>
                </c:pt>
                <c:pt idx="324">
                  <c:v>28.617630004882813</c:v>
                </c:pt>
                <c:pt idx="325">
                  <c:v>28.617630004882813</c:v>
                </c:pt>
                <c:pt idx="326">
                  <c:v>28.617630004882813</c:v>
                </c:pt>
                <c:pt idx="327">
                  <c:v>28.617630004882813</c:v>
                </c:pt>
                <c:pt idx="328">
                  <c:v>28.617630004882813</c:v>
                </c:pt>
                <c:pt idx="329">
                  <c:v>28.617630004882813</c:v>
                </c:pt>
                <c:pt idx="330">
                  <c:v>28.558864593505859</c:v>
                </c:pt>
                <c:pt idx="331">
                  <c:v>28.558864593505859</c:v>
                </c:pt>
                <c:pt idx="332">
                  <c:v>28.558864593505859</c:v>
                </c:pt>
                <c:pt idx="333">
                  <c:v>28.558864593505859</c:v>
                </c:pt>
                <c:pt idx="334">
                  <c:v>28.558864593505859</c:v>
                </c:pt>
                <c:pt idx="335">
                  <c:v>28.558864593505859</c:v>
                </c:pt>
                <c:pt idx="336">
                  <c:v>28.557968139648438</c:v>
                </c:pt>
                <c:pt idx="337">
                  <c:v>28.557968139648438</c:v>
                </c:pt>
                <c:pt idx="338">
                  <c:v>28.557968139648438</c:v>
                </c:pt>
                <c:pt idx="339">
                  <c:v>28.557968139648438</c:v>
                </c:pt>
                <c:pt idx="340">
                  <c:v>28.557968139648438</c:v>
                </c:pt>
                <c:pt idx="341">
                  <c:v>28.557968139648438</c:v>
                </c:pt>
                <c:pt idx="342">
                  <c:v>28.557968139648438</c:v>
                </c:pt>
                <c:pt idx="343">
                  <c:v>28.566400527954102</c:v>
                </c:pt>
                <c:pt idx="344">
                  <c:v>28.566400527954102</c:v>
                </c:pt>
                <c:pt idx="345">
                  <c:v>28.566400527954102</c:v>
                </c:pt>
                <c:pt idx="346">
                  <c:v>28.566400527954102</c:v>
                </c:pt>
                <c:pt idx="347">
                  <c:v>28.566400527954102</c:v>
                </c:pt>
                <c:pt idx="348">
                  <c:v>28.566400527954102</c:v>
                </c:pt>
                <c:pt idx="349">
                  <c:v>28.574562072753906</c:v>
                </c:pt>
                <c:pt idx="350">
                  <c:v>28.574562072753906</c:v>
                </c:pt>
                <c:pt idx="351">
                  <c:v>28.574562072753906</c:v>
                </c:pt>
                <c:pt idx="352">
                  <c:v>28.574562072753906</c:v>
                </c:pt>
                <c:pt idx="353">
                  <c:v>28.574562072753906</c:v>
                </c:pt>
                <c:pt idx="354">
                  <c:v>28.574562072753906</c:v>
                </c:pt>
                <c:pt idx="355">
                  <c:v>28.574562072753906</c:v>
                </c:pt>
                <c:pt idx="356">
                  <c:v>28.691974639892578</c:v>
                </c:pt>
                <c:pt idx="357">
                  <c:v>28.691974639892578</c:v>
                </c:pt>
                <c:pt idx="358">
                  <c:v>28.691974639892578</c:v>
                </c:pt>
                <c:pt idx="359">
                  <c:v>28.691974639892578</c:v>
                </c:pt>
                <c:pt idx="360">
                  <c:v>28.691974639892578</c:v>
                </c:pt>
                <c:pt idx="361">
                  <c:v>28.691974639892578</c:v>
                </c:pt>
                <c:pt idx="362">
                  <c:v>28.679420471191406</c:v>
                </c:pt>
                <c:pt idx="363">
                  <c:v>28.679420471191406</c:v>
                </c:pt>
                <c:pt idx="364">
                  <c:v>28.679420471191406</c:v>
                </c:pt>
                <c:pt idx="365">
                  <c:v>28.679420471191406</c:v>
                </c:pt>
                <c:pt idx="366">
                  <c:v>28.679420471191406</c:v>
                </c:pt>
                <c:pt idx="367">
                  <c:v>28.679420471191406</c:v>
                </c:pt>
                <c:pt idx="368">
                  <c:v>28.679420471191406</c:v>
                </c:pt>
                <c:pt idx="369">
                  <c:v>28.609821319580078</c:v>
                </c:pt>
                <c:pt idx="370">
                  <c:v>28.609821319580078</c:v>
                </c:pt>
                <c:pt idx="371">
                  <c:v>28.609821319580078</c:v>
                </c:pt>
                <c:pt idx="372">
                  <c:v>28.609821319580078</c:v>
                </c:pt>
                <c:pt idx="373">
                  <c:v>28.609821319580078</c:v>
                </c:pt>
                <c:pt idx="374">
                  <c:v>28.609821319580078</c:v>
                </c:pt>
                <c:pt idx="375">
                  <c:v>28.62224006652832</c:v>
                </c:pt>
                <c:pt idx="376">
                  <c:v>28.62224006652832</c:v>
                </c:pt>
                <c:pt idx="377">
                  <c:v>28.62224006652832</c:v>
                </c:pt>
                <c:pt idx="378">
                  <c:v>28.62224006652832</c:v>
                </c:pt>
                <c:pt idx="379">
                  <c:v>28.62224006652832</c:v>
                </c:pt>
                <c:pt idx="380">
                  <c:v>28.62224006652832</c:v>
                </c:pt>
                <c:pt idx="381">
                  <c:v>28.787099838256836</c:v>
                </c:pt>
                <c:pt idx="382">
                  <c:v>28.787099838256836</c:v>
                </c:pt>
                <c:pt idx="383">
                  <c:v>28.787099838256836</c:v>
                </c:pt>
                <c:pt idx="384">
                  <c:v>28.787099838256836</c:v>
                </c:pt>
                <c:pt idx="385">
                  <c:v>28.787099838256836</c:v>
                </c:pt>
                <c:pt idx="386">
                  <c:v>28.787099838256836</c:v>
                </c:pt>
                <c:pt idx="387">
                  <c:v>28.787099838256836</c:v>
                </c:pt>
                <c:pt idx="388">
                  <c:v>28.787099838256836</c:v>
                </c:pt>
                <c:pt idx="389">
                  <c:v>28.787099838256836</c:v>
                </c:pt>
                <c:pt idx="390">
                  <c:v>28.787099838256836</c:v>
                </c:pt>
                <c:pt idx="391">
                  <c:v>28.52606201171875</c:v>
                </c:pt>
                <c:pt idx="392">
                  <c:v>28.52606201171875</c:v>
                </c:pt>
                <c:pt idx="393">
                  <c:v>28.52606201171875</c:v>
                </c:pt>
                <c:pt idx="394">
                  <c:v>28.52606201171875</c:v>
                </c:pt>
                <c:pt idx="395">
                  <c:v>28.52606201171875</c:v>
                </c:pt>
                <c:pt idx="396">
                  <c:v>28.52606201171875</c:v>
                </c:pt>
                <c:pt idx="397">
                  <c:v>29.058132171630859</c:v>
                </c:pt>
                <c:pt idx="398">
                  <c:v>29.058132171630859</c:v>
                </c:pt>
                <c:pt idx="399">
                  <c:v>29.058132171630859</c:v>
                </c:pt>
                <c:pt idx="400">
                  <c:v>29.058132171630859</c:v>
                </c:pt>
                <c:pt idx="401">
                  <c:v>29.058132171630859</c:v>
                </c:pt>
                <c:pt idx="402">
                  <c:v>29.058132171630859</c:v>
                </c:pt>
                <c:pt idx="403">
                  <c:v>28.695705413818359</c:v>
                </c:pt>
                <c:pt idx="404">
                  <c:v>28.695705413818359</c:v>
                </c:pt>
                <c:pt idx="405">
                  <c:v>28.695705413818359</c:v>
                </c:pt>
                <c:pt idx="406">
                  <c:v>28.695705413818359</c:v>
                </c:pt>
                <c:pt idx="407">
                  <c:v>28.695705413818359</c:v>
                </c:pt>
                <c:pt idx="408">
                  <c:v>28.695705413818359</c:v>
                </c:pt>
                <c:pt idx="409">
                  <c:v>28.695705413818359</c:v>
                </c:pt>
                <c:pt idx="410">
                  <c:v>29.711889266967773</c:v>
                </c:pt>
                <c:pt idx="411">
                  <c:v>29.711889266967773</c:v>
                </c:pt>
                <c:pt idx="412">
                  <c:v>29.711889266967773</c:v>
                </c:pt>
                <c:pt idx="413">
                  <c:v>29.711889266967773</c:v>
                </c:pt>
                <c:pt idx="414">
                  <c:v>29.711889266967773</c:v>
                </c:pt>
                <c:pt idx="415">
                  <c:v>29.711889266967773</c:v>
                </c:pt>
                <c:pt idx="416">
                  <c:v>29.863916397094727</c:v>
                </c:pt>
                <c:pt idx="417">
                  <c:v>29.863916397094727</c:v>
                </c:pt>
                <c:pt idx="418">
                  <c:v>29.863916397094727</c:v>
                </c:pt>
                <c:pt idx="419">
                  <c:v>29.863916397094727</c:v>
                </c:pt>
                <c:pt idx="420">
                  <c:v>29.863916397094727</c:v>
                </c:pt>
                <c:pt idx="421">
                  <c:v>29.863916397094727</c:v>
                </c:pt>
                <c:pt idx="422">
                  <c:v>29.863916397094727</c:v>
                </c:pt>
                <c:pt idx="423">
                  <c:v>29.943965911865234</c:v>
                </c:pt>
                <c:pt idx="424">
                  <c:v>29.943965911865234</c:v>
                </c:pt>
                <c:pt idx="425">
                  <c:v>29.943965911865234</c:v>
                </c:pt>
                <c:pt idx="426">
                  <c:v>29.943965911865234</c:v>
                </c:pt>
                <c:pt idx="427">
                  <c:v>29.943965911865234</c:v>
                </c:pt>
                <c:pt idx="428">
                  <c:v>29.943965911865234</c:v>
                </c:pt>
                <c:pt idx="429">
                  <c:v>30.017784118652344</c:v>
                </c:pt>
                <c:pt idx="430">
                  <c:v>30.017784118652344</c:v>
                </c:pt>
                <c:pt idx="431">
                  <c:v>30.017784118652344</c:v>
                </c:pt>
                <c:pt idx="432">
                  <c:v>30.017784118652344</c:v>
                </c:pt>
                <c:pt idx="433">
                  <c:v>30.017784118652344</c:v>
                </c:pt>
                <c:pt idx="434">
                  <c:v>30.017784118652344</c:v>
                </c:pt>
                <c:pt idx="435">
                  <c:v>30.209911346435547</c:v>
                </c:pt>
                <c:pt idx="436">
                  <c:v>30.209911346435547</c:v>
                </c:pt>
                <c:pt idx="437">
                  <c:v>30.209911346435547</c:v>
                </c:pt>
                <c:pt idx="438">
                  <c:v>30.209911346435547</c:v>
                </c:pt>
                <c:pt idx="439">
                  <c:v>30.209911346435547</c:v>
                </c:pt>
                <c:pt idx="440">
                  <c:v>30.209911346435547</c:v>
                </c:pt>
                <c:pt idx="441">
                  <c:v>30.209911346435547</c:v>
                </c:pt>
                <c:pt idx="442">
                  <c:v>30.15960693359375</c:v>
                </c:pt>
                <c:pt idx="443">
                  <c:v>30.15960693359375</c:v>
                </c:pt>
                <c:pt idx="444">
                  <c:v>30.15960693359375</c:v>
                </c:pt>
                <c:pt idx="445">
                  <c:v>30.15960693359375</c:v>
                </c:pt>
                <c:pt idx="446">
                  <c:v>30.15960693359375</c:v>
                </c:pt>
                <c:pt idx="447">
                  <c:v>30.15960693359375</c:v>
                </c:pt>
                <c:pt idx="448">
                  <c:v>30.15960693359375</c:v>
                </c:pt>
                <c:pt idx="449">
                  <c:v>30.15960693359375</c:v>
                </c:pt>
                <c:pt idx="450">
                  <c:v>30.15960693359375</c:v>
                </c:pt>
                <c:pt idx="451">
                  <c:v>30.212242126464844</c:v>
                </c:pt>
                <c:pt idx="452">
                  <c:v>30.212242126464844</c:v>
                </c:pt>
                <c:pt idx="453">
                  <c:v>30.212242126464844</c:v>
                </c:pt>
                <c:pt idx="454">
                  <c:v>30.212242126464844</c:v>
                </c:pt>
                <c:pt idx="455">
                  <c:v>30.212242126464844</c:v>
                </c:pt>
                <c:pt idx="456">
                  <c:v>30.212242126464844</c:v>
                </c:pt>
                <c:pt idx="457">
                  <c:v>30.222871780395508</c:v>
                </c:pt>
                <c:pt idx="458">
                  <c:v>30.222871780395508</c:v>
                </c:pt>
                <c:pt idx="459">
                  <c:v>30.222871780395508</c:v>
                </c:pt>
                <c:pt idx="460">
                  <c:v>30.222871780395508</c:v>
                </c:pt>
                <c:pt idx="461">
                  <c:v>30.222871780395508</c:v>
                </c:pt>
                <c:pt idx="462">
                  <c:v>30.222871780395508</c:v>
                </c:pt>
                <c:pt idx="463">
                  <c:v>30.222871780395508</c:v>
                </c:pt>
                <c:pt idx="464">
                  <c:v>30.225667953491211</c:v>
                </c:pt>
                <c:pt idx="465">
                  <c:v>30.225667953491211</c:v>
                </c:pt>
                <c:pt idx="466">
                  <c:v>30.225667953491211</c:v>
                </c:pt>
                <c:pt idx="467">
                  <c:v>30.225667953491211</c:v>
                </c:pt>
                <c:pt idx="468">
                  <c:v>30.225667953491211</c:v>
                </c:pt>
                <c:pt idx="469">
                  <c:v>30.225667953491211</c:v>
                </c:pt>
                <c:pt idx="470">
                  <c:v>30.24583625793457</c:v>
                </c:pt>
                <c:pt idx="471">
                  <c:v>30.24583625793457</c:v>
                </c:pt>
                <c:pt idx="472">
                  <c:v>30.24583625793457</c:v>
                </c:pt>
                <c:pt idx="473">
                  <c:v>30.24583625793457</c:v>
                </c:pt>
                <c:pt idx="474">
                  <c:v>30.24583625793457</c:v>
                </c:pt>
                <c:pt idx="475">
                  <c:v>30.24583625793457</c:v>
                </c:pt>
                <c:pt idx="476">
                  <c:v>30.24583625793457</c:v>
                </c:pt>
                <c:pt idx="477">
                  <c:v>30.252519607543945</c:v>
                </c:pt>
                <c:pt idx="478">
                  <c:v>30.252519607543945</c:v>
                </c:pt>
                <c:pt idx="479">
                  <c:v>30.252519607543945</c:v>
                </c:pt>
                <c:pt idx="480">
                  <c:v>30.252519607543945</c:v>
                </c:pt>
                <c:pt idx="481">
                  <c:v>30.252519607543945</c:v>
                </c:pt>
                <c:pt idx="482">
                  <c:v>30.252519607543945</c:v>
                </c:pt>
                <c:pt idx="483">
                  <c:v>30.247245788574219</c:v>
                </c:pt>
                <c:pt idx="484">
                  <c:v>30.247245788574219</c:v>
                </c:pt>
                <c:pt idx="485">
                  <c:v>30.247245788574219</c:v>
                </c:pt>
                <c:pt idx="486">
                  <c:v>30.247245788574219</c:v>
                </c:pt>
                <c:pt idx="487">
                  <c:v>30.247245788574219</c:v>
                </c:pt>
                <c:pt idx="488">
                  <c:v>30.247245788574219</c:v>
                </c:pt>
                <c:pt idx="489">
                  <c:v>30.247245788574219</c:v>
                </c:pt>
                <c:pt idx="490">
                  <c:v>30.252847671508789</c:v>
                </c:pt>
                <c:pt idx="491">
                  <c:v>30.252847671508789</c:v>
                </c:pt>
                <c:pt idx="492">
                  <c:v>30.252847671508789</c:v>
                </c:pt>
                <c:pt idx="493">
                  <c:v>30.252847671508789</c:v>
                </c:pt>
                <c:pt idx="494">
                  <c:v>30.252847671508789</c:v>
                </c:pt>
                <c:pt idx="495">
                  <c:v>30.252847671508789</c:v>
                </c:pt>
                <c:pt idx="496">
                  <c:v>30.257143020629883</c:v>
                </c:pt>
                <c:pt idx="497">
                  <c:v>30.257143020629883</c:v>
                </c:pt>
                <c:pt idx="498">
                  <c:v>30.257143020629883</c:v>
                </c:pt>
                <c:pt idx="499">
                  <c:v>30.257143020629883</c:v>
                </c:pt>
                <c:pt idx="500">
                  <c:v>30.257143020629883</c:v>
                </c:pt>
                <c:pt idx="501">
                  <c:v>30.257143020629883</c:v>
                </c:pt>
                <c:pt idx="502">
                  <c:v>30.267580032348633</c:v>
                </c:pt>
                <c:pt idx="503">
                  <c:v>30.267580032348633</c:v>
                </c:pt>
                <c:pt idx="504">
                  <c:v>30.267580032348633</c:v>
                </c:pt>
                <c:pt idx="505">
                  <c:v>30.267580032348633</c:v>
                </c:pt>
                <c:pt idx="506">
                  <c:v>30.267580032348633</c:v>
                </c:pt>
                <c:pt idx="507">
                  <c:v>30.267580032348633</c:v>
                </c:pt>
                <c:pt idx="508">
                  <c:v>30.267580032348633</c:v>
                </c:pt>
                <c:pt idx="509">
                  <c:v>30.267580032348633</c:v>
                </c:pt>
                <c:pt idx="510">
                  <c:v>30.267580032348633</c:v>
                </c:pt>
                <c:pt idx="511">
                  <c:v>30.357505798339844</c:v>
                </c:pt>
                <c:pt idx="512">
                  <c:v>30.357505798339844</c:v>
                </c:pt>
                <c:pt idx="513">
                  <c:v>30.357505798339844</c:v>
                </c:pt>
                <c:pt idx="514">
                  <c:v>30.357505798339844</c:v>
                </c:pt>
                <c:pt idx="515">
                  <c:v>30.357505798339844</c:v>
                </c:pt>
                <c:pt idx="516">
                  <c:v>30.357505798339844</c:v>
                </c:pt>
                <c:pt idx="517">
                  <c:v>30.357505798339844</c:v>
                </c:pt>
                <c:pt idx="518">
                  <c:v>30.347978591918945</c:v>
                </c:pt>
                <c:pt idx="519">
                  <c:v>30.347978591918945</c:v>
                </c:pt>
                <c:pt idx="520">
                  <c:v>30.347978591918945</c:v>
                </c:pt>
                <c:pt idx="521">
                  <c:v>30.347978591918945</c:v>
                </c:pt>
                <c:pt idx="522">
                  <c:v>30.347978591918945</c:v>
                </c:pt>
                <c:pt idx="523">
                  <c:v>30.347978591918945</c:v>
                </c:pt>
                <c:pt idx="524">
                  <c:v>30.339101791381836</c:v>
                </c:pt>
                <c:pt idx="525">
                  <c:v>30.339101791381836</c:v>
                </c:pt>
                <c:pt idx="526">
                  <c:v>30.339101791381836</c:v>
                </c:pt>
                <c:pt idx="527">
                  <c:v>30.339101791381836</c:v>
                </c:pt>
                <c:pt idx="528">
                  <c:v>30.339101791381836</c:v>
                </c:pt>
                <c:pt idx="529">
                  <c:v>30.339101791381836</c:v>
                </c:pt>
                <c:pt idx="530">
                  <c:v>30.339101791381836</c:v>
                </c:pt>
                <c:pt idx="531">
                  <c:v>30.324729919433594</c:v>
                </c:pt>
                <c:pt idx="532">
                  <c:v>30.324729919433594</c:v>
                </c:pt>
                <c:pt idx="533">
                  <c:v>30.324729919433594</c:v>
                </c:pt>
                <c:pt idx="534">
                  <c:v>30.324729919433594</c:v>
                </c:pt>
                <c:pt idx="535">
                  <c:v>30.324729919433594</c:v>
                </c:pt>
                <c:pt idx="536">
                  <c:v>30.324729919433594</c:v>
                </c:pt>
                <c:pt idx="537">
                  <c:v>30.376712799072266</c:v>
                </c:pt>
                <c:pt idx="538">
                  <c:v>30.376712799072266</c:v>
                </c:pt>
                <c:pt idx="539">
                  <c:v>30.376712799072266</c:v>
                </c:pt>
                <c:pt idx="540">
                  <c:v>30.376712799072266</c:v>
                </c:pt>
                <c:pt idx="541">
                  <c:v>30.376712799072266</c:v>
                </c:pt>
                <c:pt idx="542">
                  <c:v>30.376712799072266</c:v>
                </c:pt>
                <c:pt idx="543">
                  <c:v>30.39268684387207</c:v>
                </c:pt>
                <c:pt idx="544">
                  <c:v>30.39268684387207</c:v>
                </c:pt>
                <c:pt idx="545">
                  <c:v>30.39268684387207</c:v>
                </c:pt>
                <c:pt idx="546">
                  <c:v>30.39268684387207</c:v>
                </c:pt>
                <c:pt idx="547">
                  <c:v>30.39268684387207</c:v>
                </c:pt>
                <c:pt idx="548">
                  <c:v>30.39268684387207</c:v>
                </c:pt>
                <c:pt idx="549">
                  <c:v>30.39268684387207</c:v>
                </c:pt>
                <c:pt idx="550">
                  <c:v>30.381246566772461</c:v>
                </c:pt>
                <c:pt idx="551">
                  <c:v>30.381246566772461</c:v>
                </c:pt>
                <c:pt idx="552">
                  <c:v>30.381246566772461</c:v>
                </c:pt>
                <c:pt idx="553">
                  <c:v>30.381246566772461</c:v>
                </c:pt>
                <c:pt idx="554">
                  <c:v>30.381246566772461</c:v>
                </c:pt>
                <c:pt idx="555">
                  <c:v>30.381246566772461</c:v>
                </c:pt>
                <c:pt idx="556">
                  <c:v>30.39082145690918</c:v>
                </c:pt>
                <c:pt idx="557">
                  <c:v>30.39082145690918</c:v>
                </c:pt>
                <c:pt idx="558">
                  <c:v>30.39082145690918</c:v>
                </c:pt>
                <c:pt idx="559">
                  <c:v>30.39082145690918</c:v>
                </c:pt>
                <c:pt idx="560">
                  <c:v>30.39082145690918</c:v>
                </c:pt>
                <c:pt idx="561">
                  <c:v>30.39082145690918</c:v>
                </c:pt>
                <c:pt idx="562">
                  <c:v>30.39082145690918</c:v>
                </c:pt>
                <c:pt idx="563">
                  <c:v>30.380006790161133</c:v>
                </c:pt>
                <c:pt idx="564">
                  <c:v>30.380006790161133</c:v>
                </c:pt>
                <c:pt idx="565">
                  <c:v>30.380006790161133</c:v>
                </c:pt>
                <c:pt idx="566">
                  <c:v>30.380006790161133</c:v>
                </c:pt>
                <c:pt idx="567">
                  <c:v>30.380006790161133</c:v>
                </c:pt>
                <c:pt idx="568">
                  <c:v>30.380006790161133</c:v>
                </c:pt>
                <c:pt idx="569">
                  <c:v>30.380006790161133</c:v>
                </c:pt>
                <c:pt idx="570">
                  <c:v>30.380006790161133</c:v>
                </c:pt>
                <c:pt idx="571">
                  <c:v>30.380006790161133</c:v>
                </c:pt>
                <c:pt idx="572">
                  <c:v>30.386959075927734</c:v>
                </c:pt>
                <c:pt idx="573">
                  <c:v>30.386959075927734</c:v>
                </c:pt>
                <c:pt idx="574">
                  <c:v>30.386959075927734</c:v>
                </c:pt>
                <c:pt idx="575">
                  <c:v>30.386959075927734</c:v>
                </c:pt>
                <c:pt idx="576">
                  <c:v>30.386959075927734</c:v>
                </c:pt>
                <c:pt idx="577">
                  <c:v>30.386959075927734</c:v>
                </c:pt>
                <c:pt idx="578">
                  <c:v>30.373098373413086</c:v>
                </c:pt>
                <c:pt idx="579">
                  <c:v>30.373098373413086</c:v>
                </c:pt>
                <c:pt idx="580">
                  <c:v>30.373098373413086</c:v>
                </c:pt>
                <c:pt idx="581">
                  <c:v>30.373098373413086</c:v>
                </c:pt>
                <c:pt idx="582">
                  <c:v>30.373098373413086</c:v>
                </c:pt>
                <c:pt idx="583">
                  <c:v>30.373098373413086</c:v>
                </c:pt>
                <c:pt idx="584">
                  <c:v>30.373098373413086</c:v>
                </c:pt>
                <c:pt idx="585">
                  <c:v>30.367778778076172</c:v>
                </c:pt>
                <c:pt idx="586">
                  <c:v>30.367778778076172</c:v>
                </c:pt>
                <c:pt idx="587">
                  <c:v>30.367778778076172</c:v>
                </c:pt>
                <c:pt idx="588">
                  <c:v>30.367778778076172</c:v>
                </c:pt>
                <c:pt idx="589">
                  <c:v>30.367778778076172</c:v>
                </c:pt>
                <c:pt idx="590">
                  <c:v>30.367778778076172</c:v>
                </c:pt>
                <c:pt idx="591">
                  <c:v>30.360260009765625</c:v>
                </c:pt>
                <c:pt idx="592">
                  <c:v>30.360260009765625</c:v>
                </c:pt>
                <c:pt idx="593">
                  <c:v>30.360260009765625</c:v>
                </c:pt>
                <c:pt idx="594">
                  <c:v>30.360260009765625</c:v>
                </c:pt>
                <c:pt idx="595">
                  <c:v>30.360260009765625</c:v>
                </c:pt>
                <c:pt idx="596">
                  <c:v>30.360260009765625</c:v>
                </c:pt>
                <c:pt idx="597">
                  <c:v>30.358373641967773</c:v>
                </c:pt>
                <c:pt idx="598">
                  <c:v>30.358373641967773</c:v>
                </c:pt>
                <c:pt idx="599">
                  <c:v>30.358373641967773</c:v>
                </c:pt>
                <c:pt idx="600">
                  <c:v>30.358373641967773</c:v>
                </c:pt>
                <c:pt idx="601">
                  <c:v>30.358373641967773</c:v>
                </c:pt>
                <c:pt idx="602">
                  <c:v>30.358373641967773</c:v>
                </c:pt>
                <c:pt idx="603">
                  <c:v>30.358373641967773</c:v>
                </c:pt>
                <c:pt idx="604">
                  <c:v>30.335775375366211</c:v>
                </c:pt>
                <c:pt idx="605">
                  <c:v>30.335775375366211</c:v>
                </c:pt>
                <c:pt idx="606">
                  <c:v>30.335775375366211</c:v>
                </c:pt>
                <c:pt idx="607">
                  <c:v>30.335775375366211</c:v>
                </c:pt>
                <c:pt idx="608">
                  <c:v>30.335775375366211</c:v>
                </c:pt>
                <c:pt idx="609">
                  <c:v>30.335775375366211</c:v>
                </c:pt>
                <c:pt idx="610">
                  <c:v>30.284538269042969</c:v>
                </c:pt>
                <c:pt idx="611">
                  <c:v>30.284538269042969</c:v>
                </c:pt>
                <c:pt idx="612">
                  <c:v>30.284538269042969</c:v>
                </c:pt>
                <c:pt idx="613">
                  <c:v>30.284538269042969</c:v>
                </c:pt>
                <c:pt idx="614">
                  <c:v>30.284538269042969</c:v>
                </c:pt>
                <c:pt idx="615">
                  <c:v>30.284538269042969</c:v>
                </c:pt>
                <c:pt idx="616">
                  <c:v>30.284538269042969</c:v>
                </c:pt>
                <c:pt idx="617">
                  <c:v>30.287363052368164</c:v>
                </c:pt>
                <c:pt idx="618">
                  <c:v>30.287363052368164</c:v>
                </c:pt>
                <c:pt idx="619">
                  <c:v>30.287363052368164</c:v>
                </c:pt>
                <c:pt idx="620">
                  <c:v>30.287363052368164</c:v>
                </c:pt>
                <c:pt idx="621">
                  <c:v>30.287363052368164</c:v>
                </c:pt>
                <c:pt idx="622">
                  <c:v>30.287363052368164</c:v>
                </c:pt>
                <c:pt idx="623">
                  <c:v>30.133411407470703</c:v>
                </c:pt>
                <c:pt idx="624">
                  <c:v>30.133411407470703</c:v>
                </c:pt>
                <c:pt idx="625">
                  <c:v>30.133411407470703</c:v>
                </c:pt>
                <c:pt idx="626">
                  <c:v>30.133411407470703</c:v>
                </c:pt>
                <c:pt idx="627">
                  <c:v>30.133411407470703</c:v>
                </c:pt>
                <c:pt idx="628">
                  <c:v>30.133411407470703</c:v>
                </c:pt>
                <c:pt idx="629">
                  <c:v>30.133411407470703</c:v>
                </c:pt>
                <c:pt idx="630">
                  <c:v>30.133411407470703</c:v>
                </c:pt>
                <c:pt idx="631">
                  <c:v>30.133411407470703</c:v>
                </c:pt>
                <c:pt idx="632">
                  <c:v>30.301446914672852</c:v>
                </c:pt>
                <c:pt idx="633">
                  <c:v>30.301446914672852</c:v>
                </c:pt>
                <c:pt idx="634">
                  <c:v>30.301446914672852</c:v>
                </c:pt>
                <c:pt idx="635">
                  <c:v>30.301446914672852</c:v>
                </c:pt>
                <c:pt idx="636">
                  <c:v>30.301446914672852</c:v>
                </c:pt>
                <c:pt idx="637">
                  <c:v>30.301446914672852</c:v>
                </c:pt>
                <c:pt idx="638">
                  <c:v>30.301446914672852</c:v>
                </c:pt>
                <c:pt idx="639">
                  <c:v>30.301477432250977</c:v>
                </c:pt>
                <c:pt idx="640">
                  <c:v>30.301477432250977</c:v>
                </c:pt>
                <c:pt idx="641">
                  <c:v>30.301477432250977</c:v>
                </c:pt>
                <c:pt idx="642">
                  <c:v>30.301477432250977</c:v>
                </c:pt>
                <c:pt idx="643">
                  <c:v>30.301477432250977</c:v>
                </c:pt>
                <c:pt idx="644">
                  <c:v>30.301477432250977</c:v>
                </c:pt>
                <c:pt idx="645">
                  <c:v>30.306728363037109</c:v>
                </c:pt>
                <c:pt idx="646">
                  <c:v>30.306728363037109</c:v>
                </c:pt>
                <c:pt idx="647">
                  <c:v>30.306728363037109</c:v>
                </c:pt>
                <c:pt idx="648">
                  <c:v>30.306728363037109</c:v>
                </c:pt>
                <c:pt idx="649">
                  <c:v>30.306728363037109</c:v>
                </c:pt>
                <c:pt idx="650">
                  <c:v>30.306728363037109</c:v>
                </c:pt>
                <c:pt idx="651">
                  <c:v>30.306728363037109</c:v>
                </c:pt>
                <c:pt idx="652">
                  <c:v>30.303335189819336</c:v>
                </c:pt>
                <c:pt idx="653">
                  <c:v>30.303335189819336</c:v>
                </c:pt>
                <c:pt idx="654">
                  <c:v>30.303335189819336</c:v>
                </c:pt>
                <c:pt idx="655">
                  <c:v>30.303335189819336</c:v>
                </c:pt>
                <c:pt idx="656">
                  <c:v>30.303335189819336</c:v>
                </c:pt>
                <c:pt idx="657">
                  <c:v>30.303335189819336</c:v>
                </c:pt>
                <c:pt idx="658">
                  <c:v>30.302209854125977</c:v>
                </c:pt>
                <c:pt idx="659">
                  <c:v>30.302209854125977</c:v>
                </c:pt>
                <c:pt idx="660">
                  <c:v>30.302209854125977</c:v>
                </c:pt>
                <c:pt idx="661">
                  <c:v>30.302209854125977</c:v>
                </c:pt>
                <c:pt idx="662">
                  <c:v>30.302209854125977</c:v>
                </c:pt>
                <c:pt idx="663">
                  <c:v>30.302209854125977</c:v>
                </c:pt>
                <c:pt idx="664">
                  <c:v>30.2264404296875</c:v>
                </c:pt>
                <c:pt idx="665">
                  <c:v>30.2264404296875</c:v>
                </c:pt>
                <c:pt idx="666">
                  <c:v>30.2264404296875</c:v>
                </c:pt>
                <c:pt idx="667">
                  <c:v>30.2264404296875</c:v>
                </c:pt>
                <c:pt idx="668">
                  <c:v>30.2264404296875</c:v>
                </c:pt>
                <c:pt idx="669">
                  <c:v>30.2264404296875</c:v>
                </c:pt>
                <c:pt idx="670">
                  <c:v>30.2264404296875</c:v>
                </c:pt>
                <c:pt idx="671">
                  <c:v>30.267734527587891</c:v>
                </c:pt>
                <c:pt idx="672">
                  <c:v>30.267734527587891</c:v>
                </c:pt>
                <c:pt idx="673">
                  <c:v>30.267734527587891</c:v>
                </c:pt>
                <c:pt idx="674">
                  <c:v>30.267734527587891</c:v>
                </c:pt>
                <c:pt idx="675">
                  <c:v>30.267734527587891</c:v>
                </c:pt>
                <c:pt idx="676">
                  <c:v>30.267734527587891</c:v>
                </c:pt>
                <c:pt idx="677">
                  <c:v>30.278528213500977</c:v>
                </c:pt>
                <c:pt idx="678">
                  <c:v>30.278528213500977</c:v>
                </c:pt>
                <c:pt idx="679">
                  <c:v>30.278528213500977</c:v>
                </c:pt>
                <c:pt idx="680">
                  <c:v>30.278528213500977</c:v>
                </c:pt>
                <c:pt idx="681">
                  <c:v>30.278528213500977</c:v>
                </c:pt>
                <c:pt idx="682">
                  <c:v>30.278528213500977</c:v>
                </c:pt>
                <c:pt idx="683">
                  <c:v>30.278528213500977</c:v>
                </c:pt>
                <c:pt idx="684">
                  <c:v>30.294206619262695</c:v>
                </c:pt>
                <c:pt idx="685">
                  <c:v>30.294206619262695</c:v>
                </c:pt>
                <c:pt idx="686">
                  <c:v>30.294206619262695</c:v>
                </c:pt>
                <c:pt idx="687">
                  <c:v>30.294206619262695</c:v>
                </c:pt>
                <c:pt idx="688">
                  <c:v>30.294206619262695</c:v>
                </c:pt>
                <c:pt idx="689">
                  <c:v>30.294206619262695</c:v>
                </c:pt>
                <c:pt idx="690">
                  <c:v>30.294206619262695</c:v>
                </c:pt>
                <c:pt idx="691">
                  <c:v>30.294206619262695</c:v>
                </c:pt>
                <c:pt idx="692">
                  <c:v>30.294206619262695</c:v>
                </c:pt>
                <c:pt idx="693">
                  <c:v>30.295045852661133</c:v>
                </c:pt>
                <c:pt idx="694">
                  <c:v>30.295045852661133</c:v>
                </c:pt>
                <c:pt idx="695">
                  <c:v>30.295045852661133</c:v>
                </c:pt>
                <c:pt idx="696">
                  <c:v>30.295045852661133</c:v>
                </c:pt>
                <c:pt idx="697">
                  <c:v>30.295045852661133</c:v>
                </c:pt>
                <c:pt idx="698">
                  <c:v>30.295045852661133</c:v>
                </c:pt>
                <c:pt idx="699">
                  <c:v>30.30699348449707</c:v>
                </c:pt>
                <c:pt idx="700">
                  <c:v>30.30699348449707</c:v>
                </c:pt>
                <c:pt idx="701">
                  <c:v>30.30699348449707</c:v>
                </c:pt>
                <c:pt idx="702">
                  <c:v>30.30699348449707</c:v>
                </c:pt>
                <c:pt idx="703">
                  <c:v>30.30699348449707</c:v>
                </c:pt>
                <c:pt idx="704">
                  <c:v>30.30699348449707</c:v>
                </c:pt>
                <c:pt idx="705">
                  <c:v>30.30699348449707</c:v>
                </c:pt>
                <c:pt idx="706">
                  <c:v>30.296737670898438</c:v>
                </c:pt>
                <c:pt idx="707">
                  <c:v>30.296737670898438</c:v>
                </c:pt>
                <c:pt idx="708">
                  <c:v>30.296737670898438</c:v>
                </c:pt>
                <c:pt idx="709">
                  <c:v>30.296737670898438</c:v>
                </c:pt>
                <c:pt idx="710">
                  <c:v>30.296737670898438</c:v>
                </c:pt>
                <c:pt idx="711">
                  <c:v>30.296737670898438</c:v>
                </c:pt>
                <c:pt idx="712">
                  <c:v>30.306251525878906</c:v>
                </c:pt>
                <c:pt idx="713">
                  <c:v>30.306251525878906</c:v>
                </c:pt>
                <c:pt idx="714">
                  <c:v>30.306251525878906</c:v>
                </c:pt>
                <c:pt idx="715">
                  <c:v>30.306251525878906</c:v>
                </c:pt>
                <c:pt idx="716">
                  <c:v>30.306251525878906</c:v>
                </c:pt>
                <c:pt idx="717">
                  <c:v>30.306251525878906</c:v>
                </c:pt>
                <c:pt idx="718">
                  <c:v>30.306251525878906</c:v>
                </c:pt>
                <c:pt idx="719">
                  <c:v>30.341266632080078</c:v>
                </c:pt>
                <c:pt idx="720">
                  <c:v>30.341266632080078</c:v>
                </c:pt>
                <c:pt idx="721">
                  <c:v>30.341266632080078</c:v>
                </c:pt>
                <c:pt idx="722">
                  <c:v>30.341266632080078</c:v>
                </c:pt>
                <c:pt idx="723">
                  <c:v>30.341266632080078</c:v>
                </c:pt>
                <c:pt idx="724">
                  <c:v>30.341266632080078</c:v>
                </c:pt>
                <c:pt idx="725">
                  <c:v>30.309555053710938</c:v>
                </c:pt>
                <c:pt idx="726">
                  <c:v>30.309555053710938</c:v>
                </c:pt>
                <c:pt idx="727">
                  <c:v>30.309555053710938</c:v>
                </c:pt>
                <c:pt idx="728">
                  <c:v>30.309555053710938</c:v>
                </c:pt>
                <c:pt idx="729">
                  <c:v>30.309555053710938</c:v>
                </c:pt>
                <c:pt idx="730">
                  <c:v>30.309555053710938</c:v>
                </c:pt>
                <c:pt idx="731">
                  <c:v>30.369754791259766</c:v>
                </c:pt>
                <c:pt idx="732">
                  <c:v>30.369754791259766</c:v>
                </c:pt>
                <c:pt idx="733">
                  <c:v>30.369754791259766</c:v>
                </c:pt>
                <c:pt idx="734">
                  <c:v>30.369754791259766</c:v>
                </c:pt>
                <c:pt idx="735">
                  <c:v>30.369754791259766</c:v>
                </c:pt>
                <c:pt idx="736">
                  <c:v>30.369754791259766</c:v>
                </c:pt>
                <c:pt idx="737">
                  <c:v>30.369754791259766</c:v>
                </c:pt>
                <c:pt idx="738">
                  <c:v>30.389410018920898</c:v>
                </c:pt>
                <c:pt idx="739">
                  <c:v>30.389410018920898</c:v>
                </c:pt>
                <c:pt idx="740">
                  <c:v>30.389410018920898</c:v>
                </c:pt>
                <c:pt idx="741">
                  <c:v>30.389410018920898</c:v>
                </c:pt>
                <c:pt idx="742">
                  <c:v>30.389410018920898</c:v>
                </c:pt>
                <c:pt idx="743">
                  <c:v>30.389410018920898</c:v>
                </c:pt>
                <c:pt idx="744">
                  <c:v>30.419750213623047</c:v>
                </c:pt>
                <c:pt idx="745">
                  <c:v>30.419750213623047</c:v>
                </c:pt>
                <c:pt idx="746">
                  <c:v>30.419750213623047</c:v>
                </c:pt>
                <c:pt idx="747">
                  <c:v>30.419750213623047</c:v>
                </c:pt>
                <c:pt idx="748">
                  <c:v>30.419750213623047</c:v>
                </c:pt>
                <c:pt idx="749">
                  <c:v>30.419750213623047</c:v>
                </c:pt>
                <c:pt idx="750">
                  <c:v>30.419750213623047</c:v>
                </c:pt>
                <c:pt idx="751">
                  <c:v>30.419750213623047</c:v>
                </c:pt>
                <c:pt idx="752">
                  <c:v>30.427448272705078</c:v>
                </c:pt>
                <c:pt idx="753">
                  <c:v>30.427448272705078</c:v>
                </c:pt>
                <c:pt idx="754">
                  <c:v>30.427448272705078</c:v>
                </c:pt>
                <c:pt idx="755">
                  <c:v>30.427448272705078</c:v>
                </c:pt>
                <c:pt idx="756">
                  <c:v>30.427448272705078</c:v>
                </c:pt>
                <c:pt idx="757">
                  <c:v>30.427448272705078</c:v>
                </c:pt>
                <c:pt idx="758">
                  <c:v>30.427448272705078</c:v>
                </c:pt>
                <c:pt idx="759">
                  <c:v>30.423601150512695</c:v>
                </c:pt>
                <c:pt idx="760">
                  <c:v>30.423601150512695</c:v>
                </c:pt>
                <c:pt idx="761">
                  <c:v>30.423601150512695</c:v>
                </c:pt>
                <c:pt idx="762">
                  <c:v>30.423601150512695</c:v>
                </c:pt>
                <c:pt idx="763">
                  <c:v>30.423601150512695</c:v>
                </c:pt>
                <c:pt idx="764">
                  <c:v>30.423601150512695</c:v>
                </c:pt>
                <c:pt idx="765">
                  <c:v>30.411184310913086</c:v>
                </c:pt>
                <c:pt idx="766">
                  <c:v>30.411184310913086</c:v>
                </c:pt>
                <c:pt idx="767">
                  <c:v>30.411184310913086</c:v>
                </c:pt>
                <c:pt idx="768">
                  <c:v>30.411184310913086</c:v>
                </c:pt>
                <c:pt idx="769">
                  <c:v>30.411184310913086</c:v>
                </c:pt>
                <c:pt idx="770">
                  <c:v>30.411184310913086</c:v>
                </c:pt>
                <c:pt idx="771">
                  <c:v>30.397914886474609</c:v>
                </c:pt>
                <c:pt idx="772">
                  <c:v>30.397914886474609</c:v>
                </c:pt>
                <c:pt idx="773">
                  <c:v>30.397914886474609</c:v>
                </c:pt>
                <c:pt idx="774">
                  <c:v>30.397914886474609</c:v>
                </c:pt>
                <c:pt idx="775">
                  <c:v>30.397914886474609</c:v>
                </c:pt>
                <c:pt idx="776">
                  <c:v>30.397914886474609</c:v>
                </c:pt>
                <c:pt idx="777">
                  <c:v>30.397914886474609</c:v>
                </c:pt>
                <c:pt idx="778">
                  <c:v>30.393869400024414</c:v>
                </c:pt>
                <c:pt idx="779">
                  <c:v>30.393869400024414</c:v>
                </c:pt>
                <c:pt idx="780">
                  <c:v>30.393869400024414</c:v>
                </c:pt>
                <c:pt idx="781">
                  <c:v>30.393869400024414</c:v>
                </c:pt>
                <c:pt idx="782">
                  <c:v>30.393869400024414</c:v>
                </c:pt>
                <c:pt idx="783">
                  <c:v>30.393869400024414</c:v>
                </c:pt>
                <c:pt idx="784">
                  <c:v>30.401269912719727</c:v>
                </c:pt>
                <c:pt idx="785">
                  <c:v>30.401269912719727</c:v>
                </c:pt>
                <c:pt idx="786">
                  <c:v>30.401269912719727</c:v>
                </c:pt>
                <c:pt idx="787">
                  <c:v>30.401269912719727</c:v>
                </c:pt>
                <c:pt idx="788">
                  <c:v>30.401269912719727</c:v>
                </c:pt>
                <c:pt idx="789">
                  <c:v>30.401269912719727</c:v>
                </c:pt>
                <c:pt idx="790">
                  <c:v>30.401269912719727</c:v>
                </c:pt>
                <c:pt idx="791">
                  <c:v>30.410732269287109</c:v>
                </c:pt>
                <c:pt idx="792">
                  <c:v>30.410732269287109</c:v>
                </c:pt>
                <c:pt idx="793">
                  <c:v>30.410732269287109</c:v>
                </c:pt>
                <c:pt idx="794">
                  <c:v>30.410732269287109</c:v>
                </c:pt>
                <c:pt idx="795">
                  <c:v>30.410732269287109</c:v>
                </c:pt>
                <c:pt idx="796">
                  <c:v>30.410732269287109</c:v>
                </c:pt>
                <c:pt idx="797">
                  <c:v>30.429445266723633</c:v>
                </c:pt>
                <c:pt idx="798">
                  <c:v>30.429445266723633</c:v>
                </c:pt>
                <c:pt idx="799">
                  <c:v>30.429445266723633</c:v>
                </c:pt>
                <c:pt idx="800">
                  <c:v>30.429445266723633</c:v>
                </c:pt>
                <c:pt idx="801">
                  <c:v>30.429445266723633</c:v>
                </c:pt>
                <c:pt idx="802">
                  <c:v>30.429445266723633</c:v>
                </c:pt>
                <c:pt idx="803">
                  <c:v>30.429445266723633</c:v>
                </c:pt>
                <c:pt idx="804">
                  <c:v>30.507678985595703</c:v>
                </c:pt>
                <c:pt idx="805">
                  <c:v>30.507678985595703</c:v>
                </c:pt>
                <c:pt idx="806">
                  <c:v>30.507678985595703</c:v>
                </c:pt>
                <c:pt idx="807">
                  <c:v>30.507678985595703</c:v>
                </c:pt>
                <c:pt idx="808">
                  <c:v>30.507678985595703</c:v>
                </c:pt>
                <c:pt idx="809">
                  <c:v>30.507678985595703</c:v>
                </c:pt>
                <c:pt idx="810">
                  <c:v>30.507678985595703</c:v>
                </c:pt>
                <c:pt idx="811">
                  <c:v>30.507678985595703</c:v>
                </c:pt>
                <c:pt idx="812">
                  <c:v>30.507678985595703</c:v>
                </c:pt>
                <c:pt idx="813">
                  <c:v>30.566705703735352</c:v>
                </c:pt>
                <c:pt idx="814">
                  <c:v>30.566705703735352</c:v>
                </c:pt>
                <c:pt idx="815">
                  <c:v>30.566705703735352</c:v>
                </c:pt>
                <c:pt idx="816">
                  <c:v>30.566705703735352</c:v>
                </c:pt>
                <c:pt idx="817">
                  <c:v>30.566705703735352</c:v>
                </c:pt>
                <c:pt idx="818">
                  <c:v>30.566705703735352</c:v>
                </c:pt>
                <c:pt idx="819">
                  <c:v>30.593286514282227</c:v>
                </c:pt>
                <c:pt idx="820">
                  <c:v>30.593286514282227</c:v>
                </c:pt>
                <c:pt idx="821">
                  <c:v>30.593286514282227</c:v>
                </c:pt>
                <c:pt idx="822">
                  <c:v>30.593286514282227</c:v>
                </c:pt>
                <c:pt idx="823">
                  <c:v>30.593286514282227</c:v>
                </c:pt>
                <c:pt idx="824">
                  <c:v>30.593286514282227</c:v>
                </c:pt>
                <c:pt idx="825">
                  <c:v>30.593286514282227</c:v>
                </c:pt>
                <c:pt idx="826">
                  <c:v>30.586696624755859</c:v>
                </c:pt>
                <c:pt idx="827">
                  <c:v>30.586696624755859</c:v>
                </c:pt>
                <c:pt idx="828">
                  <c:v>30.586696624755859</c:v>
                </c:pt>
                <c:pt idx="829">
                  <c:v>30.586696624755859</c:v>
                </c:pt>
                <c:pt idx="830">
                  <c:v>30.586696624755859</c:v>
                </c:pt>
                <c:pt idx="831">
                  <c:v>30.586696624755859</c:v>
                </c:pt>
                <c:pt idx="832">
                  <c:v>30.637714385986328</c:v>
                </c:pt>
                <c:pt idx="833">
                  <c:v>30.637714385986328</c:v>
                </c:pt>
                <c:pt idx="834">
                  <c:v>30.637714385986328</c:v>
                </c:pt>
                <c:pt idx="835">
                  <c:v>30.637714385986328</c:v>
                </c:pt>
                <c:pt idx="836">
                  <c:v>30.637714385986328</c:v>
                </c:pt>
                <c:pt idx="837">
                  <c:v>30.637714385986328</c:v>
                </c:pt>
                <c:pt idx="838">
                  <c:v>30.651344299316406</c:v>
                </c:pt>
                <c:pt idx="839">
                  <c:v>30.651344299316406</c:v>
                </c:pt>
                <c:pt idx="840">
                  <c:v>30.651344299316406</c:v>
                </c:pt>
                <c:pt idx="841">
                  <c:v>30.651344299316406</c:v>
                </c:pt>
                <c:pt idx="842">
                  <c:v>30.651344299316406</c:v>
                </c:pt>
                <c:pt idx="843">
                  <c:v>30.651344299316406</c:v>
                </c:pt>
                <c:pt idx="844">
                  <c:v>30.651344299316406</c:v>
                </c:pt>
                <c:pt idx="845">
                  <c:v>30.627901077270508</c:v>
                </c:pt>
                <c:pt idx="846">
                  <c:v>30.627901077270508</c:v>
                </c:pt>
                <c:pt idx="847">
                  <c:v>30.627901077270508</c:v>
                </c:pt>
                <c:pt idx="848">
                  <c:v>30.627901077270508</c:v>
                </c:pt>
                <c:pt idx="849">
                  <c:v>30.627901077270508</c:v>
                </c:pt>
                <c:pt idx="850">
                  <c:v>30.627901077270508</c:v>
                </c:pt>
                <c:pt idx="851">
                  <c:v>30.62940788269043</c:v>
                </c:pt>
                <c:pt idx="852">
                  <c:v>30.62940788269043</c:v>
                </c:pt>
                <c:pt idx="853">
                  <c:v>30.62940788269043</c:v>
                </c:pt>
                <c:pt idx="854">
                  <c:v>30.62940788269043</c:v>
                </c:pt>
                <c:pt idx="855">
                  <c:v>30.62940788269043</c:v>
                </c:pt>
                <c:pt idx="856">
                  <c:v>30.62940788269043</c:v>
                </c:pt>
                <c:pt idx="857">
                  <c:v>30.62940788269043</c:v>
                </c:pt>
                <c:pt idx="858">
                  <c:v>30.623620986938477</c:v>
                </c:pt>
                <c:pt idx="859">
                  <c:v>30.623620986938477</c:v>
                </c:pt>
                <c:pt idx="860">
                  <c:v>30.623620986938477</c:v>
                </c:pt>
                <c:pt idx="861">
                  <c:v>30.623620986938477</c:v>
                </c:pt>
                <c:pt idx="862">
                  <c:v>30.623620986938477</c:v>
                </c:pt>
                <c:pt idx="863">
                  <c:v>30.623620986938477</c:v>
                </c:pt>
                <c:pt idx="864">
                  <c:v>30.6260986328125</c:v>
                </c:pt>
                <c:pt idx="865">
                  <c:v>30.6260986328125</c:v>
                </c:pt>
                <c:pt idx="866">
                  <c:v>30.6260986328125</c:v>
                </c:pt>
                <c:pt idx="867">
                  <c:v>30.6260986328125</c:v>
                </c:pt>
                <c:pt idx="868">
                  <c:v>30.6260986328125</c:v>
                </c:pt>
                <c:pt idx="869">
                  <c:v>30.6260986328125</c:v>
                </c:pt>
                <c:pt idx="870">
                  <c:v>30.6260986328125</c:v>
                </c:pt>
                <c:pt idx="871">
                  <c:v>30.6260986328125</c:v>
                </c:pt>
                <c:pt idx="872">
                  <c:v>30.6260986328125</c:v>
                </c:pt>
                <c:pt idx="873">
                  <c:v>30.634952545166016</c:v>
                </c:pt>
                <c:pt idx="874">
                  <c:v>30.634952545166016</c:v>
                </c:pt>
                <c:pt idx="875">
                  <c:v>30.634952545166016</c:v>
                </c:pt>
                <c:pt idx="876">
                  <c:v>30.634952545166016</c:v>
                </c:pt>
                <c:pt idx="877">
                  <c:v>30.634952545166016</c:v>
                </c:pt>
                <c:pt idx="878">
                  <c:v>30.634952545166016</c:v>
                </c:pt>
                <c:pt idx="879">
                  <c:v>30.634952545166016</c:v>
                </c:pt>
                <c:pt idx="880">
                  <c:v>30.658954620361328</c:v>
                </c:pt>
                <c:pt idx="881">
                  <c:v>30.658954620361328</c:v>
                </c:pt>
                <c:pt idx="882">
                  <c:v>30.658954620361328</c:v>
                </c:pt>
                <c:pt idx="883">
                  <c:v>30.658954620361328</c:v>
                </c:pt>
                <c:pt idx="884">
                  <c:v>30.658954620361328</c:v>
                </c:pt>
                <c:pt idx="885">
                  <c:v>30.658954620361328</c:v>
                </c:pt>
                <c:pt idx="886">
                  <c:v>30.669731140136719</c:v>
                </c:pt>
                <c:pt idx="887">
                  <c:v>30.669731140136719</c:v>
                </c:pt>
                <c:pt idx="888">
                  <c:v>30.669731140136719</c:v>
                </c:pt>
                <c:pt idx="889">
                  <c:v>30.669731140136719</c:v>
                </c:pt>
                <c:pt idx="890">
                  <c:v>30.669731140136719</c:v>
                </c:pt>
                <c:pt idx="891">
                  <c:v>30.669731140136719</c:v>
                </c:pt>
                <c:pt idx="892">
                  <c:v>30.660863876342773</c:v>
                </c:pt>
                <c:pt idx="893">
                  <c:v>30.660863876342773</c:v>
                </c:pt>
                <c:pt idx="894">
                  <c:v>30.660863876342773</c:v>
                </c:pt>
                <c:pt idx="895">
                  <c:v>30.660863876342773</c:v>
                </c:pt>
                <c:pt idx="896">
                  <c:v>30.660863876342773</c:v>
                </c:pt>
                <c:pt idx="897">
                  <c:v>30.660863876342773</c:v>
                </c:pt>
                <c:pt idx="898">
                  <c:v>30.660863876342773</c:v>
                </c:pt>
                <c:pt idx="899">
                  <c:v>30.671607971191406</c:v>
                </c:pt>
                <c:pt idx="900">
                  <c:v>30.671607971191406</c:v>
                </c:pt>
                <c:pt idx="901">
                  <c:v>30.671607971191406</c:v>
                </c:pt>
                <c:pt idx="902">
                  <c:v>30.671607971191406</c:v>
                </c:pt>
                <c:pt idx="903">
                  <c:v>30.671607971191406</c:v>
                </c:pt>
                <c:pt idx="904">
                  <c:v>30.671607971191406</c:v>
                </c:pt>
                <c:pt idx="905">
                  <c:v>30.670536041259766</c:v>
                </c:pt>
                <c:pt idx="906">
                  <c:v>30.670536041259766</c:v>
                </c:pt>
                <c:pt idx="907">
                  <c:v>30.670536041259766</c:v>
                </c:pt>
                <c:pt idx="908">
                  <c:v>30.670536041259766</c:v>
                </c:pt>
                <c:pt idx="909">
                  <c:v>30.670536041259766</c:v>
                </c:pt>
                <c:pt idx="910">
                  <c:v>30.670536041259766</c:v>
                </c:pt>
                <c:pt idx="911">
                  <c:v>30.670536041259766</c:v>
                </c:pt>
                <c:pt idx="912">
                  <c:v>30.671459197998047</c:v>
                </c:pt>
                <c:pt idx="913">
                  <c:v>30.671459197998047</c:v>
                </c:pt>
                <c:pt idx="914">
                  <c:v>30.671459197998047</c:v>
                </c:pt>
                <c:pt idx="915">
                  <c:v>30.671459197998047</c:v>
                </c:pt>
                <c:pt idx="916">
                  <c:v>30.671459197998047</c:v>
                </c:pt>
                <c:pt idx="917">
                  <c:v>30.671459197998047</c:v>
                </c:pt>
                <c:pt idx="918">
                  <c:v>30.671731948852539</c:v>
                </c:pt>
                <c:pt idx="919">
                  <c:v>30.671731948852539</c:v>
                </c:pt>
                <c:pt idx="920">
                  <c:v>30.671731948852539</c:v>
                </c:pt>
                <c:pt idx="921">
                  <c:v>30.671731948852539</c:v>
                </c:pt>
                <c:pt idx="922">
                  <c:v>30.671731948852539</c:v>
                </c:pt>
                <c:pt idx="923">
                  <c:v>30.671731948852539</c:v>
                </c:pt>
                <c:pt idx="924">
                  <c:v>30.671731948852539</c:v>
                </c:pt>
                <c:pt idx="925">
                  <c:v>30.679756164550781</c:v>
                </c:pt>
                <c:pt idx="926">
                  <c:v>30.679756164550781</c:v>
                </c:pt>
                <c:pt idx="927">
                  <c:v>30.679756164550781</c:v>
                </c:pt>
                <c:pt idx="928">
                  <c:v>30.679756164550781</c:v>
                </c:pt>
                <c:pt idx="929">
                  <c:v>30.679756164550781</c:v>
                </c:pt>
                <c:pt idx="930">
                  <c:v>30.679756164550781</c:v>
                </c:pt>
                <c:pt idx="931">
                  <c:v>30.679756164550781</c:v>
                </c:pt>
                <c:pt idx="932">
                  <c:v>30.679756164550781</c:v>
                </c:pt>
                <c:pt idx="933">
                  <c:v>30.679756164550781</c:v>
                </c:pt>
                <c:pt idx="934">
                  <c:v>30.676067352294922</c:v>
                </c:pt>
                <c:pt idx="935">
                  <c:v>30.676067352294922</c:v>
                </c:pt>
                <c:pt idx="936">
                  <c:v>30.676067352294922</c:v>
                </c:pt>
                <c:pt idx="937">
                  <c:v>30.676067352294922</c:v>
                </c:pt>
                <c:pt idx="938">
                  <c:v>30.676067352294922</c:v>
                </c:pt>
                <c:pt idx="939">
                  <c:v>30.676067352294922</c:v>
                </c:pt>
                <c:pt idx="940">
                  <c:v>30.669225692749023</c:v>
                </c:pt>
                <c:pt idx="941">
                  <c:v>30.669225692749023</c:v>
                </c:pt>
                <c:pt idx="942">
                  <c:v>30.669225692749023</c:v>
                </c:pt>
                <c:pt idx="943">
                  <c:v>30.669225692749023</c:v>
                </c:pt>
                <c:pt idx="944">
                  <c:v>30.669225692749023</c:v>
                </c:pt>
                <c:pt idx="945">
                  <c:v>30.669225692749023</c:v>
                </c:pt>
                <c:pt idx="946">
                  <c:v>30.650222778320313</c:v>
                </c:pt>
                <c:pt idx="947">
                  <c:v>30.650222778320313</c:v>
                </c:pt>
                <c:pt idx="948">
                  <c:v>30.650222778320313</c:v>
                </c:pt>
                <c:pt idx="949">
                  <c:v>30.650222778320313</c:v>
                </c:pt>
                <c:pt idx="950">
                  <c:v>30.650222778320313</c:v>
                </c:pt>
                <c:pt idx="951">
                  <c:v>30.650222778320313</c:v>
                </c:pt>
                <c:pt idx="952">
                  <c:v>30.650222778320313</c:v>
                </c:pt>
                <c:pt idx="953">
                  <c:v>30.666452407836914</c:v>
                </c:pt>
                <c:pt idx="954">
                  <c:v>30.666452407836914</c:v>
                </c:pt>
                <c:pt idx="955">
                  <c:v>30.666452407836914</c:v>
                </c:pt>
                <c:pt idx="956">
                  <c:v>30.666452407836914</c:v>
                </c:pt>
                <c:pt idx="957">
                  <c:v>30.666452407836914</c:v>
                </c:pt>
                <c:pt idx="958">
                  <c:v>30.666452407836914</c:v>
                </c:pt>
                <c:pt idx="959">
                  <c:v>30.665943145751953</c:v>
                </c:pt>
                <c:pt idx="960">
                  <c:v>30.665943145751953</c:v>
                </c:pt>
                <c:pt idx="961">
                  <c:v>30.665943145751953</c:v>
                </c:pt>
                <c:pt idx="962">
                  <c:v>30.665943145751953</c:v>
                </c:pt>
                <c:pt idx="963">
                  <c:v>30.665943145751953</c:v>
                </c:pt>
                <c:pt idx="964">
                  <c:v>30.665943145751953</c:v>
                </c:pt>
                <c:pt idx="965">
                  <c:v>30.665943145751953</c:v>
                </c:pt>
                <c:pt idx="966">
                  <c:v>30.672906875610352</c:v>
                </c:pt>
                <c:pt idx="967">
                  <c:v>30.672906875610352</c:v>
                </c:pt>
                <c:pt idx="968">
                  <c:v>30.672906875610352</c:v>
                </c:pt>
                <c:pt idx="969">
                  <c:v>30.672906875610352</c:v>
                </c:pt>
                <c:pt idx="970">
                  <c:v>30.672906875610352</c:v>
                </c:pt>
                <c:pt idx="971">
                  <c:v>30.672906875610352</c:v>
                </c:pt>
                <c:pt idx="972">
                  <c:v>30.66655158996582</c:v>
                </c:pt>
                <c:pt idx="973">
                  <c:v>30.66655158996582</c:v>
                </c:pt>
                <c:pt idx="974">
                  <c:v>30.66655158996582</c:v>
                </c:pt>
                <c:pt idx="975">
                  <c:v>30.66655158996582</c:v>
                </c:pt>
                <c:pt idx="976">
                  <c:v>30.66655158996582</c:v>
                </c:pt>
                <c:pt idx="977">
                  <c:v>30.66655158996582</c:v>
                </c:pt>
                <c:pt idx="978">
                  <c:v>30.66655158996582</c:v>
                </c:pt>
                <c:pt idx="979">
                  <c:v>30.676765441894531</c:v>
                </c:pt>
                <c:pt idx="980">
                  <c:v>30.676765441894531</c:v>
                </c:pt>
                <c:pt idx="981">
                  <c:v>30.676765441894531</c:v>
                </c:pt>
                <c:pt idx="982">
                  <c:v>30.676765441894531</c:v>
                </c:pt>
                <c:pt idx="983">
                  <c:v>30.676765441894531</c:v>
                </c:pt>
                <c:pt idx="984">
                  <c:v>30.676765441894531</c:v>
                </c:pt>
                <c:pt idx="985">
                  <c:v>30.667404174804688</c:v>
                </c:pt>
                <c:pt idx="986">
                  <c:v>30.667404174804688</c:v>
                </c:pt>
                <c:pt idx="987">
                  <c:v>30.667404174804688</c:v>
                </c:pt>
                <c:pt idx="988">
                  <c:v>30.667404174804688</c:v>
                </c:pt>
                <c:pt idx="989">
                  <c:v>30.667404174804688</c:v>
                </c:pt>
                <c:pt idx="990">
                  <c:v>30.667404174804688</c:v>
                </c:pt>
                <c:pt idx="991">
                  <c:v>30.667404174804688</c:v>
                </c:pt>
                <c:pt idx="992">
                  <c:v>30.667404174804688</c:v>
                </c:pt>
                <c:pt idx="993">
                  <c:v>30.667404174804688</c:v>
                </c:pt>
                <c:pt idx="994">
                  <c:v>30.655941009521484</c:v>
                </c:pt>
                <c:pt idx="995">
                  <c:v>30.655941009521484</c:v>
                </c:pt>
                <c:pt idx="996">
                  <c:v>30.655941009521484</c:v>
                </c:pt>
                <c:pt idx="997">
                  <c:v>30.655941009521484</c:v>
                </c:pt>
                <c:pt idx="998">
                  <c:v>30.655941009521484</c:v>
                </c:pt>
                <c:pt idx="999">
                  <c:v>30.655941009521484</c:v>
                </c:pt>
                <c:pt idx="1000">
                  <c:v>30.669946670532227</c:v>
                </c:pt>
                <c:pt idx="1001">
                  <c:v>30.669946670532227</c:v>
                </c:pt>
                <c:pt idx="1002">
                  <c:v>30.669946670532227</c:v>
                </c:pt>
                <c:pt idx="1003">
                  <c:v>30.669946670532227</c:v>
                </c:pt>
                <c:pt idx="1004">
                  <c:v>30.669946670532227</c:v>
                </c:pt>
                <c:pt idx="1005">
                  <c:v>30.669946670532227</c:v>
                </c:pt>
                <c:pt idx="1006">
                  <c:v>30.669946670532227</c:v>
                </c:pt>
                <c:pt idx="1007">
                  <c:v>30.669685363769531</c:v>
                </c:pt>
                <c:pt idx="1008">
                  <c:v>30.669685363769531</c:v>
                </c:pt>
                <c:pt idx="1009">
                  <c:v>30.669685363769531</c:v>
                </c:pt>
                <c:pt idx="1010">
                  <c:v>30.669685363769531</c:v>
                </c:pt>
                <c:pt idx="1011">
                  <c:v>30.669685363769531</c:v>
                </c:pt>
                <c:pt idx="1012">
                  <c:v>30.669685363769531</c:v>
                </c:pt>
                <c:pt idx="1013">
                  <c:v>30.665788650512695</c:v>
                </c:pt>
                <c:pt idx="1014">
                  <c:v>30.665788650512695</c:v>
                </c:pt>
                <c:pt idx="1015">
                  <c:v>30.665788650512695</c:v>
                </c:pt>
                <c:pt idx="1016">
                  <c:v>30.665788650512695</c:v>
                </c:pt>
                <c:pt idx="1017">
                  <c:v>30.665788650512695</c:v>
                </c:pt>
                <c:pt idx="1018">
                  <c:v>30.665788650512695</c:v>
                </c:pt>
                <c:pt idx="1019">
                  <c:v>30.665788650512695</c:v>
                </c:pt>
                <c:pt idx="1020">
                  <c:v>30.671873092651367</c:v>
                </c:pt>
                <c:pt idx="1021">
                  <c:v>30.671873092651367</c:v>
                </c:pt>
                <c:pt idx="1022">
                  <c:v>30.671873092651367</c:v>
                </c:pt>
                <c:pt idx="1023">
                  <c:v>30.671873092651367</c:v>
                </c:pt>
                <c:pt idx="1024">
                  <c:v>30.671873092651367</c:v>
                </c:pt>
                <c:pt idx="1025">
                  <c:v>30.671873092651367</c:v>
                </c:pt>
                <c:pt idx="1026">
                  <c:v>30.660995483398438</c:v>
                </c:pt>
                <c:pt idx="1027">
                  <c:v>30.660995483398438</c:v>
                </c:pt>
                <c:pt idx="1028">
                  <c:v>30.660995483398438</c:v>
                </c:pt>
                <c:pt idx="1029">
                  <c:v>30.660995483398438</c:v>
                </c:pt>
                <c:pt idx="1030">
                  <c:v>30.660995483398438</c:v>
                </c:pt>
                <c:pt idx="1031">
                  <c:v>30.660995483398438</c:v>
                </c:pt>
                <c:pt idx="1032">
                  <c:v>30.660995483398438</c:v>
                </c:pt>
                <c:pt idx="1033">
                  <c:v>30.667366027832031</c:v>
                </c:pt>
                <c:pt idx="1034">
                  <c:v>30.667366027832031</c:v>
                </c:pt>
                <c:pt idx="1035">
                  <c:v>30.667366027832031</c:v>
                </c:pt>
                <c:pt idx="1036">
                  <c:v>30.667366027832031</c:v>
                </c:pt>
                <c:pt idx="1037">
                  <c:v>30.667366027832031</c:v>
                </c:pt>
                <c:pt idx="1038">
                  <c:v>30.667366027832031</c:v>
                </c:pt>
                <c:pt idx="1039">
                  <c:v>30.668851852416992</c:v>
                </c:pt>
                <c:pt idx="1040">
                  <c:v>30.668851852416992</c:v>
                </c:pt>
                <c:pt idx="1041">
                  <c:v>30.668851852416992</c:v>
                </c:pt>
                <c:pt idx="1042">
                  <c:v>30.668851852416992</c:v>
                </c:pt>
                <c:pt idx="1043">
                  <c:v>30.668851852416992</c:v>
                </c:pt>
                <c:pt idx="1044">
                  <c:v>30.668851852416992</c:v>
                </c:pt>
                <c:pt idx="1045">
                  <c:v>30.669013977050781</c:v>
                </c:pt>
                <c:pt idx="1046">
                  <c:v>30.669013977050781</c:v>
                </c:pt>
                <c:pt idx="1047">
                  <c:v>30.669013977050781</c:v>
                </c:pt>
                <c:pt idx="1048">
                  <c:v>30.669013977050781</c:v>
                </c:pt>
                <c:pt idx="1049">
                  <c:v>30.669013977050781</c:v>
                </c:pt>
                <c:pt idx="1050">
                  <c:v>30.669013977050781</c:v>
                </c:pt>
                <c:pt idx="1051">
                  <c:v>30.669013977050781</c:v>
                </c:pt>
                <c:pt idx="1052">
                  <c:v>30.669013977050781</c:v>
                </c:pt>
                <c:pt idx="1053">
                  <c:v>30.669013977050781</c:v>
                </c:pt>
                <c:pt idx="1054">
                  <c:v>30.669013977050781</c:v>
                </c:pt>
                <c:pt idx="1055">
                  <c:v>30.664920806884766</c:v>
                </c:pt>
                <c:pt idx="1056">
                  <c:v>30.664920806884766</c:v>
                </c:pt>
                <c:pt idx="1057">
                  <c:v>30.664920806884766</c:v>
                </c:pt>
                <c:pt idx="1058">
                  <c:v>30.664920806884766</c:v>
                </c:pt>
                <c:pt idx="1059">
                  <c:v>30.664920806884766</c:v>
                </c:pt>
                <c:pt idx="1060">
                  <c:v>30.664920806884766</c:v>
                </c:pt>
                <c:pt idx="1061">
                  <c:v>30.67242431640625</c:v>
                </c:pt>
                <c:pt idx="1062">
                  <c:v>30.67242431640625</c:v>
                </c:pt>
                <c:pt idx="1063">
                  <c:v>30.67242431640625</c:v>
                </c:pt>
                <c:pt idx="1064">
                  <c:v>30.67242431640625</c:v>
                </c:pt>
                <c:pt idx="1065">
                  <c:v>30.67242431640625</c:v>
                </c:pt>
                <c:pt idx="1066">
                  <c:v>30.67242431640625</c:v>
                </c:pt>
                <c:pt idx="1067">
                  <c:v>30.658987045288086</c:v>
                </c:pt>
                <c:pt idx="1068">
                  <c:v>30.658987045288086</c:v>
                </c:pt>
                <c:pt idx="1069">
                  <c:v>30.658987045288086</c:v>
                </c:pt>
                <c:pt idx="1070">
                  <c:v>30.658987045288086</c:v>
                </c:pt>
                <c:pt idx="1071">
                  <c:v>30.658987045288086</c:v>
                </c:pt>
                <c:pt idx="1072">
                  <c:v>30.658987045288086</c:v>
                </c:pt>
                <c:pt idx="1073">
                  <c:v>30.658987045288086</c:v>
                </c:pt>
                <c:pt idx="1074">
                  <c:v>30.660894393920898</c:v>
                </c:pt>
                <c:pt idx="1075">
                  <c:v>30.660894393920898</c:v>
                </c:pt>
                <c:pt idx="1076">
                  <c:v>30.660894393920898</c:v>
                </c:pt>
                <c:pt idx="1077">
                  <c:v>30.660894393920898</c:v>
                </c:pt>
                <c:pt idx="1078">
                  <c:v>30.660894393920898</c:v>
                </c:pt>
                <c:pt idx="1079">
                  <c:v>30.660894393920898</c:v>
                </c:pt>
                <c:pt idx="1080">
                  <c:v>30.662187576293945</c:v>
                </c:pt>
                <c:pt idx="1081">
                  <c:v>30.662187576293945</c:v>
                </c:pt>
                <c:pt idx="1082">
                  <c:v>30.662187576293945</c:v>
                </c:pt>
                <c:pt idx="1083">
                  <c:v>30.662187576293945</c:v>
                </c:pt>
                <c:pt idx="1084">
                  <c:v>30.662187576293945</c:v>
                </c:pt>
                <c:pt idx="1085">
                  <c:v>30.662187576293945</c:v>
                </c:pt>
                <c:pt idx="1086">
                  <c:v>30.662187576293945</c:v>
                </c:pt>
                <c:pt idx="1087">
                  <c:v>30.662830352783203</c:v>
                </c:pt>
                <c:pt idx="1088">
                  <c:v>30.662830352783203</c:v>
                </c:pt>
                <c:pt idx="1089">
                  <c:v>30.662830352783203</c:v>
                </c:pt>
                <c:pt idx="1090">
                  <c:v>30.662830352783203</c:v>
                </c:pt>
                <c:pt idx="1091">
                  <c:v>30.662830352783203</c:v>
                </c:pt>
                <c:pt idx="1092">
                  <c:v>30.662830352783203</c:v>
                </c:pt>
                <c:pt idx="1093">
                  <c:v>30.664756774902344</c:v>
                </c:pt>
                <c:pt idx="1094">
                  <c:v>30.664756774902344</c:v>
                </c:pt>
                <c:pt idx="1095">
                  <c:v>30.664756774902344</c:v>
                </c:pt>
                <c:pt idx="1096">
                  <c:v>30.664756774902344</c:v>
                </c:pt>
                <c:pt idx="1097">
                  <c:v>30.664756774902344</c:v>
                </c:pt>
                <c:pt idx="1098">
                  <c:v>30.664756774902344</c:v>
                </c:pt>
                <c:pt idx="1099">
                  <c:v>30.664756774902344</c:v>
                </c:pt>
                <c:pt idx="1100">
                  <c:v>30.668769836425781</c:v>
                </c:pt>
                <c:pt idx="1101">
                  <c:v>30.668769836425781</c:v>
                </c:pt>
                <c:pt idx="1102">
                  <c:v>30.668769836425781</c:v>
                </c:pt>
                <c:pt idx="1103">
                  <c:v>30.668769836425781</c:v>
                </c:pt>
                <c:pt idx="1104">
                  <c:v>30.668769836425781</c:v>
                </c:pt>
                <c:pt idx="1105">
                  <c:v>30.668769836425781</c:v>
                </c:pt>
                <c:pt idx="1106">
                  <c:v>30.663421630859375</c:v>
                </c:pt>
                <c:pt idx="1107">
                  <c:v>30.663421630859375</c:v>
                </c:pt>
                <c:pt idx="1108">
                  <c:v>30.663421630859375</c:v>
                </c:pt>
                <c:pt idx="1109">
                  <c:v>30.663421630859375</c:v>
                </c:pt>
                <c:pt idx="1110">
                  <c:v>30.663421630859375</c:v>
                </c:pt>
                <c:pt idx="1111">
                  <c:v>30.663421630859375</c:v>
                </c:pt>
                <c:pt idx="1112">
                  <c:v>30.663421630859375</c:v>
                </c:pt>
                <c:pt idx="1113">
                  <c:v>30.663421630859375</c:v>
                </c:pt>
                <c:pt idx="1114">
                  <c:v>30.663421630859375</c:v>
                </c:pt>
                <c:pt idx="1115">
                  <c:v>30.65447998046875</c:v>
                </c:pt>
                <c:pt idx="1116">
                  <c:v>30.65447998046875</c:v>
                </c:pt>
                <c:pt idx="1117">
                  <c:v>30.65447998046875</c:v>
                </c:pt>
                <c:pt idx="1118">
                  <c:v>30.65447998046875</c:v>
                </c:pt>
                <c:pt idx="1119">
                  <c:v>30.65447998046875</c:v>
                </c:pt>
                <c:pt idx="1120">
                  <c:v>30.65447998046875</c:v>
                </c:pt>
                <c:pt idx="1121">
                  <c:v>30.653781890869141</c:v>
                </c:pt>
                <c:pt idx="1122">
                  <c:v>30.653781890869141</c:v>
                </c:pt>
                <c:pt idx="1123">
                  <c:v>30.653781890869141</c:v>
                </c:pt>
                <c:pt idx="1124">
                  <c:v>30.653781890869141</c:v>
                </c:pt>
                <c:pt idx="1125">
                  <c:v>30.653781890869141</c:v>
                </c:pt>
                <c:pt idx="1126">
                  <c:v>30.653781890869141</c:v>
                </c:pt>
                <c:pt idx="1127">
                  <c:v>30.653781890869141</c:v>
                </c:pt>
                <c:pt idx="1128">
                  <c:v>30.661687850952148</c:v>
                </c:pt>
                <c:pt idx="1129">
                  <c:v>30.661687850952148</c:v>
                </c:pt>
                <c:pt idx="1130">
                  <c:v>30.661687850952148</c:v>
                </c:pt>
                <c:pt idx="1131">
                  <c:v>30.661687850952148</c:v>
                </c:pt>
                <c:pt idx="1132">
                  <c:v>30.661687850952148</c:v>
                </c:pt>
                <c:pt idx="1133">
                  <c:v>30.661687850952148</c:v>
                </c:pt>
                <c:pt idx="1134">
                  <c:v>30.659543991088867</c:v>
                </c:pt>
                <c:pt idx="1135">
                  <c:v>30.659543991088867</c:v>
                </c:pt>
                <c:pt idx="1136">
                  <c:v>30.659543991088867</c:v>
                </c:pt>
                <c:pt idx="1137">
                  <c:v>30.659543991088867</c:v>
                </c:pt>
                <c:pt idx="1138">
                  <c:v>30.659543991088867</c:v>
                </c:pt>
                <c:pt idx="1139">
                  <c:v>30.659543991088867</c:v>
                </c:pt>
                <c:pt idx="1140">
                  <c:v>30.659543991088867</c:v>
                </c:pt>
                <c:pt idx="1141">
                  <c:v>30.660770416259766</c:v>
                </c:pt>
                <c:pt idx="1142">
                  <c:v>30.660770416259766</c:v>
                </c:pt>
                <c:pt idx="1143">
                  <c:v>30.660770416259766</c:v>
                </c:pt>
                <c:pt idx="1144">
                  <c:v>30.660770416259766</c:v>
                </c:pt>
                <c:pt idx="1145">
                  <c:v>30.660770416259766</c:v>
                </c:pt>
                <c:pt idx="1146">
                  <c:v>30.660770416259766</c:v>
                </c:pt>
                <c:pt idx="1147">
                  <c:v>30.652868270874023</c:v>
                </c:pt>
                <c:pt idx="1148">
                  <c:v>30.652868270874023</c:v>
                </c:pt>
                <c:pt idx="1149">
                  <c:v>30.652868270874023</c:v>
                </c:pt>
                <c:pt idx="1150">
                  <c:v>30.652868270874023</c:v>
                </c:pt>
                <c:pt idx="1151">
                  <c:v>30.652868270874023</c:v>
                </c:pt>
                <c:pt idx="1152">
                  <c:v>30.652868270874023</c:v>
                </c:pt>
                <c:pt idx="1153">
                  <c:v>30.652868270874023</c:v>
                </c:pt>
                <c:pt idx="1154">
                  <c:v>30.644071578979492</c:v>
                </c:pt>
                <c:pt idx="1155">
                  <c:v>30.644071578979492</c:v>
                </c:pt>
                <c:pt idx="1156">
                  <c:v>30.644071578979492</c:v>
                </c:pt>
                <c:pt idx="1157">
                  <c:v>30.644071578979492</c:v>
                </c:pt>
                <c:pt idx="1158">
                  <c:v>30.644071578979492</c:v>
                </c:pt>
                <c:pt idx="1159">
                  <c:v>30.644071578979492</c:v>
                </c:pt>
                <c:pt idx="1160">
                  <c:v>30.655055999755859</c:v>
                </c:pt>
                <c:pt idx="1161">
                  <c:v>30.655055999755859</c:v>
                </c:pt>
                <c:pt idx="1162">
                  <c:v>30.655055999755859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79-4680-B1B9-DA9D28598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S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data'!$A$3:$A$1652</c:f>
              <c:numCache>
                <c:formatCode>h:mm:ss</c:formatCode>
                <c:ptCount val="1163"/>
                <c:pt idx="0">
                  <c:v>45958.777784074075</c:v>
                </c:pt>
                <c:pt idx="1">
                  <c:v>45958.777795729169</c:v>
                </c:pt>
                <c:pt idx="2">
                  <c:v>45958.777807361112</c:v>
                </c:pt>
                <c:pt idx="3">
                  <c:v>45958.77781900463</c:v>
                </c:pt>
                <c:pt idx="4">
                  <c:v>45958.777830648149</c:v>
                </c:pt>
                <c:pt idx="5">
                  <c:v>45958.777842268515</c:v>
                </c:pt>
                <c:pt idx="6">
                  <c:v>45958.777853888889</c:v>
                </c:pt>
                <c:pt idx="7">
                  <c:v>45958.777865532407</c:v>
                </c:pt>
                <c:pt idx="8">
                  <c:v>45958.777877152781</c:v>
                </c:pt>
                <c:pt idx="9">
                  <c:v>45958.777888842589</c:v>
                </c:pt>
                <c:pt idx="10">
                  <c:v>45958.777900486108</c:v>
                </c:pt>
                <c:pt idx="11">
                  <c:v>45958.777912094905</c:v>
                </c:pt>
                <c:pt idx="12">
                  <c:v>45958.777923726855</c:v>
                </c:pt>
                <c:pt idx="13">
                  <c:v>45958.777935405094</c:v>
                </c:pt>
                <c:pt idx="14">
                  <c:v>45958.777947083334</c:v>
                </c:pt>
                <c:pt idx="15">
                  <c:v>45958.777958726852</c:v>
                </c:pt>
                <c:pt idx="16">
                  <c:v>45958.777970381947</c:v>
                </c:pt>
                <c:pt idx="17">
                  <c:v>45958.777982025465</c:v>
                </c:pt>
                <c:pt idx="18">
                  <c:v>45958.777993680553</c:v>
                </c:pt>
                <c:pt idx="19">
                  <c:v>45958.778005324071</c:v>
                </c:pt>
                <c:pt idx="20">
                  <c:v>45958.77801696759</c:v>
                </c:pt>
                <c:pt idx="21">
                  <c:v>45958.778028564811</c:v>
                </c:pt>
                <c:pt idx="22">
                  <c:v>45958.778040266203</c:v>
                </c:pt>
                <c:pt idx="23">
                  <c:v>45958.778051932873</c:v>
                </c:pt>
                <c:pt idx="24">
                  <c:v>45958.778063530095</c:v>
                </c:pt>
                <c:pt idx="25">
                  <c:v>45958.778075162038</c:v>
                </c:pt>
                <c:pt idx="26">
                  <c:v>45958.778086782404</c:v>
                </c:pt>
                <c:pt idx="27">
                  <c:v>45958.778098425923</c:v>
                </c:pt>
                <c:pt idx="28">
                  <c:v>45958.778110046296</c:v>
                </c:pt>
                <c:pt idx="29">
                  <c:v>45958.778121678239</c:v>
                </c:pt>
                <c:pt idx="30">
                  <c:v>45958.778133333333</c:v>
                </c:pt>
                <c:pt idx="31">
                  <c:v>45958.778144965276</c:v>
                </c:pt>
                <c:pt idx="32">
                  <c:v>45958.778156574073</c:v>
                </c:pt>
                <c:pt idx="33">
                  <c:v>45958.778168182871</c:v>
                </c:pt>
                <c:pt idx="34">
                  <c:v>45958.778179814813</c:v>
                </c:pt>
                <c:pt idx="35">
                  <c:v>45958.778191469908</c:v>
                </c:pt>
                <c:pt idx="36">
                  <c:v>45958.778203113427</c:v>
                </c:pt>
                <c:pt idx="37">
                  <c:v>45958.778214768521</c:v>
                </c:pt>
                <c:pt idx="38">
                  <c:v>45958.778226388888</c:v>
                </c:pt>
                <c:pt idx="39">
                  <c:v>45958.778238055558</c:v>
                </c:pt>
                <c:pt idx="40">
                  <c:v>45958.778249699077</c:v>
                </c:pt>
                <c:pt idx="41">
                  <c:v>45958.778261342595</c:v>
                </c:pt>
                <c:pt idx="42">
                  <c:v>45958.778272986114</c:v>
                </c:pt>
                <c:pt idx="43">
                  <c:v>45958.77828460648</c:v>
                </c:pt>
                <c:pt idx="44">
                  <c:v>45958.778296273151</c:v>
                </c:pt>
                <c:pt idx="45">
                  <c:v>45958.778307870372</c:v>
                </c:pt>
                <c:pt idx="46">
                  <c:v>45958.778319548612</c:v>
                </c:pt>
                <c:pt idx="47">
                  <c:v>45958.77833119213</c:v>
                </c:pt>
                <c:pt idx="48">
                  <c:v>45958.778342835649</c:v>
                </c:pt>
                <c:pt idx="49">
                  <c:v>45958.778354456015</c:v>
                </c:pt>
                <c:pt idx="50">
                  <c:v>45958.778366087965</c:v>
                </c:pt>
                <c:pt idx="51">
                  <c:v>45958.778377696763</c:v>
                </c:pt>
                <c:pt idx="52">
                  <c:v>45958.778389375002</c:v>
                </c:pt>
                <c:pt idx="53">
                  <c:v>45958.778401006944</c:v>
                </c:pt>
                <c:pt idx="54">
                  <c:v>45958.778412662039</c:v>
                </c:pt>
                <c:pt idx="55">
                  <c:v>45958.778424270837</c:v>
                </c:pt>
                <c:pt idx="56">
                  <c:v>45958.778435902779</c:v>
                </c:pt>
                <c:pt idx="57">
                  <c:v>45958.778447546298</c:v>
                </c:pt>
                <c:pt idx="58">
                  <c:v>45958.778459155095</c:v>
                </c:pt>
                <c:pt idx="59">
                  <c:v>45958.778470787038</c:v>
                </c:pt>
                <c:pt idx="60">
                  <c:v>45958.778482442132</c:v>
                </c:pt>
                <c:pt idx="61">
                  <c:v>45958.77849409722</c:v>
                </c:pt>
                <c:pt idx="62">
                  <c:v>45958.778505752314</c:v>
                </c:pt>
                <c:pt idx="63">
                  <c:v>45958.778517372688</c:v>
                </c:pt>
                <c:pt idx="64">
                  <c:v>45958.778528981478</c:v>
                </c:pt>
                <c:pt idx="65">
                  <c:v>45958.778540601852</c:v>
                </c:pt>
                <c:pt idx="66">
                  <c:v>45958.778552245371</c:v>
                </c:pt>
                <c:pt idx="67">
                  <c:v>45958.778563888889</c:v>
                </c:pt>
                <c:pt idx="68">
                  <c:v>45958.778575520832</c:v>
                </c:pt>
                <c:pt idx="69">
                  <c:v>45958.778587175926</c:v>
                </c:pt>
                <c:pt idx="70">
                  <c:v>45958.778598831021</c:v>
                </c:pt>
                <c:pt idx="71">
                  <c:v>45958.778610486108</c:v>
                </c:pt>
                <c:pt idx="72">
                  <c:v>45958.778622094906</c:v>
                </c:pt>
                <c:pt idx="73">
                  <c:v>45958.778633715279</c:v>
                </c:pt>
                <c:pt idx="74">
                  <c:v>45958.778645335646</c:v>
                </c:pt>
                <c:pt idx="75">
                  <c:v>45958.778656956019</c:v>
                </c:pt>
                <c:pt idx="76">
                  <c:v>45958.778668576386</c:v>
                </c:pt>
                <c:pt idx="77">
                  <c:v>45958.778680219904</c:v>
                </c:pt>
                <c:pt idx="78">
                  <c:v>45958.778691840278</c:v>
                </c:pt>
                <c:pt idx="79">
                  <c:v>45958.778703506941</c:v>
                </c:pt>
                <c:pt idx="80">
                  <c:v>45958.77871515046</c:v>
                </c:pt>
                <c:pt idx="81">
                  <c:v>45958.778726840275</c:v>
                </c:pt>
                <c:pt idx="82">
                  <c:v>45958.778738472225</c:v>
                </c:pt>
                <c:pt idx="83">
                  <c:v>45958.778750115744</c:v>
                </c:pt>
                <c:pt idx="84">
                  <c:v>45958.778761793983</c:v>
                </c:pt>
                <c:pt idx="85">
                  <c:v>45958.778773425925</c:v>
                </c:pt>
                <c:pt idx="86">
                  <c:v>45958.778785104165</c:v>
                </c:pt>
                <c:pt idx="87">
                  <c:v>45958.778796770835</c:v>
                </c:pt>
                <c:pt idx="88">
                  <c:v>45958.778808379633</c:v>
                </c:pt>
                <c:pt idx="89">
                  <c:v>45958.778820011576</c:v>
                </c:pt>
                <c:pt idx="90">
                  <c:v>45958.778831701391</c:v>
                </c:pt>
                <c:pt idx="91">
                  <c:v>45958.778843356478</c:v>
                </c:pt>
                <c:pt idx="92">
                  <c:v>45958.778855011573</c:v>
                </c:pt>
                <c:pt idx="93">
                  <c:v>45958.778866631947</c:v>
                </c:pt>
                <c:pt idx="94">
                  <c:v>45958.778878240744</c:v>
                </c:pt>
                <c:pt idx="95">
                  <c:v>45958.778889849535</c:v>
                </c:pt>
                <c:pt idx="96">
                  <c:v>45958.778901504629</c:v>
                </c:pt>
                <c:pt idx="97">
                  <c:v>45958.778913125003</c:v>
                </c:pt>
                <c:pt idx="98">
                  <c:v>45958.778924791666</c:v>
                </c:pt>
                <c:pt idx="99">
                  <c:v>45958.778936423609</c:v>
                </c:pt>
                <c:pt idx="100">
                  <c:v>45958.778948101855</c:v>
                </c:pt>
                <c:pt idx="101">
                  <c:v>45958.778959710646</c:v>
                </c:pt>
                <c:pt idx="102">
                  <c:v>45958.778971354164</c:v>
                </c:pt>
                <c:pt idx="103">
                  <c:v>45958.778982986114</c:v>
                </c:pt>
                <c:pt idx="104">
                  <c:v>45958.778994618056</c:v>
                </c:pt>
                <c:pt idx="105">
                  <c:v>45958.779006226854</c:v>
                </c:pt>
                <c:pt idx="106">
                  <c:v>45958.779017870373</c:v>
                </c:pt>
                <c:pt idx="107">
                  <c:v>45958.779029537036</c:v>
                </c:pt>
                <c:pt idx="108">
                  <c:v>45958.779041180554</c:v>
                </c:pt>
                <c:pt idx="109">
                  <c:v>45958.779052789352</c:v>
                </c:pt>
                <c:pt idx="110">
                  <c:v>45958.779064421295</c:v>
                </c:pt>
                <c:pt idx="111">
                  <c:v>45958.77907611111</c:v>
                </c:pt>
                <c:pt idx="112">
                  <c:v>45958.779087754629</c:v>
                </c:pt>
                <c:pt idx="113">
                  <c:v>45958.779099398147</c:v>
                </c:pt>
                <c:pt idx="114">
                  <c:v>45958.779111053242</c:v>
                </c:pt>
                <c:pt idx="115">
                  <c:v>45958.779122650463</c:v>
                </c:pt>
                <c:pt idx="116">
                  <c:v>45958.779134328703</c:v>
                </c:pt>
                <c:pt idx="117">
                  <c:v>45958.779145972221</c:v>
                </c:pt>
                <c:pt idx="118">
                  <c:v>45958.77915761574</c:v>
                </c:pt>
                <c:pt idx="119">
                  <c:v>45958.779169201393</c:v>
                </c:pt>
                <c:pt idx="120">
                  <c:v>45958.779180879632</c:v>
                </c:pt>
                <c:pt idx="121">
                  <c:v>45958.779192569447</c:v>
                </c:pt>
                <c:pt idx="122">
                  <c:v>45958.779204247687</c:v>
                </c:pt>
                <c:pt idx="123">
                  <c:v>45958.779215844908</c:v>
                </c:pt>
                <c:pt idx="124">
                  <c:v>45958.779227476851</c:v>
                </c:pt>
                <c:pt idx="125">
                  <c:v>45958.779239085648</c:v>
                </c:pt>
                <c:pt idx="126">
                  <c:v>45958.779250740743</c:v>
                </c:pt>
                <c:pt idx="127">
                  <c:v>45958.779262407406</c:v>
                </c:pt>
                <c:pt idx="128">
                  <c:v>45958.779274004628</c:v>
                </c:pt>
                <c:pt idx="129">
                  <c:v>45958.779285648146</c:v>
                </c:pt>
                <c:pt idx="130">
                  <c:v>45958.779297291665</c:v>
                </c:pt>
                <c:pt idx="131">
                  <c:v>45958.779308969904</c:v>
                </c:pt>
                <c:pt idx="132">
                  <c:v>45958.779320578702</c:v>
                </c:pt>
                <c:pt idx="133">
                  <c:v>45958.779332245373</c:v>
                </c:pt>
                <c:pt idx="134">
                  <c:v>45958.779343888891</c:v>
                </c:pt>
                <c:pt idx="135">
                  <c:v>45958.779355590275</c:v>
                </c:pt>
                <c:pt idx="136">
                  <c:v>45958.779367233794</c:v>
                </c:pt>
                <c:pt idx="137">
                  <c:v>45958.779378842592</c:v>
                </c:pt>
                <c:pt idx="138">
                  <c:v>45958.779390532407</c:v>
                </c:pt>
                <c:pt idx="139">
                  <c:v>45958.779402187502</c:v>
                </c:pt>
                <c:pt idx="140">
                  <c:v>45958.779413819444</c:v>
                </c:pt>
                <c:pt idx="141">
                  <c:v>45958.779425497683</c:v>
                </c:pt>
                <c:pt idx="142">
                  <c:v>45958.779437152778</c:v>
                </c:pt>
                <c:pt idx="143">
                  <c:v>45958.779448796296</c:v>
                </c:pt>
                <c:pt idx="144">
                  <c:v>45958.779460428239</c:v>
                </c:pt>
                <c:pt idx="145">
                  <c:v>45958.779472083334</c:v>
                </c:pt>
                <c:pt idx="146">
                  <c:v>45958.779483761573</c:v>
                </c:pt>
                <c:pt idx="147">
                  <c:v>45958.779495393515</c:v>
                </c:pt>
                <c:pt idx="148">
                  <c:v>45958.779507071762</c:v>
                </c:pt>
                <c:pt idx="149">
                  <c:v>45958.779518692128</c:v>
                </c:pt>
                <c:pt idx="150">
                  <c:v>45958.779530370368</c:v>
                </c:pt>
                <c:pt idx="151">
                  <c:v>45958.779541990742</c:v>
                </c:pt>
                <c:pt idx="152">
                  <c:v>45958.779553599539</c:v>
                </c:pt>
                <c:pt idx="153">
                  <c:v>45958.779565243058</c:v>
                </c:pt>
                <c:pt idx="154">
                  <c:v>45958.779576944442</c:v>
                </c:pt>
                <c:pt idx="155">
                  <c:v>45958.779588599537</c:v>
                </c:pt>
                <c:pt idx="156">
                  <c:v>45958.779600266207</c:v>
                </c:pt>
                <c:pt idx="157">
                  <c:v>45958.779611909726</c:v>
                </c:pt>
                <c:pt idx="158">
                  <c:v>45958.779623530092</c:v>
                </c:pt>
                <c:pt idx="159">
                  <c:v>45958.779635173611</c:v>
                </c:pt>
                <c:pt idx="160">
                  <c:v>45958.779646805553</c:v>
                </c:pt>
                <c:pt idx="161">
                  <c:v>45958.779658495368</c:v>
                </c:pt>
                <c:pt idx="162">
                  <c:v>45958.779670173608</c:v>
                </c:pt>
                <c:pt idx="163">
                  <c:v>45958.779681817126</c:v>
                </c:pt>
                <c:pt idx="164">
                  <c:v>45958.779693414355</c:v>
                </c:pt>
                <c:pt idx="165">
                  <c:v>45958.779705069443</c:v>
                </c:pt>
                <c:pt idx="166">
                  <c:v>45958.779716747682</c:v>
                </c:pt>
                <c:pt idx="167">
                  <c:v>45958.779728402777</c:v>
                </c:pt>
                <c:pt idx="168">
                  <c:v>45958.779740034719</c:v>
                </c:pt>
                <c:pt idx="169">
                  <c:v>45958.779751678238</c:v>
                </c:pt>
                <c:pt idx="170">
                  <c:v>45958.779763321756</c:v>
                </c:pt>
                <c:pt idx="171">
                  <c:v>45958.779774965275</c:v>
                </c:pt>
                <c:pt idx="172">
                  <c:v>45958.779786620369</c:v>
                </c:pt>
                <c:pt idx="173">
                  <c:v>45958.779798252312</c:v>
                </c:pt>
                <c:pt idx="174">
                  <c:v>45958.77980989583</c:v>
                </c:pt>
                <c:pt idx="175">
                  <c:v>45958.779821550925</c:v>
                </c:pt>
                <c:pt idx="176">
                  <c:v>45958.779833217595</c:v>
                </c:pt>
                <c:pt idx="177">
                  <c:v>45958.779844849538</c:v>
                </c:pt>
                <c:pt idx="178">
                  <c:v>45958.779856446759</c:v>
                </c:pt>
                <c:pt idx="179">
                  <c:v>45958.779868090278</c:v>
                </c:pt>
                <c:pt idx="180">
                  <c:v>45958.77987972222</c:v>
                </c:pt>
                <c:pt idx="181">
                  <c:v>45958.779891331018</c:v>
                </c:pt>
                <c:pt idx="182">
                  <c:v>45958.77990292824</c:v>
                </c:pt>
                <c:pt idx="183">
                  <c:v>45958.779914629631</c:v>
                </c:pt>
                <c:pt idx="184">
                  <c:v>45958.779926296294</c:v>
                </c:pt>
                <c:pt idx="185">
                  <c:v>45958.779937905092</c:v>
                </c:pt>
                <c:pt idx="186">
                  <c:v>45958.779949560187</c:v>
                </c:pt>
                <c:pt idx="187">
                  <c:v>45958.779961203705</c:v>
                </c:pt>
                <c:pt idx="188">
                  <c:v>45958.7799728588</c:v>
                </c:pt>
                <c:pt idx="189">
                  <c:v>45958.779984490742</c:v>
                </c:pt>
                <c:pt idx="190">
                  <c:v>45958.779996168982</c:v>
                </c:pt>
                <c:pt idx="191">
                  <c:v>45958.7800078125</c:v>
                </c:pt>
                <c:pt idx="192">
                  <c:v>45958.780019409722</c:v>
                </c:pt>
                <c:pt idx="193">
                  <c:v>45958.780031076392</c:v>
                </c:pt>
                <c:pt idx="194">
                  <c:v>45958.780042777777</c:v>
                </c:pt>
                <c:pt idx="195">
                  <c:v>45958.780054409719</c:v>
                </c:pt>
                <c:pt idx="196">
                  <c:v>45958.780066030093</c:v>
                </c:pt>
                <c:pt idx="197">
                  <c:v>45958.780077685187</c:v>
                </c:pt>
                <c:pt idx="198">
                  <c:v>45958.780089351851</c:v>
                </c:pt>
                <c:pt idx="199">
                  <c:v>45958.780101018521</c:v>
                </c:pt>
                <c:pt idx="200">
                  <c:v>45958.780112685185</c:v>
                </c:pt>
                <c:pt idx="201">
                  <c:v>45958.780124293982</c:v>
                </c:pt>
                <c:pt idx="202">
                  <c:v>45958.780135937501</c:v>
                </c:pt>
                <c:pt idx="203">
                  <c:v>45958.780147557867</c:v>
                </c:pt>
                <c:pt idx="204">
                  <c:v>45958.780159224538</c:v>
                </c:pt>
                <c:pt idx="205">
                  <c:v>45958.780170879632</c:v>
                </c:pt>
                <c:pt idx="206">
                  <c:v>45958.78018253472</c:v>
                </c:pt>
                <c:pt idx="207">
                  <c:v>45958.780194155093</c:v>
                </c:pt>
                <c:pt idx="208">
                  <c:v>45958.780205821757</c:v>
                </c:pt>
                <c:pt idx="209">
                  <c:v>45958.780217453706</c:v>
                </c:pt>
                <c:pt idx="210">
                  <c:v>45958.780229062497</c:v>
                </c:pt>
                <c:pt idx="211">
                  <c:v>45958.78024068287</c:v>
                </c:pt>
                <c:pt idx="212">
                  <c:v>45958.780252326389</c:v>
                </c:pt>
                <c:pt idx="213">
                  <c:v>45958.780264004628</c:v>
                </c:pt>
                <c:pt idx="214">
                  <c:v>45958.780275636571</c:v>
                </c:pt>
                <c:pt idx="215">
                  <c:v>45958.780287245369</c:v>
                </c:pt>
                <c:pt idx="216">
                  <c:v>45958.78029884259</c:v>
                </c:pt>
                <c:pt idx="217">
                  <c:v>45958.780310497685</c:v>
                </c:pt>
                <c:pt idx="218">
                  <c:v>45958.780322141203</c:v>
                </c:pt>
                <c:pt idx="219">
                  <c:v>45958.780333761577</c:v>
                </c:pt>
                <c:pt idx="220">
                  <c:v>45958.780345416664</c:v>
                </c:pt>
                <c:pt idx="221">
                  <c:v>45958.780357060183</c:v>
                </c:pt>
                <c:pt idx="222">
                  <c:v>45958.780368680556</c:v>
                </c:pt>
                <c:pt idx="223">
                  <c:v>45958.780380324075</c:v>
                </c:pt>
                <c:pt idx="224">
                  <c:v>45958.780391967593</c:v>
                </c:pt>
                <c:pt idx="225">
                  <c:v>45958.780403726851</c:v>
                </c:pt>
                <c:pt idx="226">
                  <c:v>45958.780415358793</c:v>
                </c:pt>
                <c:pt idx="227">
                  <c:v>45958.780427013888</c:v>
                </c:pt>
                <c:pt idx="228">
                  <c:v>45958.780438680558</c:v>
                </c:pt>
                <c:pt idx="229">
                  <c:v>45958.780450358798</c:v>
                </c:pt>
                <c:pt idx="230">
                  <c:v>45958.780462025461</c:v>
                </c:pt>
                <c:pt idx="231">
                  <c:v>45958.780473645835</c:v>
                </c:pt>
                <c:pt idx="232">
                  <c:v>45958.780485277777</c:v>
                </c:pt>
                <c:pt idx="233">
                  <c:v>45958.780496921296</c:v>
                </c:pt>
                <c:pt idx="234">
                  <c:v>45958.780508587966</c:v>
                </c:pt>
                <c:pt idx="235">
                  <c:v>45958.78052025463</c:v>
                </c:pt>
                <c:pt idx="236">
                  <c:v>45958.780531898148</c:v>
                </c:pt>
                <c:pt idx="237">
                  <c:v>45958.780543611108</c:v>
                </c:pt>
                <c:pt idx="238">
                  <c:v>45958.780555254627</c:v>
                </c:pt>
                <c:pt idx="239">
                  <c:v>45958.780566909722</c:v>
                </c:pt>
                <c:pt idx="240">
                  <c:v>45958.780578541664</c:v>
                </c:pt>
                <c:pt idx="241">
                  <c:v>45958.780590162038</c:v>
                </c:pt>
                <c:pt idx="242">
                  <c:v>45958.780601805556</c:v>
                </c:pt>
                <c:pt idx="243">
                  <c:v>45958.780613460651</c:v>
                </c:pt>
                <c:pt idx="244">
                  <c:v>45958.78062513889</c:v>
                </c:pt>
                <c:pt idx="245">
                  <c:v>45958.780636770833</c:v>
                </c:pt>
                <c:pt idx="246">
                  <c:v>45958.780648402775</c:v>
                </c:pt>
                <c:pt idx="247">
                  <c:v>45958.780660069446</c:v>
                </c:pt>
                <c:pt idx="248">
                  <c:v>45958.780671759261</c:v>
                </c:pt>
                <c:pt idx="249">
                  <c:v>45958.780683414348</c:v>
                </c:pt>
                <c:pt idx="250">
                  <c:v>45958.780695057867</c:v>
                </c:pt>
                <c:pt idx="251">
                  <c:v>45958.780706666665</c:v>
                </c:pt>
                <c:pt idx="252">
                  <c:v>45958.780718333335</c:v>
                </c:pt>
                <c:pt idx="253">
                  <c:v>45958.780729988423</c:v>
                </c:pt>
                <c:pt idx="254">
                  <c:v>45958.780741666669</c:v>
                </c:pt>
                <c:pt idx="255">
                  <c:v>45958.780753298612</c:v>
                </c:pt>
                <c:pt idx="256">
                  <c:v>45958.780764918978</c:v>
                </c:pt>
                <c:pt idx="257">
                  <c:v>45958.780776562497</c:v>
                </c:pt>
                <c:pt idx="258">
                  <c:v>45958.780788194446</c:v>
                </c:pt>
                <c:pt idx="259">
                  <c:v>45958.780799814813</c:v>
                </c:pt>
                <c:pt idx="260">
                  <c:v>45958.780811469907</c:v>
                </c:pt>
                <c:pt idx="261">
                  <c:v>45958.780823113426</c:v>
                </c:pt>
                <c:pt idx="262">
                  <c:v>45958.780834722224</c:v>
                </c:pt>
                <c:pt idx="263">
                  <c:v>45958.780846365742</c:v>
                </c:pt>
                <c:pt idx="264">
                  <c:v>45958.780858020837</c:v>
                </c:pt>
                <c:pt idx="265">
                  <c:v>45958.780869641203</c:v>
                </c:pt>
                <c:pt idx="266">
                  <c:v>45958.780881307874</c:v>
                </c:pt>
                <c:pt idx="267">
                  <c:v>45958.780892951392</c:v>
                </c:pt>
                <c:pt idx="268">
                  <c:v>45958.780904618056</c:v>
                </c:pt>
                <c:pt idx="269">
                  <c:v>45958.780916296295</c:v>
                </c:pt>
                <c:pt idx="270">
                  <c:v>45958.780927951389</c:v>
                </c:pt>
                <c:pt idx="271">
                  <c:v>45958.780939618053</c:v>
                </c:pt>
                <c:pt idx="272">
                  <c:v>45958.78095122685</c:v>
                </c:pt>
                <c:pt idx="273">
                  <c:v>45958.780962870369</c:v>
                </c:pt>
                <c:pt idx="274">
                  <c:v>45958.780974560184</c:v>
                </c:pt>
                <c:pt idx="275">
                  <c:v>45958.780986226855</c:v>
                </c:pt>
                <c:pt idx="276">
                  <c:v>45958.780997893518</c:v>
                </c:pt>
                <c:pt idx="277">
                  <c:v>45958.781009537037</c:v>
                </c:pt>
                <c:pt idx="278">
                  <c:v>45958.781021192131</c:v>
                </c:pt>
                <c:pt idx="279">
                  <c:v>45958.781032893516</c:v>
                </c:pt>
                <c:pt idx="280">
                  <c:v>45958.781044513889</c:v>
                </c:pt>
                <c:pt idx="281">
                  <c:v>45958.781056168984</c:v>
                </c:pt>
                <c:pt idx="282">
                  <c:v>45958.781067870368</c:v>
                </c:pt>
                <c:pt idx="283">
                  <c:v>45958.781079513887</c:v>
                </c:pt>
                <c:pt idx="284">
                  <c:v>45958.781091145836</c:v>
                </c:pt>
                <c:pt idx="285">
                  <c:v>45958.781102800924</c:v>
                </c:pt>
                <c:pt idx="286">
                  <c:v>45958.781114398145</c:v>
                </c:pt>
                <c:pt idx="287">
                  <c:v>45958.781126018519</c:v>
                </c:pt>
                <c:pt idx="288">
                  <c:v>45958.781137685182</c:v>
                </c:pt>
                <c:pt idx="289">
                  <c:v>45958.781149340277</c:v>
                </c:pt>
                <c:pt idx="290">
                  <c:v>45958.781160937498</c:v>
                </c:pt>
                <c:pt idx="291">
                  <c:v>45958.781172581017</c:v>
                </c:pt>
                <c:pt idx="292">
                  <c:v>45958.781184236112</c:v>
                </c:pt>
                <c:pt idx="293">
                  <c:v>45958.781195868054</c:v>
                </c:pt>
                <c:pt idx="294">
                  <c:v>45958.781207546293</c:v>
                </c:pt>
                <c:pt idx="295">
                  <c:v>45958.781219178243</c:v>
                </c:pt>
                <c:pt idx="296">
                  <c:v>45958.781230821762</c:v>
                </c:pt>
                <c:pt idx="297">
                  <c:v>45958.781242453704</c:v>
                </c:pt>
                <c:pt idx="298">
                  <c:v>45958.781254108799</c:v>
                </c:pt>
                <c:pt idx="299">
                  <c:v>45958.781265740741</c:v>
                </c:pt>
                <c:pt idx="300">
                  <c:v>45958.78127738426</c:v>
                </c:pt>
                <c:pt idx="301">
                  <c:v>45958.781288981481</c:v>
                </c:pt>
                <c:pt idx="302">
                  <c:v>45958.781300659721</c:v>
                </c:pt>
                <c:pt idx="303">
                  <c:v>45958.781312303239</c:v>
                </c:pt>
                <c:pt idx="304">
                  <c:v>45958.781323935182</c:v>
                </c:pt>
                <c:pt idx="305">
                  <c:v>45958.781335601852</c:v>
                </c:pt>
                <c:pt idx="306">
                  <c:v>45958.781347222219</c:v>
                </c:pt>
                <c:pt idx="307">
                  <c:v>45958.781358842592</c:v>
                </c:pt>
                <c:pt idx="308">
                  <c:v>45958.781370474535</c:v>
                </c:pt>
                <c:pt idx="309">
                  <c:v>45958.781382118053</c:v>
                </c:pt>
                <c:pt idx="310">
                  <c:v>45958.781393726851</c:v>
                </c:pt>
                <c:pt idx="311">
                  <c:v>45958.781405381946</c:v>
                </c:pt>
                <c:pt idx="312">
                  <c:v>45958.781416990743</c:v>
                </c:pt>
                <c:pt idx="313">
                  <c:v>45958.781428634262</c:v>
                </c:pt>
                <c:pt idx="314">
                  <c:v>45958.781440324077</c:v>
                </c:pt>
                <c:pt idx="315">
                  <c:v>45958.781451967596</c:v>
                </c:pt>
                <c:pt idx="316">
                  <c:v>45958.781463622683</c:v>
                </c:pt>
                <c:pt idx="317">
                  <c:v>45958.781475243057</c:v>
                </c:pt>
                <c:pt idx="318">
                  <c:v>45958.781486886575</c:v>
                </c:pt>
                <c:pt idx="319">
                  <c:v>45958.78149854167</c:v>
                </c:pt>
                <c:pt idx="320">
                  <c:v>45958.781510208333</c:v>
                </c:pt>
                <c:pt idx="321">
                  <c:v>45958.781521874997</c:v>
                </c:pt>
                <c:pt idx="322">
                  <c:v>45958.78153349537</c:v>
                </c:pt>
                <c:pt idx="323">
                  <c:v>45958.781545138889</c:v>
                </c:pt>
                <c:pt idx="324">
                  <c:v>45958.78155684028</c:v>
                </c:pt>
                <c:pt idx="325">
                  <c:v>45958.781568541664</c:v>
                </c:pt>
                <c:pt idx="326">
                  <c:v>45958.781580150462</c:v>
                </c:pt>
                <c:pt idx="327">
                  <c:v>45958.781591793981</c:v>
                </c:pt>
                <c:pt idx="328">
                  <c:v>45958.781603495372</c:v>
                </c:pt>
                <c:pt idx="329">
                  <c:v>45958.781615127315</c:v>
                </c:pt>
                <c:pt idx="330">
                  <c:v>45958.781626736112</c:v>
                </c:pt>
                <c:pt idx="331">
                  <c:v>45958.781638379631</c:v>
                </c:pt>
                <c:pt idx="332">
                  <c:v>45958.781650023149</c:v>
                </c:pt>
                <c:pt idx="333">
                  <c:v>45958.781661678244</c:v>
                </c:pt>
                <c:pt idx="334">
                  <c:v>45958.781673368052</c:v>
                </c:pt>
                <c:pt idx="335">
                  <c:v>45958.781685011571</c:v>
                </c:pt>
                <c:pt idx="336">
                  <c:v>45958.781696689817</c:v>
                </c:pt>
                <c:pt idx="337">
                  <c:v>45958.781708310184</c:v>
                </c:pt>
                <c:pt idx="338">
                  <c:v>45958.781719976854</c:v>
                </c:pt>
                <c:pt idx="339">
                  <c:v>45958.781731655094</c:v>
                </c:pt>
                <c:pt idx="340">
                  <c:v>45958.781743263891</c:v>
                </c:pt>
                <c:pt idx="341">
                  <c:v>45958.781754953707</c:v>
                </c:pt>
                <c:pt idx="342">
                  <c:v>45958.781766655091</c:v>
                </c:pt>
                <c:pt idx="343">
                  <c:v>45958.781778310185</c:v>
                </c:pt>
                <c:pt idx="344">
                  <c:v>45958.781789976849</c:v>
                </c:pt>
                <c:pt idx="345">
                  <c:v>45958.781801585646</c:v>
                </c:pt>
                <c:pt idx="346">
                  <c:v>45958.781813287038</c:v>
                </c:pt>
                <c:pt idx="347">
                  <c:v>45958.781824907404</c:v>
                </c:pt>
                <c:pt idx="348">
                  <c:v>45958.781836550923</c:v>
                </c:pt>
                <c:pt idx="349">
                  <c:v>45958.781848206017</c:v>
                </c:pt>
                <c:pt idx="350">
                  <c:v>45958.781859849536</c:v>
                </c:pt>
                <c:pt idx="351">
                  <c:v>45958.781871516207</c:v>
                </c:pt>
                <c:pt idx="352">
                  <c:v>45958.781883171294</c:v>
                </c:pt>
                <c:pt idx="353">
                  <c:v>45958.781894814812</c:v>
                </c:pt>
                <c:pt idx="354">
                  <c:v>45958.781906504628</c:v>
                </c:pt>
                <c:pt idx="355">
                  <c:v>45958.781918159722</c:v>
                </c:pt>
                <c:pt idx="356">
                  <c:v>45958.781929814817</c:v>
                </c:pt>
                <c:pt idx="357">
                  <c:v>45958.78194148148</c:v>
                </c:pt>
                <c:pt idx="358">
                  <c:v>45958.781953124999</c:v>
                </c:pt>
                <c:pt idx="359">
                  <c:v>45958.781964791669</c:v>
                </c:pt>
                <c:pt idx="360">
                  <c:v>45958.78197640046</c:v>
                </c:pt>
                <c:pt idx="361">
                  <c:v>45958.781988020834</c:v>
                </c:pt>
                <c:pt idx="362">
                  <c:v>45958.781999710649</c:v>
                </c:pt>
                <c:pt idx="363">
                  <c:v>45958.782011365744</c:v>
                </c:pt>
                <c:pt idx="364">
                  <c:v>45958.782022997686</c:v>
                </c:pt>
                <c:pt idx="365">
                  <c:v>45958.782034618052</c:v>
                </c:pt>
                <c:pt idx="366">
                  <c:v>45958.78204622685</c:v>
                </c:pt>
                <c:pt idx="367">
                  <c:v>45958.782057905089</c:v>
                </c:pt>
                <c:pt idx="368">
                  <c:v>45958.782069502318</c:v>
                </c:pt>
                <c:pt idx="369">
                  <c:v>45958.782081111109</c:v>
                </c:pt>
                <c:pt idx="370">
                  <c:v>45958.782092766203</c:v>
                </c:pt>
                <c:pt idx="371">
                  <c:v>45958.782104363425</c:v>
                </c:pt>
                <c:pt idx="372">
                  <c:v>45958.782116030095</c:v>
                </c:pt>
                <c:pt idx="373">
                  <c:v>45958.782127662038</c:v>
                </c:pt>
                <c:pt idx="374">
                  <c:v>45958.78213929398</c:v>
                </c:pt>
                <c:pt idx="375">
                  <c:v>45958.782150925923</c:v>
                </c:pt>
                <c:pt idx="376">
                  <c:v>45958.78216260417</c:v>
                </c:pt>
                <c:pt idx="377">
                  <c:v>45958.782174305554</c:v>
                </c:pt>
                <c:pt idx="378">
                  <c:v>45958.782185995369</c:v>
                </c:pt>
                <c:pt idx="379">
                  <c:v>45958.782197650464</c:v>
                </c:pt>
                <c:pt idx="380">
                  <c:v>45958.782209259261</c:v>
                </c:pt>
                <c:pt idx="381">
                  <c:v>45958.782220914349</c:v>
                </c:pt>
                <c:pt idx="382">
                  <c:v>45958.782232546298</c:v>
                </c:pt>
                <c:pt idx="383">
                  <c:v>45958.782244201386</c:v>
                </c:pt>
                <c:pt idx="384">
                  <c:v>45958.782255844904</c:v>
                </c:pt>
                <c:pt idx="385">
                  <c:v>45958.782267476854</c:v>
                </c:pt>
                <c:pt idx="386">
                  <c:v>45958.782279074076</c:v>
                </c:pt>
                <c:pt idx="387">
                  <c:v>45958.78229072917</c:v>
                </c:pt>
                <c:pt idx="388">
                  <c:v>45958.782302384257</c:v>
                </c:pt>
                <c:pt idx="389">
                  <c:v>45958.782314039352</c:v>
                </c:pt>
                <c:pt idx="390">
                  <c:v>45958.782325694447</c:v>
                </c:pt>
                <c:pt idx="391">
                  <c:v>45958.782337372686</c:v>
                </c:pt>
                <c:pt idx="392">
                  <c:v>45958.782349050925</c:v>
                </c:pt>
                <c:pt idx="393">
                  <c:v>45958.78236070602</c:v>
                </c:pt>
                <c:pt idx="394">
                  <c:v>45958.782372314818</c:v>
                </c:pt>
                <c:pt idx="395">
                  <c:v>45958.782383912039</c:v>
                </c:pt>
                <c:pt idx="396">
                  <c:v>45958.782395601855</c:v>
                </c:pt>
                <c:pt idx="397">
                  <c:v>45958.782407245373</c:v>
                </c:pt>
                <c:pt idx="398">
                  <c:v>45958.782418877316</c:v>
                </c:pt>
                <c:pt idx="399">
                  <c:v>45958.78243053241</c:v>
                </c:pt>
                <c:pt idx="400">
                  <c:v>45958.782442187498</c:v>
                </c:pt>
                <c:pt idx="401">
                  <c:v>45958.782453796295</c:v>
                </c:pt>
                <c:pt idx="402">
                  <c:v>45958.782465416669</c:v>
                </c:pt>
                <c:pt idx="403">
                  <c:v>45958.782477094908</c:v>
                </c:pt>
                <c:pt idx="404">
                  <c:v>45958.782488715275</c:v>
                </c:pt>
                <c:pt idx="405">
                  <c:v>45958.782500347224</c:v>
                </c:pt>
                <c:pt idx="406">
                  <c:v>45958.782511979167</c:v>
                </c:pt>
                <c:pt idx="407">
                  <c:v>45958.782523657406</c:v>
                </c:pt>
                <c:pt idx="408">
                  <c:v>45958.782535289349</c:v>
                </c:pt>
                <c:pt idx="409">
                  <c:v>45958.782546979164</c:v>
                </c:pt>
                <c:pt idx="410">
                  <c:v>45958.782558587962</c:v>
                </c:pt>
                <c:pt idx="411">
                  <c:v>45958.782570196759</c:v>
                </c:pt>
                <c:pt idx="412">
                  <c:v>45958.782581851854</c:v>
                </c:pt>
                <c:pt idx="413">
                  <c:v>45958.782593506941</c:v>
                </c:pt>
                <c:pt idx="414">
                  <c:v>45958.782605127315</c:v>
                </c:pt>
                <c:pt idx="415">
                  <c:v>45958.78261681713</c:v>
                </c:pt>
                <c:pt idx="416">
                  <c:v>45958.782628472225</c:v>
                </c:pt>
                <c:pt idx="417">
                  <c:v>45958.782640115744</c:v>
                </c:pt>
                <c:pt idx="418">
                  <c:v>45958.782651712965</c:v>
                </c:pt>
                <c:pt idx="419">
                  <c:v>45958.782663321763</c:v>
                </c:pt>
                <c:pt idx="420">
                  <c:v>45958.782674988426</c:v>
                </c:pt>
                <c:pt idx="421">
                  <c:v>45958.782686597224</c:v>
                </c:pt>
                <c:pt idx="422">
                  <c:v>45958.78269821759</c:v>
                </c:pt>
                <c:pt idx="423">
                  <c:v>45958.782709837964</c:v>
                </c:pt>
                <c:pt idx="424">
                  <c:v>45958.782721469906</c:v>
                </c:pt>
                <c:pt idx="425">
                  <c:v>45958.78273309028</c:v>
                </c:pt>
                <c:pt idx="426">
                  <c:v>45958.782744722223</c:v>
                </c:pt>
                <c:pt idx="427">
                  <c:v>45958.782756423614</c:v>
                </c:pt>
                <c:pt idx="428">
                  <c:v>45958.782768101853</c:v>
                </c:pt>
                <c:pt idx="429">
                  <c:v>45958.782779803238</c:v>
                </c:pt>
                <c:pt idx="430">
                  <c:v>45958.782791481484</c:v>
                </c:pt>
                <c:pt idx="431">
                  <c:v>45958.782803113427</c:v>
                </c:pt>
                <c:pt idx="432">
                  <c:v>45958.782814756945</c:v>
                </c:pt>
                <c:pt idx="433">
                  <c:v>45958.782826377312</c:v>
                </c:pt>
                <c:pt idx="434">
                  <c:v>45958.782838009261</c:v>
                </c:pt>
                <c:pt idx="435">
                  <c:v>45958.782849675925</c:v>
                </c:pt>
                <c:pt idx="436">
                  <c:v>45958.782861307867</c:v>
                </c:pt>
                <c:pt idx="437">
                  <c:v>45958.782872986114</c:v>
                </c:pt>
                <c:pt idx="438">
                  <c:v>45958.782884641201</c:v>
                </c:pt>
                <c:pt idx="439">
                  <c:v>45958.782896296296</c:v>
                </c:pt>
                <c:pt idx="440">
                  <c:v>45958.78290795139</c:v>
                </c:pt>
                <c:pt idx="441">
                  <c:v>45958.782919560188</c:v>
                </c:pt>
                <c:pt idx="442">
                  <c:v>45958.782931180554</c:v>
                </c:pt>
                <c:pt idx="443">
                  <c:v>45958.782942824073</c:v>
                </c:pt>
                <c:pt idx="444">
                  <c:v>45958.782954467591</c:v>
                </c:pt>
                <c:pt idx="445">
                  <c:v>45958.782966087965</c:v>
                </c:pt>
                <c:pt idx="446">
                  <c:v>45958.782977708332</c:v>
                </c:pt>
                <c:pt idx="447">
                  <c:v>45958.782989363426</c:v>
                </c:pt>
                <c:pt idx="448">
                  <c:v>45958.7830009838</c:v>
                </c:pt>
                <c:pt idx="449">
                  <c:v>45958.78301259259</c:v>
                </c:pt>
                <c:pt idx="450">
                  <c:v>45958.783024236109</c:v>
                </c:pt>
                <c:pt idx="451">
                  <c:v>45958.783035879627</c:v>
                </c:pt>
                <c:pt idx="452">
                  <c:v>45958.783047546298</c:v>
                </c:pt>
                <c:pt idx="453">
                  <c:v>45958.783059166664</c:v>
                </c:pt>
                <c:pt idx="454">
                  <c:v>45958.783070798614</c:v>
                </c:pt>
                <c:pt idx="455">
                  <c:v>45958.783082407404</c:v>
                </c:pt>
                <c:pt idx="456">
                  <c:v>45958.783094039354</c:v>
                </c:pt>
                <c:pt idx="457">
                  <c:v>45958.783105659721</c:v>
                </c:pt>
                <c:pt idx="458">
                  <c:v>45958.783117326391</c:v>
                </c:pt>
                <c:pt idx="459">
                  <c:v>45958.783128958334</c:v>
                </c:pt>
                <c:pt idx="460">
                  <c:v>45958.783140613428</c:v>
                </c:pt>
                <c:pt idx="461">
                  <c:v>45958.783152233795</c:v>
                </c:pt>
                <c:pt idx="462">
                  <c:v>45958.783163877313</c:v>
                </c:pt>
                <c:pt idx="463">
                  <c:v>45958.783175532408</c:v>
                </c:pt>
                <c:pt idx="464">
                  <c:v>45958.783187175926</c:v>
                </c:pt>
                <c:pt idx="465">
                  <c:v>45958.78319884259</c:v>
                </c:pt>
                <c:pt idx="466">
                  <c:v>45958.78321050926</c:v>
                </c:pt>
                <c:pt idx="467">
                  <c:v>45958.783222164355</c:v>
                </c:pt>
                <c:pt idx="468">
                  <c:v>45958.783233784721</c:v>
                </c:pt>
                <c:pt idx="469">
                  <c:v>45958.783245439816</c:v>
                </c:pt>
                <c:pt idx="470">
                  <c:v>45958.783257083334</c:v>
                </c:pt>
                <c:pt idx="471">
                  <c:v>45958.783268738429</c:v>
                </c:pt>
                <c:pt idx="472">
                  <c:v>45958.783280405092</c:v>
                </c:pt>
                <c:pt idx="473">
                  <c:v>45958.783292071763</c:v>
                </c:pt>
                <c:pt idx="474">
                  <c:v>45958.783303761571</c:v>
                </c:pt>
                <c:pt idx="475">
                  <c:v>45958.7833153588</c:v>
                </c:pt>
                <c:pt idx="476">
                  <c:v>45958.783327025463</c:v>
                </c:pt>
                <c:pt idx="477">
                  <c:v>45958.783338668982</c:v>
                </c:pt>
                <c:pt idx="478">
                  <c:v>45958.783350300924</c:v>
                </c:pt>
                <c:pt idx="479">
                  <c:v>45958.783361944443</c:v>
                </c:pt>
                <c:pt idx="480">
                  <c:v>45958.783373576392</c:v>
                </c:pt>
                <c:pt idx="481">
                  <c:v>45958.783385219911</c:v>
                </c:pt>
                <c:pt idx="482">
                  <c:v>45958.783396874998</c:v>
                </c:pt>
                <c:pt idx="483">
                  <c:v>45958.783408530093</c:v>
                </c:pt>
                <c:pt idx="484">
                  <c:v>45958.783420185187</c:v>
                </c:pt>
                <c:pt idx="485">
                  <c:v>45958.783431863427</c:v>
                </c:pt>
                <c:pt idx="486">
                  <c:v>45958.783443483793</c:v>
                </c:pt>
                <c:pt idx="487">
                  <c:v>45958.783455138888</c:v>
                </c:pt>
                <c:pt idx="488">
                  <c:v>45958.78346677083</c:v>
                </c:pt>
                <c:pt idx="489">
                  <c:v>45958.783478460646</c:v>
                </c:pt>
                <c:pt idx="490">
                  <c:v>45958.783490127316</c:v>
                </c:pt>
                <c:pt idx="491">
                  <c:v>45958.783501759259</c:v>
                </c:pt>
                <c:pt idx="492">
                  <c:v>45958.783513414353</c:v>
                </c:pt>
                <c:pt idx="493">
                  <c:v>45958.783524999999</c:v>
                </c:pt>
                <c:pt idx="494">
                  <c:v>45958.783536620373</c:v>
                </c:pt>
                <c:pt idx="495">
                  <c:v>45958.783548252315</c:v>
                </c:pt>
                <c:pt idx="496">
                  <c:v>45958.783559884258</c:v>
                </c:pt>
                <c:pt idx="497">
                  <c:v>45958.783571527776</c:v>
                </c:pt>
                <c:pt idx="498">
                  <c:v>45958.783583159726</c:v>
                </c:pt>
                <c:pt idx="499">
                  <c:v>45958.783594837965</c:v>
                </c:pt>
                <c:pt idx="500">
                  <c:v>45958.783606516205</c:v>
                </c:pt>
                <c:pt idx="501">
                  <c:v>45958.783618159723</c:v>
                </c:pt>
                <c:pt idx="502">
                  <c:v>45958.783629814818</c:v>
                </c:pt>
                <c:pt idx="503">
                  <c:v>45958.783641469905</c:v>
                </c:pt>
                <c:pt idx="504">
                  <c:v>45958.783653101855</c:v>
                </c:pt>
                <c:pt idx="505">
                  <c:v>45958.783664733797</c:v>
                </c:pt>
                <c:pt idx="506">
                  <c:v>45958.783676342595</c:v>
                </c:pt>
                <c:pt idx="507">
                  <c:v>45958.783687986113</c:v>
                </c:pt>
                <c:pt idx="508">
                  <c:v>45958.783699664353</c:v>
                </c:pt>
                <c:pt idx="509">
                  <c:v>45958.783711307871</c:v>
                </c:pt>
                <c:pt idx="510">
                  <c:v>45958.783722939814</c:v>
                </c:pt>
                <c:pt idx="511">
                  <c:v>45958.783734641205</c:v>
                </c:pt>
                <c:pt idx="512">
                  <c:v>45958.783746319445</c:v>
                </c:pt>
                <c:pt idx="513">
                  <c:v>45958.783757997684</c:v>
                </c:pt>
                <c:pt idx="514">
                  <c:v>45958.783769594906</c:v>
                </c:pt>
                <c:pt idx="515">
                  <c:v>45958.783781203703</c:v>
                </c:pt>
                <c:pt idx="516">
                  <c:v>45958.783792835646</c:v>
                </c:pt>
                <c:pt idx="517">
                  <c:v>45958.783804467595</c:v>
                </c:pt>
                <c:pt idx="518">
                  <c:v>45958.783816145835</c:v>
                </c:pt>
                <c:pt idx="519">
                  <c:v>45958.783827800929</c:v>
                </c:pt>
                <c:pt idx="520">
                  <c:v>45958.78383940972</c:v>
                </c:pt>
                <c:pt idx="521">
                  <c:v>45958.783851064814</c:v>
                </c:pt>
                <c:pt idx="522">
                  <c:v>45958.783862685188</c:v>
                </c:pt>
                <c:pt idx="523">
                  <c:v>45958.783874317131</c:v>
                </c:pt>
                <c:pt idx="524">
                  <c:v>45958.783885914352</c:v>
                </c:pt>
                <c:pt idx="525">
                  <c:v>45958.783897581015</c:v>
                </c:pt>
                <c:pt idx="526">
                  <c:v>45958.783909201389</c:v>
                </c:pt>
                <c:pt idx="527">
                  <c:v>45958.783920879629</c:v>
                </c:pt>
                <c:pt idx="528">
                  <c:v>45958.783932511571</c:v>
                </c:pt>
                <c:pt idx="529">
                  <c:v>45958.783944166666</c:v>
                </c:pt>
                <c:pt idx="530">
                  <c:v>45958.783955787039</c:v>
                </c:pt>
                <c:pt idx="531">
                  <c:v>45958.783967476855</c:v>
                </c:pt>
                <c:pt idx="532">
                  <c:v>45958.783979189815</c:v>
                </c:pt>
                <c:pt idx="533">
                  <c:v>45958.78399084491</c:v>
                </c:pt>
                <c:pt idx="534">
                  <c:v>45958.784002499997</c:v>
                </c:pt>
                <c:pt idx="535">
                  <c:v>45958.784014178244</c:v>
                </c:pt>
                <c:pt idx="536">
                  <c:v>45958.784025821762</c:v>
                </c:pt>
                <c:pt idx="537">
                  <c:v>45958.784037476849</c:v>
                </c:pt>
                <c:pt idx="538">
                  <c:v>45958.78404914352</c:v>
                </c:pt>
                <c:pt idx="539">
                  <c:v>45958.784060752318</c:v>
                </c:pt>
                <c:pt idx="540">
                  <c:v>45958.784072372684</c:v>
                </c:pt>
                <c:pt idx="541">
                  <c:v>45958.784084004626</c:v>
                </c:pt>
                <c:pt idx="542">
                  <c:v>45958.784095636576</c:v>
                </c:pt>
                <c:pt idx="543">
                  <c:v>45958.784107268519</c:v>
                </c:pt>
                <c:pt idx="544">
                  <c:v>45958.784118923613</c:v>
                </c:pt>
                <c:pt idx="545">
                  <c:v>45958.784130520835</c:v>
                </c:pt>
                <c:pt idx="546">
                  <c:v>45958.784142164353</c:v>
                </c:pt>
                <c:pt idx="547">
                  <c:v>45958.784153761575</c:v>
                </c:pt>
                <c:pt idx="548">
                  <c:v>45958.784165347221</c:v>
                </c:pt>
                <c:pt idx="549">
                  <c:v>45958.784177013891</c:v>
                </c:pt>
                <c:pt idx="550">
                  <c:v>45958.78418865741</c:v>
                </c:pt>
                <c:pt idx="551">
                  <c:v>45958.784200266207</c:v>
                </c:pt>
                <c:pt idx="552">
                  <c:v>45958.784211932871</c:v>
                </c:pt>
                <c:pt idx="553">
                  <c:v>45958.784223587965</c:v>
                </c:pt>
                <c:pt idx="554">
                  <c:v>45958.784235289349</c:v>
                </c:pt>
                <c:pt idx="555">
                  <c:v>45958.784246909723</c:v>
                </c:pt>
                <c:pt idx="556">
                  <c:v>45958.784258564818</c:v>
                </c:pt>
                <c:pt idx="557">
                  <c:v>45958.78427019676</c:v>
                </c:pt>
                <c:pt idx="558">
                  <c:v>45958.784281793982</c:v>
                </c:pt>
                <c:pt idx="559">
                  <c:v>45958.784293425924</c:v>
                </c:pt>
                <c:pt idx="560">
                  <c:v>45958.784305092595</c:v>
                </c:pt>
                <c:pt idx="561">
                  <c:v>45958.784316712961</c:v>
                </c:pt>
                <c:pt idx="562">
                  <c:v>45958.784328321759</c:v>
                </c:pt>
                <c:pt idx="563">
                  <c:v>45958.784339965277</c:v>
                </c:pt>
                <c:pt idx="564">
                  <c:v>45958.784351574075</c:v>
                </c:pt>
                <c:pt idx="565">
                  <c:v>45958.784363275459</c:v>
                </c:pt>
                <c:pt idx="566">
                  <c:v>45958.784374953706</c:v>
                </c:pt>
                <c:pt idx="567">
                  <c:v>45958.784386562496</c:v>
                </c:pt>
                <c:pt idx="568">
                  <c:v>45958.784398206015</c:v>
                </c:pt>
                <c:pt idx="569">
                  <c:v>45958.784409861109</c:v>
                </c:pt>
                <c:pt idx="570">
                  <c:v>45958.784421516204</c:v>
                </c:pt>
                <c:pt idx="571">
                  <c:v>45958.784433206019</c:v>
                </c:pt>
                <c:pt idx="572">
                  <c:v>45958.784444837962</c:v>
                </c:pt>
                <c:pt idx="573">
                  <c:v>45958.784456469904</c:v>
                </c:pt>
                <c:pt idx="574">
                  <c:v>45958.784468101854</c:v>
                </c:pt>
                <c:pt idx="575">
                  <c:v>45958.784479722221</c:v>
                </c:pt>
                <c:pt idx="576">
                  <c:v>45958.78449140046</c:v>
                </c:pt>
                <c:pt idx="577">
                  <c:v>45958.784503020834</c:v>
                </c:pt>
                <c:pt idx="578">
                  <c:v>45958.784514687497</c:v>
                </c:pt>
                <c:pt idx="579">
                  <c:v>45958.784526365744</c:v>
                </c:pt>
                <c:pt idx="580">
                  <c:v>45958.784538009262</c:v>
                </c:pt>
                <c:pt idx="581">
                  <c:v>45958.784549641205</c:v>
                </c:pt>
                <c:pt idx="582">
                  <c:v>45958.784561284723</c:v>
                </c:pt>
                <c:pt idx="583">
                  <c:v>45958.784572939818</c:v>
                </c:pt>
                <c:pt idx="584">
                  <c:v>45958.784584537039</c:v>
                </c:pt>
                <c:pt idx="585">
                  <c:v>45958.784596180558</c:v>
                </c:pt>
                <c:pt idx="586">
                  <c:v>45958.784607835645</c:v>
                </c:pt>
                <c:pt idx="587">
                  <c:v>45958.784619513892</c:v>
                </c:pt>
                <c:pt idx="588">
                  <c:v>45958.784631168979</c:v>
                </c:pt>
                <c:pt idx="589">
                  <c:v>45958.784642812498</c:v>
                </c:pt>
                <c:pt idx="590">
                  <c:v>45958.784654525465</c:v>
                </c:pt>
                <c:pt idx="591">
                  <c:v>45958.784666192128</c:v>
                </c:pt>
                <c:pt idx="592">
                  <c:v>45958.784677824071</c:v>
                </c:pt>
                <c:pt idx="593">
                  <c:v>45958.784689467589</c:v>
                </c:pt>
                <c:pt idx="594">
                  <c:v>45958.78470113426</c:v>
                </c:pt>
                <c:pt idx="595">
                  <c:v>45958.784712777779</c:v>
                </c:pt>
                <c:pt idx="596">
                  <c:v>45958.784724421297</c:v>
                </c:pt>
                <c:pt idx="597">
                  <c:v>45958.784736076392</c:v>
                </c:pt>
                <c:pt idx="598">
                  <c:v>45958.784747673613</c:v>
                </c:pt>
                <c:pt idx="599">
                  <c:v>45958.784759317132</c:v>
                </c:pt>
                <c:pt idx="600">
                  <c:v>45958.78477096065</c:v>
                </c:pt>
                <c:pt idx="601">
                  <c:v>45958.784782557872</c:v>
                </c:pt>
                <c:pt idx="602">
                  <c:v>45958.784794212967</c:v>
                </c:pt>
                <c:pt idx="603">
                  <c:v>45958.784805902775</c:v>
                </c:pt>
                <c:pt idx="604">
                  <c:v>45958.784817557869</c:v>
                </c:pt>
                <c:pt idx="605">
                  <c:v>45958.784829247685</c:v>
                </c:pt>
                <c:pt idx="606">
                  <c:v>45958.784840914355</c:v>
                </c:pt>
                <c:pt idx="607">
                  <c:v>45958.784852592595</c:v>
                </c:pt>
                <c:pt idx="608">
                  <c:v>45958.784864212961</c:v>
                </c:pt>
                <c:pt idx="609">
                  <c:v>45958.784875902777</c:v>
                </c:pt>
                <c:pt idx="610">
                  <c:v>45958.784887557871</c:v>
                </c:pt>
                <c:pt idx="611">
                  <c:v>45958.78489920139</c:v>
                </c:pt>
                <c:pt idx="612">
                  <c:v>45958.784910810187</c:v>
                </c:pt>
                <c:pt idx="613">
                  <c:v>45958.784922476851</c:v>
                </c:pt>
                <c:pt idx="614">
                  <c:v>45958.784934143521</c:v>
                </c:pt>
                <c:pt idx="615">
                  <c:v>45958.784945821761</c:v>
                </c:pt>
                <c:pt idx="616">
                  <c:v>45958.784957453703</c:v>
                </c:pt>
                <c:pt idx="617">
                  <c:v>45958.784969050925</c:v>
                </c:pt>
                <c:pt idx="618">
                  <c:v>45958.784980706019</c:v>
                </c:pt>
                <c:pt idx="619">
                  <c:v>45958.784992384259</c:v>
                </c:pt>
                <c:pt idx="620">
                  <c:v>45958.785004039353</c:v>
                </c:pt>
                <c:pt idx="621">
                  <c:v>45958.78501565972</c:v>
                </c:pt>
                <c:pt idx="622">
                  <c:v>45958.78502732639</c:v>
                </c:pt>
                <c:pt idx="623">
                  <c:v>45958.785039027774</c:v>
                </c:pt>
                <c:pt idx="624">
                  <c:v>45958.785050636572</c:v>
                </c:pt>
                <c:pt idx="625">
                  <c:v>45958.785062326388</c:v>
                </c:pt>
                <c:pt idx="626">
                  <c:v>45958.78507395833</c:v>
                </c:pt>
                <c:pt idx="627">
                  <c:v>45958.785085601849</c:v>
                </c:pt>
                <c:pt idx="628">
                  <c:v>45958.785097199077</c:v>
                </c:pt>
                <c:pt idx="629">
                  <c:v>45958.785108877317</c:v>
                </c:pt>
                <c:pt idx="630">
                  <c:v>45958.785120474538</c:v>
                </c:pt>
                <c:pt idx="631">
                  <c:v>45958.785132083336</c:v>
                </c:pt>
                <c:pt idx="632">
                  <c:v>45958.785143738423</c:v>
                </c:pt>
                <c:pt idx="633">
                  <c:v>45958.785155439815</c:v>
                </c:pt>
                <c:pt idx="634">
                  <c:v>45958.785167083333</c:v>
                </c:pt>
                <c:pt idx="635">
                  <c:v>45958.785178726852</c:v>
                </c:pt>
                <c:pt idx="636">
                  <c:v>45958.78519033565</c:v>
                </c:pt>
                <c:pt idx="637">
                  <c:v>45958.785201979168</c:v>
                </c:pt>
                <c:pt idx="638">
                  <c:v>45958.785213599534</c:v>
                </c:pt>
                <c:pt idx="639">
                  <c:v>45958.785225196756</c:v>
                </c:pt>
                <c:pt idx="640">
                  <c:v>45958.785236851851</c:v>
                </c:pt>
                <c:pt idx="641">
                  <c:v>45958.785248495369</c:v>
                </c:pt>
                <c:pt idx="642">
                  <c:v>45958.78526016204</c:v>
                </c:pt>
                <c:pt idx="643">
                  <c:v>45958.78527177083</c:v>
                </c:pt>
                <c:pt idx="644">
                  <c:v>45958.785283425925</c:v>
                </c:pt>
                <c:pt idx="645">
                  <c:v>45958.785295057867</c:v>
                </c:pt>
                <c:pt idx="646">
                  <c:v>45958.785306701386</c:v>
                </c:pt>
                <c:pt idx="647">
                  <c:v>45958.785318321759</c:v>
                </c:pt>
                <c:pt idx="648">
                  <c:v>45958.785329999999</c:v>
                </c:pt>
                <c:pt idx="649">
                  <c:v>45958.785341666669</c:v>
                </c:pt>
                <c:pt idx="650">
                  <c:v>45958.785353263891</c:v>
                </c:pt>
                <c:pt idx="651">
                  <c:v>45958.785364884257</c:v>
                </c:pt>
                <c:pt idx="652">
                  <c:v>45958.785376550928</c:v>
                </c:pt>
                <c:pt idx="653">
                  <c:v>45958.785388182871</c:v>
                </c:pt>
                <c:pt idx="654">
                  <c:v>45958.785399837965</c:v>
                </c:pt>
                <c:pt idx="655">
                  <c:v>45958.785411458332</c:v>
                </c:pt>
                <c:pt idx="656">
                  <c:v>45958.785423090281</c:v>
                </c:pt>
                <c:pt idx="657">
                  <c:v>45958.785434710648</c:v>
                </c:pt>
                <c:pt idx="658">
                  <c:v>45958.785446388887</c:v>
                </c:pt>
                <c:pt idx="659">
                  <c:v>45958.785458043982</c:v>
                </c:pt>
                <c:pt idx="660">
                  <c:v>45958.785469710645</c:v>
                </c:pt>
                <c:pt idx="661">
                  <c:v>45958.785481377316</c:v>
                </c:pt>
                <c:pt idx="662">
                  <c:v>45958.785493009258</c:v>
                </c:pt>
                <c:pt idx="663">
                  <c:v>45958.78550460648</c:v>
                </c:pt>
                <c:pt idx="664">
                  <c:v>45958.785516226853</c:v>
                </c:pt>
                <c:pt idx="665">
                  <c:v>45958.785527893517</c:v>
                </c:pt>
                <c:pt idx="666">
                  <c:v>45958.785539594908</c:v>
                </c:pt>
                <c:pt idx="667">
                  <c:v>45958.785551238427</c:v>
                </c:pt>
                <c:pt idx="668">
                  <c:v>45958.78556290509</c:v>
                </c:pt>
                <c:pt idx="669">
                  <c:v>45958.785574560185</c:v>
                </c:pt>
                <c:pt idx="670">
                  <c:v>45958.785586203703</c:v>
                </c:pt>
                <c:pt idx="671">
                  <c:v>45958.785597800925</c:v>
                </c:pt>
                <c:pt idx="672">
                  <c:v>45958.785609432867</c:v>
                </c:pt>
                <c:pt idx="673">
                  <c:v>45958.785621064817</c:v>
                </c:pt>
                <c:pt idx="674">
                  <c:v>45958.785632696759</c:v>
                </c:pt>
                <c:pt idx="675">
                  <c:v>45958.785644398151</c:v>
                </c:pt>
                <c:pt idx="676">
                  <c:v>45958.785656041669</c:v>
                </c:pt>
                <c:pt idx="677">
                  <c:v>45958.785667673612</c:v>
                </c:pt>
                <c:pt idx="678">
                  <c:v>45958.785679270833</c:v>
                </c:pt>
                <c:pt idx="679">
                  <c:v>45958.785690902776</c:v>
                </c:pt>
                <c:pt idx="680">
                  <c:v>45958.785702511574</c:v>
                </c:pt>
                <c:pt idx="681">
                  <c:v>45958.785714178244</c:v>
                </c:pt>
                <c:pt idx="682">
                  <c:v>45958.785725787035</c:v>
                </c:pt>
                <c:pt idx="683">
                  <c:v>45958.785737418984</c:v>
                </c:pt>
                <c:pt idx="684">
                  <c:v>45958.785749016206</c:v>
                </c:pt>
                <c:pt idx="685">
                  <c:v>45958.785760613428</c:v>
                </c:pt>
                <c:pt idx="686">
                  <c:v>45958.78577224537</c:v>
                </c:pt>
                <c:pt idx="687">
                  <c:v>45958.785783888889</c:v>
                </c:pt>
                <c:pt idx="688">
                  <c:v>45958.785795497686</c:v>
                </c:pt>
                <c:pt idx="689">
                  <c:v>45958.785807129629</c:v>
                </c:pt>
                <c:pt idx="690">
                  <c:v>45958.785818796299</c:v>
                </c:pt>
                <c:pt idx="691">
                  <c:v>45958.785830451387</c:v>
                </c:pt>
                <c:pt idx="692">
                  <c:v>45958.785842083336</c:v>
                </c:pt>
                <c:pt idx="693">
                  <c:v>45958.785853761576</c:v>
                </c:pt>
                <c:pt idx="694">
                  <c:v>45958.785865393518</c:v>
                </c:pt>
                <c:pt idx="695">
                  <c:v>45958.785877048613</c:v>
                </c:pt>
                <c:pt idx="696">
                  <c:v>45958.785888715276</c:v>
                </c:pt>
                <c:pt idx="697">
                  <c:v>45958.785900381947</c:v>
                </c:pt>
                <c:pt idx="698">
                  <c:v>45958.785911990744</c:v>
                </c:pt>
                <c:pt idx="699">
                  <c:v>45958.785923622687</c:v>
                </c:pt>
                <c:pt idx="700">
                  <c:v>45958.785935231484</c:v>
                </c:pt>
                <c:pt idx="701">
                  <c:v>45958.785946886572</c:v>
                </c:pt>
                <c:pt idx="702">
                  <c:v>45958.785958472225</c:v>
                </c:pt>
                <c:pt idx="703">
                  <c:v>45958.78597016204</c:v>
                </c:pt>
                <c:pt idx="704">
                  <c:v>45958.78598177083</c:v>
                </c:pt>
                <c:pt idx="705">
                  <c:v>45958.785993449077</c:v>
                </c:pt>
                <c:pt idx="706">
                  <c:v>45958.78600508102</c:v>
                </c:pt>
                <c:pt idx="707">
                  <c:v>45958.786016689817</c:v>
                </c:pt>
                <c:pt idx="708">
                  <c:v>45958.786028356481</c:v>
                </c:pt>
                <c:pt idx="709">
                  <c:v>45958.786040011575</c:v>
                </c:pt>
                <c:pt idx="710">
                  <c:v>45958.78605166667</c:v>
                </c:pt>
                <c:pt idx="711">
                  <c:v>45958.786063333333</c:v>
                </c:pt>
                <c:pt idx="712">
                  <c:v>45958.786074953707</c:v>
                </c:pt>
                <c:pt idx="713">
                  <c:v>45958.786086550928</c:v>
                </c:pt>
                <c:pt idx="714">
                  <c:v>45958.786098194447</c:v>
                </c:pt>
                <c:pt idx="715">
                  <c:v>45958.786109849534</c:v>
                </c:pt>
                <c:pt idx="716">
                  <c:v>45958.786121527781</c:v>
                </c:pt>
                <c:pt idx="717">
                  <c:v>45958.786133194444</c:v>
                </c:pt>
                <c:pt idx="718">
                  <c:v>45958.786144861115</c:v>
                </c:pt>
                <c:pt idx="719">
                  <c:v>45958.786156527778</c:v>
                </c:pt>
                <c:pt idx="720">
                  <c:v>45958.786168159721</c:v>
                </c:pt>
                <c:pt idx="721">
                  <c:v>45958.786179814815</c:v>
                </c:pt>
                <c:pt idx="722">
                  <c:v>45958.786191458334</c:v>
                </c:pt>
                <c:pt idx="723">
                  <c:v>45958.786203055555</c:v>
                </c:pt>
                <c:pt idx="724">
                  <c:v>45958.786214675929</c:v>
                </c:pt>
                <c:pt idx="725">
                  <c:v>45958.786226342592</c:v>
                </c:pt>
                <c:pt idx="726">
                  <c:v>45958.786237997687</c:v>
                </c:pt>
                <c:pt idx="727">
                  <c:v>45958.786249699071</c:v>
                </c:pt>
                <c:pt idx="728">
                  <c:v>45958.786261365742</c:v>
                </c:pt>
                <c:pt idx="729">
                  <c:v>45958.786273032405</c:v>
                </c:pt>
                <c:pt idx="730">
                  <c:v>45958.786284699076</c:v>
                </c:pt>
                <c:pt idx="731">
                  <c:v>45958.786296365739</c:v>
                </c:pt>
                <c:pt idx="732">
                  <c:v>45958.786308009257</c:v>
                </c:pt>
                <c:pt idx="733">
                  <c:v>45958.786319652776</c:v>
                </c:pt>
                <c:pt idx="734">
                  <c:v>45958.786331249998</c:v>
                </c:pt>
                <c:pt idx="735">
                  <c:v>45958.786342881947</c:v>
                </c:pt>
                <c:pt idx="736">
                  <c:v>45958.786354525466</c:v>
                </c:pt>
                <c:pt idx="737">
                  <c:v>45958.786366145832</c:v>
                </c:pt>
                <c:pt idx="738">
                  <c:v>45958.786377789351</c:v>
                </c:pt>
                <c:pt idx="739">
                  <c:v>45958.786389432869</c:v>
                </c:pt>
                <c:pt idx="740">
                  <c:v>45958.786401111109</c:v>
                </c:pt>
                <c:pt idx="741">
                  <c:v>45958.786412754627</c:v>
                </c:pt>
                <c:pt idx="742">
                  <c:v>45958.786424398146</c:v>
                </c:pt>
                <c:pt idx="743">
                  <c:v>45958.786436076392</c:v>
                </c:pt>
                <c:pt idx="744">
                  <c:v>45958.786447777777</c:v>
                </c:pt>
                <c:pt idx="745">
                  <c:v>45958.786459432871</c:v>
                </c:pt>
                <c:pt idx="746">
                  <c:v>45958.786471053238</c:v>
                </c:pt>
                <c:pt idx="747">
                  <c:v>45958.786482685187</c:v>
                </c:pt>
                <c:pt idx="748">
                  <c:v>45958.78649431713</c:v>
                </c:pt>
                <c:pt idx="749">
                  <c:v>45958.786505949072</c:v>
                </c:pt>
                <c:pt idx="750">
                  <c:v>45958.786517615743</c:v>
                </c:pt>
                <c:pt idx="751">
                  <c:v>45958.786529247685</c:v>
                </c:pt>
                <c:pt idx="752">
                  <c:v>45958.786540949077</c:v>
                </c:pt>
                <c:pt idx="753">
                  <c:v>45958.786552581019</c:v>
                </c:pt>
                <c:pt idx="754">
                  <c:v>45958.786564270835</c:v>
                </c:pt>
                <c:pt idx="755">
                  <c:v>45958.786575914353</c:v>
                </c:pt>
                <c:pt idx="756">
                  <c:v>45958.786587546296</c:v>
                </c:pt>
                <c:pt idx="757">
                  <c:v>45958.786599189814</c:v>
                </c:pt>
                <c:pt idx="758">
                  <c:v>45958.786610833333</c:v>
                </c:pt>
                <c:pt idx="759">
                  <c:v>45958.786622511572</c:v>
                </c:pt>
                <c:pt idx="760">
                  <c:v>45958.786634212964</c:v>
                </c:pt>
                <c:pt idx="761">
                  <c:v>45958.786645856482</c:v>
                </c:pt>
                <c:pt idx="762">
                  <c:v>45958.786657488425</c:v>
                </c:pt>
                <c:pt idx="763">
                  <c:v>45958.786669108798</c:v>
                </c:pt>
                <c:pt idx="764">
                  <c:v>45958.786680775462</c:v>
                </c:pt>
                <c:pt idx="765">
                  <c:v>45958.786692430556</c:v>
                </c:pt>
                <c:pt idx="766">
                  <c:v>45958.786704062499</c:v>
                </c:pt>
                <c:pt idx="767">
                  <c:v>45958.786715706017</c:v>
                </c:pt>
                <c:pt idx="768">
                  <c:v>45958.786727303239</c:v>
                </c:pt>
                <c:pt idx="769">
                  <c:v>45958.786738935189</c:v>
                </c:pt>
                <c:pt idx="770">
                  <c:v>45958.786750590276</c:v>
                </c:pt>
                <c:pt idx="771">
                  <c:v>45958.786762233794</c:v>
                </c:pt>
                <c:pt idx="772">
                  <c:v>45958.786773865744</c:v>
                </c:pt>
                <c:pt idx="773">
                  <c:v>45958.786785555552</c:v>
                </c:pt>
                <c:pt idx="774">
                  <c:v>45958.786797199071</c:v>
                </c:pt>
                <c:pt idx="775">
                  <c:v>45958.786808831021</c:v>
                </c:pt>
                <c:pt idx="776">
                  <c:v>45958.786820497684</c:v>
                </c:pt>
                <c:pt idx="777">
                  <c:v>45958.786832129626</c:v>
                </c:pt>
                <c:pt idx="778">
                  <c:v>45958.786843726855</c:v>
                </c:pt>
                <c:pt idx="779">
                  <c:v>45958.786855381943</c:v>
                </c:pt>
                <c:pt idx="780">
                  <c:v>45958.786867025461</c:v>
                </c:pt>
                <c:pt idx="781">
                  <c:v>45958.786878622683</c:v>
                </c:pt>
                <c:pt idx="782">
                  <c:v>45958.786890243056</c:v>
                </c:pt>
                <c:pt idx="783">
                  <c:v>45958.786901932872</c:v>
                </c:pt>
                <c:pt idx="784">
                  <c:v>45958.786913541669</c:v>
                </c:pt>
                <c:pt idx="785">
                  <c:v>45958.786925231485</c:v>
                </c:pt>
                <c:pt idx="786">
                  <c:v>45958.786936828707</c:v>
                </c:pt>
                <c:pt idx="787">
                  <c:v>45958.786948506946</c:v>
                </c:pt>
                <c:pt idx="788">
                  <c:v>45958.78696016204</c:v>
                </c:pt>
                <c:pt idx="789">
                  <c:v>45958.786971793983</c:v>
                </c:pt>
                <c:pt idx="790">
                  <c:v>45958.786983402781</c:v>
                </c:pt>
                <c:pt idx="791">
                  <c:v>45958.786995034723</c:v>
                </c:pt>
                <c:pt idx="792">
                  <c:v>45958.787006643521</c:v>
                </c:pt>
                <c:pt idx="793">
                  <c:v>45958.78701832176</c:v>
                </c:pt>
                <c:pt idx="794">
                  <c:v>45958.787029942127</c:v>
                </c:pt>
                <c:pt idx="795">
                  <c:v>45958.787041608797</c:v>
                </c:pt>
                <c:pt idx="796">
                  <c:v>45958.78705324074</c:v>
                </c:pt>
                <c:pt idx="797">
                  <c:v>45958.787064861113</c:v>
                </c:pt>
                <c:pt idx="798">
                  <c:v>45958.787076550929</c:v>
                </c:pt>
                <c:pt idx="799">
                  <c:v>45958.78708814815</c:v>
                </c:pt>
                <c:pt idx="800">
                  <c:v>45958.78709982639</c:v>
                </c:pt>
                <c:pt idx="801">
                  <c:v>45958.787111458332</c:v>
                </c:pt>
                <c:pt idx="802">
                  <c:v>45958.787123055554</c:v>
                </c:pt>
                <c:pt idx="803">
                  <c:v>45958.787134687504</c:v>
                </c:pt>
                <c:pt idx="804">
                  <c:v>45958.787146354167</c:v>
                </c:pt>
                <c:pt idx="805">
                  <c:v>45958.787157962965</c:v>
                </c:pt>
                <c:pt idx="806">
                  <c:v>45958.787169583331</c:v>
                </c:pt>
                <c:pt idx="807">
                  <c:v>45958.787181238426</c:v>
                </c:pt>
                <c:pt idx="808">
                  <c:v>45958.78719289352</c:v>
                </c:pt>
                <c:pt idx="809">
                  <c:v>45958.787204548615</c:v>
                </c:pt>
                <c:pt idx="810">
                  <c:v>45958.787216157405</c:v>
                </c:pt>
                <c:pt idx="811">
                  <c:v>45958.787227777779</c:v>
                </c:pt>
                <c:pt idx="812">
                  <c:v>45958.787239421297</c:v>
                </c:pt>
                <c:pt idx="813">
                  <c:v>45958.787251111113</c:v>
                </c:pt>
                <c:pt idx="814">
                  <c:v>45958.787262754631</c:v>
                </c:pt>
                <c:pt idx="815">
                  <c:v>45958.787274386574</c:v>
                </c:pt>
                <c:pt idx="816">
                  <c:v>45958.787286053244</c:v>
                </c:pt>
                <c:pt idx="817">
                  <c:v>45958.787297708332</c:v>
                </c:pt>
                <c:pt idx="818">
                  <c:v>45958.787309363426</c:v>
                </c:pt>
                <c:pt idx="819">
                  <c:v>45958.787321006945</c:v>
                </c:pt>
                <c:pt idx="820">
                  <c:v>45958.787332662039</c:v>
                </c:pt>
                <c:pt idx="821">
                  <c:v>45958.787344328703</c:v>
                </c:pt>
                <c:pt idx="822">
                  <c:v>45958.787355960645</c:v>
                </c:pt>
                <c:pt idx="823">
                  <c:v>45958.787367604164</c:v>
                </c:pt>
                <c:pt idx="824">
                  <c:v>45958.787379236113</c:v>
                </c:pt>
                <c:pt idx="825">
                  <c:v>45958.787390879632</c:v>
                </c:pt>
                <c:pt idx="826">
                  <c:v>45958.78740248843</c:v>
                </c:pt>
                <c:pt idx="827">
                  <c:v>45958.787414120372</c:v>
                </c:pt>
                <c:pt idx="828">
                  <c:v>45958.787425798611</c:v>
                </c:pt>
                <c:pt idx="829">
                  <c:v>45958.787437453706</c:v>
                </c:pt>
                <c:pt idx="830">
                  <c:v>45958.787449131945</c:v>
                </c:pt>
                <c:pt idx="831">
                  <c:v>45958.787460763888</c:v>
                </c:pt>
                <c:pt idx="832">
                  <c:v>45958.787472384261</c:v>
                </c:pt>
                <c:pt idx="833">
                  <c:v>45958.78748402778</c:v>
                </c:pt>
                <c:pt idx="834">
                  <c:v>45958.787495682867</c:v>
                </c:pt>
                <c:pt idx="835">
                  <c:v>45958.787507349538</c:v>
                </c:pt>
                <c:pt idx="836">
                  <c:v>45958.787519004632</c:v>
                </c:pt>
                <c:pt idx="837">
                  <c:v>45958.787530694448</c:v>
                </c:pt>
                <c:pt idx="838">
                  <c:v>45958.787542314814</c:v>
                </c:pt>
                <c:pt idx="839">
                  <c:v>45958.787553935188</c:v>
                </c:pt>
                <c:pt idx="840">
                  <c:v>45958.787565578707</c:v>
                </c:pt>
                <c:pt idx="841">
                  <c:v>45958.78757724537</c:v>
                </c:pt>
                <c:pt idx="842">
                  <c:v>45958.787588923609</c:v>
                </c:pt>
                <c:pt idx="843">
                  <c:v>45958.787600625001</c:v>
                </c:pt>
                <c:pt idx="844">
                  <c:v>45958.78761230324</c:v>
                </c:pt>
                <c:pt idx="845">
                  <c:v>45958.787623935183</c:v>
                </c:pt>
                <c:pt idx="846">
                  <c:v>45958.787635601853</c:v>
                </c:pt>
                <c:pt idx="847">
                  <c:v>45958.787647256948</c:v>
                </c:pt>
                <c:pt idx="848">
                  <c:v>45958.787658912035</c:v>
                </c:pt>
                <c:pt idx="849">
                  <c:v>45958.787670543985</c:v>
                </c:pt>
                <c:pt idx="850">
                  <c:v>45958.787682175927</c:v>
                </c:pt>
                <c:pt idx="851">
                  <c:v>45958.787693796294</c:v>
                </c:pt>
                <c:pt idx="852">
                  <c:v>45958.787705439812</c:v>
                </c:pt>
                <c:pt idx="853">
                  <c:v>45958.787717094907</c:v>
                </c:pt>
                <c:pt idx="854">
                  <c:v>45958.787728703704</c:v>
                </c:pt>
                <c:pt idx="855">
                  <c:v>45958.787740347223</c:v>
                </c:pt>
                <c:pt idx="856">
                  <c:v>45958.787752025462</c:v>
                </c:pt>
                <c:pt idx="857">
                  <c:v>45958.787763622684</c:v>
                </c:pt>
                <c:pt idx="858">
                  <c:v>45958.787775277779</c:v>
                </c:pt>
                <c:pt idx="859">
                  <c:v>45958.787786921297</c:v>
                </c:pt>
                <c:pt idx="860">
                  <c:v>45958.787798530095</c:v>
                </c:pt>
                <c:pt idx="861">
                  <c:v>45958.787810185182</c:v>
                </c:pt>
                <c:pt idx="862">
                  <c:v>45958.787821840277</c:v>
                </c:pt>
                <c:pt idx="863">
                  <c:v>45958.787833483795</c:v>
                </c:pt>
                <c:pt idx="864">
                  <c:v>45958.787845127314</c:v>
                </c:pt>
                <c:pt idx="865">
                  <c:v>45958.787856805553</c:v>
                </c:pt>
                <c:pt idx="866">
                  <c:v>45958.787868437503</c:v>
                </c:pt>
                <c:pt idx="867">
                  <c:v>45958.787880115742</c:v>
                </c:pt>
                <c:pt idx="868">
                  <c:v>45958.787891770837</c:v>
                </c:pt>
                <c:pt idx="869">
                  <c:v>45958.787903402779</c:v>
                </c:pt>
                <c:pt idx="870">
                  <c:v>45958.787915069443</c:v>
                </c:pt>
                <c:pt idx="871">
                  <c:v>45958.787926712961</c:v>
                </c:pt>
                <c:pt idx="872">
                  <c:v>45958.7879383912</c:v>
                </c:pt>
                <c:pt idx="873">
                  <c:v>45958.787950069447</c:v>
                </c:pt>
                <c:pt idx="874">
                  <c:v>45958.787961712966</c:v>
                </c:pt>
                <c:pt idx="875">
                  <c:v>45958.787973344908</c:v>
                </c:pt>
                <c:pt idx="876">
                  <c:v>45958.787984976851</c:v>
                </c:pt>
                <c:pt idx="877">
                  <c:v>45958.787996631945</c:v>
                </c:pt>
                <c:pt idx="878">
                  <c:v>45958.788008229167</c:v>
                </c:pt>
                <c:pt idx="879">
                  <c:v>45958.78801989583</c:v>
                </c:pt>
                <c:pt idx="880">
                  <c:v>45958.788031493059</c:v>
                </c:pt>
                <c:pt idx="881">
                  <c:v>45958.788043113425</c:v>
                </c:pt>
                <c:pt idx="882">
                  <c:v>45958.788054780096</c:v>
                </c:pt>
                <c:pt idx="883">
                  <c:v>45958.788066435183</c:v>
                </c:pt>
                <c:pt idx="884">
                  <c:v>45958.788078101854</c:v>
                </c:pt>
                <c:pt idx="885">
                  <c:v>45958.788089710652</c:v>
                </c:pt>
                <c:pt idx="886">
                  <c:v>45958.788101377315</c:v>
                </c:pt>
                <c:pt idx="887">
                  <c:v>45958.788113020833</c:v>
                </c:pt>
                <c:pt idx="888">
                  <c:v>45958.788124699073</c:v>
                </c:pt>
                <c:pt idx="889">
                  <c:v>45958.788136354167</c:v>
                </c:pt>
                <c:pt idx="890">
                  <c:v>45958.788148009262</c:v>
                </c:pt>
                <c:pt idx="891">
                  <c:v>45958.788159618052</c:v>
                </c:pt>
                <c:pt idx="892">
                  <c:v>45958.788171284723</c:v>
                </c:pt>
                <c:pt idx="893">
                  <c:v>45958.788182951386</c:v>
                </c:pt>
                <c:pt idx="894">
                  <c:v>45958.788194548608</c:v>
                </c:pt>
                <c:pt idx="895">
                  <c:v>45958.788206168982</c:v>
                </c:pt>
                <c:pt idx="896">
                  <c:v>45958.788217835645</c:v>
                </c:pt>
                <c:pt idx="897">
                  <c:v>45958.788229479163</c:v>
                </c:pt>
                <c:pt idx="898">
                  <c:v>45958.788241087961</c:v>
                </c:pt>
                <c:pt idx="899">
                  <c:v>45958.788252754632</c:v>
                </c:pt>
                <c:pt idx="900">
                  <c:v>45958.78826439815</c:v>
                </c:pt>
                <c:pt idx="901">
                  <c:v>45958.788276053237</c:v>
                </c:pt>
                <c:pt idx="902">
                  <c:v>45958.788287673611</c:v>
                </c:pt>
                <c:pt idx="903">
                  <c:v>45958.788299305554</c:v>
                </c:pt>
                <c:pt idx="904">
                  <c:v>45958.788310983793</c:v>
                </c:pt>
                <c:pt idx="905">
                  <c:v>45958.788322650464</c:v>
                </c:pt>
                <c:pt idx="906">
                  <c:v>45958.788334259261</c:v>
                </c:pt>
                <c:pt idx="907">
                  <c:v>45958.788345937501</c:v>
                </c:pt>
                <c:pt idx="908">
                  <c:v>45958.788357604164</c:v>
                </c:pt>
                <c:pt idx="909">
                  <c:v>45958.788369236114</c:v>
                </c:pt>
                <c:pt idx="910">
                  <c:v>45958.788380868056</c:v>
                </c:pt>
                <c:pt idx="911">
                  <c:v>45958.788392488423</c:v>
                </c:pt>
                <c:pt idx="912">
                  <c:v>45958.78840409722</c:v>
                </c:pt>
                <c:pt idx="913">
                  <c:v>45958.788415694442</c:v>
                </c:pt>
                <c:pt idx="914">
                  <c:v>45958.788427349537</c:v>
                </c:pt>
                <c:pt idx="915">
                  <c:v>45958.788438993055</c:v>
                </c:pt>
                <c:pt idx="916">
                  <c:v>45958.78845064815</c:v>
                </c:pt>
                <c:pt idx="917">
                  <c:v>45958.788462280092</c:v>
                </c:pt>
                <c:pt idx="918">
                  <c:v>45958.788473946763</c:v>
                </c:pt>
                <c:pt idx="919">
                  <c:v>45958.788485590281</c:v>
                </c:pt>
                <c:pt idx="920">
                  <c:v>45958.788497245368</c:v>
                </c:pt>
                <c:pt idx="921">
                  <c:v>45958.788508888887</c:v>
                </c:pt>
                <c:pt idx="922">
                  <c:v>45958.788520555558</c:v>
                </c:pt>
                <c:pt idx="923">
                  <c:v>45958.788532210645</c:v>
                </c:pt>
                <c:pt idx="924">
                  <c:v>45958.788543854163</c:v>
                </c:pt>
                <c:pt idx="925">
                  <c:v>45958.78855553241</c:v>
                </c:pt>
                <c:pt idx="926">
                  <c:v>45958.788567199073</c:v>
                </c:pt>
                <c:pt idx="927">
                  <c:v>45958.788578831016</c:v>
                </c:pt>
                <c:pt idx="928">
                  <c:v>45958.788590497687</c:v>
                </c:pt>
                <c:pt idx="929">
                  <c:v>45958.788602175926</c:v>
                </c:pt>
                <c:pt idx="930">
                  <c:v>45958.788613807868</c:v>
                </c:pt>
                <c:pt idx="931">
                  <c:v>45958.788625462963</c:v>
                </c:pt>
                <c:pt idx="932">
                  <c:v>45958.788637118058</c:v>
                </c:pt>
                <c:pt idx="933">
                  <c:v>45958.788648796297</c:v>
                </c:pt>
                <c:pt idx="934">
                  <c:v>45958.788660405095</c:v>
                </c:pt>
                <c:pt idx="935">
                  <c:v>45958.788672048613</c:v>
                </c:pt>
                <c:pt idx="936">
                  <c:v>45958.788683738429</c:v>
                </c:pt>
                <c:pt idx="937">
                  <c:v>45958.788695370371</c:v>
                </c:pt>
                <c:pt idx="938">
                  <c:v>45958.788706990737</c:v>
                </c:pt>
                <c:pt idx="939">
                  <c:v>45958.788718634256</c:v>
                </c:pt>
                <c:pt idx="940">
                  <c:v>45958.78873028935</c:v>
                </c:pt>
                <c:pt idx="941">
                  <c:v>45958.788741921293</c:v>
                </c:pt>
                <c:pt idx="942">
                  <c:v>45958.788753576388</c:v>
                </c:pt>
                <c:pt idx="943">
                  <c:v>45958.788765243058</c:v>
                </c:pt>
                <c:pt idx="944">
                  <c:v>45958.788776932874</c:v>
                </c:pt>
                <c:pt idx="945">
                  <c:v>45958.788788599537</c:v>
                </c:pt>
                <c:pt idx="946">
                  <c:v>45958.788800243055</c:v>
                </c:pt>
                <c:pt idx="947">
                  <c:v>45958.78881189815</c:v>
                </c:pt>
                <c:pt idx="948">
                  <c:v>45958.788823553237</c:v>
                </c:pt>
                <c:pt idx="949">
                  <c:v>45958.788835243053</c:v>
                </c:pt>
                <c:pt idx="950">
                  <c:v>45958.788846886571</c:v>
                </c:pt>
                <c:pt idx="951">
                  <c:v>45958.788858495369</c:v>
                </c:pt>
                <c:pt idx="952">
                  <c:v>45958.788870138887</c:v>
                </c:pt>
                <c:pt idx="953">
                  <c:v>45958.788881817127</c:v>
                </c:pt>
                <c:pt idx="954">
                  <c:v>45958.788893483797</c:v>
                </c:pt>
                <c:pt idx="955">
                  <c:v>45958.788905092595</c:v>
                </c:pt>
                <c:pt idx="956">
                  <c:v>45958.788916724538</c:v>
                </c:pt>
                <c:pt idx="957">
                  <c:v>45958.788928391201</c:v>
                </c:pt>
                <c:pt idx="958">
                  <c:v>45958.788940011575</c:v>
                </c:pt>
                <c:pt idx="959">
                  <c:v>45958.788951655093</c:v>
                </c:pt>
                <c:pt idx="960">
                  <c:v>45958.788963344909</c:v>
                </c:pt>
                <c:pt idx="961">
                  <c:v>45958.788974988427</c:v>
                </c:pt>
                <c:pt idx="962">
                  <c:v>45958.788986643522</c:v>
                </c:pt>
                <c:pt idx="963">
                  <c:v>45958.788998298609</c:v>
                </c:pt>
                <c:pt idx="964">
                  <c:v>45958.789009942127</c:v>
                </c:pt>
                <c:pt idx="965">
                  <c:v>45958.789021574077</c:v>
                </c:pt>
                <c:pt idx="966">
                  <c:v>45958.789033217596</c:v>
                </c:pt>
                <c:pt idx="967">
                  <c:v>45958.789044837962</c:v>
                </c:pt>
                <c:pt idx="968">
                  <c:v>45958.789056481481</c:v>
                </c:pt>
                <c:pt idx="969">
                  <c:v>45958.78906815972</c:v>
                </c:pt>
                <c:pt idx="970">
                  <c:v>45958.789079745373</c:v>
                </c:pt>
                <c:pt idx="971">
                  <c:v>45958.789091435188</c:v>
                </c:pt>
                <c:pt idx="972">
                  <c:v>45958.789103101852</c:v>
                </c:pt>
                <c:pt idx="973">
                  <c:v>45958.789114733794</c:v>
                </c:pt>
                <c:pt idx="974">
                  <c:v>45958.789126435186</c:v>
                </c:pt>
                <c:pt idx="975">
                  <c:v>45958.789138032407</c:v>
                </c:pt>
                <c:pt idx="976">
                  <c:v>45958.789149699071</c:v>
                </c:pt>
                <c:pt idx="977">
                  <c:v>45958.789161365741</c:v>
                </c:pt>
                <c:pt idx="978">
                  <c:v>45958.789173032405</c:v>
                </c:pt>
                <c:pt idx="979">
                  <c:v>45958.789184652778</c:v>
                </c:pt>
                <c:pt idx="980">
                  <c:v>45958.789196296297</c:v>
                </c:pt>
                <c:pt idx="981">
                  <c:v>45958.789207916663</c:v>
                </c:pt>
                <c:pt idx="982">
                  <c:v>45958.789219560182</c:v>
                </c:pt>
                <c:pt idx="983">
                  <c:v>45958.7892312037</c:v>
                </c:pt>
                <c:pt idx="984">
                  <c:v>45958.789242847219</c:v>
                </c:pt>
                <c:pt idx="985">
                  <c:v>45958.789254479168</c:v>
                </c:pt>
                <c:pt idx="986">
                  <c:v>45958.789266111111</c:v>
                </c:pt>
                <c:pt idx="987">
                  <c:v>45958.789277743053</c:v>
                </c:pt>
                <c:pt idx="988">
                  <c:v>45958.789289340275</c:v>
                </c:pt>
                <c:pt idx="989">
                  <c:v>45958.789301006946</c:v>
                </c:pt>
                <c:pt idx="990">
                  <c:v>45958.789312638888</c:v>
                </c:pt>
                <c:pt idx="991">
                  <c:v>45958.789324282407</c:v>
                </c:pt>
                <c:pt idx="992">
                  <c:v>45958.789335914349</c:v>
                </c:pt>
                <c:pt idx="993">
                  <c:v>45958.789347546299</c:v>
                </c:pt>
                <c:pt idx="994">
                  <c:v>45958.789359224538</c:v>
                </c:pt>
                <c:pt idx="995">
                  <c:v>45958.789370868057</c:v>
                </c:pt>
                <c:pt idx="996">
                  <c:v>45958.789382453702</c:v>
                </c:pt>
                <c:pt idx="997">
                  <c:v>45958.789394108797</c:v>
                </c:pt>
                <c:pt idx="998">
                  <c:v>45958.789405763891</c:v>
                </c:pt>
                <c:pt idx="999">
                  <c:v>45958.78941740741</c:v>
                </c:pt>
                <c:pt idx="1000">
                  <c:v>45958.789429027776</c:v>
                </c:pt>
                <c:pt idx="1001">
                  <c:v>45958.789440659719</c:v>
                </c:pt>
                <c:pt idx="1002">
                  <c:v>45958.789452268516</c:v>
                </c:pt>
                <c:pt idx="1003">
                  <c:v>45958.789463912035</c:v>
                </c:pt>
                <c:pt idx="1004">
                  <c:v>45958.789475578706</c:v>
                </c:pt>
                <c:pt idx="1005">
                  <c:v>45958.789487233793</c:v>
                </c:pt>
                <c:pt idx="1006">
                  <c:v>45958.789498888887</c:v>
                </c:pt>
                <c:pt idx="1007">
                  <c:v>45958.789510555558</c:v>
                </c:pt>
                <c:pt idx="1008">
                  <c:v>45958.789522222221</c:v>
                </c:pt>
                <c:pt idx="1009">
                  <c:v>45958.789533854164</c:v>
                </c:pt>
                <c:pt idx="1010">
                  <c:v>45958.789545474538</c:v>
                </c:pt>
                <c:pt idx="1011">
                  <c:v>45958.789557152777</c:v>
                </c:pt>
                <c:pt idx="1012">
                  <c:v>45958.789568807872</c:v>
                </c:pt>
                <c:pt idx="1013">
                  <c:v>45958.789580428238</c:v>
                </c:pt>
                <c:pt idx="1014">
                  <c:v>45958.789592106485</c:v>
                </c:pt>
                <c:pt idx="1015">
                  <c:v>45958.789603750003</c:v>
                </c:pt>
                <c:pt idx="1016">
                  <c:v>45958.789615393522</c:v>
                </c:pt>
                <c:pt idx="1017">
                  <c:v>45958.789626990743</c:v>
                </c:pt>
                <c:pt idx="1018">
                  <c:v>45958.789638692127</c:v>
                </c:pt>
                <c:pt idx="1019">
                  <c:v>45958.789650324077</c:v>
                </c:pt>
                <c:pt idx="1020">
                  <c:v>45958.789662025461</c:v>
                </c:pt>
                <c:pt idx="1021">
                  <c:v>45958.78967366898</c:v>
                </c:pt>
                <c:pt idx="1022">
                  <c:v>45958.789685370371</c:v>
                </c:pt>
                <c:pt idx="1023">
                  <c:v>45958.789697060187</c:v>
                </c:pt>
                <c:pt idx="1024">
                  <c:v>45958.789708668985</c:v>
                </c:pt>
                <c:pt idx="1025">
                  <c:v>45958.789720300927</c:v>
                </c:pt>
                <c:pt idx="1026">
                  <c:v>45958.789731956022</c:v>
                </c:pt>
                <c:pt idx="1027">
                  <c:v>45958.789743622685</c:v>
                </c:pt>
                <c:pt idx="1028">
                  <c:v>45958.789755289348</c:v>
                </c:pt>
                <c:pt idx="1029">
                  <c:v>45958.789766921298</c:v>
                </c:pt>
                <c:pt idx="1030">
                  <c:v>45958.789778576385</c:v>
                </c:pt>
                <c:pt idx="1031">
                  <c:v>45958.789790185183</c:v>
                </c:pt>
                <c:pt idx="1032">
                  <c:v>45958.789801793981</c:v>
                </c:pt>
                <c:pt idx="1033">
                  <c:v>45958.789813437499</c:v>
                </c:pt>
                <c:pt idx="1034">
                  <c:v>45958.789825092594</c:v>
                </c:pt>
                <c:pt idx="1035">
                  <c:v>45958.789836701391</c:v>
                </c:pt>
                <c:pt idx="1036">
                  <c:v>45958.789848356479</c:v>
                </c:pt>
                <c:pt idx="1037">
                  <c:v>45958.789859976852</c:v>
                </c:pt>
                <c:pt idx="1038">
                  <c:v>45958.78987158565</c:v>
                </c:pt>
                <c:pt idx="1039">
                  <c:v>45958.789883217592</c:v>
                </c:pt>
                <c:pt idx="1040">
                  <c:v>45958.789894861111</c:v>
                </c:pt>
                <c:pt idx="1041">
                  <c:v>45958.789906481485</c:v>
                </c:pt>
                <c:pt idx="1042">
                  <c:v>45958.789918136572</c:v>
                </c:pt>
                <c:pt idx="1043">
                  <c:v>45958.789929791667</c:v>
                </c:pt>
                <c:pt idx="1044">
                  <c:v>45958.789941423609</c:v>
                </c:pt>
                <c:pt idx="1045">
                  <c:v>45958.789953055559</c:v>
                </c:pt>
                <c:pt idx="1046">
                  <c:v>45958.789964675925</c:v>
                </c:pt>
                <c:pt idx="1047">
                  <c:v>45958.789976307868</c:v>
                </c:pt>
                <c:pt idx="1048">
                  <c:v>45958.789987928241</c:v>
                </c:pt>
                <c:pt idx="1049">
                  <c:v>45958.789999594905</c:v>
                </c:pt>
                <c:pt idx="1050">
                  <c:v>45958.790011273151</c:v>
                </c:pt>
                <c:pt idx="1051">
                  <c:v>45958.790022928239</c:v>
                </c:pt>
                <c:pt idx="1052">
                  <c:v>45958.790034548612</c:v>
                </c:pt>
                <c:pt idx="1053">
                  <c:v>45958.790046226852</c:v>
                </c:pt>
                <c:pt idx="1054">
                  <c:v>45958.790057893515</c:v>
                </c:pt>
                <c:pt idx="1055">
                  <c:v>45958.790069560186</c:v>
                </c:pt>
                <c:pt idx="1056">
                  <c:v>45958.790081192128</c:v>
                </c:pt>
                <c:pt idx="1057">
                  <c:v>45958.790092835647</c:v>
                </c:pt>
                <c:pt idx="1058">
                  <c:v>45958.79010445602</c:v>
                </c:pt>
                <c:pt idx="1059">
                  <c:v>45958.790116076387</c:v>
                </c:pt>
                <c:pt idx="1060">
                  <c:v>45958.790127766202</c:v>
                </c:pt>
                <c:pt idx="1061">
                  <c:v>45958.790139432873</c:v>
                </c:pt>
                <c:pt idx="1062">
                  <c:v>45958.790151064815</c:v>
                </c:pt>
                <c:pt idx="1063">
                  <c:v>45958.790162696758</c:v>
                </c:pt>
                <c:pt idx="1064">
                  <c:v>45958.790174317131</c:v>
                </c:pt>
                <c:pt idx="1065">
                  <c:v>45958.790185972219</c:v>
                </c:pt>
                <c:pt idx="1066">
                  <c:v>45958.790197638889</c:v>
                </c:pt>
                <c:pt idx="1067">
                  <c:v>45958.790209270832</c:v>
                </c:pt>
                <c:pt idx="1068">
                  <c:v>45958.790220972223</c:v>
                </c:pt>
                <c:pt idx="1069">
                  <c:v>45958.790232604166</c:v>
                </c:pt>
                <c:pt idx="1070">
                  <c:v>45958.790244247684</c:v>
                </c:pt>
                <c:pt idx="1071">
                  <c:v>45958.790255868058</c:v>
                </c:pt>
                <c:pt idx="1072">
                  <c:v>45958.7902675</c:v>
                </c:pt>
                <c:pt idx="1073">
                  <c:v>45958.790279108798</c:v>
                </c:pt>
                <c:pt idx="1074">
                  <c:v>45958.790290740741</c:v>
                </c:pt>
                <c:pt idx="1075">
                  <c:v>45958.790302384259</c:v>
                </c:pt>
                <c:pt idx="1076">
                  <c:v>45958.790314039354</c:v>
                </c:pt>
                <c:pt idx="1077">
                  <c:v>45958.79032565972</c:v>
                </c:pt>
                <c:pt idx="1078">
                  <c:v>45958.790337337959</c:v>
                </c:pt>
                <c:pt idx="1079">
                  <c:v>45958.79034900463</c:v>
                </c:pt>
                <c:pt idx="1080">
                  <c:v>45958.790360671293</c:v>
                </c:pt>
                <c:pt idx="1081">
                  <c:v>45958.790372314812</c:v>
                </c:pt>
                <c:pt idx="1082">
                  <c:v>45958.790384004627</c:v>
                </c:pt>
                <c:pt idx="1083">
                  <c:v>45958.790395613425</c:v>
                </c:pt>
                <c:pt idx="1084">
                  <c:v>45958.790407280096</c:v>
                </c:pt>
                <c:pt idx="1085">
                  <c:v>45958.790418935183</c:v>
                </c:pt>
                <c:pt idx="1086">
                  <c:v>45958.790430624998</c:v>
                </c:pt>
                <c:pt idx="1087">
                  <c:v>45958.790442303238</c:v>
                </c:pt>
                <c:pt idx="1088">
                  <c:v>45958.790453935188</c:v>
                </c:pt>
                <c:pt idx="1089">
                  <c:v>45958.79046556713</c:v>
                </c:pt>
                <c:pt idx="1090">
                  <c:v>45958.790477199072</c:v>
                </c:pt>
                <c:pt idx="1091">
                  <c:v>45958.790488831015</c:v>
                </c:pt>
                <c:pt idx="1092">
                  <c:v>45958.790500474533</c:v>
                </c:pt>
                <c:pt idx="1093">
                  <c:v>45958.790512071762</c:v>
                </c:pt>
                <c:pt idx="1094">
                  <c:v>45958.790523761571</c:v>
                </c:pt>
                <c:pt idx="1095">
                  <c:v>45958.790535381944</c:v>
                </c:pt>
                <c:pt idx="1096">
                  <c:v>45958.790547048608</c:v>
                </c:pt>
                <c:pt idx="1097">
                  <c:v>45958.790558715278</c:v>
                </c:pt>
                <c:pt idx="1098">
                  <c:v>45958.790570347221</c:v>
                </c:pt>
                <c:pt idx="1099">
                  <c:v>45958.790582013891</c:v>
                </c:pt>
                <c:pt idx="1100">
                  <c:v>45958.790593645834</c:v>
                </c:pt>
                <c:pt idx="1101">
                  <c:v>45958.790605254631</c:v>
                </c:pt>
                <c:pt idx="1102">
                  <c:v>45958.790616886574</c:v>
                </c:pt>
                <c:pt idx="1103">
                  <c:v>45958.790628576389</c:v>
                </c:pt>
                <c:pt idx="1104">
                  <c:v>45958.790640185187</c:v>
                </c:pt>
                <c:pt idx="1105">
                  <c:v>45958.790651793985</c:v>
                </c:pt>
                <c:pt idx="1106">
                  <c:v>45958.790663472224</c:v>
                </c:pt>
                <c:pt idx="1107">
                  <c:v>45958.790675138887</c:v>
                </c:pt>
                <c:pt idx="1108">
                  <c:v>45958.790686828703</c:v>
                </c:pt>
                <c:pt idx="1109">
                  <c:v>45958.790698495373</c:v>
                </c:pt>
                <c:pt idx="1110">
                  <c:v>45958.790710150461</c:v>
                </c:pt>
                <c:pt idx="1111">
                  <c:v>45958.790721817131</c:v>
                </c:pt>
                <c:pt idx="1112">
                  <c:v>45958.790733449074</c:v>
                </c:pt>
                <c:pt idx="1113">
                  <c:v>45958.790745104168</c:v>
                </c:pt>
                <c:pt idx="1114">
                  <c:v>45958.79075670139</c:v>
                </c:pt>
                <c:pt idx="1115">
                  <c:v>45958.790768333332</c:v>
                </c:pt>
                <c:pt idx="1116">
                  <c:v>45958.790779965275</c:v>
                </c:pt>
                <c:pt idx="1117">
                  <c:v>45958.790791631945</c:v>
                </c:pt>
                <c:pt idx="1118">
                  <c:v>45958.790803298609</c:v>
                </c:pt>
                <c:pt idx="1119">
                  <c:v>45958.790814942127</c:v>
                </c:pt>
                <c:pt idx="1120">
                  <c:v>45958.790826631943</c:v>
                </c:pt>
                <c:pt idx="1121">
                  <c:v>45958.790838310182</c:v>
                </c:pt>
                <c:pt idx="1122">
                  <c:v>45958.790849907411</c:v>
                </c:pt>
                <c:pt idx="1123">
                  <c:v>45958.790861539354</c:v>
                </c:pt>
                <c:pt idx="1124">
                  <c:v>45958.790873171296</c:v>
                </c:pt>
                <c:pt idx="1125">
                  <c:v>45958.790884768518</c:v>
                </c:pt>
                <c:pt idx="1126">
                  <c:v>45958.790896377315</c:v>
                </c:pt>
                <c:pt idx="1127">
                  <c:v>45958.790908043979</c:v>
                </c:pt>
                <c:pt idx="1128">
                  <c:v>45958.790919652776</c:v>
                </c:pt>
                <c:pt idx="1129">
                  <c:v>45958.790931296295</c:v>
                </c:pt>
                <c:pt idx="1130">
                  <c:v>45958.790942928237</c:v>
                </c:pt>
                <c:pt idx="1131">
                  <c:v>45958.790954629629</c:v>
                </c:pt>
                <c:pt idx="1132">
                  <c:v>45958.790966342596</c:v>
                </c:pt>
                <c:pt idx="1133">
                  <c:v>45958.790977951387</c:v>
                </c:pt>
                <c:pt idx="1134">
                  <c:v>45958.790989583336</c:v>
                </c:pt>
                <c:pt idx="1135">
                  <c:v>45958.79100125</c:v>
                </c:pt>
                <c:pt idx="1136">
                  <c:v>45958.791012928239</c:v>
                </c:pt>
                <c:pt idx="1137">
                  <c:v>45958.791024560189</c:v>
                </c:pt>
                <c:pt idx="1138">
                  <c:v>45958.791036168979</c:v>
                </c:pt>
                <c:pt idx="1139">
                  <c:v>45958.791047800929</c:v>
                </c:pt>
                <c:pt idx="1140">
                  <c:v>45958.791059432871</c:v>
                </c:pt>
                <c:pt idx="1141">
                  <c:v>45958.791071111111</c:v>
                </c:pt>
                <c:pt idx="1142">
                  <c:v>45958.791082743053</c:v>
                </c:pt>
                <c:pt idx="1143">
                  <c:v>45958.7910944213</c:v>
                </c:pt>
                <c:pt idx="1144">
                  <c:v>45958.791106041666</c:v>
                </c:pt>
                <c:pt idx="1145">
                  <c:v>45958.791117719906</c:v>
                </c:pt>
                <c:pt idx="1146">
                  <c:v>45958.791129351855</c:v>
                </c:pt>
                <c:pt idx="1147">
                  <c:v>45958.791140995374</c:v>
                </c:pt>
                <c:pt idx="1148">
                  <c:v>45958.791152592596</c:v>
                </c:pt>
                <c:pt idx="1149">
                  <c:v>45958.791164247683</c:v>
                </c:pt>
                <c:pt idx="1150">
                  <c:v>45958.791175925922</c:v>
                </c:pt>
                <c:pt idx="1151">
                  <c:v>45958.791187557872</c:v>
                </c:pt>
                <c:pt idx="1152">
                  <c:v>45958.791199189815</c:v>
                </c:pt>
                <c:pt idx="1153">
                  <c:v>45958.791210821757</c:v>
                </c:pt>
                <c:pt idx="1154">
                  <c:v>45958.791222488428</c:v>
                </c:pt>
                <c:pt idx="1155">
                  <c:v>45958.791234131946</c:v>
                </c:pt>
                <c:pt idx="1156">
                  <c:v>45958.791245752313</c:v>
                </c:pt>
                <c:pt idx="1157">
                  <c:v>45958.791257395831</c:v>
                </c:pt>
                <c:pt idx="1158">
                  <c:v>45958.79126903935</c:v>
                </c:pt>
                <c:pt idx="1159">
                  <c:v>45958.791280694444</c:v>
                </c:pt>
                <c:pt idx="1160">
                  <c:v>45958.791292349539</c:v>
                </c:pt>
                <c:pt idx="1161">
                  <c:v>45958.791303981481</c:v>
                </c:pt>
                <c:pt idx="1162">
                  <c:v>45958.791315625</c:v>
                </c:pt>
              </c:numCache>
            </c:numRef>
          </c:xVal>
          <c:yVal>
            <c:numRef>
              <c:f>'Sensor data'!$B$3:$B$1652</c:f>
              <c:numCache>
                <c:formatCode>#\ ##0.000\ "m"</c:formatCode>
                <c:ptCount val="1163"/>
                <c:pt idx="0">
                  <c:v>1.0829999446868896</c:v>
                </c:pt>
                <c:pt idx="1">
                  <c:v>1.093000054359436</c:v>
                </c:pt>
                <c:pt idx="2">
                  <c:v>1.093999981880188</c:v>
                </c:pt>
                <c:pt idx="3">
                  <c:v>1.1130000352859497</c:v>
                </c:pt>
                <c:pt idx="4">
                  <c:v>1.1139999628067017</c:v>
                </c:pt>
                <c:pt idx="5">
                  <c:v>1.1160000562667847</c:v>
                </c:pt>
                <c:pt idx="6">
                  <c:v>1.1100000143051147</c:v>
                </c:pt>
                <c:pt idx="7">
                  <c:v>1.1119999885559082</c:v>
                </c:pt>
                <c:pt idx="8">
                  <c:v>1.1109999418258667</c:v>
                </c:pt>
                <c:pt idx="9">
                  <c:v>1.1130000352859497</c:v>
                </c:pt>
                <c:pt idx="10">
                  <c:v>1.1089999675750732</c:v>
                </c:pt>
                <c:pt idx="11">
                  <c:v>1.1109999418258667</c:v>
                </c:pt>
                <c:pt idx="12">
                  <c:v>1.1050000190734863</c:v>
                </c:pt>
                <c:pt idx="13">
                  <c:v>1.1160000562667847</c:v>
                </c:pt>
                <c:pt idx="14">
                  <c:v>1.0970000028610229</c:v>
                </c:pt>
                <c:pt idx="15">
                  <c:v>1.0829999446868896</c:v>
                </c:pt>
                <c:pt idx="16">
                  <c:v>1.0839999914169312</c:v>
                </c:pt>
                <c:pt idx="17">
                  <c:v>1.0789999961853027</c:v>
                </c:pt>
                <c:pt idx="18">
                  <c:v>1.0950000286102295</c:v>
                </c:pt>
                <c:pt idx="19">
                  <c:v>1.1100000143051147</c:v>
                </c:pt>
                <c:pt idx="20">
                  <c:v>1.1130000352859497</c:v>
                </c:pt>
                <c:pt idx="21">
                  <c:v>1.1169999837875366</c:v>
                </c:pt>
                <c:pt idx="22">
                  <c:v>1.1210000514984131</c:v>
                </c:pt>
                <c:pt idx="23">
                  <c:v>1.1189999580383301</c:v>
                </c:pt>
                <c:pt idx="24">
                  <c:v>1.121999979019165</c:v>
                </c:pt>
                <c:pt idx="25">
                  <c:v>1.1139999628067017</c:v>
                </c:pt>
                <c:pt idx="26">
                  <c:v>1.1160000562667847</c:v>
                </c:pt>
                <c:pt idx="27">
                  <c:v>1.1119999885559082</c:v>
                </c:pt>
                <c:pt idx="28">
                  <c:v>1.1050000190734863</c:v>
                </c:pt>
                <c:pt idx="29">
                  <c:v>1.1119999885559082</c:v>
                </c:pt>
                <c:pt idx="30">
                  <c:v>1.1119999885559082</c:v>
                </c:pt>
                <c:pt idx="31">
                  <c:v>1.1269999742507935</c:v>
                </c:pt>
                <c:pt idx="32">
                  <c:v>1.1660000085830688</c:v>
                </c:pt>
                <c:pt idx="33">
                  <c:v>1.1920000314712524</c:v>
                </c:pt>
                <c:pt idx="34">
                  <c:v>1.1979999542236328</c:v>
                </c:pt>
                <c:pt idx="35">
                  <c:v>1.1959999799728394</c:v>
                </c:pt>
                <c:pt idx="36">
                  <c:v>1.1959999799728394</c:v>
                </c:pt>
                <c:pt idx="37">
                  <c:v>1.1950000524520874</c:v>
                </c:pt>
                <c:pt idx="38">
                  <c:v>1.1959999799728394</c:v>
                </c:pt>
                <c:pt idx="39">
                  <c:v>1.1809999942779541</c:v>
                </c:pt>
                <c:pt idx="40">
                  <c:v>1.1749999523162842</c:v>
                </c:pt>
                <c:pt idx="41">
                  <c:v>1.1649999618530273</c:v>
                </c:pt>
                <c:pt idx="42">
                  <c:v>1.1670000553131104</c:v>
                </c:pt>
                <c:pt idx="43">
                  <c:v>1.1699999570846558</c:v>
                </c:pt>
                <c:pt idx="44">
                  <c:v>1.1629999876022339</c:v>
                </c:pt>
                <c:pt idx="45">
                  <c:v>1.1699999570846558</c:v>
                </c:pt>
                <c:pt idx="46">
                  <c:v>1.1549999713897705</c:v>
                </c:pt>
                <c:pt idx="47">
                  <c:v>1.1180000305175781</c:v>
                </c:pt>
                <c:pt idx="48">
                  <c:v>1.0959999561309814</c:v>
                </c:pt>
                <c:pt idx="49">
                  <c:v>1.0700000524520874</c:v>
                </c:pt>
                <c:pt idx="50">
                  <c:v>1.0460000038146973</c:v>
                </c:pt>
                <c:pt idx="51">
                  <c:v>1.0190000534057617</c:v>
                </c:pt>
                <c:pt idx="52">
                  <c:v>1.0460000038146973</c:v>
                </c:pt>
                <c:pt idx="53">
                  <c:v>1.0679999589920044</c:v>
                </c:pt>
                <c:pt idx="54">
                  <c:v>1.1130000352859497</c:v>
                </c:pt>
                <c:pt idx="55">
                  <c:v>1.1380000114440918</c:v>
                </c:pt>
                <c:pt idx="56">
                  <c:v>1.1809999942779541</c:v>
                </c:pt>
                <c:pt idx="57">
                  <c:v>1.2039999961853027</c:v>
                </c:pt>
                <c:pt idx="58">
                  <c:v>1.2220000028610229</c:v>
                </c:pt>
                <c:pt idx="59">
                  <c:v>1.2209999561309814</c:v>
                </c:pt>
                <c:pt idx="60">
                  <c:v>1.218000054359436</c:v>
                </c:pt>
                <c:pt idx="61">
                  <c:v>1.2170000076293945</c:v>
                </c:pt>
                <c:pt idx="62">
                  <c:v>1.1950000524520874</c:v>
                </c:pt>
                <c:pt idx="63">
                  <c:v>1.2009999752044678</c:v>
                </c:pt>
                <c:pt idx="64">
                  <c:v>1.2000000476837158</c:v>
                </c:pt>
                <c:pt idx="65">
                  <c:v>1.1920000314712524</c:v>
                </c:pt>
                <c:pt idx="66">
                  <c:v>1.1940000057220459</c:v>
                </c:pt>
                <c:pt idx="67">
                  <c:v>1.1660000085830688</c:v>
                </c:pt>
                <c:pt idx="68">
                  <c:v>1.1410000324249268</c:v>
                </c:pt>
                <c:pt idx="69">
                  <c:v>1.1299999952316284</c:v>
                </c:pt>
                <c:pt idx="70">
                  <c:v>1.1369999647140503</c:v>
                </c:pt>
                <c:pt idx="71">
                  <c:v>1.1549999713897705</c:v>
                </c:pt>
                <c:pt idx="72">
                  <c:v>1.159000039100647</c:v>
                </c:pt>
                <c:pt idx="73">
                  <c:v>1.184999942779541</c:v>
                </c:pt>
                <c:pt idx="74">
                  <c:v>1.1809999942779541</c:v>
                </c:pt>
                <c:pt idx="75">
                  <c:v>1.1970000267028809</c:v>
                </c:pt>
                <c:pt idx="76">
                  <c:v>1.1940000057220459</c:v>
                </c:pt>
                <c:pt idx="77">
                  <c:v>1.1940000057220459</c:v>
                </c:pt>
                <c:pt idx="78">
                  <c:v>1.2020000219345093</c:v>
                </c:pt>
                <c:pt idx="79">
                  <c:v>1.2020000219345093</c:v>
                </c:pt>
                <c:pt idx="80">
                  <c:v>1.1929999589920044</c:v>
                </c:pt>
                <c:pt idx="81">
                  <c:v>1.1950000524520874</c:v>
                </c:pt>
                <c:pt idx="82">
                  <c:v>1.1890000104904175</c:v>
                </c:pt>
                <c:pt idx="83">
                  <c:v>1.190000057220459</c:v>
                </c:pt>
                <c:pt idx="84">
                  <c:v>1.1970000267028809</c:v>
                </c:pt>
                <c:pt idx="85">
                  <c:v>1.1950000524520874</c:v>
                </c:pt>
                <c:pt idx="86">
                  <c:v>1.187999963760376</c:v>
                </c:pt>
                <c:pt idx="87">
                  <c:v>1.1929999589920044</c:v>
                </c:pt>
                <c:pt idx="88">
                  <c:v>1.2009999752044678</c:v>
                </c:pt>
                <c:pt idx="89">
                  <c:v>1.1920000314712524</c:v>
                </c:pt>
                <c:pt idx="90">
                  <c:v>1.2050000429153442</c:v>
                </c:pt>
                <c:pt idx="91">
                  <c:v>1.1890000104904175</c:v>
                </c:pt>
                <c:pt idx="92">
                  <c:v>1.1940000057220459</c:v>
                </c:pt>
                <c:pt idx="93">
                  <c:v>1.1950000524520874</c:v>
                </c:pt>
                <c:pt idx="94">
                  <c:v>1.1909999847412109</c:v>
                </c:pt>
                <c:pt idx="95">
                  <c:v>1.1909999847412109</c:v>
                </c:pt>
                <c:pt idx="96">
                  <c:v>1.1799999475479126</c:v>
                </c:pt>
                <c:pt idx="97">
                  <c:v>1.184999942779541</c:v>
                </c:pt>
                <c:pt idx="98">
                  <c:v>1.1779999732971191</c:v>
                </c:pt>
                <c:pt idx="99">
                  <c:v>1.1799999475479126</c:v>
                </c:pt>
                <c:pt idx="100">
                  <c:v>1.1809999942779541</c:v>
                </c:pt>
                <c:pt idx="101">
                  <c:v>1.1840000152587891</c:v>
                </c:pt>
                <c:pt idx="102">
                  <c:v>1.1729999780654907</c:v>
                </c:pt>
                <c:pt idx="103">
                  <c:v>1.1770000457763672</c:v>
                </c:pt>
                <c:pt idx="104">
                  <c:v>1.1729999780654907</c:v>
                </c:pt>
                <c:pt idx="105">
                  <c:v>1.1790000200271606</c:v>
                </c:pt>
                <c:pt idx="106">
                  <c:v>1.1829999685287476</c:v>
                </c:pt>
                <c:pt idx="107">
                  <c:v>1.1809999942779541</c:v>
                </c:pt>
                <c:pt idx="108">
                  <c:v>1.1929999589920044</c:v>
                </c:pt>
                <c:pt idx="109">
                  <c:v>1.190000057220459</c:v>
                </c:pt>
                <c:pt idx="110">
                  <c:v>1.1979999542236328</c:v>
                </c:pt>
                <c:pt idx="111">
                  <c:v>1.2009999752044678</c:v>
                </c:pt>
                <c:pt idx="112">
                  <c:v>1.2000000476837158</c:v>
                </c:pt>
                <c:pt idx="113">
                  <c:v>1.190000057220459</c:v>
                </c:pt>
                <c:pt idx="114">
                  <c:v>1.187999963760376</c:v>
                </c:pt>
                <c:pt idx="115">
                  <c:v>1.1990000009536743</c:v>
                </c:pt>
                <c:pt idx="116">
                  <c:v>1.2050000429153442</c:v>
                </c:pt>
                <c:pt idx="117">
                  <c:v>1.2050000429153442</c:v>
                </c:pt>
                <c:pt idx="118">
                  <c:v>1.1920000314712524</c:v>
                </c:pt>
                <c:pt idx="119">
                  <c:v>1.1929999589920044</c:v>
                </c:pt>
                <c:pt idx="120">
                  <c:v>1.1970000267028809</c:v>
                </c:pt>
                <c:pt idx="121">
                  <c:v>1.1890000104904175</c:v>
                </c:pt>
                <c:pt idx="122">
                  <c:v>1.1920000314712524</c:v>
                </c:pt>
                <c:pt idx="123">
                  <c:v>1.1909999847412109</c:v>
                </c:pt>
                <c:pt idx="124">
                  <c:v>1.1970000267028809</c:v>
                </c:pt>
                <c:pt idx="125">
                  <c:v>1.1759999990463257</c:v>
                </c:pt>
                <c:pt idx="126">
                  <c:v>1.1779999732971191</c:v>
                </c:pt>
                <c:pt idx="127">
                  <c:v>1.1710000038146973</c:v>
                </c:pt>
                <c:pt idx="128">
                  <c:v>1.1729999780654907</c:v>
                </c:pt>
                <c:pt idx="129">
                  <c:v>1.1759999990463257</c:v>
                </c:pt>
                <c:pt idx="130">
                  <c:v>1.1820000410079956</c:v>
                </c:pt>
                <c:pt idx="131">
                  <c:v>1.1840000152587891</c:v>
                </c:pt>
                <c:pt idx="132">
                  <c:v>1.1840000152587891</c:v>
                </c:pt>
                <c:pt idx="133">
                  <c:v>1.184999942779541</c:v>
                </c:pt>
                <c:pt idx="134">
                  <c:v>1.1809999942779541</c:v>
                </c:pt>
                <c:pt idx="135">
                  <c:v>1.1790000200271606</c:v>
                </c:pt>
                <c:pt idx="136">
                  <c:v>1.1790000200271606</c:v>
                </c:pt>
                <c:pt idx="137">
                  <c:v>1.1790000200271606</c:v>
                </c:pt>
                <c:pt idx="138">
                  <c:v>1.1820000410079956</c:v>
                </c:pt>
                <c:pt idx="139">
                  <c:v>1.1749999523162842</c:v>
                </c:pt>
                <c:pt idx="140">
                  <c:v>1.1790000200271606</c:v>
                </c:pt>
                <c:pt idx="141">
                  <c:v>1.1679999828338623</c:v>
                </c:pt>
                <c:pt idx="142">
                  <c:v>1.1740000247955322</c:v>
                </c:pt>
                <c:pt idx="143">
                  <c:v>1.1840000152587891</c:v>
                </c:pt>
                <c:pt idx="144">
                  <c:v>1.1710000038146973</c:v>
                </c:pt>
                <c:pt idx="145">
                  <c:v>1.187000036239624</c:v>
                </c:pt>
                <c:pt idx="146">
                  <c:v>1.1829999685287476</c:v>
                </c:pt>
                <c:pt idx="147">
                  <c:v>1.1820000410079956</c:v>
                </c:pt>
                <c:pt idx="148">
                  <c:v>1.1859999895095825</c:v>
                </c:pt>
                <c:pt idx="149">
                  <c:v>1.184999942779541</c:v>
                </c:pt>
                <c:pt idx="150">
                  <c:v>1.1840000152587891</c:v>
                </c:pt>
                <c:pt idx="151">
                  <c:v>1.184999942779541</c:v>
                </c:pt>
                <c:pt idx="152">
                  <c:v>1.1740000247955322</c:v>
                </c:pt>
                <c:pt idx="153">
                  <c:v>1.1790000200271606</c:v>
                </c:pt>
                <c:pt idx="154">
                  <c:v>1.1759999990463257</c:v>
                </c:pt>
                <c:pt idx="155">
                  <c:v>1.1759999990463257</c:v>
                </c:pt>
                <c:pt idx="156">
                  <c:v>1.1690000295639038</c:v>
                </c:pt>
                <c:pt idx="157">
                  <c:v>1.1660000085830688</c:v>
                </c:pt>
                <c:pt idx="158">
                  <c:v>1.1579999923706055</c:v>
                </c:pt>
                <c:pt idx="159">
                  <c:v>1.1519999504089355</c:v>
                </c:pt>
                <c:pt idx="160">
                  <c:v>1.1579999923706055</c:v>
                </c:pt>
                <c:pt idx="161">
                  <c:v>1.1540000438690186</c:v>
                </c:pt>
                <c:pt idx="162">
                  <c:v>1.1640000343322754</c:v>
                </c:pt>
                <c:pt idx="163">
                  <c:v>1.1510000228881836</c:v>
                </c:pt>
                <c:pt idx="164">
                  <c:v>1.1499999761581421</c:v>
                </c:pt>
                <c:pt idx="165">
                  <c:v>1.1499999761581421</c:v>
                </c:pt>
                <c:pt idx="166">
                  <c:v>1.1419999599456787</c:v>
                </c:pt>
                <c:pt idx="167">
                  <c:v>1.1410000324249268</c:v>
                </c:pt>
                <c:pt idx="168">
                  <c:v>1.1460000276565552</c:v>
                </c:pt>
                <c:pt idx="169">
                  <c:v>1.1549999713897705</c:v>
                </c:pt>
                <c:pt idx="170">
                  <c:v>1.1510000228881836</c:v>
                </c:pt>
                <c:pt idx="171">
                  <c:v>1.1510000228881836</c:v>
                </c:pt>
                <c:pt idx="172">
                  <c:v>1.1369999647140503</c:v>
                </c:pt>
                <c:pt idx="173">
                  <c:v>1.1289999485015869</c:v>
                </c:pt>
                <c:pt idx="174">
                  <c:v>1.1430000066757202</c:v>
                </c:pt>
                <c:pt idx="175">
                  <c:v>1.1510000228881836</c:v>
                </c:pt>
                <c:pt idx="176">
                  <c:v>1.1649999618530273</c:v>
                </c:pt>
                <c:pt idx="177">
                  <c:v>1.1779999732971191</c:v>
                </c:pt>
                <c:pt idx="178">
                  <c:v>1.1740000247955322</c:v>
                </c:pt>
                <c:pt idx="179">
                  <c:v>1.1660000085830688</c:v>
                </c:pt>
                <c:pt idx="180">
                  <c:v>1.1579999923706055</c:v>
                </c:pt>
                <c:pt idx="181">
                  <c:v>1.1540000438690186</c:v>
                </c:pt>
                <c:pt idx="182">
                  <c:v>1.1670000553131104</c:v>
                </c:pt>
                <c:pt idx="183">
                  <c:v>1.1629999876022339</c:v>
                </c:pt>
                <c:pt idx="184">
                  <c:v>1.1720000505447388</c:v>
                </c:pt>
                <c:pt idx="185">
                  <c:v>1.1690000295639038</c:v>
                </c:pt>
                <c:pt idx="186">
                  <c:v>1.1660000085830688</c:v>
                </c:pt>
                <c:pt idx="187">
                  <c:v>1.1699999570846558</c:v>
                </c:pt>
                <c:pt idx="188">
                  <c:v>1.1640000343322754</c:v>
                </c:pt>
                <c:pt idx="189">
                  <c:v>1.1699999570846558</c:v>
                </c:pt>
                <c:pt idx="190">
                  <c:v>1.1660000085830688</c:v>
                </c:pt>
                <c:pt idx="191">
                  <c:v>1.1699999570846558</c:v>
                </c:pt>
                <c:pt idx="192">
                  <c:v>1.1660000085830688</c:v>
                </c:pt>
                <c:pt idx="193">
                  <c:v>1.1629999876022339</c:v>
                </c:pt>
                <c:pt idx="194">
                  <c:v>1.1599999666213989</c:v>
                </c:pt>
                <c:pt idx="195">
                  <c:v>1.156999945640564</c:v>
                </c:pt>
                <c:pt idx="196">
                  <c:v>1.1629999876022339</c:v>
                </c:pt>
                <c:pt idx="197">
                  <c:v>1.1610000133514404</c:v>
                </c:pt>
                <c:pt idx="198">
                  <c:v>1.1670000553131104</c:v>
                </c:pt>
                <c:pt idx="199">
                  <c:v>1.1699999570846558</c:v>
                </c:pt>
                <c:pt idx="200">
                  <c:v>1.1710000038146973</c:v>
                </c:pt>
                <c:pt idx="201">
                  <c:v>1.1720000505447388</c:v>
                </c:pt>
                <c:pt idx="202">
                  <c:v>1.1759999990463257</c:v>
                </c:pt>
                <c:pt idx="203">
                  <c:v>1.1720000505447388</c:v>
                </c:pt>
                <c:pt idx="204">
                  <c:v>1.159000039100647</c:v>
                </c:pt>
                <c:pt idx="205">
                  <c:v>1.156999945640564</c:v>
                </c:pt>
                <c:pt idx="206">
                  <c:v>1.1510000228881836</c:v>
                </c:pt>
                <c:pt idx="207">
                  <c:v>1.1430000066757202</c:v>
                </c:pt>
                <c:pt idx="208">
                  <c:v>1.1200000047683716</c:v>
                </c:pt>
                <c:pt idx="209">
                  <c:v>1.1000000238418579</c:v>
                </c:pt>
                <c:pt idx="210">
                  <c:v>1.1230000257492065</c:v>
                </c:pt>
                <c:pt idx="211">
                  <c:v>1.1310000419616699</c:v>
                </c:pt>
                <c:pt idx="212">
                  <c:v>1.1330000162124634</c:v>
                </c:pt>
                <c:pt idx="213">
                  <c:v>1.1529999971389771</c:v>
                </c:pt>
                <c:pt idx="214">
                  <c:v>1.1640000343322754</c:v>
                </c:pt>
                <c:pt idx="215">
                  <c:v>1.1649999618530273</c:v>
                </c:pt>
                <c:pt idx="216">
                  <c:v>1.1399999856948853</c:v>
                </c:pt>
                <c:pt idx="217">
                  <c:v>1.1150000095367432</c:v>
                </c:pt>
                <c:pt idx="218">
                  <c:v>1.0950000286102295</c:v>
                </c:pt>
                <c:pt idx="219">
                  <c:v>1.0920000076293945</c:v>
                </c:pt>
                <c:pt idx="220">
                  <c:v>1.1050000190734863</c:v>
                </c:pt>
                <c:pt idx="221">
                  <c:v>1.1180000305175781</c:v>
                </c:pt>
                <c:pt idx="222">
                  <c:v>1.1299999952316284</c:v>
                </c:pt>
                <c:pt idx="223">
                  <c:v>1.1349999904632568</c:v>
                </c:pt>
                <c:pt idx="224">
                  <c:v>1.125</c:v>
                </c:pt>
                <c:pt idx="225">
                  <c:v>1.121999979019165</c:v>
                </c:pt>
                <c:pt idx="226">
                  <c:v>1.1130000352859497</c:v>
                </c:pt>
                <c:pt idx="227">
                  <c:v>1.1150000095367432</c:v>
                </c:pt>
                <c:pt idx="228">
                  <c:v>1.1089999675750732</c:v>
                </c:pt>
                <c:pt idx="229">
                  <c:v>1.1230000257492065</c:v>
                </c:pt>
                <c:pt idx="230">
                  <c:v>1.1269999742507935</c:v>
                </c:pt>
                <c:pt idx="231">
                  <c:v>1.1499999761581421</c:v>
                </c:pt>
                <c:pt idx="232">
                  <c:v>1.187000036239624</c:v>
                </c:pt>
                <c:pt idx="233">
                  <c:v>1.1979999542236328</c:v>
                </c:pt>
                <c:pt idx="234">
                  <c:v>1.2109999656677246</c:v>
                </c:pt>
                <c:pt idx="235">
                  <c:v>1.2009999752044678</c:v>
                </c:pt>
                <c:pt idx="236">
                  <c:v>1.2120000123977661</c:v>
                </c:pt>
                <c:pt idx="237">
                  <c:v>1.2029999494552612</c:v>
                </c:pt>
                <c:pt idx="238">
                  <c:v>1.2100000381469727</c:v>
                </c:pt>
                <c:pt idx="239">
                  <c:v>1.2130000591278076</c:v>
                </c:pt>
                <c:pt idx="240">
                  <c:v>1.1979999542236328</c:v>
                </c:pt>
                <c:pt idx="241">
                  <c:v>1.2020000219345093</c:v>
                </c:pt>
                <c:pt idx="242">
                  <c:v>1.1940000057220459</c:v>
                </c:pt>
                <c:pt idx="243">
                  <c:v>1.2100000381469727</c:v>
                </c:pt>
                <c:pt idx="244">
                  <c:v>1.2079999446868896</c:v>
                </c:pt>
                <c:pt idx="245">
                  <c:v>1.2000000476837158</c:v>
                </c:pt>
                <c:pt idx="246">
                  <c:v>1.2020000219345093</c:v>
                </c:pt>
                <c:pt idx="247">
                  <c:v>1.2050000429153442</c:v>
                </c:pt>
                <c:pt idx="248">
                  <c:v>1.2059999704360962</c:v>
                </c:pt>
                <c:pt idx="249">
                  <c:v>1.1979999542236328</c:v>
                </c:pt>
                <c:pt idx="250">
                  <c:v>1.1959999799728394</c:v>
                </c:pt>
                <c:pt idx="251">
                  <c:v>1.1929999589920044</c:v>
                </c:pt>
                <c:pt idx="252">
                  <c:v>1.1929999589920044</c:v>
                </c:pt>
                <c:pt idx="253">
                  <c:v>1.1979999542236328</c:v>
                </c:pt>
                <c:pt idx="254">
                  <c:v>1.1859999895095825</c:v>
                </c:pt>
                <c:pt idx="255">
                  <c:v>1.1859999895095825</c:v>
                </c:pt>
                <c:pt idx="256">
                  <c:v>1.1820000410079956</c:v>
                </c:pt>
                <c:pt idx="257">
                  <c:v>1.2139999866485596</c:v>
                </c:pt>
                <c:pt idx="258">
                  <c:v>1.2309999465942383</c:v>
                </c:pt>
                <c:pt idx="259">
                  <c:v>1.218999981880188</c:v>
                </c:pt>
                <c:pt idx="260">
                  <c:v>1.2319999933242798</c:v>
                </c:pt>
                <c:pt idx="261">
                  <c:v>1.2250000238418579</c:v>
                </c:pt>
                <c:pt idx="262">
                  <c:v>1.2079999446868896</c:v>
                </c:pt>
                <c:pt idx="263">
                  <c:v>1.2109999656677246</c:v>
                </c:pt>
                <c:pt idx="264">
                  <c:v>1.2050000429153442</c:v>
                </c:pt>
                <c:pt idx="265">
                  <c:v>1.1990000009536743</c:v>
                </c:pt>
                <c:pt idx="266">
                  <c:v>1.2000000476837158</c:v>
                </c:pt>
                <c:pt idx="267">
                  <c:v>1.2020000219345093</c:v>
                </c:pt>
                <c:pt idx="268">
                  <c:v>1.2009999752044678</c:v>
                </c:pt>
                <c:pt idx="269">
                  <c:v>1.2009999752044678</c:v>
                </c:pt>
                <c:pt idx="270">
                  <c:v>1.1940000057220459</c:v>
                </c:pt>
                <c:pt idx="271">
                  <c:v>1.1979999542236328</c:v>
                </c:pt>
                <c:pt idx="272">
                  <c:v>1.1940000057220459</c:v>
                </c:pt>
                <c:pt idx="273">
                  <c:v>1.1970000267028809</c:v>
                </c:pt>
                <c:pt idx="274">
                  <c:v>1.1950000524520874</c:v>
                </c:pt>
                <c:pt idx="275">
                  <c:v>1.1920000314712524</c:v>
                </c:pt>
                <c:pt idx="276">
                  <c:v>1.1950000524520874</c:v>
                </c:pt>
                <c:pt idx="277">
                  <c:v>1.1940000057220459</c:v>
                </c:pt>
                <c:pt idx="278">
                  <c:v>1.1970000267028809</c:v>
                </c:pt>
                <c:pt idx="279">
                  <c:v>1.1859999895095825</c:v>
                </c:pt>
                <c:pt idx="280">
                  <c:v>1.187999963760376</c:v>
                </c:pt>
                <c:pt idx="281">
                  <c:v>1.1890000104904175</c:v>
                </c:pt>
                <c:pt idx="282">
                  <c:v>1.1950000524520874</c:v>
                </c:pt>
                <c:pt idx="283">
                  <c:v>1.2009999752044678</c:v>
                </c:pt>
                <c:pt idx="284">
                  <c:v>1.2009999752044678</c:v>
                </c:pt>
                <c:pt idx="285">
                  <c:v>1.218999981880188</c:v>
                </c:pt>
                <c:pt idx="286">
                  <c:v>1.2039999961853027</c:v>
                </c:pt>
                <c:pt idx="287">
                  <c:v>1.2139999866485596</c:v>
                </c:pt>
                <c:pt idx="288">
                  <c:v>1.2009999752044678</c:v>
                </c:pt>
                <c:pt idx="289">
                  <c:v>1.2029999494552612</c:v>
                </c:pt>
                <c:pt idx="290">
                  <c:v>1.1929999589920044</c:v>
                </c:pt>
                <c:pt idx="291">
                  <c:v>1.187999963760376</c:v>
                </c:pt>
                <c:pt idx="292">
                  <c:v>1.1799999475479126</c:v>
                </c:pt>
                <c:pt idx="293">
                  <c:v>1.1929999589920044</c:v>
                </c:pt>
                <c:pt idx="294">
                  <c:v>1.1929999589920044</c:v>
                </c:pt>
                <c:pt idx="295">
                  <c:v>1.1859999895095825</c:v>
                </c:pt>
                <c:pt idx="296">
                  <c:v>1.1859999895095825</c:v>
                </c:pt>
                <c:pt idx="297">
                  <c:v>1.1809999942779541</c:v>
                </c:pt>
                <c:pt idx="298">
                  <c:v>1.1809999942779541</c:v>
                </c:pt>
                <c:pt idx="299">
                  <c:v>1.1829999685287476</c:v>
                </c:pt>
                <c:pt idx="300">
                  <c:v>1.1749999523162842</c:v>
                </c:pt>
                <c:pt idx="301">
                  <c:v>1.1740000247955322</c:v>
                </c:pt>
                <c:pt idx="302">
                  <c:v>1.1829999685287476</c:v>
                </c:pt>
                <c:pt idx="303">
                  <c:v>1.1729999780654907</c:v>
                </c:pt>
                <c:pt idx="304">
                  <c:v>1.1770000457763672</c:v>
                </c:pt>
                <c:pt idx="305">
                  <c:v>1.1859999895095825</c:v>
                </c:pt>
                <c:pt idx="306">
                  <c:v>1.1690000295639038</c:v>
                </c:pt>
                <c:pt idx="307">
                  <c:v>1.1809999942779541</c:v>
                </c:pt>
                <c:pt idx="308">
                  <c:v>1.1770000457763672</c:v>
                </c:pt>
                <c:pt idx="309">
                  <c:v>1.1959999799728394</c:v>
                </c:pt>
                <c:pt idx="310">
                  <c:v>1.1909999847412109</c:v>
                </c:pt>
                <c:pt idx="311">
                  <c:v>1.1759999990463257</c:v>
                </c:pt>
                <c:pt idx="312">
                  <c:v>1.1959999799728394</c:v>
                </c:pt>
                <c:pt idx="313">
                  <c:v>1.1740000247955322</c:v>
                </c:pt>
                <c:pt idx="314">
                  <c:v>1.1840000152587891</c:v>
                </c:pt>
                <c:pt idx="315">
                  <c:v>1.1749999523162842</c:v>
                </c:pt>
                <c:pt idx="316">
                  <c:v>1.1929999589920044</c:v>
                </c:pt>
                <c:pt idx="317">
                  <c:v>1.1799999475479126</c:v>
                </c:pt>
                <c:pt idx="318">
                  <c:v>1.1890000104904175</c:v>
                </c:pt>
                <c:pt idx="319">
                  <c:v>1.187000036239624</c:v>
                </c:pt>
                <c:pt idx="320">
                  <c:v>1.1720000505447388</c:v>
                </c:pt>
                <c:pt idx="321">
                  <c:v>1.1649999618530273</c:v>
                </c:pt>
                <c:pt idx="322">
                  <c:v>1.1770000457763672</c:v>
                </c:pt>
                <c:pt idx="323">
                  <c:v>1.1699999570846558</c:v>
                </c:pt>
                <c:pt idx="324">
                  <c:v>1.1699999570846558</c:v>
                </c:pt>
                <c:pt idx="325">
                  <c:v>1.1699999570846558</c:v>
                </c:pt>
                <c:pt idx="326">
                  <c:v>1.1660000085830688</c:v>
                </c:pt>
                <c:pt idx="327">
                  <c:v>1.1599999666213989</c:v>
                </c:pt>
                <c:pt idx="328">
                  <c:v>1.1690000295639038</c:v>
                </c:pt>
                <c:pt idx="329">
                  <c:v>1.1619999408721924</c:v>
                </c:pt>
                <c:pt idx="330">
                  <c:v>1.1820000410079956</c:v>
                </c:pt>
                <c:pt idx="331">
                  <c:v>1.184999942779541</c:v>
                </c:pt>
                <c:pt idx="332">
                  <c:v>1.1840000152587891</c:v>
                </c:pt>
                <c:pt idx="333">
                  <c:v>1.1770000457763672</c:v>
                </c:pt>
                <c:pt idx="334">
                  <c:v>1.1770000457763672</c:v>
                </c:pt>
                <c:pt idx="335">
                  <c:v>1.1759999990463257</c:v>
                </c:pt>
                <c:pt idx="336">
                  <c:v>1.1740000247955322</c:v>
                </c:pt>
                <c:pt idx="337">
                  <c:v>1.1740000247955322</c:v>
                </c:pt>
                <c:pt idx="338">
                  <c:v>1.1759999990463257</c:v>
                </c:pt>
                <c:pt idx="339">
                  <c:v>1.1920000314712524</c:v>
                </c:pt>
                <c:pt idx="340">
                  <c:v>1.2000000476837158</c:v>
                </c:pt>
                <c:pt idx="341">
                  <c:v>1.2050000429153442</c:v>
                </c:pt>
                <c:pt idx="342">
                  <c:v>1.2009999752044678</c:v>
                </c:pt>
                <c:pt idx="343">
                  <c:v>1.1970000267028809</c:v>
                </c:pt>
                <c:pt idx="344">
                  <c:v>1.1929999589920044</c:v>
                </c:pt>
                <c:pt idx="345">
                  <c:v>1.1770000457763672</c:v>
                </c:pt>
                <c:pt idx="346">
                  <c:v>1.1779999732971191</c:v>
                </c:pt>
                <c:pt idx="347">
                  <c:v>1.1829999685287476</c:v>
                </c:pt>
                <c:pt idx="348">
                  <c:v>1.1749999523162842</c:v>
                </c:pt>
                <c:pt idx="349">
                  <c:v>1.1909999847412109</c:v>
                </c:pt>
                <c:pt idx="350">
                  <c:v>1.187999963760376</c:v>
                </c:pt>
                <c:pt idx="351">
                  <c:v>1.187000036239624</c:v>
                </c:pt>
                <c:pt idx="352">
                  <c:v>1.184999942779541</c:v>
                </c:pt>
                <c:pt idx="353">
                  <c:v>1.1809999942779541</c:v>
                </c:pt>
                <c:pt idx="354">
                  <c:v>1.1859999895095825</c:v>
                </c:pt>
                <c:pt idx="355">
                  <c:v>1.1940000057220459</c:v>
                </c:pt>
                <c:pt idx="356">
                  <c:v>1.190000057220459</c:v>
                </c:pt>
                <c:pt idx="357">
                  <c:v>1.1970000267028809</c:v>
                </c:pt>
                <c:pt idx="358">
                  <c:v>1.1909999847412109</c:v>
                </c:pt>
                <c:pt idx="359">
                  <c:v>1.2059999704360962</c:v>
                </c:pt>
                <c:pt idx="360">
                  <c:v>1.1959999799728394</c:v>
                </c:pt>
                <c:pt idx="361">
                  <c:v>1.1970000267028809</c:v>
                </c:pt>
                <c:pt idx="362">
                  <c:v>1.2009999752044678</c:v>
                </c:pt>
                <c:pt idx="363">
                  <c:v>1.2000000476837158</c:v>
                </c:pt>
                <c:pt idx="364">
                  <c:v>1.1959999799728394</c:v>
                </c:pt>
                <c:pt idx="365">
                  <c:v>1.1940000057220459</c:v>
                </c:pt>
                <c:pt idx="366">
                  <c:v>1.2020000219345093</c:v>
                </c:pt>
                <c:pt idx="367">
                  <c:v>1.2020000219345093</c:v>
                </c:pt>
                <c:pt idx="368">
                  <c:v>1.187999963760376</c:v>
                </c:pt>
                <c:pt idx="369">
                  <c:v>1.1909999847412109</c:v>
                </c:pt>
                <c:pt idx="370">
                  <c:v>1.2070000171661377</c:v>
                </c:pt>
                <c:pt idx="371">
                  <c:v>1.2109999656677246</c:v>
                </c:pt>
                <c:pt idx="372">
                  <c:v>1.2170000076293945</c:v>
                </c:pt>
                <c:pt idx="373">
                  <c:v>1.2070000171661377</c:v>
                </c:pt>
                <c:pt idx="374">
                  <c:v>1.1829999685287476</c:v>
                </c:pt>
                <c:pt idx="375">
                  <c:v>1.1499999761581421</c:v>
                </c:pt>
                <c:pt idx="376">
                  <c:v>1.1100000143051147</c:v>
                </c:pt>
                <c:pt idx="377">
                  <c:v>1.0959999561309814</c:v>
                </c:pt>
                <c:pt idx="378">
                  <c:v>1.0900000333786011</c:v>
                </c:pt>
                <c:pt idx="379">
                  <c:v>1.0809999704360962</c:v>
                </c:pt>
                <c:pt idx="380">
                  <c:v>1.0809999704360962</c:v>
                </c:pt>
                <c:pt idx="381">
                  <c:v>1.0889999866485596</c:v>
                </c:pt>
                <c:pt idx="382">
                  <c:v>1.125</c:v>
                </c:pt>
                <c:pt idx="383">
                  <c:v>1.1549999713897705</c:v>
                </c:pt>
                <c:pt idx="384">
                  <c:v>1.1840000152587891</c:v>
                </c:pt>
                <c:pt idx="385">
                  <c:v>1.1970000267028809</c:v>
                </c:pt>
                <c:pt idx="386">
                  <c:v>1.2029999494552612</c:v>
                </c:pt>
                <c:pt idx="387">
                  <c:v>1.2059999704360962</c:v>
                </c:pt>
                <c:pt idx="388">
                  <c:v>1.1979999542236328</c:v>
                </c:pt>
                <c:pt idx="389">
                  <c:v>1.190000057220459</c:v>
                </c:pt>
                <c:pt idx="390">
                  <c:v>1.1749999523162842</c:v>
                </c:pt>
                <c:pt idx="391">
                  <c:v>1.1720000505447388</c:v>
                </c:pt>
                <c:pt idx="392">
                  <c:v>1.1549999713897705</c:v>
                </c:pt>
                <c:pt idx="393">
                  <c:v>1.1649999618530273</c:v>
                </c:pt>
                <c:pt idx="394">
                  <c:v>1.1430000066757202</c:v>
                </c:pt>
                <c:pt idx="395">
                  <c:v>1.1330000162124634</c:v>
                </c:pt>
                <c:pt idx="396">
                  <c:v>1.2050000429153442</c:v>
                </c:pt>
                <c:pt idx="397">
                  <c:v>1.3320000171661377</c:v>
                </c:pt>
                <c:pt idx="398">
                  <c:v>1.4900000095367432</c:v>
                </c:pt>
                <c:pt idx="399">
                  <c:v>1.6779999732971191</c:v>
                </c:pt>
                <c:pt idx="400">
                  <c:v>1.8660000562667847</c:v>
                </c:pt>
                <c:pt idx="401">
                  <c:v>2.0859999656677246</c:v>
                </c:pt>
                <c:pt idx="402">
                  <c:v>2.309999942779541</c:v>
                </c:pt>
                <c:pt idx="403">
                  <c:v>2.5580000877380371</c:v>
                </c:pt>
                <c:pt idx="404">
                  <c:v>2.8199999332427979</c:v>
                </c:pt>
                <c:pt idx="405">
                  <c:v>3.0969998836517334</c:v>
                </c:pt>
                <c:pt idx="406">
                  <c:v>3.3880000114440918</c:v>
                </c:pt>
                <c:pt idx="407">
                  <c:v>3.6840000152587891</c:v>
                </c:pt>
                <c:pt idx="408">
                  <c:v>3.9879999160766602</c:v>
                </c:pt>
                <c:pt idx="409">
                  <c:v>4.3029999732971191</c:v>
                </c:pt>
                <c:pt idx="410">
                  <c:v>4.6020002365112305</c:v>
                </c:pt>
                <c:pt idx="411">
                  <c:v>4.9180002212524414</c:v>
                </c:pt>
                <c:pt idx="412">
                  <c:v>5.2160000801086426</c:v>
                </c:pt>
                <c:pt idx="413">
                  <c:v>5.5149998664855957</c:v>
                </c:pt>
                <c:pt idx="414">
                  <c:v>5.7969999313354492</c:v>
                </c:pt>
                <c:pt idx="415">
                  <c:v>6.0920000076293945</c:v>
                </c:pt>
                <c:pt idx="416">
                  <c:v>6.3920001983642578</c:v>
                </c:pt>
                <c:pt idx="417">
                  <c:v>6.6789999008178711</c:v>
                </c:pt>
                <c:pt idx="418">
                  <c:v>6.9749999046325684</c:v>
                </c:pt>
                <c:pt idx="419">
                  <c:v>7.2800002098083496</c:v>
                </c:pt>
                <c:pt idx="420">
                  <c:v>7.570000171661377</c:v>
                </c:pt>
                <c:pt idx="421">
                  <c:v>7.875</c:v>
                </c:pt>
                <c:pt idx="422">
                  <c:v>8.1370000839233398</c:v>
                </c:pt>
                <c:pt idx="423">
                  <c:v>8.2709999084472656</c:v>
                </c:pt>
                <c:pt idx="424">
                  <c:v>8.3210000991821289</c:v>
                </c:pt>
                <c:pt idx="425">
                  <c:v>8.3269996643066406</c:v>
                </c:pt>
                <c:pt idx="426">
                  <c:v>8.3459997177124023</c:v>
                </c:pt>
                <c:pt idx="427">
                  <c:v>8.3690004348754883</c:v>
                </c:pt>
                <c:pt idx="428">
                  <c:v>8.3540000915527344</c:v>
                </c:pt>
                <c:pt idx="429">
                  <c:v>8.319000244140625</c:v>
                </c:pt>
                <c:pt idx="430">
                  <c:v>8.2849998474121094</c:v>
                </c:pt>
                <c:pt idx="431">
                  <c:v>8.2700004577636719</c:v>
                </c:pt>
                <c:pt idx="432">
                  <c:v>8.2659997940063477</c:v>
                </c:pt>
                <c:pt idx="433">
                  <c:v>8.2760000228881836</c:v>
                </c:pt>
                <c:pt idx="434">
                  <c:v>8.2720003128051758</c:v>
                </c:pt>
                <c:pt idx="435">
                  <c:v>8.2679996490478516</c:v>
                </c:pt>
                <c:pt idx="436">
                  <c:v>8.2659997940063477</c:v>
                </c:pt>
                <c:pt idx="437">
                  <c:v>8.2639999389648438</c:v>
                </c:pt>
                <c:pt idx="438">
                  <c:v>8.2650003433227539</c:v>
                </c:pt>
                <c:pt idx="439">
                  <c:v>8.2469997406005859</c:v>
                </c:pt>
                <c:pt idx="440">
                  <c:v>8.2379999160766602</c:v>
                </c:pt>
                <c:pt idx="441">
                  <c:v>8.2390003204345703</c:v>
                </c:pt>
                <c:pt idx="442">
                  <c:v>8.2279996871948242</c:v>
                </c:pt>
                <c:pt idx="443">
                  <c:v>8.2349996566772461</c:v>
                </c:pt>
                <c:pt idx="444">
                  <c:v>8.2220001220703125</c:v>
                </c:pt>
                <c:pt idx="445">
                  <c:v>8.2209997177124023</c:v>
                </c:pt>
                <c:pt idx="446">
                  <c:v>8.2069997787475586</c:v>
                </c:pt>
                <c:pt idx="447">
                  <c:v>8.2110004425048828</c:v>
                </c:pt>
                <c:pt idx="448">
                  <c:v>8.2229995727539063</c:v>
                </c:pt>
                <c:pt idx="449">
                  <c:v>8.2229995727539063</c:v>
                </c:pt>
                <c:pt idx="450">
                  <c:v>8.2290000915527344</c:v>
                </c:pt>
                <c:pt idx="451">
                  <c:v>8.2250003814697266</c:v>
                </c:pt>
                <c:pt idx="452">
                  <c:v>8.2259998321533203</c:v>
                </c:pt>
                <c:pt idx="453">
                  <c:v>8.2290000915527344</c:v>
                </c:pt>
                <c:pt idx="454">
                  <c:v>8.2290000915527344</c:v>
                </c:pt>
                <c:pt idx="455">
                  <c:v>8.2290000915527344</c:v>
                </c:pt>
                <c:pt idx="456">
                  <c:v>8.2340002059936523</c:v>
                </c:pt>
                <c:pt idx="457">
                  <c:v>8.244999885559082</c:v>
                </c:pt>
                <c:pt idx="458">
                  <c:v>8.2489995956420898</c:v>
                </c:pt>
                <c:pt idx="459">
                  <c:v>8.2410001754760742</c:v>
                </c:pt>
                <c:pt idx="460">
                  <c:v>8.2360000610351563</c:v>
                </c:pt>
                <c:pt idx="461">
                  <c:v>8.2460002899169922</c:v>
                </c:pt>
                <c:pt idx="462">
                  <c:v>8.2489995956420898</c:v>
                </c:pt>
                <c:pt idx="463">
                  <c:v>8.25</c:v>
                </c:pt>
                <c:pt idx="464">
                  <c:v>8.2489995956420898</c:v>
                </c:pt>
                <c:pt idx="465">
                  <c:v>8.2510004043579102</c:v>
                </c:pt>
                <c:pt idx="466">
                  <c:v>8.258000373840332</c:v>
                </c:pt>
                <c:pt idx="467">
                  <c:v>8.2519998550415039</c:v>
                </c:pt>
                <c:pt idx="468">
                  <c:v>8.2559995651245117</c:v>
                </c:pt>
                <c:pt idx="469">
                  <c:v>8.2720003128051758</c:v>
                </c:pt>
                <c:pt idx="470">
                  <c:v>8.2690000534057617</c:v>
                </c:pt>
                <c:pt idx="471">
                  <c:v>8.2589998245239258</c:v>
                </c:pt>
                <c:pt idx="472">
                  <c:v>8.2650003433227539</c:v>
                </c:pt>
                <c:pt idx="473">
                  <c:v>8.2530002593994141</c:v>
                </c:pt>
                <c:pt idx="474">
                  <c:v>8.2510004043579102</c:v>
                </c:pt>
                <c:pt idx="475">
                  <c:v>8.2430000305175781</c:v>
                </c:pt>
                <c:pt idx="476">
                  <c:v>8.2290000915527344</c:v>
                </c:pt>
                <c:pt idx="477">
                  <c:v>8.2250003814697266</c:v>
                </c:pt>
                <c:pt idx="478">
                  <c:v>8.2229995727539063</c:v>
                </c:pt>
                <c:pt idx="479">
                  <c:v>8.2220001220703125</c:v>
                </c:pt>
                <c:pt idx="480">
                  <c:v>8.2189998626708984</c:v>
                </c:pt>
                <c:pt idx="481">
                  <c:v>8.2220001220703125</c:v>
                </c:pt>
                <c:pt idx="482">
                  <c:v>8.2130002975463867</c:v>
                </c:pt>
                <c:pt idx="483">
                  <c:v>8.2200002670288086</c:v>
                </c:pt>
                <c:pt idx="484">
                  <c:v>8.2189998626708984</c:v>
                </c:pt>
                <c:pt idx="485">
                  <c:v>8.2279996871948242</c:v>
                </c:pt>
                <c:pt idx="486">
                  <c:v>8.2290000915527344</c:v>
                </c:pt>
                <c:pt idx="487">
                  <c:v>8.2290000915527344</c:v>
                </c:pt>
                <c:pt idx="488">
                  <c:v>8.2299995422363281</c:v>
                </c:pt>
                <c:pt idx="489">
                  <c:v>8.2139997482299805</c:v>
                </c:pt>
                <c:pt idx="490">
                  <c:v>8.2100000381469727</c:v>
                </c:pt>
                <c:pt idx="491">
                  <c:v>8.2220001220703125</c:v>
                </c:pt>
                <c:pt idx="492">
                  <c:v>8.2139997482299805</c:v>
                </c:pt>
                <c:pt idx="493">
                  <c:v>8.2130002975463867</c:v>
                </c:pt>
                <c:pt idx="494">
                  <c:v>8.2229995727539063</c:v>
                </c:pt>
                <c:pt idx="495">
                  <c:v>8.2309999465942383</c:v>
                </c:pt>
                <c:pt idx="496">
                  <c:v>8.2290000915527344</c:v>
                </c:pt>
                <c:pt idx="497">
                  <c:v>8.2279996871948242</c:v>
                </c:pt>
                <c:pt idx="498">
                  <c:v>8.2250003814697266</c:v>
                </c:pt>
                <c:pt idx="499">
                  <c:v>8.2290000915527344</c:v>
                </c:pt>
                <c:pt idx="500">
                  <c:v>8.2279996871948242</c:v>
                </c:pt>
                <c:pt idx="501">
                  <c:v>8.2360000610351563</c:v>
                </c:pt>
                <c:pt idx="502">
                  <c:v>8.2469997406005859</c:v>
                </c:pt>
                <c:pt idx="503">
                  <c:v>8.2460002899169922</c:v>
                </c:pt>
                <c:pt idx="504">
                  <c:v>8.244999885559082</c:v>
                </c:pt>
                <c:pt idx="505">
                  <c:v>8.2539997100830078</c:v>
                </c:pt>
                <c:pt idx="506">
                  <c:v>8.2569999694824219</c:v>
                </c:pt>
                <c:pt idx="507">
                  <c:v>8.2569999694824219</c:v>
                </c:pt>
                <c:pt idx="508">
                  <c:v>8.241999626159668</c:v>
                </c:pt>
                <c:pt idx="509">
                  <c:v>8.2430000305175781</c:v>
                </c:pt>
                <c:pt idx="510">
                  <c:v>8.2390003204345703</c:v>
                </c:pt>
                <c:pt idx="511">
                  <c:v>8.2360000610351563</c:v>
                </c:pt>
                <c:pt idx="512">
                  <c:v>8.2299995422363281</c:v>
                </c:pt>
                <c:pt idx="513">
                  <c:v>8.2340002059936523</c:v>
                </c:pt>
                <c:pt idx="514">
                  <c:v>8.2270002365112305</c:v>
                </c:pt>
                <c:pt idx="515">
                  <c:v>8.2279996871948242</c:v>
                </c:pt>
                <c:pt idx="516">
                  <c:v>8.2410001754760742</c:v>
                </c:pt>
                <c:pt idx="517">
                  <c:v>8.244999885559082</c:v>
                </c:pt>
                <c:pt idx="518">
                  <c:v>8.2589998245239258</c:v>
                </c:pt>
                <c:pt idx="519">
                  <c:v>8.2559995651245117</c:v>
                </c:pt>
                <c:pt idx="520">
                  <c:v>8.244999885559082</c:v>
                </c:pt>
                <c:pt idx="521">
                  <c:v>8.2399997711181641</c:v>
                </c:pt>
                <c:pt idx="522">
                  <c:v>8.2299995422363281</c:v>
                </c:pt>
                <c:pt idx="523">
                  <c:v>8.2270002365112305</c:v>
                </c:pt>
                <c:pt idx="524">
                  <c:v>8.2239999771118164</c:v>
                </c:pt>
                <c:pt idx="525">
                  <c:v>8.2270002365112305</c:v>
                </c:pt>
                <c:pt idx="526">
                  <c:v>8.2250003814697266</c:v>
                </c:pt>
                <c:pt idx="527">
                  <c:v>8.2379999160766602</c:v>
                </c:pt>
                <c:pt idx="528">
                  <c:v>8.2309999465942383</c:v>
                </c:pt>
                <c:pt idx="529">
                  <c:v>8.2279996871948242</c:v>
                </c:pt>
                <c:pt idx="530">
                  <c:v>8.2150001525878906</c:v>
                </c:pt>
                <c:pt idx="531">
                  <c:v>8.2080001831054688</c:v>
                </c:pt>
                <c:pt idx="532">
                  <c:v>8.2040004730224609</c:v>
                </c:pt>
                <c:pt idx="533">
                  <c:v>8.2100000381469727</c:v>
                </c:pt>
                <c:pt idx="534">
                  <c:v>8.2220001220703125</c:v>
                </c:pt>
                <c:pt idx="535">
                  <c:v>8.2299995422363281</c:v>
                </c:pt>
                <c:pt idx="536">
                  <c:v>8.241999626159668</c:v>
                </c:pt>
                <c:pt idx="537">
                  <c:v>8.2399997711181641</c:v>
                </c:pt>
                <c:pt idx="538">
                  <c:v>8.2349996566772461</c:v>
                </c:pt>
                <c:pt idx="539">
                  <c:v>8.2209997177124023</c:v>
                </c:pt>
                <c:pt idx="540">
                  <c:v>8.2080001831054688</c:v>
                </c:pt>
                <c:pt idx="541">
                  <c:v>8.2060003280639648</c:v>
                </c:pt>
                <c:pt idx="542">
                  <c:v>8.2010002136230469</c:v>
                </c:pt>
                <c:pt idx="543">
                  <c:v>8.1960000991821289</c:v>
                </c:pt>
                <c:pt idx="544">
                  <c:v>8.199000358581543</c:v>
                </c:pt>
                <c:pt idx="545">
                  <c:v>8.2049999237060547</c:v>
                </c:pt>
                <c:pt idx="546">
                  <c:v>8.2119998931884766</c:v>
                </c:pt>
                <c:pt idx="547">
                  <c:v>8.2119998931884766</c:v>
                </c:pt>
                <c:pt idx="548">
                  <c:v>8.2119998931884766</c:v>
                </c:pt>
                <c:pt idx="549">
                  <c:v>8.2060003280639648</c:v>
                </c:pt>
                <c:pt idx="550">
                  <c:v>8.2010002136230469</c:v>
                </c:pt>
                <c:pt idx="551">
                  <c:v>8.1969995498657227</c:v>
                </c:pt>
                <c:pt idx="552">
                  <c:v>8.189000129699707</c:v>
                </c:pt>
                <c:pt idx="553">
                  <c:v>8.1820001602172852</c:v>
                </c:pt>
                <c:pt idx="554">
                  <c:v>8.1709995269775391</c:v>
                </c:pt>
                <c:pt idx="555">
                  <c:v>8.175999641418457</c:v>
                </c:pt>
                <c:pt idx="556">
                  <c:v>8.1780004501342773</c:v>
                </c:pt>
                <c:pt idx="557">
                  <c:v>8.1879997253417969</c:v>
                </c:pt>
                <c:pt idx="558">
                  <c:v>8.1929998397827148</c:v>
                </c:pt>
                <c:pt idx="559">
                  <c:v>8.1899995803833008</c:v>
                </c:pt>
                <c:pt idx="560">
                  <c:v>8.1929998397827148</c:v>
                </c:pt>
                <c:pt idx="561">
                  <c:v>8.1969995498657227</c:v>
                </c:pt>
                <c:pt idx="562">
                  <c:v>8.1949996948242188</c:v>
                </c:pt>
                <c:pt idx="563">
                  <c:v>8.2119998931884766</c:v>
                </c:pt>
                <c:pt idx="564">
                  <c:v>8.2119998931884766</c:v>
                </c:pt>
                <c:pt idx="565">
                  <c:v>8.2259998321533203</c:v>
                </c:pt>
                <c:pt idx="566">
                  <c:v>8.2399997711181641</c:v>
                </c:pt>
                <c:pt idx="567">
                  <c:v>8.2410001754760742</c:v>
                </c:pt>
                <c:pt idx="568">
                  <c:v>8.2399997711181641</c:v>
                </c:pt>
                <c:pt idx="569">
                  <c:v>8.2399997711181641</c:v>
                </c:pt>
                <c:pt idx="570">
                  <c:v>8.2370004653930664</c:v>
                </c:pt>
                <c:pt idx="571">
                  <c:v>8.2349996566772461</c:v>
                </c:pt>
                <c:pt idx="572">
                  <c:v>8.2329998016357422</c:v>
                </c:pt>
                <c:pt idx="573">
                  <c:v>8.244999885559082</c:v>
                </c:pt>
                <c:pt idx="574">
                  <c:v>8.2460002899169922</c:v>
                </c:pt>
                <c:pt idx="575">
                  <c:v>8.2340002059936523</c:v>
                </c:pt>
                <c:pt idx="576">
                  <c:v>8.2189998626708984</c:v>
                </c:pt>
                <c:pt idx="577">
                  <c:v>8.2130002975463867</c:v>
                </c:pt>
                <c:pt idx="578">
                  <c:v>8.2049999237060547</c:v>
                </c:pt>
                <c:pt idx="579">
                  <c:v>8.2040004730224609</c:v>
                </c:pt>
                <c:pt idx="580">
                  <c:v>8.2130002975463867</c:v>
                </c:pt>
                <c:pt idx="581">
                  <c:v>8.2270002365112305</c:v>
                </c:pt>
                <c:pt idx="582">
                  <c:v>8.2290000915527344</c:v>
                </c:pt>
                <c:pt idx="583">
                  <c:v>8.2390003204345703</c:v>
                </c:pt>
                <c:pt idx="584">
                  <c:v>8.2370004653930664</c:v>
                </c:pt>
                <c:pt idx="585">
                  <c:v>8.2349996566772461</c:v>
                </c:pt>
                <c:pt idx="586">
                  <c:v>8.2320003509521484</c:v>
                </c:pt>
                <c:pt idx="587">
                  <c:v>8.2399997711181641</c:v>
                </c:pt>
                <c:pt idx="588">
                  <c:v>8.2299995422363281</c:v>
                </c:pt>
                <c:pt idx="589">
                  <c:v>8.2220001220703125</c:v>
                </c:pt>
                <c:pt idx="590">
                  <c:v>8.2200002670288086</c:v>
                </c:pt>
                <c:pt idx="591">
                  <c:v>8.2180004119873047</c:v>
                </c:pt>
                <c:pt idx="592">
                  <c:v>8.2180004119873047</c:v>
                </c:pt>
                <c:pt idx="593">
                  <c:v>8.2100000381469727</c:v>
                </c:pt>
                <c:pt idx="594">
                  <c:v>8.2180004119873047</c:v>
                </c:pt>
                <c:pt idx="595">
                  <c:v>8.2209997177124023</c:v>
                </c:pt>
                <c:pt idx="596">
                  <c:v>8.2189998626708984</c:v>
                </c:pt>
                <c:pt idx="597">
                  <c:v>8.2189998626708984</c:v>
                </c:pt>
                <c:pt idx="598">
                  <c:v>8.2150001525878906</c:v>
                </c:pt>
                <c:pt idx="599">
                  <c:v>8.2080001831054688</c:v>
                </c:pt>
                <c:pt idx="600">
                  <c:v>8.2040004730224609</c:v>
                </c:pt>
                <c:pt idx="601">
                  <c:v>8.2110004425048828</c:v>
                </c:pt>
                <c:pt idx="602">
                  <c:v>8.2119998931884766</c:v>
                </c:pt>
                <c:pt idx="603">
                  <c:v>8.2010002136230469</c:v>
                </c:pt>
                <c:pt idx="604">
                  <c:v>8.2049999237060547</c:v>
                </c:pt>
                <c:pt idx="605">
                  <c:v>8.1999998092651367</c:v>
                </c:pt>
                <c:pt idx="606">
                  <c:v>8.199000358581543</c:v>
                </c:pt>
                <c:pt idx="607">
                  <c:v>8.1969995498657227</c:v>
                </c:pt>
                <c:pt idx="608">
                  <c:v>8.2049999237060547</c:v>
                </c:pt>
                <c:pt idx="609">
                  <c:v>8.2100000381469727</c:v>
                </c:pt>
                <c:pt idx="610">
                  <c:v>8.2309999465942383</c:v>
                </c:pt>
                <c:pt idx="611">
                  <c:v>8.2100000381469727</c:v>
                </c:pt>
                <c:pt idx="612">
                  <c:v>8.1929998397827148</c:v>
                </c:pt>
                <c:pt idx="613">
                  <c:v>8.1789999008178711</c:v>
                </c:pt>
                <c:pt idx="614">
                  <c:v>8.1680002212524414</c:v>
                </c:pt>
                <c:pt idx="615">
                  <c:v>8.1700000762939453</c:v>
                </c:pt>
                <c:pt idx="616">
                  <c:v>8.1669998168945313</c:v>
                </c:pt>
                <c:pt idx="617">
                  <c:v>8.1789999008178711</c:v>
                </c:pt>
                <c:pt idx="618">
                  <c:v>8.2229995727539063</c:v>
                </c:pt>
                <c:pt idx="619">
                  <c:v>8.255000114440918</c:v>
                </c:pt>
                <c:pt idx="620">
                  <c:v>8.3210000991821289</c:v>
                </c:pt>
                <c:pt idx="621">
                  <c:v>8.3459997177124023</c:v>
                </c:pt>
                <c:pt idx="622">
                  <c:v>8.3660001754760742</c:v>
                </c:pt>
                <c:pt idx="623">
                  <c:v>8.3730001449584961</c:v>
                </c:pt>
                <c:pt idx="624">
                  <c:v>8.369999885559082</c:v>
                </c:pt>
                <c:pt idx="625">
                  <c:v>8.3640003204345703</c:v>
                </c:pt>
                <c:pt idx="626">
                  <c:v>8.3640003204345703</c:v>
                </c:pt>
                <c:pt idx="627">
                  <c:v>8.3579998016357422</c:v>
                </c:pt>
                <c:pt idx="628">
                  <c:v>8.3409996032714844</c:v>
                </c:pt>
                <c:pt idx="629">
                  <c:v>8.3249998092651367</c:v>
                </c:pt>
                <c:pt idx="630">
                  <c:v>8.3339996337890625</c:v>
                </c:pt>
                <c:pt idx="631">
                  <c:v>8.3299999237060547</c:v>
                </c:pt>
                <c:pt idx="632">
                  <c:v>8.3430004119873047</c:v>
                </c:pt>
                <c:pt idx="633">
                  <c:v>8.3400001525878906</c:v>
                </c:pt>
                <c:pt idx="634">
                  <c:v>8.3540000915527344</c:v>
                </c:pt>
                <c:pt idx="635">
                  <c:v>8.3470001220703125</c:v>
                </c:pt>
                <c:pt idx="636">
                  <c:v>8.3509998321533203</c:v>
                </c:pt>
                <c:pt idx="637">
                  <c:v>8.3520002365112305</c:v>
                </c:pt>
                <c:pt idx="638">
                  <c:v>8.3420000076293945</c:v>
                </c:pt>
                <c:pt idx="639">
                  <c:v>8.3439998626708984</c:v>
                </c:pt>
                <c:pt idx="640">
                  <c:v>8.3409996032714844</c:v>
                </c:pt>
                <c:pt idx="641">
                  <c:v>8.3470001220703125</c:v>
                </c:pt>
                <c:pt idx="642">
                  <c:v>8.3459997177124023</c:v>
                </c:pt>
                <c:pt idx="643">
                  <c:v>8.3459997177124023</c:v>
                </c:pt>
                <c:pt idx="644">
                  <c:v>8.3470001220703125</c:v>
                </c:pt>
                <c:pt idx="645">
                  <c:v>8.3479995727539063</c:v>
                </c:pt>
                <c:pt idx="646">
                  <c:v>8.3500003814697266</c:v>
                </c:pt>
                <c:pt idx="647">
                  <c:v>8.3529996871948242</c:v>
                </c:pt>
                <c:pt idx="648">
                  <c:v>8.3520002365112305</c:v>
                </c:pt>
                <c:pt idx="649">
                  <c:v>8.3529996871948242</c:v>
                </c:pt>
                <c:pt idx="650">
                  <c:v>8.3489999771118164</c:v>
                </c:pt>
                <c:pt idx="651">
                  <c:v>8.3470001220703125</c:v>
                </c:pt>
                <c:pt idx="652">
                  <c:v>8.3450002670288086</c:v>
                </c:pt>
                <c:pt idx="653">
                  <c:v>8.3549995422363281</c:v>
                </c:pt>
                <c:pt idx="654">
                  <c:v>8.3509998321533203</c:v>
                </c:pt>
                <c:pt idx="655">
                  <c:v>8.3479995727539063</c:v>
                </c:pt>
                <c:pt idx="656">
                  <c:v>8.3450002670288086</c:v>
                </c:pt>
                <c:pt idx="657">
                  <c:v>8.3479995727539063</c:v>
                </c:pt>
                <c:pt idx="658">
                  <c:v>8.3380002975463867</c:v>
                </c:pt>
                <c:pt idx="659">
                  <c:v>8.3360004425048828</c:v>
                </c:pt>
                <c:pt idx="660">
                  <c:v>8.3369998931884766</c:v>
                </c:pt>
                <c:pt idx="661">
                  <c:v>8.3360004425048828</c:v>
                </c:pt>
                <c:pt idx="662">
                  <c:v>8.3369998931884766</c:v>
                </c:pt>
                <c:pt idx="663">
                  <c:v>8.3450002670288086</c:v>
                </c:pt>
                <c:pt idx="664">
                  <c:v>8.3439998626708984</c:v>
                </c:pt>
                <c:pt idx="665">
                  <c:v>8.3430004119873047</c:v>
                </c:pt>
                <c:pt idx="666">
                  <c:v>8.3420000076293945</c:v>
                </c:pt>
                <c:pt idx="667">
                  <c:v>8.3439998626708984</c:v>
                </c:pt>
                <c:pt idx="668">
                  <c:v>8.3409996032714844</c:v>
                </c:pt>
                <c:pt idx="669">
                  <c:v>8.3430004119873047</c:v>
                </c:pt>
                <c:pt idx="670">
                  <c:v>8.3369998931884766</c:v>
                </c:pt>
                <c:pt idx="671">
                  <c:v>8.3489999771118164</c:v>
                </c:pt>
                <c:pt idx="672">
                  <c:v>8.3559999465942383</c:v>
                </c:pt>
                <c:pt idx="673">
                  <c:v>8.3620004653930664</c:v>
                </c:pt>
                <c:pt idx="674">
                  <c:v>8.3599996566772461</c:v>
                </c:pt>
                <c:pt idx="675">
                  <c:v>8.3680000305175781</c:v>
                </c:pt>
                <c:pt idx="676">
                  <c:v>8.3629999160766602</c:v>
                </c:pt>
                <c:pt idx="677">
                  <c:v>8.3570003509521484</c:v>
                </c:pt>
                <c:pt idx="678">
                  <c:v>8.3610000610351563</c:v>
                </c:pt>
                <c:pt idx="679">
                  <c:v>8.3579998016357422</c:v>
                </c:pt>
                <c:pt idx="680">
                  <c:v>8.3620004653930664</c:v>
                </c:pt>
                <c:pt idx="681">
                  <c:v>8.3559999465942383</c:v>
                </c:pt>
                <c:pt idx="682">
                  <c:v>8.3559999465942383</c:v>
                </c:pt>
                <c:pt idx="683">
                  <c:v>8.3599996566772461</c:v>
                </c:pt>
                <c:pt idx="684">
                  <c:v>8.3540000915527344</c:v>
                </c:pt>
                <c:pt idx="685">
                  <c:v>8.3610000610351563</c:v>
                </c:pt>
                <c:pt idx="686">
                  <c:v>8.3570003509521484</c:v>
                </c:pt>
                <c:pt idx="687">
                  <c:v>8.3579998016357422</c:v>
                </c:pt>
                <c:pt idx="688">
                  <c:v>8.3540000915527344</c:v>
                </c:pt>
                <c:pt idx="689">
                  <c:v>8.3590002059936523</c:v>
                </c:pt>
                <c:pt idx="690">
                  <c:v>8.3610000610351563</c:v>
                </c:pt>
                <c:pt idx="691">
                  <c:v>8.3549995422363281</c:v>
                </c:pt>
                <c:pt idx="692">
                  <c:v>8.3579998016357422</c:v>
                </c:pt>
                <c:pt idx="693">
                  <c:v>8.3640003204345703</c:v>
                </c:pt>
                <c:pt idx="694">
                  <c:v>8.3620004653930664</c:v>
                </c:pt>
                <c:pt idx="695">
                  <c:v>8.3559999465942383</c:v>
                </c:pt>
                <c:pt idx="696">
                  <c:v>8.3590002059936523</c:v>
                </c:pt>
                <c:pt idx="697">
                  <c:v>8.3579998016357422</c:v>
                </c:pt>
                <c:pt idx="698">
                  <c:v>8.3559999465942383</c:v>
                </c:pt>
                <c:pt idx="699">
                  <c:v>8.3640003204345703</c:v>
                </c:pt>
                <c:pt idx="700">
                  <c:v>8.3520002365112305</c:v>
                </c:pt>
                <c:pt idx="701">
                  <c:v>8.3540000915527344</c:v>
                </c:pt>
                <c:pt idx="702">
                  <c:v>8.3570003509521484</c:v>
                </c:pt>
                <c:pt idx="703">
                  <c:v>8.3450002670288086</c:v>
                </c:pt>
                <c:pt idx="704">
                  <c:v>8.3540000915527344</c:v>
                </c:pt>
                <c:pt idx="705">
                  <c:v>8.3479995727539063</c:v>
                </c:pt>
                <c:pt idx="706">
                  <c:v>8.3509998321533203</c:v>
                </c:pt>
                <c:pt idx="707">
                  <c:v>8.3559999465942383</c:v>
                </c:pt>
                <c:pt idx="708">
                  <c:v>8.3479995727539063</c:v>
                </c:pt>
                <c:pt idx="709">
                  <c:v>8.3549995422363281</c:v>
                </c:pt>
                <c:pt idx="710">
                  <c:v>8.3459997177124023</c:v>
                </c:pt>
                <c:pt idx="711">
                  <c:v>8.3450002670288086</c:v>
                </c:pt>
                <c:pt idx="712">
                  <c:v>8.3360004425048828</c:v>
                </c:pt>
                <c:pt idx="713">
                  <c:v>8.324000358581543</c:v>
                </c:pt>
                <c:pt idx="714">
                  <c:v>8.3219995498657227</c:v>
                </c:pt>
                <c:pt idx="715">
                  <c:v>8.319000244140625</c:v>
                </c:pt>
                <c:pt idx="716">
                  <c:v>8.3249998092651367</c:v>
                </c:pt>
                <c:pt idx="717">
                  <c:v>8.3310003280639648</c:v>
                </c:pt>
                <c:pt idx="718">
                  <c:v>8.3579998016357422</c:v>
                </c:pt>
                <c:pt idx="719">
                  <c:v>8.3979997634887695</c:v>
                </c:pt>
                <c:pt idx="720">
                  <c:v>8.4230003356933594</c:v>
                </c:pt>
                <c:pt idx="721">
                  <c:v>8.4449996948242188</c:v>
                </c:pt>
                <c:pt idx="722">
                  <c:v>8.4540004730224609</c:v>
                </c:pt>
                <c:pt idx="723">
                  <c:v>8.4689998626708984</c:v>
                </c:pt>
                <c:pt idx="724">
                  <c:v>8.4499998092651367</c:v>
                </c:pt>
                <c:pt idx="725">
                  <c:v>8.4479999542236328</c:v>
                </c:pt>
                <c:pt idx="726">
                  <c:v>8.4530000686645508</c:v>
                </c:pt>
                <c:pt idx="727">
                  <c:v>8.4499998092651367</c:v>
                </c:pt>
                <c:pt idx="728">
                  <c:v>8.4519996643066406</c:v>
                </c:pt>
                <c:pt idx="729">
                  <c:v>8.4399995803833008</c:v>
                </c:pt>
                <c:pt idx="730">
                  <c:v>8.444000244140625</c:v>
                </c:pt>
                <c:pt idx="731">
                  <c:v>8.4479999542236328</c:v>
                </c:pt>
                <c:pt idx="732">
                  <c:v>8.4530000686645508</c:v>
                </c:pt>
                <c:pt idx="733">
                  <c:v>8.4589996337890625</c:v>
                </c:pt>
                <c:pt idx="734">
                  <c:v>8.4560003280639648</c:v>
                </c:pt>
                <c:pt idx="735">
                  <c:v>8.4610004425048828</c:v>
                </c:pt>
                <c:pt idx="736">
                  <c:v>8.4560003280639648</c:v>
                </c:pt>
                <c:pt idx="737">
                  <c:v>8.4540004730224609</c:v>
                </c:pt>
                <c:pt idx="738">
                  <c:v>8.4519996643066406</c:v>
                </c:pt>
                <c:pt idx="739">
                  <c:v>8.4479999542236328</c:v>
                </c:pt>
                <c:pt idx="740">
                  <c:v>8.439000129699707</c:v>
                </c:pt>
                <c:pt idx="741">
                  <c:v>8.449000358581543</c:v>
                </c:pt>
                <c:pt idx="742">
                  <c:v>8.4510002136230469</c:v>
                </c:pt>
                <c:pt idx="743">
                  <c:v>8.449000358581543</c:v>
                </c:pt>
                <c:pt idx="744">
                  <c:v>8.4449996948242188</c:v>
                </c:pt>
                <c:pt idx="745">
                  <c:v>8.4519996643066406</c:v>
                </c:pt>
                <c:pt idx="746">
                  <c:v>8.449000358581543</c:v>
                </c:pt>
                <c:pt idx="747">
                  <c:v>8.4619998931884766</c:v>
                </c:pt>
                <c:pt idx="748">
                  <c:v>8.449000358581543</c:v>
                </c:pt>
                <c:pt idx="749">
                  <c:v>8.4479999542236328</c:v>
                </c:pt>
                <c:pt idx="750">
                  <c:v>8.4449996948242188</c:v>
                </c:pt>
                <c:pt idx="751">
                  <c:v>8.4420003890991211</c:v>
                </c:pt>
                <c:pt idx="752">
                  <c:v>8.444000244140625</c:v>
                </c:pt>
                <c:pt idx="753">
                  <c:v>8.435999870300293</c:v>
                </c:pt>
                <c:pt idx="754">
                  <c:v>8.4350004196166992</c:v>
                </c:pt>
                <c:pt idx="755">
                  <c:v>8.4300003051757813</c:v>
                </c:pt>
                <c:pt idx="756">
                  <c:v>8.435999870300293</c:v>
                </c:pt>
                <c:pt idx="757">
                  <c:v>8.4449996948242188</c:v>
                </c:pt>
                <c:pt idx="758">
                  <c:v>8.4329996109008789</c:v>
                </c:pt>
                <c:pt idx="759">
                  <c:v>8.4370002746582031</c:v>
                </c:pt>
                <c:pt idx="760">
                  <c:v>8.4300003051757813</c:v>
                </c:pt>
                <c:pt idx="761">
                  <c:v>8.425999641418457</c:v>
                </c:pt>
                <c:pt idx="762">
                  <c:v>8.4239997863769531</c:v>
                </c:pt>
                <c:pt idx="763">
                  <c:v>8.425999641418457</c:v>
                </c:pt>
                <c:pt idx="764">
                  <c:v>8.4189996719360352</c:v>
                </c:pt>
                <c:pt idx="765">
                  <c:v>8.4130001068115234</c:v>
                </c:pt>
                <c:pt idx="766">
                  <c:v>8.4149999618530273</c:v>
                </c:pt>
                <c:pt idx="767">
                  <c:v>8.4230003356933594</c:v>
                </c:pt>
                <c:pt idx="768">
                  <c:v>8.4289999008178711</c:v>
                </c:pt>
                <c:pt idx="769">
                  <c:v>8.4200000762939453</c:v>
                </c:pt>
                <c:pt idx="770">
                  <c:v>8.4270000457763672</c:v>
                </c:pt>
                <c:pt idx="771">
                  <c:v>8.4219999313354492</c:v>
                </c:pt>
                <c:pt idx="772">
                  <c:v>8.4200000762939453</c:v>
                </c:pt>
                <c:pt idx="773">
                  <c:v>8.4370002746582031</c:v>
                </c:pt>
                <c:pt idx="774">
                  <c:v>8.4320001602172852</c:v>
                </c:pt>
                <c:pt idx="775">
                  <c:v>8.4460000991821289</c:v>
                </c:pt>
                <c:pt idx="776">
                  <c:v>8.4619998931884766</c:v>
                </c:pt>
                <c:pt idx="777">
                  <c:v>8.4759998321533203</c:v>
                </c:pt>
                <c:pt idx="778">
                  <c:v>8.4709997177124023</c:v>
                </c:pt>
                <c:pt idx="779">
                  <c:v>8.4840002059936523</c:v>
                </c:pt>
                <c:pt idx="780">
                  <c:v>8.4879999160766602</c:v>
                </c:pt>
                <c:pt idx="781">
                  <c:v>8.508000373840332</c:v>
                </c:pt>
                <c:pt idx="782">
                  <c:v>8.5179996490478516</c:v>
                </c:pt>
                <c:pt idx="783">
                  <c:v>8.5220003128051758</c:v>
                </c:pt>
                <c:pt idx="784">
                  <c:v>8.5190000534057617</c:v>
                </c:pt>
                <c:pt idx="785">
                  <c:v>8.5220003128051758</c:v>
                </c:pt>
                <c:pt idx="786">
                  <c:v>8.5240001678466797</c:v>
                </c:pt>
                <c:pt idx="787">
                  <c:v>8.5260000228881836</c:v>
                </c:pt>
                <c:pt idx="788">
                  <c:v>8.6140003204345703</c:v>
                </c:pt>
                <c:pt idx="789">
                  <c:v>8.7629995346069336</c:v>
                </c:pt>
                <c:pt idx="790">
                  <c:v>8.9230003356933594</c:v>
                </c:pt>
                <c:pt idx="791">
                  <c:v>9.1020002365112305</c:v>
                </c:pt>
                <c:pt idx="792">
                  <c:v>9.2910003662109375</c:v>
                </c:pt>
                <c:pt idx="793">
                  <c:v>9.5039997100830078</c:v>
                </c:pt>
                <c:pt idx="794">
                  <c:v>9.7270002365112305</c:v>
                </c:pt>
                <c:pt idx="795">
                  <c:v>9.9969997406005859</c:v>
                </c:pt>
                <c:pt idx="796">
                  <c:v>10.276000022888184</c:v>
                </c:pt>
                <c:pt idx="797">
                  <c:v>10.581999778747559</c:v>
                </c:pt>
                <c:pt idx="798">
                  <c:v>10.892000198364258</c:v>
                </c:pt>
                <c:pt idx="799">
                  <c:v>11.208999633789063</c:v>
                </c:pt>
                <c:pt idx="800">
                  <c:v>11.534000396728516</c:v>
                </c:pt>
                <c:pt idx="801">
                  <c:v>11.845000267028809</c:v>
                </c:pt>
                <c:pt idx="802">
                  <c:v>12.149999618530273</c:v>
                </c:pt>
                <c:pt idx="803">
                  <c:v>12.446000099182129</c:v>
                </c:pt>
                <c:pt idx="804">
                  <c:v>12.732999801635742</c:v>
                </c:pt>
                <c:pt idx="805">
                  <c:v>13.013999938964844</c:v>
                </c:pt>
                <c:pt idx="806">
                  <c:v>13.309000015258789</c:v>
                </c:pt>
                <c:pt idx="807">
                  <c:v>13.600000381469727</c:v>
                </c:pt>
                <c:pt idx="808">
                  <c:v>13.902000427246094</c:v>
                </c:pt>
                <c:pt idx="809">
                  <c:v>14.189999580383301</c:v>
                </c:pt>
                <c:pt idx="810">
                  <c:v>14.493000030517578</c:v>
                </c:pt>
                <c:pt idx="811">
                  <c:v>14.798000335693359</c:v>
                </c:pt>
                <c:pt idx="812">
                  <c:v>15.057000160217285</c:v>
                </c:pt>
                <c:pt idx="813">
                  <c:v>15.182000160217285</c:v>
                </c:pt>
                <c:pt idx="814">
                  <c:v>15.182000160217285</c:v>
                </c:pt>
                <c:pt idx="815">
                  <c:v>15.119999885559082</c:v>
                </c:pt>
                <c:pt idx="816">
                  <c:v>15.02299976348877</c:v>
                </c:pt>
                <c:pt idx="817">
                  <c:v>14.97700023651123</c:v>
                </c:pt>
                <c:pt idx="818">
                  <c:v>14.947999954223633</c:v>
                </c:pt>
                <c:pt idx="819">
                  <c:v>14.987000465393066</c:v>
                </c:pt>
                <c:pt idx="820">
                  <c:v>15.027999877929688</c:v>
                </c:pt>
                <c:pt idx="821">
                  <c:v>15.041999816894531</c:v>
                </c:pt>
                <c:pt idx="822">
                  <c:v>15.050999641418457</c:v>
                </c:pt>
                <c:pt idx="823">
                  <c:v>15.038000106811523</c:v>
                </c:pt>
                <c:pt idx="824">
                  <c:v>15.034000396728516</c:v>
                </c:pt>
                <c:pt idx="825">
                  <c:v>15.045999526977539</c:v>
                </c:pt>
                <c:pt idx="826">
                  <c:v>15.045999526977539</c:v>
                </c:pt>
                <c:pt idx="827">
                  <c:v>15.027999877929688</c:v>
                </c:pt>
                <c:pt idx="828">
                  <c:v>15.029000282287598</c:v>
                </c:pt>
                <c:pt idx="829">
                  <c:v>15.034000396728516</c:v>
                </c:pt>
                <c:pt idx="830">
                  <c:v>15.027000427246094</c:v>
                </c:pt>
                <c:pt idx="831">
                  <c:v>15.01200008392334</c:v>
                </c:pt>
                <c:pt idx="832">
                  <c:v>14.979000091552734</c:v>
                </c:pt>
                <c:pt idx="833">
                  <c:v>14.982999801635742</c:v>
                </c:pt>
                <c:pt idx="834">
                  <c:v>14.979000091552734</c:v>
                </c:pt>
                <c:pt idx="835">
                  <c:v>14.961999893188477</c:v>
                </c:pt>
                <c:pt idx="836">
                  <c:v>14.963000297546387</c:v>
                </c:pt>
                <c:pt idx="837">
                  <c:v>14.954000473022461</c:v>
                </c:pt>
                <c:pt idx="838">
                  <c:v>14.937999725341797</c:v>
                </c:pt>
                <c:pt idx="839">
                  <c:v>14.956999778747559</c:v>
                </c:pt>
                <c:pt idx="840">
                  <c:v>14.958999633789063</c:v>
                </c:pt>
                <c:pt idx="841">
                  <c:v>14.965999603271484</c:v>
                </c:pt>
                <c:pt idx="842">
                  <c:v>14.97599983215332</c:v>
                </c:pt>
                <c:pt idx="843">
                  <c:v>14.951000213623047</c:v>
                </c:pt>
                <c:pt idx="844">
                  <c:v>14.946999549865723</c:v>
                </c:pt>
                <c:pt idx="845">
                  <c:v>14.954000473022461</c:v>
                </c:pt>
                <c:pt idx="846">
                  <c:v>14.951999664306641</c:v>
                </c:pt>
                <c:pt idx="847">
                  <c:v>14.958000183105469</c:v>
                </c:pt>
                <c:pt idx="848">
                  <c:v>14.954000473022461</c:v>
                </c:pt>
                <c:pt idx="849">
                  <c:v>14.960000038146973</c:v>
                </c:pt>
                <c:pt idx="850">
                  <c:v>14.961000442504883</c:v>
                </c:pt>
                <c:pt idx="851">
                  <c:v>14.954000473022461</c:v>
                </c:pt>
                <c:pt idx="852">
                  <c:v>14.949000358581543</c:v>
                </c:pt>
                <c:pt idx="853">
                  <c:v>14.956999778747559</c:v>
                </c:pt>
                <c:pt idx="854">
                  <c:v>14.968999862670898</c:v>
                </c:pt>
                <c:pt idx="855">
                  <c:v>14.956999778747559</c:v>
                </c:pt>
                <c:pt idx="856">
                  <c:v>14.96399974822998</c:v>
                </c:pt>
                <c:pt idx="857">
                  <c:v>14.965000152587891</c:v>
                </c:pt>
                <c:pt idx="858">
                  <c:v>14.965000152587891</c:v>
                </c:pt>
                <c:pt idx="859">
                  <c:v>14.961999893188477</c:v>
                </c:pt>
                <c:pt idx="860">
                  <c:v>14.965999603271484</c:v>
                </c:pt>
                <c:pt idx="861">
                  <c:v>14.956999778747559</c:v>
                </c:pt>
                <c:pt idx="862">
                  <c:v>14.949000358581543</c:v>
                </c:pt>
                <c:pt idx="863">
                  <c:v>14.947999954223633</c:v>
                </c:pt>
                <c:pt idx="864">
                  <c:v>14.946000099182129</c:v>
                </c:pt>
                <c:pt idx="865">
                  <c:v>14.939999580383301</c:v>
                </c:pt>
                <c:pt idx="866">
                  <c:v>14.973999977111816</c:v>
                </c:pt>
                <c:pt idx="867">
                  <c:v>15.003999710083008</c:v>
                </c:pt>
                <c:pt idx="868">
                  <c:v>15.020000457763672</c:v>
                </c:pt>
                <c:pt idx="869">
                  <c:v>15.027000427246094</c:v>
                </c:pt>
                <c:pt idx="870">
                  <c:v>15.020999908447266</c:v>
                </c:pt>
                <c:pt idx="871">
                  <c:v>15.008000373840332</c:v>
                </c:pt>
                <c:pt idx="872">
                  <c:v>15.006999969482422</c:v>
                </c:pt>
                <c:pt idx="873">
                  <c:v>14.99899959564209</c:v>
                </c:pt>
                <c:pt idx="874">
                  <c:v>15.003000259399414</c:v>
                </c:pt>
                <c:pt idx="875">
                  <c:v>14.996999740600586</c:v>
                </c:pt>
                <c:pt idx="876">
                  <c:v>14.994000434875488</c:v>
                </c:pt>
                <c:pt idx="877">
                  <c:v>14.991000175476074</c:v>
                </c:pt>
                <c:pt idx="878">
                  <c:v>14.998000144958496</c:v>
                </c:pt>
                <c:pt idx="879">
                  <c:v>14.996000289916992</c:v>
                </c:pt>
                <c:pt idx="880">
                  <c:v>14.982999801635742</c:v>
                </c:pt>
                <c:pt idx="881">
                  <c:v>14.982999801635742</c:v>
                </c:pt>
                <c:pt idx="882">
                  <c:v>14.984000205993652</c:v>
                </c:pt>
                <c:pt idx="883">
                  <c:v>15.003000259399414</c:v>
                </c:pt>
                <c:pt idx="884">
                  <c:v>14.984000205993652</c:v>
                </c:pt>
                <c:pt idx="885">
                  <c:v>14.993000030517578</c:v>
                </c:pt>
                <c:pt idx="886">
                  <c:v>15.00100040435791</c:v>
                </c:pt>
                <c:pt idx="887">
                  <c:v>15.006999969482422</c:v>
                </c:pt>
                <c:pt idx="888">
                  <c:v>14.996999740600586</c:v>
                </c:pt>
                <c:pt idx="889">
                  <c:v>14.993000030517578</c:v>
                </c:pt>
                <c:pt idx="890">
                  <c:v>14.987000465393066</c:v>
                </c:pt>
                <c:pt idx="891">
                  <c:v>14.994999885559082</c:v>
                </c:pt>
                <c:pt idx="892">
                  <c:v>14.989999771118164</c:v>
                </c:pt>
                <c:pt idx="893">
                  <c:v>14.986000061035156</c:v>
                </c:pt>
                <c:pt idx="894">
                  <c:v>14.998000144958496</c:v>
                </c:pt>
                <c:pt idx="895">
                  <c:v>14.98799991607666</c:v>
                </c:pt>
                <c:pt idx="896">
                  <c:v>14.98799991607666</c:v>
                </c:pt>
                <c:pt idx="897">
                  <c:v>14.98900032043457</c:v>
                </c:pt>
                <c:pt idx="898">
                  <c:v>14.982999801635742</c:v>
                </c:pt>
                <c:pt idx="899">
                  <c:v>14.987000465393066</c:v>
                </c:pt>
                <c:pt idx="900">
                  <c:v>14.98799991607666</c:v>
                </c:pt>
                <c:pt idx="901">
                  <c:v>14.98900032043457</c:v>
                </c:pt>
                <c:pt idx="902">
                  <c:v>14.984999656677246</c:v>
                </c:pt>
                <c:pt idx="903">
                  <c:v>14.973999977111816</c:v>
                </c:pt>
                <c:pt idx="904">
                  <c:v>14.973999977111816</c:v>
                </c:pt>
                <c:pt idx="905">
                  <c:v>14.961999893188477</c:v>
                </c:pt>
                <c:pt idx="906">
                  <c:v>14.970000267028809</c:v>
                </c:pt>
                <c:pt idx="907">
                  <c:v>14.970999717712402</c:v>
                </c:pt>
                <c:pt idx="908">
                  <c:v>14.972999572753906</c:v>
                </c:pt>
                <c:pt idx="909">
                  <c:v>14.970999717712402</c:v>
                </c:pt>
                <c:pt idx="910">
                  <c:v>14.977999687194824</c:v>
                </c:pt>
                <c:pt idx="911">
                  <c:v>14.968000411987305</c:v>
                </c:pt>
                <c:pt idx="912">
                  <c:v>14.979000091552734</c:v>
                </c:pt>
                <c:pt idx="913">
                  <c:v>14.977999687194824</c:v>
                </c:pt>
                <c:pt idx="914">
                  <c:v>14.984000205993652</c:v>
                </c:pt>
                <c:pt idx="915">
                  <c:v>14.991000175476074</c:v>
                </c:pt>
                <c:pt idx="916">
                  <c:v>14.994000434875488</c:v>
                </c:pt>
                <c:pt idx="917">
                  <c:v>15.005999565124512</c:v>
                </c:pt>
                <c:pt idx="918">
                  <c:v>15.012999534606934</c:v>
                </c:pt>
                <c:pt idx="919">
                  <c:v>14.996000289916992</c:v>
                </c:pt>
                <c:pt idx="920">
                  <c:v>14.994999885559082</c:v>
                </c:pt>
                <c:pt idx="921">
                  <c:v>14.987000465393066</c:v>
                </c:pt>
                <c:pt idx="922">
                  <c:v>14.982000350952148</c:v>
                </c:pt>
                <c:pt idx="923">
                  <c:v>14.977999687194824</c:v>
                </c:pt>
                <c:pt idx="924">
                  <c:v>14.97599983215332</c:v>
                </c:pt>
                <c:pt idx="925">
                  <c:v>14.98799991607666</c:v>
                </c:pt>
                <c:pt idx="926">
                  <c:v>14.979000091552734</c:v>
                </c:pt>
                <c:pt idx="927">
                  <c:v>14.973999977111816</c:v>
                </c:pt>
                <c:pt idx="928">
                  <c:v>14.986000061035156</c:v>
                </c:pt>
                <c:pt idx="929">
                  <c:v>14.972000122070313</c:v>
                </c:pt>
                <c:pt idx="930">
                  <c:v>14.98799991607666</c:v>
                </c:pt>
                <c:pt idx="931">
                  <c:v>14.994999885559082</c:v>
                </c:pt>
                <c:pt idx="932">
                  <c:v>14.98799991607666</c:v>
                </c:pt>
                <c:pt idx="933">
                  <c:v>15.008999824523926</c:v>
                </c:pt>
                <c:pt idx="934">
                  <c:v>15.076000213623047</c:v>
                </c:pt>
                <c:pt idx="935">
                  <c:v>15.005999565124512</c:v>
                </c:pt>
                <c:pt idx="936">
                  <c:v>14.852999687194824</c:v>
                </c:pt>
                <c:pt idx="937">
                  <c:v>14.895000457763672</c:v>
                </c:pt>
                <c:pt idx="938">
                  <c:v>14.965000152587891</c:v>
                </c:pt>
                <c:pt idx="939">
                  <c:v>14.953000068664551</c:v>
                </c:pt>
                <c:pt idx="940">
                  <c:v>14.845999717712402</c:v>
                </c:pt>
                <c:pt idx="941">
                  <c:v>14.817000389099121</c:v>
                </c:pt>
                <c:pt idx="942">
                  <c:v>14.713000297546387</c:v>
                </c:pt>
                <c:pt idx="943">
                  <c:v>14.574000358581543</c:v>
                </c:pt>
                <c:pt idx="944">
                  <c:v>14.574999809265137</c:v>
                </c:pt>
                <c:pt idx="945">
                  <c:v>14.534999847412109</c:v>
                </c:pt>
                <c:pt idx="946">
                  <c:v>14.550999641418457</c:v>
                </c:pt>
                <c:pt idx="947">
                  <c:v>14.560000419616699</c:v>
                </c:pt>
                <c:pt idx="948">
                  <c:v>14.579000473022461</c:v>
                </c:pt>
                <c:pt idx="949">
                  <c:v>14.583999633789063</c:v>
                </c:pt>
                <c:pt idx="950">
                  <c:v>14.574999809265137</c:v>
                </c:pt>
                <c:pt idx="951">
                  <c:v>14.565999984741211</c:v>
                </c:pt>
                <c:pt idx="952">
                  <c:v>14.564000129699707</c:v>
                </c:pt>
                <c:pt idx="953">
                  <c:v>14.545000076293945</c:v>
                </c:pt>
                <c:pt idx="954">
                  <c:v>14.531999588012695</c:v>
                </c:pt>
                <c:pt idx="955">
                  <c:v>14.527999877929688</c:v>
                </c:pt>
                <c:pt idx="956">
                  <c:v>14.527999877929688</c:v>
                </c:pt>
                <c:pt idx="957">
                  <c:v>14.559000015258789</c:v>
                </c:pt>
                <c:pt idx="958">
                  <c:v>14.562000274658203</c:v>
                </c:pt>
                <c:pt idx="959">
                  <c:v>14.553999900817871</c:v>
                </c:pt>
                <c:pt idx="960">
                  <c:v>14.560999870300293</c:v>
                </c:pt>
                <c:pt idx="961">
                  <c:v>14.560000419616699</c:v>
                </c:pt>
                <c:pt idx="962">
                  <c:v>14.557000160217285</c:v>
                </c:pt>
                <c:pt idx="963">
                  <c:v>14.543999671936035</c:v>
                </c:pt>
                <c:pt idx="964">
                  <c:v>14.548000335693359</c:v>
                </c:pt>
                <c:pt idx="965">
                  <c:v>14.541000366210938</c:v>
                </c:pt>
                <c:pt idx="966">
                  <c:v>14.543999671936035</c:v>
                </c:pt>
                <c:pt idx="967">
                  <c:v>14.539999961853027</c:v>
                </c:pt>
                <c:pt idx="968">
                  <c:v>14.543000221252441</c:v>
                </c:pt>
                <c:pt idx="969">
                  <c:v>14.550000190734863</c:v>
                </c:pt>
                <c:pt idx="970">
                  <c:v>14.543000221252441</c:v>
                </c:pt>
                <c:pt idx="971">
                  <c:v>14.53600025177002</c:v>
                </c:pt>
                <c:pt idx="972">
                  <c:v>14.522000312805176</c:v>
                </c:pt>
                <c:pt idx="973">
                  <c:v>14.526000022888184</c:v>
                </c:pt>
                <c:pt idx="974">
                  <c:v>14.536999702453613</c:v>
                </c:pt>
                <c:pt idx="975">
                  <c:v>14.541000366210938</c:v>
                </c:pt>
                <c:pt idx="976">
                  <c:v>14.531999588012695</c:v>
                </c:pt>
                <c:pt idx="977">
                  <c:v>14.541000366210938</c:v>
                </c:pt>
                <c:pt idx="978">
                  <c:v>14.529000282287598</c:v>
                </c:pt>
                <c:pt idx="979">
                  <c:v>14.529999732971191</c:v>
                </c:pt>
                <c:pt idx="980">
                  <c:v>14.531000137329102</c:v>
                </c:pt>
                <c:pt idx="981">
                  <c:v>14.506999969482422</c:v>
                </c:pt>
                <c:pt idx="982">
                  <c:v>14.496999740600586</c:v>
                </c:pt>
                <c:pt idx="983">
                  <c:v>14.461999893188477</c:v>
                </c:pt>
                <c:pt idx="984">
                  <c:v>14.451000213623047</c:v>
                </c:pt>
                <c:pt idx="985">
                  <c:v>14.454999923706055</c:v>
                </c:pt>
                <c:pt idx="986">
                  <c:v>14.460000038146973</c:v>
                </c:pt>
                <c:pt idx="987">
                  <c:v>14.470000267028809</c:v>
                </c:pt>
                <c:pt idx="988">
                  <c:v>14.484999656677246</c:v>
                </c:pt>
                <c:pt idx="989">
                  <c:v>14.51200008392334</c:v>
                </c:pt>
                <c:pt idx="990">
                  <c:v>14.527000427246094</c:v>
                </c:pt>
                <c:pt idx="991">
                  <c:v>14.529000282287598</c:v>
                </c:pt>
                <c:pt idx="992">
                  <c:v>14.538000106811523</c:v>
                </c:pt>
                <c:pt idx="993">
                  <c:v>14.531999588012695</c:v>
                </c:pt>
                <c:pt idx="994">
                  <c:v>14.543000221252441</c:v>
                </c:pt>
                <c:pt idx="995">
                  <c:v>14.555999755859375</c:v>
                </c:pt>
                <c:pt idx="996">
                  <c:v>14.545000076293945</c:v>
                </c:pt>
                <c:pt idx="997">
                  <c:v>14.553000450134277</c:v>
                </c:pt>
                <c:pt idx="998">
                  <c:v>14.539999961853027</c:v>
                </c:pt>
                <c:pt idx="999">
                  <c:v>14.512999534606934</c:v>
                </c:pt>
                <c:pt idx="1000">
                  <c:v>14.482999801635742</c:v>
                </c:pt>
                <c:pt idx="1001">
                  <c:v>14.489999771118164</c:v>
                </c:pt>
                <c:pt idx="1002">
                  <c:v>14.494000434875488</c:v>
                </c:pt>
                <c:pt idx="1003">
                  <c:v>14.501999855041504</c:v>
                </c:pt>
                <c:pt idx="1004">
                  <c:v>14.515999794006348</c:v>
                </c:pt>
                <c:pt idx="1005">
                  <c:v>14.52400016784668</c:v>
                </c:pt>
                <c:pt idx="1006">
                  <c:v>14.520999908447266</c:v>
                </c:pt>
                <c:pt idx="1007">
                  <c:v>14.520999908447266</c:v>
                </c:pt>
                <c:pt idx="1008">
                  <c:v>14.51200008392334</c:v>
                </c:pt>
                <c:pt idx="1009">
                  <c:v>14.543999671936035</c:v>
                </c:pt>
                <c:pt idx="1010">
                  <c:v>14.578000068664551</c:v>
                </c:pt>
                <c:pt idx="1011">
                  <c:v>14.609999656677246</c:v>
                </c:pt>
                <c:pt idx="1012">
                  <c:v>14.609999656677246</c:v>
                </c:pt>
                <c:pt idx="1013">
                  <c:v>14.602999687194824</c:v>
                </c:pt>
                <c:pt idx="1014">
                  <c:v>14.604000091552734</c:v>
                </c:pt>
                <c:pt idx="1015">
                  <c:v>14.597000122070313</c:v>
                </c:pt>
                <c:pt idx="1016">
                  <c:v>14.604000091552734</c:v>
                </c:pt>
                <c:pt idx="1017">
                  <c:v>14.61299991607666</c:v>
                </c:pt>
                <c:pt idx="1018">
                  <c:v>14.602999687194824</c:v>
                </c:pt>
                <c:pt idx="1019">
                  <c:v>14.597999572753906</c:v>
                </c:pt>
                <c:pt idx="1020">
                  <c:v>14.60200023651123</c:v>
                </c:pt>
                <c:pt idx="1021">
                  <c:v>14.597000122070313</c:v>
                </c:pt>
                <c:pt idx="1022">
                  <c:v>14.595000267028809</c:v>
                </c:pt>
                <c:pt idx="1023">
                  <c:v>14.590000152587891</c:v>
                </c:pt>
                <c:pt idx="1024">
                  <c:v>14.586999893188477</c:v>
                </c:pt>
                <c:pt idx="1025">
                  <c:v>14.585000038146973</c:v>
                </c:pt>
                <c:pt idx="1026">
                  <c:v>14.586999893188477</c:v>
                </c:pt>
                <c:pt idx="1027">
                  <c:v>14.586999893188477</c:v>
                </c:pt>
                <c:pt idx="1028">
                  <c:v>14.586999893188477</c:v>
                </c:pt>
                <c:pt idx="1029">
                  <c:v>14.595999717712402</c:v>
                </c:pt>
                <c:pt idx="1030">
                  <c:v>14.600000381469727</c:v>
                </c:pt>
                <c:pt idx="1031">
                  <c:v>14.61400032043457</c:v>
                </c:pt>
                <c:pt idx="1032">
                  <c:v>14.616000175476074</c:v>
                </c:pt>
                <c:pt idx="1033">
                  <c:v>14.616000175476074</c:v>
                </c:pt>
                <c:pt idx="1034">
                  <c:v>14.61400032043457</c:v>
                </c:pt>
                <c:pt idx="1035">
                  <c:v>14.609000205993652</c:v>
                </c:pt>
                <c:pt idx="1036">
                  <c:v>14.604999542236328</c:v>
                </c:pt>
                <c:pt idx="1037">
                  <c:v>14.621999740600586</c:v>
                </c:pt>
                <c:pt idx="1038">
                  <c:v>14.602999687194824</c:v>
                </c:pt>
                <c:pt idx="1039">
                  <c:v>14.593000411987305</c:v>
                </c:pt>
                <c:pt idx="1040">
                  <c:v>14.597000122070313</c:v>
                </c:pt>
                <c:pt idx="1041">
                  <c:v>14.607999801635742</c:v>
                </c:pt>
                <c:pt idx="1042">
                  <c:v>14.611000061035156</c:v>
                </c:pt>
                <c:pt idx="1043">
                  <c:v>14.597999572753906</c:v>
                </c:pt>
                <c:pt idx="1044">
                  <c:v>14.597999572753906</c:v>
                </c:pt>
                <c:pt idx="1045">
                  <c:v>14.590999603271484</c:v>
                </c:pt>
                <c:pt idx="1046">
                  <c:v>14.590000152587891</c:v>
                </c:pt>
                <c:pt idx="1047">
                  <c:v>14.586999893188477</c:v>
                </c:pt>
                <c:pt idx="1048">
                  <c:v>14.581999778747559</c:v>
                </c:pt>
                <c:pt idx="1049">
                  <c:v>14.583999633789063</c:v>
                </c:pt>
                <c:pt idx="1050">
                  <c:v>14.58899974822998</c:v>
                </c:pt>
                <c:pt idx="1051">
                  <c:v>14.588000297546387</c:v>
                </c:pt>
                <c:pt idx="1052">
                  <c:v>14.583000183105469</c:v>
                </c:pt>
                <c:pt idx="1053">
                  <c:v>14.574999809265137</c:v>
                </c:pt>
                <c:pt idx="1054">
                  <c:v>14.58899974822998</c:v>
                </c:pt>
                <c:pt idx="1055">
                  <c:v>14.586999893188477</c:v>
                </c:pt>
                <c:pt idx="1056">
                  <c:v>14.586000442504883</c:v>
                </c:pt>
                <c:pt idx="1057">
                  <c:v>14.569000244140625</c:v>
                </c:pt>
                <c:pt idx="1058">
                  <c:v>14.574999809265137</c:v>
                </c:pt>
                <c:pt idx="1059">
                  <c:v>14.569000244140625</c:v>
                </c:pt>
                <c:pt idx="1060">
                  <c:v>14.579999923706055</c:v>
                </c:pt>
                <c:pt idx="1061">
                  <c:v>14.572999954223633</c:v>
                </c:pt>
                <c:pt idx="1062">
                  <c:v>14.571999549865723</c:v>
                </c:pt>
                <c:pt idx="1063">
                  <c:v>14.571999549865723</c:v>
                </c:pt>
                <c:pt idx="1064">
                  <c:v>14.571999549865723</c:v>
                </c:pt>
                <c:pt idx="1065">
                  <c:v>14.571000099182129</c:v>
                </c:pt>
                <c:pt idx="1066">
                  <c:v>14.571000099182129</c:v>
                </c:pt>
                <c:pt idx="1067">
                  <c:v>14.586000442504883</c:v>
                </c:pt>
                <c:pt idx="1068">
                  <c:v>14.583999633789063</c:v>
                </c:pt>
                <c:pt idx="1069">
                  <c:v>14.593000411987305</c:v>
                </c:pt>
                <c:pt idx="1070">
                  <c:v>14.593999862670898</c:v>
                </c:pt>
                <c:pt idx="1071">
                  <c:v>14.592000007629395</c:v>
                </c:pt>
                <c:pt idx="1072">
                  <c:v>14.590000152587891</c:v>
                </c:pt>
                <c:pt idx="1073">
                  <c:v>14.581999778747559</c:v>
                </c:pt>
                <c:pt idx="1074">
                  <c:v>14.571000099182129</c:v>
                </c:pt>
                <c:pt idx="1075">
                  <c:v>14.574999809265137</c:v>
                </c:pt>
                <c:pt idx="1076">
                  <c:v>14.567000389099121</c:v>
                </c:pt>
                <c:pt idx="1077">
                  <c:v>14.583000183105469</c:v>
                </c:pt>
                <c:pt idx="1078">
                  <c:v>14.581999778747559</c:v>
                </c:pt>
                <c:pt idx="1079">
                  <c:v>14.58899974822998</c:v>
                </c:pt>
                <c:pt idx="1080">
                  <c:v>14.593000411987305</c:v>
                </c:pt>
                <c:pt idx="1081">
                  <c:v>14.588000297546387</c:v>
                </c:pt>
                <c:pt idx="1082">
                  <c:v>14.588000297546387</c:v>
                </c:pt>
                <c:pt idx="1083">
                  <c:v>14.590999603271484</c:v>
                </c:pt>
                <c:pt idx="1084">
                  <c:v>14.597999572753906</c:v>
                </c:pt>
                <c:pt idx="1085">
                  <c:v>14.597000122070313</c:v>
                </c:pt>
                <c:pt idx="1086">
                  <c:v>14.595999717712402</c:v>
                </c:pt>
                <c:pt idx="1087">
                  <c:v>14.581000328063965</c:v>
                </c:pt>
                <c:pt idx="1088">
                  <c:v>14.581000328063965</c:v>
                </c:pt>
                <c:pt idx="1089">
                  <c:v>14.576999664306641</c:v>
                </c:pt>
                <c:pt idx="1090">
                  <c:v>14.578000068664551</c:v>
                </c:pt>
                <c:pt idx="1091">
                  <c:v>14.571999549865723</c:v>
                </c:pt>
                <c:pt idx="1092">
                  <c:v>14.574999809265137</c:v>
                </c:pt>
                <c:pt idx="1093">
                  <c:v>14.569999694824219</c:v>
                </c:pt>
                <c:pt idx="1094">
                  <c:v>14.562000274658203</c:v>
                </c:pt>
                <c:pt idx="1095">
                  <c:v>14.560000419616699</c:v>
                </c:pt>
                <c:pt idx="1096">
                  <c:v>14.562999725341797</c:v>
                </c:pt>
                <c:pt idx="1097">
                  <c:v>14.565999984741211</c:v>
                </c:pt>
                <c:pt idx="1098">
                  <c:v>14.557999610900879</c:v>
                </c:pt>
                <c:pt idx="1099">
                  <c:v>14.579000473022461</c:v>
                </c:pt>
                <c:pt idx="1100">
                  <c:v>14.569999694824219</c:v>
                </c:pt>
                <c:pt idx="1101">
                  <c:v>14.564999580383301</c:v>
                </c:pt>
                <c:pt idx="1102">
                  <c:v>14.567000389099121</c:v>
                </c:pt>
                <c:pt idx="1103">
                  <c:v>14.571000099182129</c:v>
                </c:pt>
                <c:pt idx="1104">
                  <c:v>14.564999580383301</c:v>
                </c:pt>
                <c:pt idx="1105">
                  <c:v>14.569000244140625</c:v>
                </c:pt>
                <c:pt idx="1106">
                  <c:v>14.564000129699707</c:v>
                </c:pt>
                <c:pt idx="1107">
                  <c:v>14.564000129699707</c:v>
                </c:pt>
                <c:pt idx="1108">
                  <c:v>14.571999549865723</c:v>
                </c:pt>
                <c:pt idx="1109">
                  <c:v>14.586000442504883</c:v>
                </c:pt>
                <c:pt idx="1110">
                  <c:v>14.567999839782715</c:v>
                </c:pt>
                <c:pt idx="1111">
                  <c:v>14.571000099182129</c:v>
                </c:pt>
                <c:pt idx="1112">
                  <c:v>14.569000244140625</c:v>
                </c:pt>
                <c:pt idx="1113">
                  <c:v>14.571000099182129</c:v>
                </c:pt>
                <c:pt idx="1114">
                  <c:v>14.586999893188477</c:v>
                </c:pt>
                <c:pt idx="1115">
                  <c:v>14.574999809265137</c:v>
                </c:pt>
                <c:pt idx="1116">
                  <c:v>14.579000473022461</c:v>
                </c:pt>
                <c:pt idx="1117">
                  <c:v>14.572999954223633</c:v>
                </c:pt>
                <c:pt idx="1118">
                  <c:v>14.574000358581543</c:v>
                </c:pt>
                <c:pt idx="1119">
                  <c:v>14.578000068664551</c:v>
                </c:pt>
                <c:pt idx="1120">
                  <c:v>14.583000183105469</c:v>
                </c:pt>
                <c:pt idx="1121">
                  <c:v>14.583999633789063</c:v>
                </c:pt>
                <c:pt idx="1122">
                  <c:v>14.583000183105469</c:v>
                </c:pt>
                <c:pt idx="1123">
                  <c:v>14.588000297546387</c:v>
                </c:pt>
                <c:pt idx="1124">
                  <c:v>14.583999633789063</c:v>
                </c:pt>
                <c:pt idx="1125">
                  <c:v>14.585000038146973</c:v>
                </c:pt>
                <c:pt idx="1126">
                  <c:v>14.585000038146973</c:v>
                </c:pt>
                <c:pt idx="1127">
                  <c:v>14.585000038146973</c:v>
                </c:pt>
                <c:pt idx="1128">
                  <c:v>14.583000183105469</c:v>
                </c:pt>
                <c:pt idx="1129">
                  <c:v>14.574000358581543</c:v>
                </c:pt>
                <c:pt idx="1130">
                  <c:v>14.576000213623047</c:v>
                </c:pt>
                <c:pt idx="1131">
                  <c:v>14.574000358581543</c:v>
                </c:pt>
                <c:pt idx="1132">
                  <c:v>14.583999633789063</c:v>
                </c:pt>
                <c:pt idx="1133">
                  <c:v>14.576000213623047</c:v>
                </c:pt>
                <c:pt idx="1134">
                  <c:v>14.574000358581543</c:v>
                </c:pt>
                <c:pt idx="1135">
                  <c:v>14.581000328063965</c:v>
                </c:pt>
                <c:pt idx="1136">
                  <c:v>14.579999923706055</c:v>
                </c:pt>
                <c:pt idx="1137">
                  <c:v>14.583000183105469</c:v>
                </c:pt>
                <c:pt idx="1138">
                  <c:v>14.569000244140625</c:v>
                </c:pt>
                <c:pt idx="1139">
                  <c:v>14.562000274658203</c:v>
                </c:pt>
                <c:pt idx="1140">
                  <c:v>14.560000419616699</c:v>
                </c:pt>
                <c:pt idx="1141">
                  <c:v>14.562999725341797</c:v>
                </c:pt>
                <c:pt idx="1142">
                  <c:v>14.557000160217285</c:v>
                </c:pt>
                <c:pt idx="1143">
                  <c:v>14.559000015258789</c:v>
                </c:pt>
                <c:pt idx="1144">
                  <c:v>14.550000190734863</c:v>
                </c:pt>
                <c:pt idx="1145">
                  <c:v>14.548000335693359</c:v>
                </c:pt>
                <c:pt idx="1146">
                  <c:v>14.555999755859375</c:v>
                </c:pt>
                <c:pt idx="1147">
                  <c:v>14.560000419616699</c:v>
                </c:pt>
                <c:pt idx="1148">
                  <c:v>14.562999725341797</c:v>
                </c:pt>
                <c:pt idx="1149">
                  <c:v>14.559000015258789</c:v>
                </c:pt>
                <c:pt idx="1150">
                  <c:v>14.564000129699707</c:v>
                </c:pt>
                <c:pt idx="1151">
                  <c:v>14.564000129699707</c:v>
                </c:pt>
                <c:pt idx="1152">
                  <c:v>14.559000015258789</c:v>
                </c:pt>
                <c:pt idx="1153">
                  <c:v>14.562000274658203</c:v>
                </c:pt>
                <c:pt idx="1154">
                  <c:v>14.557999610900879</c:v>
                </c:pt>
                <c:pt idx="1155">
                  <c:v>14.571999549865723</c:v>
                </c:pt>
                <c:pt idx="1156">
                  <c:v>14.574000358581543</c:v>
                </c:pt>
                <c:pt idx="1157">
                  <c:v>14.585000038146973</c:v>
                </c:pt>
                <c:pt idx="1158">
                  <c:v>14.583999633789063</c:v>
                </c:pt>
                <c:pt idx="1159">
                  <c:v>14.579000473022461</c:v>
                </c:pt>
                <c:pt idx="1160">
                  <c:v>14.581000328063965</c:v>
                </c:pt>
                <c:pt idx="1161">
                  <c:v>14.578000068664551</c:v>
                </c:pt>
                <c:pt idx="1162">
                  <c:v>14.569999694824219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CE-4940-855B-184C794CB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data'!$A$3:$A$1652</c:f>
              <c:numCache>
                <c:formatCode>h:mm:ss</c:formatCode>
                <c:ptCount val="1163"/>
                <c:pt idx="0">
                  <c:v>45958.777784074075</c:v>
                </c:pt>
                <c:pt idx="1">
                  <c:v>45958.777795729169</c:v>
                </c:pt>
                <c:pt idx="2">
                  <c:v>45958.777807361112</c:v>
                </c:pt>
                <c:pt idx="3">
                  <c:v>45958.77781900463</c:v>
                </c:pt>
                <c:pt idx="4">
                  <c:v>45958.777830648149</c:v>
                </c:pt>
                <c:pt idx="5">
                  <c:v>45958.777842268515</c:v>
                </c:pt>
                <c:pt idx="6">
                  <c:v>45958.777853888889</c:v>
                </c:pt>
                <c:pt idx="7">
                  <c:v>45958.777865532407</c:v>
                </c:pt>
                <c:pt idx="8">
                  <c:v>45958.777877152781</c:v>
                </c:pt>
                <c:pt idx="9">
                  <c:v>45958.777888842589</c:v>
                </c:pt>
                <c:pt idx="10">
                  <c:v>45958.777900486108</c:v>
                </c:pt>
                <c:pt idx="11">
                  <c:v>45958.777912094905</c:v>
                </c:pt>
                <c:pt idx="12">
                  <c:v>45958.777923726855</c:v>
                </c:pt>
                <c:pt idx="13">
                  <c:v>45958.777935405094</c:v>
                </c:pt>
                <c:pt idx="14">
                  <c:v>45958.777947083334</c:v>
                </c:pt>
                <c:pt idx="15">
                  <c:v>45958.777958726852</c:v>
                </c:pt>
                <c:pt idx="16">
                  <c:v>45958.777970381947</c:v>
                </c:pt>
                <c:pt idx="17">
                  <c:v>45958.777982025465</c:v>
                </c:pt>
                <c:pt idx="18">
                  <c:v>45958.777993680553</c:v>
                </c:pt>
                <c:pt idx="19">
                  <c:v>45958.778005324071</c:v>
                </c:pt>
                <c:pt idx="20">
                  <c:v>45958.77801696759</c:v>
                </c:pt>
                <c:pt idx="21">
                  <c:v>45958.778028564811</c:v>
                </c:pt>
                <c:pt idx="22">
                  <c:v>45958.778040266203</c:v>
                </c:pt>
                <c:pt idx="23">
                  <c:v>45958.778051932873</c:v>
                </c:pt>
                <c:pt idx="24">
                  <c:v>45958.778063530095</c:v>
                </c:pt>
                <c:pt idx="25">
                  <c:v>45958.778075162038</c:v>
                </c:pt>
                <c:pt idx="26">
                  <c:v>45958.778086782404</c:v>
                </c:pt>
                <c:pt idx="27">
                  <c:v>45958.778098425923</c:v>
                </c:pt>
                <c:pt idx="28">
                  <c:v>45958.778110046296</c:v>
                </c:pt>
                <c:pt idx="29">
                  <c:v>45958.778121678239</c:v>
                </c:pt>
                <c:pt idx="30">
                  <c:v>45958.778133333333</c:v>
                </c:pt>
                <c:pt idx="31">
                  <c:v>45958.778144965276</c:v>
                </c:pt>
                <c:pt idx="32">
                  <c:v>45958.778156574073</c:v>
                </c:pt>
                <c:pt idx="33">
                  <c:v>45958.778168182871</c:v>
                </c:pt>
                <c:pt idx="34">
                  <c:v>45958.778179814813</c:v>
                </c:pt>
                <c:pt idx="35">
                  <c:v>45958.778191469908</c:v>
                </c:pt>
                <c:pt idx="36">
                  <c:v>45958.778203113427</c:v>
                </c:pt>
                <c:pt idx="37">
                  <c:v>45958.778214768521</c:v>
                </c:pt>
                <c:pt idx="38">
                  <c:v>45958.778226388888</c:v>
                </c:pt>
                <c:pt idx="39">
                  <c:v>45958.778238055558</c:v>
                </c:pt>
                <c:pt idx="40">
                  <c:v>45958.778249699077</c:v>
                </c:pt>
                <c:pt idx="41">
                  <c:v>45958.778261342595</c:v>
                </c:pt>
                <c:pt idx="42">
                  <c:v>45958.778272986114</c:v>
                </c:pt>
                <c:pt idx="43">
                  <c:v>45958.77828460648</c:v>
                </c:pt>
                <c:pt idx="44">
                  <c:v>45958.778296273151</c:v>
                </c:pt>
                <c:pt idx="45">
                  <c:v>45958.778307870372</c:v>
                </c:pt>
                <c:pt idx="46">
                  <c:v>45958.778319548612</c:v>
                </c:pt>
                <c:pt idx="47">
                  <c:v>45958.77833119213</c:v>
                </c:pt>
                <c:pt idx="48">
                  <c:v>45958.778342835649</c:v>
                </c:pt>
                <c:pt idx="49">
                  <c:v>45958.778354456015</c:v>
                </c:pt>
                <c:pt idx="50">
                  <c:v>45958.778366087965</c:v>
                </c:pt>
                <c:pt idx="51">
                  <c:v>45958.778377696763</c:v>
                </c:pt>
                <c:pt idx="52">
                  <c:v>45958.778389375002</c:v>
                </c:pt>
                <c:pt idx="53">
                  <c:v>45958.778401006944</c:v>
                </c:pt>
                <c:pt idx="54">
                  <c:v>45958.778412662039</c:v>
                </c:pt>
                <c:pt idx="55">
                  <c:v>45958.778424270837</c:v>
                </c:pt>
                <c:pt idx="56">
                  <c:v>45958.778435902779</c:v>
                </c:pt>
                <c:pt idx="57">
                  <c:v>45958.778447546298</c:v>
                </c:pt>
                <c:pt idx="58">
                  <c:v>45958.778459155095</c:v>
                </c:pt>
                <c:pt idx="59">
                  <c:v>45958.778470787038</c:v>
                </c:pt>
                <c:pt idx="60">
                  <c:v>45958.778482442132</c:v>
                </c:pt>
                <c:pt idx="61">
                  <c:v>45958.77849409722</c:v>
                </c:pt>
                <c:pt idx="62">
                  <c:v>45958.778505752314</c:v>
                </c:pt>
                <c:pt idx="63">
                  <c:v>45958.778517372688</c:v>
                </c:pt>
                <c:pt idx="64">
                  <c:v>45958.778528981478</c:v>
                </c:pt>
                <c:pt idx="65">
                  <c:v>45958.778540601852</c:v>
                </c:pt>
                <c:pt idx="66">
                  <c:v>45958.778552245371</c:v>
                </c:pt>
                <c:pt idx="67">
                  <c:v>45958.778563888889</c:v>
                </c:pt>
                <c:pt idx="68">
                  <c:v>45958.778575520832</c:v>
                </c:pt>
                <c:pt idx="69">
                  <c:v>45958.778587175926</c:v>
                </c:pt>
                <c:pt idx="70">
                  <c:v>45958.778598831021</c:v>
                </c:pt>
                <c:pt idx="71">
                  <c:v>45958.778610486108</c:v>
                </c:pt>
                <c:pt idx="72">
                  <c:v>45958.778622094906</c:v>
                </c:pt>
                <c:pt idx="73">
                  <c:v>45958.778633715279</c:v>
                </c:pt>
                <c:pt idx="74">
                  <c:v>45958.778645335646</c:v>
                </c:pt>
                <c:pt idx="75">
                  <c:v>45958.778656956019</c:v>
                </c:pt>
                <c:pt idx="76">
                  <c:v>45958.778668576386</c:v>
                </c:pt>
                <c:pt idx="77">
                  <c:v>45958.778680219904</c:v>
                </c:pt>
                <c:pt idx="78">
                  <c:v>45958.778691840278</c:v>
                </c:pt>
                <c:pt idx="79">
                  <c:v>45958.778703506941</c:v>
                </c:pt>
                <c:pt idx="80">
                  <c:v>45958.77871515046</c:v>
                </c:pt>
                <c:pt idx="81">
                  <c:v>45958.778726840275</c:v>
                </c:pt>
                <c:pt idx="82">
                  <c:v>45958.778738472225</c:v>
                </c:pt>
                <c:pt idx="83">
                  <c:v>45958.778750115744</c:v>
                </c:pt>
                <c:pt idx="84">
                  <c:v>45958.778761793983</c:v>
                </c:pt>
                <c:pt idx="85">
                  <c:v>45958.778773425925</c:v>
                </c:pt>
                <c:pt idx="86">
                  <c:v>45958.778785104165</c:v>
                </c:pt>
                <c:pt idx="87">
                  <c:v>45958.778796770835</c:v>
                </c:pt>
                <c:pt idx="88">
                  <c:v>45958.778808379633</c:v>
                </c:pt>
                <c:pt idx="89">
                  <c:v>45958.778820011576</c:v>
                </c:pt>
                <c:pt idx="90">
                  <c:v>45958.778831701391</c:v>
                </c:pt>
                <c:pt idx="91">
                  <c:v>45958.778843356478</c:v>
                </c:pt>
                <c:pt idx="92">
                  <c:v>45958.778855011573</c:v>
                </c:pt>
                <c:pt idx="93">
                  <c:v>45958.778866631947</c:v>
                </c:pt>
                <c:pt idx="94">
                  <c:v>45958.778878240744</c:v>
                </c:pt>
                <c:pt idx="95">
                  <c:v>45958.778889849535</c:v>
                </c:pt>
                <c:pt idx="96">
                  <c:v>45958.778901504629</c:v>
                </c:pt>
                <c:pt idx="97">
                  <c:v>45958.778913125003</c:v>
                </c:pt>
                <c:pt idx="98">
                  <c:v>45958.778924791666</c:v>
                </c:pt>
                <c:pt idx="99">
                  <c:v>45958.778936423609</c:v>
                </c:pt>
                <c:pt idx="100">
                  <c:v>45958.778948101855</c:v>
                </c:pt>
                <c:pt idx="101">
                  <c:v>45958.778959710646</c:v>
                </c:pt>
                <c:pt idx="102">
                  <c:v>45958.778971354164</c:v>
                </c:pt>
                <c:pt idx="103">
                  <c:v>45958.778982986114</c:v>
                </c:pt>
                <c:pt idx="104">
                  <c:v>45958.778994618056</c:v>
                </c:pt>
                <c:pt idx="105">
                  <c:v>45958.779006226854</c:v>
                </c:pt>
                <c:pt idx="106">
                  <c:v>45958.779017870373</c:v>
                </c:pt>
                <c:pt idx="107">
                  <c:v>45958.779029537036</c:v>
                </c:pt>
                <c:pt idx="108">
                  <c:v>45958.779041180554</c:v>
                </c:pt>
                <c:pt idx="109">
                  <c:v>45958.779052789352</c:v>
                </c:pt>
                <c:pt idx="110">
                  <c:v>45958.779064421295</c:v>
                </c:pt>
                <c:pt idx="111">
                  <c:v>45958.77907611111</c:v>
                </c:pt>
                <c:pt idx="112">
                  <c:v>45958.779087754629</c:v>
                </c:pt>
                <c:pt idx="113">
                  <c:v>45958.779099398147</c:v>
                </c:pt>
                <c:pt idx="114">
                  <c:v>45958.779111053242</c:v>
                </c:pt>
                <c:pt idx="115">
                  <c:v>45958.779122650463</c:v>
                </c:pt>
                <c:pt idx="116">
                  <c:v>45958.779134328703</c:v>
                </c:pt>
                <c:pt idx="117">
                  <c:v>45958.779145972221</c:v>
                </c:pt>
                <c:pt idx="118">
                  <c:v>45958.77915761574</c:v>
                </c:pt>
                <c:pt idx="119">
                  <c:v>45958.779169201393</c:v>
                </c:pt>
                <c:pt idx="120">
                  <c:v>45958.779180879632</c:v>
                </c:pt>
                <c:pt idx="121">
                  <c:v>45958.779192569447</c:v>
                </c:pt>
                <c:pt idx="122">
                  <c:v>45958.779204247687</c:v>
                </c:pt>
                <c:pt idx="123">
                  <c:v>45958.779215844908</c:v>
                </c:pt>
                <c:pt idx="124">
                  <c:v>45958.779227476851</c:v>
                </c:pt>
                <c:pt idx="125">
                  <c:v>45958.779239085648</c:v>
                </c:pt>
                <c:pt idx="126">
                  <c:v>45958.779250740743</c:v>
                </c:pt>
                <c:pt idx="127">
                  <c:v>45958.779262407406</c:v>
                </c:pt>
                <c:pt idx="128">
                  <c:v>45958.779274004628</c:v>
                </c:pt>
                <c:pt idx="129">
                  <c:v>45958.779285648146</c:v>
                </c:pt>
                <c:pt idx="130">
                  <c:v>45958.779297291665</c:v>
                </c:pt>
                <c:pt idx="131">
                  <c:v>45958.779308969904</c:v>
                </c:pt>
                <c:pt idx="132">
                  <c:v>45958.779320578702</c:v>
                </c:pt>
                <c:pt idx="133">
                  <c:v>45958.779332245373</c:v>
                </c:pt>
                <c:pt idx="134">
                  <c:v>45958.779343888891</c:v>
                </c:pt>
                <c:pt idx="135">
                  <c:v>45958.779355590275</c:v>
                </c:pt>
                <c:pt idx="136">
                  <c:v>45958.779367233794</c:v>
                </c:pt>
                <c:pt idx="137">
                  <c:v>45958.779378842592</c:v>
                </c:pt>
                <c:pt idx="138">
                  <c:v>45958.779390532407</c:v>
                </c:pt>
                <c:pt idx="139">
                  <c:v>45958.779402187502</c:v>
                </c:pt>
                <c:pt idx="140">
                  <c:v>45958.779413819444</c:v>
                </c:pt>
                <c:pt idx="141">
                  <c:v>45958.779425497683</c:v>
                </c:pt>
                <c:pt idx="142">
                  <c:v>45958.779437152778</c:v>
                </c:pt>
                <c:pt idx="143">
                  <c:v>45958.779448796296</c:v>
                </c:pt>
                <c:pt idx="144">
                  <c:v>45958.779460428239</c:v>
                </c:pt>
                <c:pt idx="145">
                  <c:v>45958.779472083334</c:v>
                </c:pt>
                <c:pt idx="146">
                  <c:v>45958.779483761573</c:v>
                </c:pt>
                <c:pt idx="147">
                  <c:v>45958.779495393515</c:v>
                </c:pt>
                <c:pt idx="148">
                  <c:v>45958.779507071762</c:v>
                </c:pt>
                <c:pt idx="149">
                  <c:v>45958.779518692128</c:v>
                </c:pt>
                <c:pt idx="150">
                  <c:v>45958.779530370368</c:v>
                </c:pt>
                <c:pt idx="151">
                  <c:v>45958.779541990742</c:v>
                </c:pt>
                <c:pt idx="152">
                  <c:v>45958.779553599539</c:v>
                </c:pt>
                <c:pt idx="153">
                  <c:v>45958.779565243058</c:v>
                </c:pt>
                <c:pt idx="154">
                  <c:v>45958.779576944442</c:v>
                </c:pt>
                <c:pt idx="155">
                  <c:v>45958.779588599537</c:v>
                </c:pt>
                <c:pt idx="156">
                  <c:v>45958.779600266207</c:v>
                </c:pt>
                <c:pt idx="157">
                  <c:v>45958.779611909726</c:v>
                </c:pt>
                <c:pt idx="158">
                  <c:v>45958.779623530092</c:v>
                </c:pt>
                <c:pt idx="159">
                  <c:v>45958.779635173611</c:v>
                </c:pt>
                <c:pt idx="160">
                  <c:v>45958.779646805553</c:v>
                </c:pt>
                <c:pt idx="161">
                  <c:v>45958.779658495368</c:v>
                </c:pt>
                <c:pt idx="162">
                  <c:v>45958.779670173608</c:v>
                </c:pt>
                <c:pt idx="163">
                  <c:v>45958.779681817126</c:v>
                </c:pt>
                <c:pt idx="164">
                  <c:v>45958.779693414355</c:v>
                </c:pt>
                <c:pt idx="165">
                  <c:v>45958.779705069443</c:v>
                </c:pt>
                <c:pt idx="166">
                  <c:v>45958.779716747682</c:v>
                </c:pt>
                <c:pt idx="167">
                  <c:v>45958.779728402777</c:v>
                </c:pt>
                <c:pt idx="168">
                  <c:v>45958.779740034719</c:v>
                </c:pt>
                <c:pt idx="169">
                  <c:v>45958.779751678238</c:v>
                </c:pt>
                <c:pt idx="170">
                  <c:v>45958.779763321756</c:v>
                </c:pt>
                <c:pt idx="171">
                  <c:v>45958.779774965275</c:v>
                </c:pt>
                <c:pt idx="172">
                  <c:v>45958.779786620369</c:v>
                </c:pt>
                <c:pt idx="173">
                  <c:v>45958.779798252312</c:v>
                </c:pt>
                <c:pt idx="174">
                  <c:v>45958.77980989583</c:v>
                </c:pt>
                <c:pt idx="175">
                  <c:v>45958.779821550925</c:v>
                </c:pt>
                <c:pt idx="176">
                  <c:v>45958.779833217595</c:v>
                </c:pt>
                <c:pt idx="177">
                  <c:v>45958.779844849538</c:v>
                </c:pt>
                <c:pt idx="178">
                  <c:v>45958.779856446759</c:v>
                </c:pt>
                <c:pt idx="179">
                  <c:v>45958.779868090278</c:v>
                </c:pt>
                <c:pt idx="180">
                  <c:v>45958.77987972222</c:v>
                </c:pt>
                <c:pt idx="181">
                  <c:v>45958.779891331018</c:v>
                </c:pt>
                <c:pt idx="182">
                  <c:v>45958.77990292824</c:v>
                </c:pt>
                <c:pt idx="183">
                  <c:v>45958.779914629631</c:v>
                </c:pt>
                <c:pt idx="184">
                  <c:v>45958.779926296294</c:v>
                </c:pt>
                <c:pt idx="185">
                  <c:v>45958.779937905092</c:v>
                </c:pt>
                <c:pt idx="186">
                  <c:v>45958.779949560187</c:v>
                </c:pt>
                <c:pt idx="187">
                  <c:v>45958.779961203705</c:v>
                </c:pt>
                <c:pt idx="188">
                  <c:v>45958.7799728588</c:v>
                </c:pt>
                <c:pt idx="189">
                  <c:v>45958.779984490742</c:v>
                </c:pt>
                <c:pt idx="190">
                  <c:v>45958.779996168982</c:v>
                </c:pt>
                <c:pt idx="191">
                  <c:v>45958.7800078125</c:v>
                </c:pt>
                <c:pt idx="192">
                  <c:v>45958.780019409722</c:v>
                </c:pt>
                <c:pt idx="193">
                  <c:v>45958.780031076392</c:v>
                </c:pt>
                <c:pt idx="194">
                  <c:v>45958.780042777777</c:v>
                </c:pt>
                <c:pt idx="195">
                  <c:v>45958.780054409719</c:v>
                </c:pt>
                <c:pt idx="196">
                  <c:v>45958.780066030093</c:v>
                </c:pt>
                <c:pt idx="197">
                  <c:v>45958.780077685187</c:v>
                </c:pt>
                <c:pt idx="198">
                  <c:v>45958.780089351851</c:v>
                </c:pt>
                <c:pt idx="199">
                  <c:v>45958.780101018521</c:v>
                </c:pt>
                <c:pt idx="200">
                  <c:v>45958.780112685185</c:v>
                </c:pt>
                <c:pt idx="201">
                  <c:v>45958.780124293982</c:v>
                </c:pt>
                <c:pt idx="202">
                  <c:v>45958.780135937501</c:v>
                </c:pt>
                <c:pt idx="203">
                  <c:v>45958.780147557867</c:v>
                </c:pt>
                <c:pt idx="204">
                  <c:v>45958.780159224538</c:v>
                </c:pt>
                <c:pt idx="205">
                  <c:v>45958.780170879632</c:v>
                </c:pt>
                <c:pt idx="206">
                  <c:v>45958.78018253472</c:v>
                </c:pt>
                <c:pt idx="207">
                  <c:v>45958.780194155093</c:v>
                </c:pt>
                <c:pt idx="208">
                  <c:v>45958.780205821757</c:v>
                </c:pt>
                <c:pt idx="209">
                  <c:v>45958.780217453706</c:v>
                </c:pt>
                <c:pt idx="210">
                  <c:v>45958.780229062497</c:v>
                </c:pt>
                <c:pt idx="211">
                  <c:v>45958.78024068287</c:v>
                </c:pt>
                <c:pt idx="212">
                  <c:v>45958.780252326389</c:v>
                </c:pt>
                <c:pt idx="213">
                  <c:v>45958.780264004628</c:v>
                </c:pt>
                <c:pt idx="214">
                  <c:v>45958.780275636571</c:v>
                </c:pt>
                <c:pt idx="215">
                  <c:v>45958.780287245369</c:v>
                </c:pt>
                <c:pt idx="216">
                  <c:v>45958.78029884259</c:v>
                </c:pt>
                <c:pt idx="217">
                  <c:v>45958.780310497685</c:v>
                </c:pt>
                <c:pt idx="218">
                  <c:v>45958.780322141203</c:v>
                </c:pt>
                <c:pt idx="219">
                  <c:v>45958.780333761577</c:v>
                </c:pt>
                <c:pt idx="220">
                  <c:v>45958.780345416664</c:v>
                </c:pt>
                <c:pt idx="221">
                  <c:v>45958.780357060183</c:v>
                </c:pt>
                <c:pt idx="222">
                  <c:v>45958.780368680556</c:v>
                </c:pt>
                <c:pt idx="223">
                  <c:v>45958.780380324075</c:v>
                </c:pt>
                <c:pt idx="224">
                  <c:v>45958.780391967593</c:v>
                </c:pt>
                <c:pt idx="225">
                  <c:v>45958.780403726851</c:v>
                </c:pt>
                <c:pt idx="226">
                  <c:v>45958.780415358793</c:v>
                </c:pt>
                <c:pt idx="227">
                  <c:v>45958.780427013888</c:v>
                </c:pt>
                <c:pt idx="228">
                  <c:v>45958.780438680558</c:v>
                </c:pt>
                <c:pt idx="229">
                  <c:v>45958.780450358798</c:v>
                </c:pt>
                <c:pt idx="230">
                  <c:v>45958.780462025461</c:v>
                </c:pt>
                <c:pt idx="231">
                  <c:v>45958.780473645835</c:v>
                </c:pt>
                <c:pt idx="232">
                  <c:v>45958.780485277777</c:v>
                </c:pt>
                <c:pt idx="233">
                  <c:v>45958.780496921296</c:v>
                </c:pt>
                <c:pt idx="234">
                  <c:v>45958.780508587966</c:v>
                </c:pt>
                <c:pt idx="235">
                  <c:v>45958.78052025463</c:v>
                </c:pt>
                <c:pt idx="236">
                  <c:v>45958.780531898148</c:v>
                </c:pt>
                <c:pt idx="237">
                  <c:v>45958.780543611108</c:v>
                </c:pt>
                <c:pt idx="238">
                  <c:v>45958.780555254627</c:v>
                </c:pt>
                <c:pt idx="239">
                  <c:v>45958.780566909722</c:v>
                </c:pt>
                <c:pt idx="240">
                  <c:v>45958.780578541664</c:v>
                </c:pt>
                <c:pt idx="241">
                  <c:v>45958.780590162038</c:v>
                </c:pt>
                <c:pt idx="242">
                  <c:v>45958.780601805556</c:v>
                </c:pt>
                <c:pt idx="243">
                  <c:v>45958.780613460651</c:v>
                </c:pt>
                <c:pt idx="244">
                  <c:v>45958.78062513889</c:v>
                </c:pt>
                <c:pt idx="245">
                  <c:v>45958.780636770833</c:v>
                </c:pt>
                <c:pt idx="246">
                  <c:v>45958.780648402775</c:v>
                </c:pt>
                <c:pt idx="247">
                  <c:v>45958.780660069446</c:v>
                </c:pt>
                <c:pt idx="248">
                  <c:v>45958.780671759261</c:v>
                </c:pt>
                <c:pt idx="249">
                  <c:v>45958.780683414348</c:v>
                </c:pt>
                <c:pt idx="250">
                  <c:v>45958.780695057867</c:v>
                </c:pt>
                <c:pt idx="251">
                  <c:v>45958.780706666665</c:v>
                </c:pt>
                <c:pt idx="252">
                  <c:v>45958.780718333335</c:v>
                </c:pt>
                <c:pt idx="253">
                  <c:v>45958.780729988423</c:v>
                </c:pt>
                <c:pt idx="254">
                  <c:v>45958.780741666669</c:v>
                </c:pt>
                <c:pt idx="255">
                  <c:v>45958.780753298612</c:v>
                </c:pt>
                <c:pt idx="256">
                  <c:v>45958.780764918978</c:v>
                </c:pt>
                <c:pt idx="257">
                  <c:v>45958.780776562497</c:v>
                </c:pt>
                <c:pt idx="258">
                  <c:v>45958.780788194446</c:v>
                </c:pt>
                <c:pt idx="259">
                  <c:v>45958.780799814813</c:v>
                </c:pt>
                <c:pt idx="260">
                  <c:v>45958.780811469907</c:v>
                </c:pt>
                <c:pt idx="261">
                  <c:v>45958.780823113426</c:v>
                </c:pt>
                <c:pt idx="262">
                  <c:v>45958.780834722224</c:v>
                </c:pt>
                <c:pt idx="263">
                  <c:v>45958.780846365742</c:v>
                </c:pt>
                <c:pt idx="264">
                  <c:v>45958.780858020837</c:v>
                </c:pt>
                <c:pt idx="265">
                  <c:v>45958.780869641203</c:v>
                </c:pt>
                <c:pt idx="266">
                  <c:v>45958.780881307874</c:v>
                </c:pt>
                <c:pt idx="267">
                  <c:v>45958.780892951392</c:v>
                </c:pt>
                <c:pt idx="268">
                  <c:v>45958.780904618056</c:v>
                </c:pt>
                <c:pt idx="269">
                  <c:v>45958.780916296295</c:v>
                </c:pt>
                <c:pt idx="270">
                  <c:v>45958.780927951389</c:v>
                </c:pt>
                <c:pt idx="271">
                  <c:v>45958.780939618053</c:v>
                </c:pt>
                <c:pt idx="272">
                  <c:v>45958.78095122685</c:v>
                </c:pt>
                <c:pt idx="273">
                  <c:v>45958.780962870369</c:v>
                </c:pt>
                <c:pt idx="274">
                  <c:v>45958.780974560184</c:v>
                </c:pt>
                <c:pt idx="275">
                  <c:v>45958.780986226855</c:v>
                </c:pt>
                <c:pt idx="276">
                  <c:v>45958.780997893518</c:v>
                </c:pt>
                <c:pt idx="277">
                  <c:v>45958.781009537037</c:v>
                </c:pt>
                <c:pt idx="278">
                  <c:v>45958.781021192131</c:v>
                </c:pt>
                <c:pt idx="279">
                  <c:v>45958.781032893516</c:v>
                </c:pt>
                <c:pt idx="280">
                  <c:v>45958.781044513889</c:v>
                </c:pt>
                <c:pt idx="281">
                  <c:v>45958.781056168984</c:v>
                </c:pt>
                <c:pt idx="282">
                  <c:v>45958.781067870368</c:v>
                </c:pt>
                <c:pt idx="283">
                  <c:v>45958.781079513887</c:v>
                </c:pt>
                <c:pt idx="284">
                  <c:v>45958.781091145836</c:v>
                </c:pt>
                <c:pt idx="285">
                  <c:v>45958.781102800924</c:v>
                </c:pt>
                <c:pt idx="286">
                  <c:v>45958.781114398145</c:v>
                </c:pt>
                <c:pt idx="287">
                  <c:v>45958.781126018519</c:v>
                </c:pt>
                <c:pt idx="288">
                  <c:v>45958.781137685182</c:v>
                </c:pt>
                <c:pt idx="289">
                  <c:v>45958.781149340277</c:v>
                </c:pt>
                <c:pt idx="290">
                  <c:v>45958.781160937498</c:v>
                </c:pt>
                <c:pt idx="291">
                  <c:v>45958.781172581017</c:v>
                </c:pt>
                <c:pt idx="292">
                  <c:v>45958.781184236112</c:v>
                </c:pt>
                <c:pt idx="293">
                  <c:v>45958.781195868054</c:v>
                </c:pt>
                <c:pt idx="294">
                  <c:v>45958.781207546293</c:v>
                </c:pt>
                <c:pt idx="295">
                  <c:v>45958.781219178243</c:v>
                </c:pt>
                <c:pt idx="296">
                  <c:v>45958.781230821762</c:v>
                </c:pt>
                <c:pt idx="297">
                  <c:v>45958.781242453704</c:v>
                </c:pt>
                <c:pt idx="298">
                  <c:v>45958.781254108799</c:v>
                </c:pt>
                <c:pt idx="299">
                  <c:v>45958.781265740741</c:v>
                </c:pt>
                <c:pt idx="300">
                  <c:v>45958.78127738426</c:v>
                </c:pt>
                <c:pt idx="301">
                  <c:v>45958.781288981481</c:v>
                </c:pt>
                <c:pt idx="302">
                  <c:v>45958.781300659721</c:v>
                </c:pt>
                <c:pt idx="303">
                  <c:v>45958.781312303239</c:v>
                </c:pt>
                <c:pt idx="304">
                  <c:v>45958.781323935182</c:v>
                </c:pt>
                <c:pt idx="305">
                  <c:v>45958.781335601852</c:v>
                </c:pt>
                <c:pt idx="306">
                  <c:v>45958.781347222219</c:v>
                </c:pt>
                <c:pt idx="307">
                  <c:v>45958.781358842592</c:v>
                </c:pt>
                <c:pt idx="308">
                  <c:v>45958.781370474535</c:v>
                </c:pt>
                <c:pt idx="309">
                  <c:v>45958.781382118053</c:v>
                </c:pt>
                <c:pt idx="310">
                  <c:v>45958.781393726851</c:v>
                </c:pt>
                <c:pt idx="311">
                  <c:v>45958.781405381946</c:v>
                </c:pt>
                <c:pt idx="312">
                  <c:v>45958.781416990743</c:v>
                </c:pt>
                <c:pt idx="313">
                  <c:v>45958.781428634262</c:v>
                </c:pt>
                <c:pt idx="314">
                  <c:v>45958.781440324077</c:v>
                </c:pt>
                <c:pt idx="315">
                  <c:v>45958.781451967596</c:v>
                </c:pt>
                <c:pt idx="316">
                  <c:v>45958.781463622683</c:v>
                </c:pt>
                <c:pt idx="317">
                  <c:v>45958.781475243057</c:v>
                </c:pt>
                <c:pt idx="318">
                  <c:v>45958.781486886575</c:v>
                </c:pt>
                <c:pt idx="319">
                  <c:v>45958.78149854167</c:v>
                </c:pt>
                <c:pt idx="320">
                  <c:v>45958.781510208333</c:v>
                </c:pt>
                <c:pt idx="321">
                  <c:v>45958.781521874997</c:v>
                </c:pt>
                <c:pt idx="322">
                  <c:v>45958.78153349537</c:v>
                </c:pt>
                <c:pt idx="323">
                  <c:v>45958.781545138889</c:v>
                </c:pt>
                <c:pt idx="324">
                  <c:v>45958.78155684028</c:v>
                </c:pt>
                <c:pt idx="325">
                  <c:v>45958.781568541664</c:v>
                </c:pt>
                <c:pt idx="326">
                  <c:v>45958.781580150462</c:v>
                </c:pt>
                <c:pt idx="327">
                  <c:v>45958.781591793981</c:v>
                </c:pt>
                <c:pt idx="328">
                  <c:v>45958.781603495372</c:v>
                </c:pt>
                <c:pt idx="329">
                  <c:v>45958.781615127315</c:v>
                </c:pt>
                <c:pt idx="330">
                  <c:v>45958.781626736112</c:v>
                </c:pt>
                <c:pt idx="331">
                  <c:v>45958.781638379631</c:v>
                </c:pt>
                <c:pt idx="332">
                  <c:v>45958.781650023149</c:v>
                </c:pt>
                <c:pt idx="333">
                  <c:v>45958.781661678244</c:v>
                </c:pt>
                <c:pt idx="334">
                  <c:v>45958.781673368052</c:v>
                </c:pt>
                <c:pt idx="335">
                  <c:v>45958.781685011571</c:v>
                </c:pt>
                <c:pt idx="336">
                  <c:v>45958.781696689817</c:v>
                </c:pt>
                <c:pt idx="337">
                  <c:v>45958.781708310184</c:v>
                </c:pt>
                <c:pt idx="338">
                  <c:v>45958.781719976854</c:v>
                </c:pt>
                <c:pt idx="339">
                  <c:v>45958.781731655094</c:v>
                </c:pt>
                <c:pt idx="340">
                  <c:v>45958.781743263891</c:v>
                </c:pt>
                <c:pt idx="341">
                  <c:v>45958.781754953707</c:v>
                </c:pt>
                <c:pt idx="342">
                  <c:v>45958.781766655091</c:v>
                </c:pt>
                <c:pt idx="343">
                  <c:v>45958.781778310185</c:v>
                </c:pt>
                <c:pt idx="344">
                  <c:v>45958.781789976849</c:v>
                </c:pt>
                <c:pt idx="345">
                  <c:v>45958.781801585646</c:v>
                </c:pt>
                <c:pt idx="346">
                  <c:v>45958.781813287038</c:v>
                </c:pt>
                <c:pt idx="347">
                  <c:v>45958.781824907404</c:v>
                </c:pt>
                <c:pt idx="348">
                  <c:v>45958.781836550923</c:v>
                </c:pt>
                <c:pt idx="349">
                  <c:v>45958.781848206017</c:v>
                </c:pt>
                <c:pt idx="350">
                  <c:v>45958.781859849536</c:v>
                </c:pt>
                <c:pt idx="351">
                  <c:v>45958.781871516207</c:v>
                </c:pt>
                <c:pt idx="352">
                  <c:v>45958.781883171294</c:v>
                </c:pt>
                <c:pt idx="353">
                  <c:v>45958.781894814812</c:v>
                </c:pt>
                <c:pt idx="354">
                  <c:v>45958.781906504628</c:v>
                </c:pt>
                <c:pt idx="355">
                  <c:v>45958.781918159722</c:v>
                </c:pt>
                <c:pt idx="356">
                  <c:v>45958.781929814817</c:v>
                </c:pt>
                <c:pt idx="357">
                  <c:v>45958.78194148148</c:v>
                </c:pt>
                <c:pt idx="358">
                  <c:v>45958.781953124999</c:v>
                </c:pt>
                <c:pt idx="359">
                  <c:v>45958.781964791669</c:v>
                </c:pt>
                <c:pt idx="360">
                  <c:v>45958.78197640046</c:v>
                </c:pt>
                <c:pt idx="361">
                  <c:v>45958.781988020834</c:v>
                </c:pt>
                <c:pt idx="362">
                  <c:v>45958.781999710649</c:v>
                </c:pt>
                <c:pt idx="363">
                  <c:v>45958.782011365744</c:v>
                </c:pt>
                <c:pt idx="364">
                  <c:v>45958.782022997686</c:v>
                </c:pt>
                <c:pt idx="365">
                  <c:v>45958.782034618052</c:v>
                </c:pt>
                <c:pt idx="366">
                  <c:v>45958.78204622685</c:v>
                </c:pt>
                <c:pt idx="367">
                  <c:v>45958.782057905089</c:v>
                </c:pt>
                <c:pt idx="368">
                  <c:v>45958.782069502318</c:v>
                </c:pt>
                <c:pt idx="369">
                  <c:v>45958.782081111109</c:v>
                </c:pt>
                <c:pt idx="370">
                  <c:v>45958.782092766203</c:v>
                </c:pt>
                <c:pt idx="371">
                  <c:v>45958.782104363425</c:v>
                </c:pt>
                <c:pt idx="372">
                  <c:v>45958.782116030095</c:v>
                </c:pt>
                <c:pt idx="373">
                  <c:v>45958.782127662038</c:v>
                </c:pt>
                <c:pt idx="374">
                  <c:v>45958.78213929398</c:v>
                </c:pt>
                <c:pt idx="375">
                  <c:v>45958.782150925923</c:v>
                </c:pt>
                <c:pt idx="376">
                  <c:v>45958.78216260417</c:v>
                </c:pt>
                <c:pt idx="377">
                  <c:v>45958.782174305554</c:v>
                </c:pt>
                <c:pt idx="378">
                  <c:v>45958.782185995369</c:v>
                </c:pt>
                <c:pt idx="379">
                  <c:v>45958.782197650464</c:v>
                </c:pt>
                <c:pt idx="380">
                  <c:v>45958.782209259261</c:v>
                </c:pt>
                <c:pt idx="381">
                  <c:v>45958.782220914349</c:v>
                </c:pt>
                <c:pt idx="382">
                  <c:v>45958.782232546298</c:v>
                </c:pt>
                <c:pt idx="383">
                  <c:v>45958.782244201386</c:v>
                </c:pt>
                <c:pt idx="384">
                  <c:v>45958.782255844904</c:v>
                </c:pt>
                <c:pt idx="385">
                  <c:v>45958.782267476854</c:v>
                </c:pt>
                <c:pt idx="386">
                  <c:v>45958.782279074076</c:v>
                </c:pt>
                <c:pt idx="387">
                  <c:v>45958.78229072917</c:v>
                </c:pt>
                <c:pt idx="388">
                  <c:v>45958.782302384257</c:v>
                </c:pt>
                <c:pt idx="389">
                  <c:v>45958.782314039352</c:v>
                </c:pt>
                <c:pt idx="390">
                  <c:v>45958.782325694447</c:v>
                </c:pt>
                <c:pt idx="391">
                  <c:v>45958.782337372686</c:v>
                </c:pt>
                <c:pt idx="392">
                  <c:v>45958.782349050925</c:v>
                </c:pt>
                <c:pt idx="393">
                  <c:v>45958.78236070602</c:v>
                </c:pt>
                <c:pt idx="394">
                  <c:v>45958.782372314818</c:v>
                </c:pt>
                <c:pt idx="395">
                  <c:v>45958.782383912039</c:v>
                </c:pt>
                <c:pt idx="396">
                  <c:v>45958.782395601855</c:v>
                </c:pt>
                <c:pt idx="397">
                  <c:v>45958.782407245373</c:v>
                </c:pt>
                <c:pt idx="398">
                  <c:v>45958.782418877316</c:v>
                </c:pt>
                <c:pt idx="399">
                  <c:v>45958.78243053241</c:v>
                </c:pt>
                <c:pt idx="400">
                  <c:v>45958.782442187498</c:v>
                </c:pt>
                <c:pt idx="401">
                  <c:v>45958.782453796295</c:v>
                </c:pt>
                <c:pt idx="402">
                  <c:v>45958.782465416669</c:v>
                </c:pt>
                <c:pt idx="403">
                  <c:v>45958.782477094908</c:v>
                </c:pt>
                <c:pt idx="404">
                  <c:v>45958.782488715275</c:v>
                </c:pt>
                <c:pt idx="405">
                  <c:v>45958.782500347224</c:v>
                </c:pt>
                <c:pt idx="406">
                  <c:v>45958.782511979167</c:v>
                </c:pt>
                <c:pt idx="407">
                  <c:v>45958.782523657406</c:v>
                </c:pt>
                <c:pt idx="408">
                  <c:v>45958.782535289349</c:v>
                </c:pt>
                <c:pt idx="409">
                  <c:v>45958.782546979164</c:v>
                </c:pt>
                <c:pt idx="410">
                  <c:v>45958.782558587962</c:v>
                </c:pt>
                <c:pt idx="411">
                  <c:v>45958.782570196759</c:v>
                </c:pt>
                <c:pt idx="412">
                  <c:v>45958.782581851854</c:v>
                </c:pt>
                <c:pt idx="413">
                  <c:v>45958.782593506941</c:v>
                </c:pt>
                <c:pt idx="414">
                  <c:v>45958.782605127315</c:v>
                </c:pt>
                <c:pt idx="415">
                  <c:v>45958.78261681713</c:v>
                </c:pt>
                <c:pt idx="416">
                  <c:v>45958.782628472225</c:v>
                </c:pt>
                <c:pt idx="417">
                  <c:v>45958.782640115744</c:v>
                </c:pt>
                <c:pt idx="418">
                  <c:v>45958.782651712965</c:v>
                </c:pt>
                <c:pt idx="419">
                  <c:v>45958.782663321763</c:v>
                </c:pt>
                <c:pt idx="420">
                  <c:v>45958.782674988426</c:v>
                </c:pt>
                <c:pt idx="421">
                  <c:v>45958.782686597224</c:v>
                </c:pt>
                <c:pt idx="422">
                  <c:v>45958.78269821759</c:v>
                </c:pt>
                <c:pt idx="423">
                  <c:v>45958.782709837964</c:v>
                </c:pt>
                <c:pt idx="424">
                  <c:v>45958.782721469906</c:v>
                </c:pt>
                <c:pt idx="425">
                  <c:v>45958.78273309028</c:v>
                </c:pt>
                <c:pt idx="426">
                  <c:v>45958.782744722223</c:v>
                </c:pt>
                <c:pt idx="427">
                  <c:v>45958.782756423614</c:v>
                </c:pt>
                <c:pt idx="428">
                  <c:v>45958.782768101853</c:v>
                </c:pt>
                <c:pt idx="429">
                  <c:v>45958.782779803238</c:v>
                </c:pt>
                <c:pt idx="430">
                  <c:v>45958.782791481484</c:v>
                </c:pt>
                <c:pt idx="431">
                  <c:v>45958.782803113427</c:v>
                </c:pt>
                <c:pt idx="432">
                  <c:v>45958.782814756945</c:v>
                </c:pt>
                <c:pt idx="433">
                  <c:v>45958.782826377312</c:v>
                </c:pt>
                <c:pt idx="434">
                  <c:v>45958.782838009261</c:v>
                </c:pt>
                <c:pt idx="435">
                  <c:v>45958.782849675925</c:v>
                </c:pt>
                <c:pt idx="436">
                  <c:v>45958.782861307867</c:v>
                </c:pt>
                <c:pt idx="437">
                  <c:v>45958.782872986114</c:v>
                </c:pt>
                <c:pt idx="438">
                  <c:v>45958.782884641201</c:v>
                </c:pt>
                <c:pt idx="439">
                  <c:v>45958.782896296296</c:v>
                </c:pt>
                <c:pt idx="440">
                  <c:v>45958.78290795139</c:v>
                </c:pt>
                <c:pt idx="441">
                  <c:v>45958.782919560188</c:v>
                </c:pt>
                <c:pt idx="442">
                  <c:v>45958.782931180554</c:v>
                </c:pt>
                <c:pt idx="443">
                  <c:v>45958.782942824073</c:v>
                </c:pt>
                <c:pt idx="444">
                  <c:v>45958.782954467591</c:v>
                </c:pt>
                <c:pt idx="445">
                  <c:v>45958.782966087965</c:v>
                </c:pt>
                <c:pt idx="446">
                  <c:v>45958.782977708332</c:v>
                </c:pt>
                <c:pt idx="447">
                  <c:v>45958.782989363426</c:v>
                </c:pt>
                <c:pt idx="448">
                  <c:v>45958.7830009838</c:v>
                </c:pt>
                <c:pt idx="449">
                  <c:v>45958.78301259259</c:v>
                </c:pt>
                <c:pt idx="450">
                  <c:v>45958.783024236109</c:v>
                </c:pt>
                <c:pt idx="451">
                  <c:v>45958.783035879627</c:v>
                </c:pt>
                <c:pt idx="452">
                  <c:v>45958.783047546298</c:v>
                </c:pt>
                <c:pt idx="453">
                  <c:v>45958.783059166664</c:v>
                </c:pt>
                <c:pt idx="454">
                  <c:v>45958.783070798614</c:v>
                </c:pt>
                <c:pt idx="455">
                  <c:v>45958.783082407404</c:v>
                </c:pt>
                <c:pt idx="456">
                  <c:v>45958.783094039354</c:v>
                </c:pt>
                <c:pt idx="457">
                  <c:v>45958.783105659721</c:v>
                </c:pt>
                <c:pt idx="458">
                  <c:v>45958.783117326391</c:v>
                </c:pt>
                <c:pt idx="459">
                  <c:v>45958.783128958334</c:v>
                </c:pt>
                <c:pt idx="460">
                  <c:v>45958.783140613428</c:v>
                </c:pt>
                <c:pt idx="461">
                  <c:v>45958.783152233795</c:v>
                </c:pt>
                <c:pt idx="462">
                  <c:v>45958.783163877313</c:v>
                </c:pt>
                <c:pt idx="463">
                  <c:v>45958.783175532408</c:v>
                </c:pt>
                <c:pt idx="464">
                  <c:v>45958.783187175926</c:v>
                </c:pt>
                <c:pt idx="465">
                  <c:v>45958.78319884259</c:v>
                </c:pt>
                <c:pt idx="466">
                  <c:v>45958.78321050926</c:v>
                </c:pt>
                <c:pt idx="467">
                  <c:v>45958.783222164355</c:v>
                </c:pt>
                <c:pt idx="468">
                  <c:v>45958.783233784721</c:v>
                </c:pt>
                <c:pt idx="469">
                  <c:v>45958.783245439816</c:v>
                </c:pt>
                <c:pt idx="470">
                  <c:v>45958.783257083334</c:v>
                </c:pt>
                <c:pt idx="471">
                  <c:v>45958.783268738429</c:v>
                </c:pt>
                <c:pt idx="472">
                  <c:v>45958.783280405092</c:v>
                </c:pt>
                <c:pt idx="473">
                  <c:v>45958.783292071763</c:v>
                </c:pt>
                <c:pt idx="474">
                  <c:v>45958.783303761571</c:v>
                </c:pt>
                <c:pt idx="475">
                  <c:v>45958.7833153588</c:v>
                </c:pt>
                <c:pt idx="476">
                  <c:v>45958.783327025463</c:v>
                </c:pt>
                <c:pt idx="477">
                  <c:v>45958.783338668982</c:v>
                </c:pt>
                <c:pt idx="478">
                  <c:v>45958.783350300924</c:v>
                </c:pt>
                <c:pt idx="479">
                  <c:v>45958.783361944443</c:v>
                </c:pt>
                <c:pt idx="480">
                  <c:v>45958.783373576392</c:v>
                </c:pt>
                <c:pt idx="481">
                  <c:v>45958.783385219911</c:v>
                </c:pt>
                <c:pt idx="482">
                  <c:v>45958.783396874998</c:v>
                </c:pt>
                <c:pt idx="483">
                  <c:v>45958.783408530093</c:v>
                </c:pt>
                <c:pt idx="484">
                  <c:v>45958.783420185187</c:v>
                </c:pt>
                <c:pt idx="485">
                  <c:v>45958.783431863427</c:v>
                </c:pt>
                <c:pt idx="486">
                  <c:v>45958.783443483793</c:v>
                </c:pt>
                <c:pt idx="487">
                  <c:v>45958.783455138888</c:v>
                </c:pt>
                <c:pt idx="488">
                  <c:v>45958.78346677083</c:v>
                </c:pt>
                <c:pt idx="489">
                  <c:v>45958.783478460646</c:v>
                </c:pt>
                <c:pt idx="490">
                  <c:v>45958.783490127316</c:v>
                </c:pt>
                <c:pt idx="491">
                  <c:v>45958.783501759259</c:v>
                </c:pt>
                <c:pt idx="492">
                  <c:v>45958.783513414353</c:v>
                </c:pt>
                <c:pt idx="493">
                  <c:v>45958.783524999999</c:v>
                </c:pt>
                <c:pt idx="494">
                  <c:v>45958.783536620373</c:v>
                </c:pt>
                <c:pt idx="495">
                  <c:v>45958.783548252315</c:v>
                </c:pt>
                <c:pt idx="496">
                  <c:v>45958.783559884258</c:v>
                </c:pt>
                <c:pt idx="497">
                  <c:v>45958.783571527776</c:v>
                </c:pt>
                <c:pt idx="498">
                  <c:v>45958.783583159726</c:v>
                </c:pt>
                <c:pt idx="499">
                  <c:v>45958.783594837965</c:v>
                </c:pt>
                <c:pt idx="500">
                  <c:v>45958.783606516205</c:v>
                </c:pt>
                <c:pt idx="501">
                  <c:v>45958.783618159723</c:v>
                </c:pt>
                <c:pt idx="502">
                  <c:v>45958.783629814818</c:v>
                </c:pt>
                <c:pt idx="503">
                  <c:v>45958.783641469905</c:v>
                </c:pt>
                <c:pt idx="504">
                  <c:v>45958.783653101855</c:v>
                </c:pt>
                <c:pt idx="505">
                  <c:v>45958.783664733797</c:v>
                </c:pt>
                <c:pt idx="506">
                  <c:v>45958.783676342595</c:v>
                </c:pt>
                <c:pt idx="507">
                  <c:v>45958.783687986113</c:v>
                </c:pt>
                <c:pt idx="508">
                  <c:v>45958.783699664353</c:v>
                </c:pt>
                <c:pt idx="509">
                  <c:v>45958.783711307871</c:v>
                </c:pt>
                <c:pt idx="510">
                  <c:v>45958.783722939814</c:v>
                </c:pt>
                <c:pt idx="511">
                  <c:v>45958.783734641205</c:v>
                </c:pt>
                <c:pt idx="512">
                  <c:v>45958.783746319445</c:v>
                </c:pt>
                <c:pt idx="513">
                  <c:v>45958.783757997684</c:v>
                </c:pt>
                <c:pt idx="514">
                  <c:v>45958.783769594906</c:v>
                </c:pt>
                <c:pt idx="515">
                  <c:v>45958.783781203703</c:v>
                </c:pt>
                <c:pt idx="516">
                  <c:v>45958.783792835646</c:v>
                </c:pt>
                <c:pt idx="517">
                  <c:v>45958.783804467595</c:v>
                </c:pt>
                <c:pt idx="518">
                  <c:v>45958.783816145835</c:v>
                </c:pt>
                <c:pt idx="519">
                  <c:v>45958.783827800929</c:v>
                </c:pt>
                <c:pt idx="520">
                  <c:v>45958.78383940972</c:v>
                </c:pt>
                <c:pt idx="521">
                  <c:v>45958.783851064814</c:v>
                </c:pt>
                <c:pt idx="522">
                  <c:v>45958.783862685188</c:v>
                </c:pt>
                <c:pt idx="523">
                  <c:v>45958.783874317131</c:v>
                </c:pt>
                <c:pt idx="524">
                  <c:v>45958.783885914352</c:v>
                </c:pt>
                <c:pt idx="525">
                  <c:v>45958.783897581015</c:v>
                </c:pt>
                <c:pt idx="526">
                  <c:v>45958.783909201389</c:v>
                </c:pt>
                <c:pt idx="527">
                  <c:v>45958.783920879629</c:v>
                </c:pt>
                <c:pt idx="528">
                  <c:v>45958.783932511571</c:v>
                </c:pt>
                <c:pt idx="529">
                  <c:v>45958.783944166666</c:v>
                </c:pt>
                <c:pt idx="530">
                  <c:v>45958.783955787039</c:v>
                </c:pt>
                <c:pt idx="531">
                  <c:v>45958.783967476855</c:v>
                </c:pt>
                <c:pt idx="532">
                  <c:v>45958.783979189815</c:v>
                </c:pt>
                <c:pt idx="533">
                  <c:v>45958.78399084491</c:v>
                </c:pt>
                <c:pt idx="534">
                  <c:v>45958.784002499997</c:v>
                </c:pt>
                <c:pt idx="535">
                  <c:v>45958.784014178244</c:v>
                </c:pt>
                <c:pt idx="536">
                  <c:v>45958.784025821762</c:v>
                </c:pt>
                <c:pt idx="537">
                  <c:v>45958.784037476849</c:v>
                </c:pt>
                <c:pt idx="538">
                  <c:v>45958.78404914352</c:v>
                </c:pt>
                <c:pt idx="539">
                  <c:v>45958.784060752318</c:v>
                </c:pt>
                <c:pt idx="540">
                  <c:v>45958.784072372684</c:v>
                </c:pt>
                <c:pt idx="541">
                  <c:v>45958.784084004626</c:v>
                </c:pt>
                <c:pt idx="542">
                  <c:v>45958.784095636576</c:v>
                </c:pt>
                <c:pt idx="543">
                  <c:v>45958.784107268519</c:v>
                </c:pt>
                <c:pt idx="544">
                  <c:v>45958.784118923613</c:v>
                </c:pt>
                <c:pt idx="545">
                  <c:v>45958.784130520835</c:v>
                </c:pt>
                <c:pt idx="546">
                  <c:v>45958.784142164353</c:v>
                </c:pt>
                <c:pt idx="547">
                  <c:v>45958.784153761575</c:v>
                </c:pt>
                <c:pt idx="548">
                  <c:v>45958.784165347221</c:v>
                </c:pt>
                <c:pt idx="549">
                  <c:v>45958.784177013891</c:v>
                </c:pt>
                <c:pt idx="550">
                  <c:v>45958.78418865741</c:v>
                </c:pt>
                <c:pt idx="551">
                  <c:v>45958.784200266207</c:v>
                </c:pt>
                <c:pt idx="552">
                  <c:v>45958.784211932871</c:v>
                </c:pt>
                <c:pt idx="553">
                  <c:v>45958.784223587965</c:v>
                </c:pt>
                <c:pt idx="554">
                  <c:v>45958.784235289349</c:v>
                </c:pt>
                <c:pt idx="555">
                  <c:v>45958.784246909723</c:v>
                </c:pt>
                <c:pt idx="556">
                  <c:v>45958.784258564818</c:v>
                </c:pt>
                <c:pt idx="557">
                  <c:v>45958.78427019676</c:v>
                </c:pt>
                <c:pt idx="558">
                  <c:v>45958.784281793982</c:v>
                </c:pt>
                <c:pt idx="559">
                  <c:v>45958.784293425924</c:v>
                </c:pt>
                <c:pt idx="560">
                  <c:v>45958.784305092595</c:v>
                </c:pt>
                <c:pt idx="561">
                  <c:v>45958.784316712961</c:v>
                </c:pt>
                <c:pt idx="562">
                  <c:v>45958.784328321759</c:v>
                </c:pt>
                <c:pt idx="563">
                  <c:v>45958.784339965277</c:v>
                </c:pt>
                <c:pt idx="564">
                  <c:v>45958.784351574075</c:v>
                </c:pt>
                <c:pt idx="565">
                  <c:v>45958.784363275459</c:v>
                </c:pt>
                <c:pt idx="566">
                  <c:v>45958.784374953706</c:v>
                </c:pt>
                <c:pt idx="567">
                  <c:v>45958.784386562496</c:v>
                </c:pt>
                <c:pt idx="568">
                  <c:v>45958.784398206015</c:v>
                </c:pt>
                <c:pt idx="569">
                  <c:v>45958.784409861109</c:v>
                </c:pt>
                <c:pt idx="570">
                  <c:v>45958.784421516204</c:v>
                </c:pt>
                <c:pt idx="571">
                  <c:v>45958.784433206019</c:v>
                </c:pt>
                <c:pt idx="572">
                  <c:v>45958.784444837962</c:v>
                </c:pt>
                <c:pt idx="573">
                  <c:v>45958.784456469904</c:v>
                </c:pt>
                <c:pt idx="574">
                  <c:v>45958.784468101854</c:v>
                </c:pt>
                <c:pt idx="575">
                  <c:v>45958.784479722221</c:v>
                </c:pt>
                <c:pt idx="576">
                  <c:v>45958.78449140046</c:v>
                </c:pt>
                <c:pt idx="577">
                  <c:v>45958.784503020834</c:v>
                </c:pt>
                <c:pt idx="578">
                  <c:v>45958.784514687497</c:v>
                </c:pt>
                <c:pt idx="579">
                  <c:v>45958.784526365744</c:v>
                </c:pt>
                <c:pt idx="580">
                  <c:v>45958.784538009262</c:v>
                </c:pt>
                <c:pt idx="581">
                  <c:v>45958.784549641205</c:v>
                </c:pt>
                <c:pt idx="582">
                  <c:v>45958.784561284723</c:v>
                </c:pt>
                <c:pt idx="583">
                  <c:v>45958.784572939818</c:v>
                </c:pt>
                <c:pt idx="584">
                  <c:v>45958.784584537039</c:v>
                </c:pt>
                <c:pt idx="585">
                  <c:v>45958.784596180558</c:v>
                </c:pt>
                <c:pt idx="586">
                  <c:v>45958.784607835645</c:v>
                </c:pt>
                <c:pt idx="587">
                  <c:v>45958.784619513892</c:v>
                </c:pt>
                <c:pt idx="588">
                  <c:v>45958.784631168979</c:v>
                </c:pt>
                <c:pt idx="589">
                  <c:v>45958.784642812498</c:v>
                </c:pt>
                <c:pt idx="590">
                  <c:v>45958.784654525465</c:v>
                </c:pt>
                <c:pt idx="591">
                  <c:v>45958.784666192128</c:v>
                </c:pt>
                <c:pt idx="592">
                  <c:v>45958.784677824071</c:v>
                </c:pt>
                <c:pt idx="593">
                  <c:v>45958.784689467589</c:v>
                </c:pt>
                <c:pt idx="594">
                  <c:v>45958.78470113426</c:v>
                </c:pt>
                <c:pt idx="595">
                  <c:v>45958.784712777779</c:v>
                </c:pt>
                <c:pt idx="596">
                  <c:v>45958.784724421297</c:v>
                </c:pt>
                <c:pt idx="597">
                  <c:v>45958.784736076392</c:v>
                </c:pt>
                <c:pt idx="598">
                  <c:v>45958.784747673613</c:v>
                </c:pt>
                <c:pt idx="599">
                  <c:v>45958.784759317132</c:v>
                </c:pt>
                <c:pt idx="600">
                  <c:v>45958.78477096065</c:v>
                </c:pt>
                <c:pt idx="601">
                  <c:v>45958.784782557872</c:v>
                </c:pt>
                <c:pt idx="602">
                  <c:v>45958.784794212967</c:v>
                </c:pt>
                <c:pt idx="603">
                  <c:v>45958.784805902775</c:v>
                </c:pt>
                <c:pt idx="604">
                  <c:v>45958.784817557869</c:v>
                </c:pt>
                <c:pt idx="605">
                  <c:v>45958.784829247685</c:v>
                </c:pt>
                <c:pt idx="606">
                  <c:v>45958.784840914355</c:v>
                </c:pt>
                <c:pt idx="607">
                  <c:v>45958.784852592595</c:v>
                </c:pt>
                <c:pt idx="608">
                  <c:v>45958.784864212961</c:v>
                </c:pt>
                <c:pt idx="609">
                  <c:v>45958.784875902777</c:v>
                </c:pt>
                <c:pt idx="610">
                  <c:v>45958.784887557871</c:v>
                </c:pt>
                <c:pt idx="611">
                  <c:v>45958.78489920139</c:v>
                </c:pt>
                <c:pt idx="612">
                  <c:v>45958.784910810187</c:v>
                </c:pt>
                <c:pt idx="613">
                  <c:v>45958.784922476851</c:v>
                </c:pt>
                <c:pt idx="614">
                  <c:v>45958.784934143521</c:v>
                </c:pt>
                <c:pt idx="615">
                  <c:v>45958.784945821761</c:v>
                </c:pt>
                <c:pt idx="616">
                  <c:v>45958.784957453703</c:v>
                </c:pt>
                <c:pt idx="617">
                  <c:v>45958.784969050925</c:v>
                </c:pt>
                <c:pt idx="618">
                  <c:v>45958.784980706019</c:v>
                </c:pt>
                <c:pt idx="619">
                  <c:v>45958.784992384259</c:v>
                </c:pt>
                <c:pt idx="620">
                  <c:v>45958.785004039353</c:v>
                </c:pt>
                <c:pt idx="621">
                  <c:v>45958.78501565972</c:v>
                </c:pt>
                <c:pt idx="622">
                  <c:v>45958.78502732639</c:v>
                </c:pt>
                <c:pt idx="623">
                  <c:v>45958.785039027774</c:v>
                </c:pt>
                <c:pt idx="624">
                  <c:v>45958.785050636572</c:v>
                </c:pt>
                <c:pt idx="625">
                  <c:v>45958.785062326388</c:v>
                </c:pt>
                <c:pt idx="626">
                  <c:v>45958.78507395833</c:v>
                </c:pt>
                <c:pt idx="627">
                  <c:v>45958.785085601849</c:v>
                </c:pt>
                <c:pt idx="628">
                  <c:v>45958.785097199077</c:v>
                </c:pt>
                <c:pt idx="629">
                  <c:v>45958.785108877317</c:v>
                </c:pt>
                <c:pt idx="630">
                  <c:v>45958.785120474538</c:v>
                </c:pt>
                <c:pt idx="631">
                  <c:v>45958.785132083336</c:v>
                </c:pt>
                <c:pt idx="632">
                  <c:v>45958.785143738423</c:v>
                </c:pt>
                <c:pt idx="633">
                  <c:v>45958.785155439815</c:v>
                </c:pt>
                <c:pt idx="634">
                  <c:v>45958.785167083333</c:v>
                </c:pt>
                <c:pt idx="635">
                  <c:v>45958.785178726852</c:v>
                </c:pt>
                <c:pt idx="636">
                  <c:v>45958.78519033565</c:v>
                </c:pt>
                <c:pt idx="637">
                  <c:v>45958.785201979168</c:v>
                </c:pt>
                <c:pt idx="638">
                  <c:v>45958.785213599534</c:v>
                </c:pt>
                <c:pt idx="639">
                  <c:v>45958.785225196756</c:v>
                </c:pt>
                <c:pt idx="640">
                  <c:v>45958.785236851851</c:v>
                </c:pt>
                <c:pt idx="641">
                  <c:v>45958.785248495369</c:v>
                </c:pt>
                <c:pt idx="642">
                  <c:v>45958.78526016204</c:v>
                </c:pt>
                <c:pt idx="643">
                  <c:v>45958.78527177083</c:v>
                </c:pt>
                <c:pt idx="644">
                  <c:v>45958.785283425925</c:v>
                </c:pt>
                <c:pt idx="645">
                  <c:v>45958.785295057867</c:v>
                </c:pt>
                <c:pt idx="646">
                  <c:v>45958.785306701386</c:v>
                </c:pt>
                <c:pt idx="647">
                  <c:v>45958.785318321759</c:v>
                </c:pt>
                <c:pt idx="648">
                  <c:v>45958.785329999999</c:v>
                </c:pt>
                <c:pt idx="649">
                  <c:v>45958.785341666669</c:v>
                </c:pt>
                <c:pt idx="650">
                  <c:v>45958.785353263891</c:v>
                </c:pt>
                <c:pt idx="651">
                  <c:v>45958.785364884257</c:v>
                </c:pt>
                <c:pt idx="652">
                  <c:v>45958.785376550928</c:v>
                </c:pt>
                <c:pt idx="653">
                  <c:v>45958.785388182871</c:v>
                </c:pt>
                <c:pt idx="654">
                  <c:v>45958.785399837965</c:v>
                </c:pt>
                <c:pt idx="655">
                  <c:v>45958.785411458332</c:v>
                </c:pt>
                <c:pt idx="656">
                  <c:v>45958.785423090281</c:v>
                </c:pt>
                <c:pt idx="657">
                  <c:v>45958.785434710648</c:v>
                </c:pt>
                <c:pt idx="658">
                  <c:v>45958.785446388887</c:v>
                </c:pt>
                <c:pt idx="659">
                  <c:v>45958.785458043982</c:v>
                </c:pt>
                <c:pt idx="660">
                  <c:v>45958.785469710645</c:v>
                </c:pt>
                <c:pt idx="661">
                  <c:v>45958.785481377316</c:v>
                </c:pt>
                <c:pt idx="662">
                  <c:v>45958.785493009258</c:v>
                </c:pt>
                <c:pt idx="663">
                  <c:v>45958.78550460648</c:v>
                </c:pt>
                <c:pt idx="664">
                  <c:v>45958.785516226853</c:v>
                </c:pt>
                <c:pt idx="665">
                  <c:v>45958.785527893517</c:v>
                </c:pt>
                <c:pt idx="666">
                  <c:v>45958.785539594908</c:v>
                </c:pt>
                <c:pt idx="667">
                  <c:v>45958.785551238427</c:v>
                </c:pt>
                <c:pt idx="668">
                  <c:v>45958.78556290509</c:v>
                </c:pt>
                <c:pt idx="669">
                  <c:v>45958.785574560185</c:v>
                </c:pt>
                <c:pt idx="670">
                  <c:v>45958.785586203703</c:v>
                </c:pt>
                <c:pt idx="671">
                  <c:v>45958.785597800925</c:v>
                </c:pt>
                <c:pt idx="672">
                  <c:v>45958.785609432867</c:v>
                </c:pt>
                <c:pt idx="673">
                  <c:v>45958.785621064817</c:v>
                </c:pt>
                <c:pt idx="674">
                  <c:v>45958.785632696759</c:v>
                </c:pt>
                <c:pt idx="675">
                  <c:v>45958.785644398151</c:v>
                </c:pt>
                <c:pt idx="676">
                  <c:v>45958.785656041669</c:v>
                </c:pt>
                <c:pt idx="677">
                  <c:v>45958.785667673612</c:v>
                </c:pt>
                <c:pt idx="678">
                  <c:v>45958.785679270833</c:v>
                </c:pt>
                <c:pt idx="679">
                  <c:v>45958.785690902776</c:v>
                </c:pt>
                <c:pt idx="680">
                  <c:v>45958.785702511574</c:v>
                </c:pt>
                <c:pt idx="681">
                  <c:v>45958.785714178244</c:v>
                </c:pt>
                <c:pt idx="682">
                  <c:v>45958.785725787035</c:v>
                </c:pt>
                <c:pt idx="683">
                  <c:v>45958.785737418984</c:v>
                </c:pt>
                <c:pt idx="684">
                  <c:v>45958.785749016206</c:v>
                </c:pt>
                <c:pt idx="685">
                  <c:v>45958.785760613428</c:v>
                </c:pt>
                <c:pt idx="686">
                  <c:v>45958.78577224537</c:v>
                </c:pt>
                <c:pt idx="687">
                  <c:v>45958.785783888889</c:v>
                </c:pt>
                <c:pt idx="688">
                  <c:v>45958.785795497686</c:v>
                </c:pt>
                <c:pt idx="689">
                  <c:v>45958.785807129629</c:v>
                </c:pt>
                <c:pt idx="690">
                  <c:v>45958.785818796299</c:v>
                </c:pt>
                <c:pt idx="691">
                  <c:v>45958.785830451387</c:v>
                </c:pt>
                <c:pt idx="692">
                  <c:v>45958.785842083336</c:v>
                </c:pt>
                <c:pt idx="693">
                  <c:v>45958.785853761576</c:v>
                </c:pt>
                <c:pt idx="694">
                  <c:v>45958.785865393518</c:v>
                </c:pt>
                <c:pt idx="695">
                  <c:v>45958.785877048613</c:v>
                </c:pt>
                <c:pt idx="696">
                  <c:v>45958.785888715276</c:v>
                </c:pt>
                <c:pt idx="697">
                  <c:v>45958.785900381947</c:v>
                </c:pt>
                <c:pt idx="698">
                  <c:v>45958.785911990744</c:v>
                </c:pt>
                <c:pt idx="699">
                  <c:v>45958.785923622687</c:v>
                </c:pt>
                <c:pt idx="700">
                  <c:v>45958.785935231484</c:v>
                </c:pt>
                <c:pt idx="701">
                  <c:v>45958.785946886572</c:v>
                </c:pt>
                <c:pt idx="702">
                  <c:v>45958.785958472225</c:v>
                </c:pt>
                <c:pt idx="703">
                  <c:v>45958.78597016204</c:v>
                </c:pt>
                <c:pt idx="704">
                  <c:v>45958.78598177083</c:v>
                </c:pt>
                <c:pt idx="705">
                  <c:v>45958.785993449077</c:v>
                </c:pt>
                <c:pt idx="706">
                  <c:v>45958.78600508102</c:v>
                </c:pt>
                <c:pt idx="707">
                  <c:v>45958.786016689817</c:v>
                </c:pt>
                <c:pt idx="708">
                  <c:v>45958.786028356481</c:v>
                </c:pt>
                <c:pt idx="709">
                  <c:v>45958.786040011575</c:v>
                </c:pt>
                <c:pt idx="710">
                  <c:v>45958.78605166667</c:v>
                </c:pt>
                <c:pt idx="711">
                  <c:v>45958.786063333333</c:v>
                </c:pt>
                <c:pt idx="712">
                  <c:v>45958.786074953707</c:v>
                </c:pt>
                <c:pt idx="713">
                  <c:v>45958.786086550928</c:v>
                </c:pt>
                <c:pt idx="714">
                  <c:v>45958.786098194447</c:v>
                </c:pt>
                <c:pt idx="715">
                  <c:v>45958.786109849534</c:v>
                </c:pt>
                <c:pt idx="716">
                  <c:v>45958.786121527781</c:v>
                </c:pt>
                <c:pt idx="717">
                  <c:v>45958.786133194444</c:v>
                </c:pt>
                <c:pt idx="718">
                  <c:v>45958.786144861115</c:v>
                </c:pt>
                <c:pt idx="719">
                  <c:v>45958.786156527778</c:v>
                </c:pt>
                <c:pt idx="720">
                  <c:v>45958.786168159721</c:v>
                </c:pt>
                <c:pt idx="721">
                  <c:v>45958.786179814815</c:v>
                </c:pt>
                <c:pt idx="722">
                  <c:v>45958.786191458334</c:v>
                </c:pt>
                <c:pt idx="723">
                  <c:v>45958.786203055555</c:v>
                </c:pt>
                <c:pt idx="724">
                  <c:v>45958.786214675929</c:v>
                </c:pt>
                <c:pt idx="725">
                  <c:v>45958.786226342592</c:v>
                </c:pt>
                <c:pt idx="726">
                  <c:v>45958.786237997687</c:v>
                </c:pt>
                <c:pt idx="727">
                  <c:v>45958.786249699071</c:v>
                </c:pt>
                <c:pt idx="728">
                  <c:v>45958.786261365742</c:v>
                </c:pt>
                <c:pt idx="729">
                  <c:v>45958.786273032405</c:v>
                </c:pt>
                <c:pt idx="730">
                  <c:v>45958.786284699076</c:v>
                </c:pt>
                <c:pt idx="731">
                  <c:v>45958.786296365739</c:v>
                </c:pt>
                <c:pt idx="732">
                  <c:v>45958.786308009257</c:v>
                </c:pt>
                <c:pt idx="733">
                  <c:v>45958.786319652776</c:v>
                </c:pt>
                <c:pt idx="734">
                  <c:v>45958.786331249998</c:v>
                </c:pt>
                <c:pt idx="735">
                  <c:v>45958.786342881947</c:v>
                </c:pt>
                <c:pt idx="736">
                  <c:v>45958.786354525466</c:v>
                </c:pt>
                <c:pt idx="737">
                  <c:v>45958.786366145832</c:v>
                </c:pt>
                <c:pt idx="738">
                  <c:v>45958.786377789351</c:v>
                </c:pt>
                <c:pt idx="739">
                  <c:v>45958.786389432869</c:v>
                </c:pt>
                <c:pt idx="740">
                  <c:v>45958.786401111109</c:v>
                </c:pt>
                <c:pt idx="741">
                  <c:v>45958.786412754627</c:v>
                </c:pt>
                <c:pt idx="742">
                  <c:v>45958.786424398146</c:v>
                </c:pt>
                <c:pt idx="743">
                  <c:v>45958.786436076392</c:v>
                </c:pt>
                <c:pt idx="744">
                  <c:v>45958.786447777777</c:v>
                </c:pt>
                <c:pt idx="745">
                  <c:v>45958.786459432871</c:v>
                </c:pt>
                <c:pt idx="746">
                  <c:v>45958.786471053238</c:v>
                </c:pt>
                <c:pt idx="747">
                  <c:v>45958.786482685187</c:v>
                </c:pt>
                <c:pt idx="748">
                  <c:v>45958.78649431713</c:v>
                </c:pt>
                <c:pt idx="749">
                  <c:v>45958.786505949072</c:v>
                </c:pt>
                <c:pt idx="750">
                  <c:v>45958.786517615743</c:v>
                </c:pt>
                <c:pt idx="751">
                  <c:v>45958.786529247685</c:v>
                </c:pt>
                <c:pt idx="752">
                  <c:v>45958.786540949077</c:v>
                </c:pt>
                <c:pt idx="753">
                  <c:v>45958.786552581019</c:v>
                </c:pt>
                <c:pt idx="754">
                  <c:v>45958.786564270835</c:v>
                </c:pt>
                <c:pt idx="755">
                  <c:v>45958.786575914353</c:v>
                </c:pt>
                <c:pt idx="756">
                  <c:v>45958.786587546296</c:v>
                </c:pt>
                <c:pt idx="757">
                  <c:v>45958.786599189814</c:v>
                </c:pt>
                <c:pt idx="758">
                  <c:v>45958.786610833333</c:v>
                </c:pt>
                <c:pt idx="759">
                  <c:v>45958.786622511572</c:v>
                </c:pt>
                <c:pt idx="760">
                  <c:v>45958.786634212964</c:v>
                </c:pt>
                <c:pt idx="761">
                  <c:v>45958.786645856482</c:v>
                </c:pt>
                <c:pt idx="762">
                  <c:v>45958.786657488425</c:v>
                </c:pt>
                <c:pt idx="763">
                  <c:v>45958.786669108798</c:v>
                </c:pt>
                <c:pt idx="764">
                  <c:v>45958.786680775462</c:v>
                </c:pt>
                <c:pt idx="765">
                  <c:v>45958.786692430556</c:v>
                </c:pt>
                <c:pt idx="766">
                  <c:v>45958.786704062499</c:v>
                </c:pt>
                <c:pt idx="767">
                  <c:v>45958.786715706017</c:v>
                </c:pt>
                <c:pt idx="768">
                  <c:v>45958.786727303239</c:v>
                </c:pt>
                <c:pt idx="769">
                  <c:v>45958.786738935189</c:v>
                </c:pt>
                <c:pt idx="770">
                  <c:v>45958.786750590276</c:v>
                </c:pt>
                <c:pt idx="771">
                  <c:v>45958.786762233794</c:v>
                </c:pt>
                <c:pt idx="772">
                  <c:v>45958.786773865744</c:v>
                </c:pt>
                <c:pt idx="773">
                  <c:v>45958.786785555552</c:v>
                </c:pt>
                <c:pt idx="774">
                  <c:v>45958.786797199071</c:v>
                </c:pt>
                <c:pt idx="775">
                  <c:v>45958.786808831021</c:v>
                </c:pt>
                <c:pt idx="776">
                  <c:v>45958.786820497684</c:v>
                </c:pt>
                <c:pt idx="777">
                  <c:v>45958.786832129626</c:v>
                </c:pt>
                <c:pt idx="778">
                  <c:v>45958.786843726855</c:v>
                </c:pt>
                <c:pt idx="779">
                  <c:v>45958.786855381943</c:v>
                </c:pt>
                <c:pt idx="780">
                  <c:v>45958.786867025461</c:v>
                </c:pt>
                <c:pt idx="781">
                  <c:v>45958.786878622683</c:v>
                </c:pt>
                <c:pt idx="782">
                  <c:v>45958.786890243056</c:v>
                </c:pt>
                <c:pt idx="783">
                  <c:v>45958.786901932872</c:v>
                </c:pt>
                <c:pt idx="784">
                  <c:v>45958.786913541669</c:v>
                </c:pt>
                <c:pt idx="785">
                  <c:v>45958.786925231485</c:v>
                </c:pt>
                <c:pt idx="786">
                  <c:v>45958.786936828707</c:v>
                </c:pt>
                <c:pt idx="787">
                  <c:v>45958.786948506946</c:v>
                </c:pt>
                <c:pt idx="788">
                  <c:v>45958.78696016204</c:v>
                </c:pt>
                <c:pt idx="789">
                  <c:v>45958.786971793983</c:v>
                </c:pt>
                <c:pt idx="790">
                  <c:v>45958.786983402781</c:v>
                </c:pt>
                <c:pt idx="791">
                  <c:v>45958.786995034723</c:v>
                </c:pt>
                <c:pt idx="792">
                  <c:v>45958.787006643521</c:v>
                </c:pt>
                <c:pt idx="793">
                  <c:v>45958.78701832176</c:v>
                </c:pt>
                <c:pt idx="794">
                  <c:v>45958.787029942127</c:v>
                </c:pt>
                <c:pt idx="795">
                  <c:v>45958.787041608797</c:v>
                </c:pt>
                <c:pt idx="796">
                  <c:v>45958.78705324074</c:v>
                </c:pt>
                <c:pt idx="797">
                  <c:v>45958.787064861113</c:v>
                </c:pt>
                <c:pt idx="798">
                  <c:v>45958.787076550929</c:v>
                </c:pt>
                <c:pt idx="799">
                  <c:v>45958.78708814815</c:v>
                </c:pt>
                <c:pt idx="800">
                  <c:v>45958.78709982639</c:v>
                </c:pt>
                <c:pt idx="801">
                  <c:v>45958.787111458332</c:v>
                </c:pt>
                <c:pt idx="802">
                  <c:v>45958.787123055554</c:v>
                </c:pt>
                <c:pt idx="803">
                  <c:v>45958.787134687504</c:v>
                </c:pt>
                <c:pt idx="804">
                  <c:v>45958.787146354167</c:v>
                </c:pt>
                <c:pt idx="805">
                  <c:v>45958.787157962965</c:v>
                </c:pt>
                <c:pt idx="806">
                  <c:v>45958.787169583331</c:v>
                </c:pt>
                <c:pt idx="807">
                  <c:v>45958.787181238426</c:v>
                </c:pt>
                <c:pt idx="808">
                  <c:v>45958.78719289352</c:v>
                </c:pt>
                <c:pt idx="809">
                  <c:v>45958.787204548615</c:v>
                </c:pt>
                <c:pt idx="810">
                  <c:v>45958.787216157405</c:v>
                </c:pt>
                <c:pt idx="811">
                  <c:v>45958.787227777779</c:v>
                </c:pt>
                <c:pt idx="812">
                  <c:v>45958.787239421297</c:v>
                </c:pt>
                <c:pt idx="813">
                  <c:v>45958.787251111113</c:v>
                </c:pt>
                <c:pt idx="814">
                  <c:v>45958.787262754631</c:v>
                </c:pt>
                <c:pt idx="815">
                  <c:v>45958.787274386574</c:v>
                </c:pt>
                <c:pt idx="816">
                  <c:v>45958.787286053244</c:v>
                </c:pt>
                <c:pt idx="817">
                  <c:v>45958.787297708332</c:v>
                </c:pt>
                <c:pt idx="818">
                  <c:v>45958.787309363426</c:v>
                </c:pt>
                <c:pt idx="819">
                  <c:v>45958.787321006945</c:v>
                </c:pt>
                <c:pt idx="820">
                  <c:v>45958.787332662039</c:v>
                </c:pt>
                <c:pt idx="821">
                  <c:v>45958.787344328703</c:v>
                </c:pt>
                <c:pt idx="822">
                  <c:v>45958.787355960645</c:v>
                </c:pt>
                <c:pt idx="823">
                  <c:v>45958.787367604164</c:v>
                </c:pt>
                <c:pt idx="824">
                  <c:v>45958.787379236113</c:v>
                </c:pt>
                <c:pt idx="825">
                  <c:v>45958.787390879632</c:v>
                </c:pt>
                <c:pt idx="826">
                  <c:v>45958.78740248843</c:v>
                </c:pt>
                <c:pt idx="827">
                  <c:v>45958.787414120372</c:v>
                </c:pt>
                <c:pt idx="828">
                  <c:v>45958.787425798611</c:v>
                </c:pt>
                <c:pt idx="829">
                  <c:v>45958.787437453706</c:v>
                </c:pt>
                <c:pt idx="830">
                  <c:v>45958.787449131945</c:v>
                </c:pt>
                <c:pt idx="831">
                  <c:v>45958.787460763888</c:v>
                </c:pt>
                <c:pt idx="832">
                  <c:v>45958.787472384261</c:v>
                </c:pt>
                <c:pt idx="833">
                  <c:v>45958.78748402778</c:v>
                </c:pt>
                <c:pt idx="834">
                  <c:v>45958.787495682867</c:v>
                </c:pt>
                <c:pt idx="835">
                  <c:v>45958.787507349538</c:v>
                </c:pt>
                <c:pt idx="836">
                  <c:v>45958.787519004632</c:v>
                </c:pt>
                <c:pt idx="837">
                  <c:v>45958.787530694448</c:v>
                </c:pt>
                <c:pt idx="838">
                  <c:v>45958.787542314814</c:v>
                </c:pt>
                <c:pt idx="839">
                  <c:v>45958.787553935188</c:v>
                </c:pt>
                <c:pt idx="840">
                  <c:v>45958.787565578707</c:v>
                </c:pt>
                <c:pt idx="841">
                  <c:v>45958.78757724537</c:v>
                </c:pt>
                <c:pt idx="842">
                  <c:v>45958.787588923609</c:v>
                </c:pt>
                <c:pt idx="843">
                  <c:v>45958.787600625001</c:v>
                </c:pt>
                <c:pt idx="844">
                  <c:v>45958.78761230324</c:v>
                </c:pt>
                <c:pt idx="845">
                  <c:v>45958.787623935183</c:v>
                </c:pt>
                <c:pt idx="846">
                  <c:v>45958.787635601853</c:v>
                </c:pt>
                <c:pt idx="847">
                  <c:v>45958.787647256948</c:v>
                </c:pt>
                <c:pt idx="848">
                  <c:v>45958.787658912035</c:v>
                </c:pt>
                <c:pt idx="849">
                  <c:v>45958.787670543985</c:v>
                </c:pt>
                <c:pt idx="850">
                  <c:v>45958.787682175927</c:v>
                </c:pt>
                <c:pt idx="851">
                  <c:v>45958.787693796294</c:v>
                </c:pt>
                <c:pt idx="852">
                  <c:v>45958.787705439812</c:v>
                </c:pt>
                <c:pt idx="853">
                  <c:v>45958.787717094907</c:v>
                </c:pt>
                <c:pt idx="854">
                  <c:v>45958.787728703704</c:v>
                </c:pt>
                <c:pt idx="855">
                  <c:v>45958.787740347223</c:v>
                </c:pt>
                <c:pt idx="856">
                  <c:v>45958.787752025462</c:v>
                </c:pt>
                <c:pt idx="857">
                  <c:v>45958.787763622684</c:v>
                </c:pt>
                <c:pt idx="858">
                  <c:v>45958.787775277779</c:v>
                </c:pt>
                <c:pt idx="859">
                  <c:v>45958.787786921297</c:v>
                </c:pt>
                <c:pt idx="860">
                  <c:v>45958.787798530095</c:v>
                </c:pt>
                <c:pt idx="861">
                  <c:v>45958.787810185182</c:v>
                </c:pt>
                <c:pt idx="862">
                  <c:v>45958.787821840277</c:v>
                </c:pt>
                <c:pt idx="863">
                  <c:v>45958.787833483795</c:v>
                </c:pt>
                <c:pt idx="864">
                  <c:v>45958.787845127314</c:v>
                </c:pt>
                <c:pt idx="865">
                  <c:v>45958.787856805553</c:v>
                </c:pt>
                <c:pt idx="866">
                  <c:v>45958.787868437503</c:v>
                </c:pt>
                <c:pt idx="867">
                  <c:v>45958.787880115742</c:v>
                </c:pt>
                <c:pt idx="868">
                  <c:v>45958.787891770837</c:v>
                </c:pt>
                <c:pt idx="869">
                  <c:v>45958.787903402779</c:v>
                </c:pt>
                <c:pt idx="870">
                  <c:v>45958.787915069443</c:v>
                </c:pt>
                <c:pt idx="871">
                  <c:v>45958.787926712961</c:v>
                </c:pt>
                <c:pt idx="872">
                  <c:v>45958.7879383912</c:v>
                </c:pt>
                <c:pt idx="873">
                  <c:v>45958.787950069447</c:v>
                </c:pt>
                <c:pt idx="874">
                  <c:v>45958.787961712966</c:v>
                </c:pt>
                <c:pt idx="875">
                  <c:v>45958.787973344908</c:v>
                </c:pt>
                <c:pt idx="876">
                  <c:v>45958.787984976851</c:v>
                </c:pt>
                <c:pt idx="877">
                  <c:v>45958.787996631945</c:v>
                </c:pt>
                <c:pt idx="878">
                  <c:v>45958.788008229167</c:v>
                </c:pt>
                <c:pt idx="879">
                  <c:v>45958.78801989583</c:v>
                </c:pt>
                <c:pt idx="880">
                  <c:v>45958.788031493059</c:v>
                </c:pt>
                <c:pt idx="881">
                  <c:v>45958.788043113425</c:v>
                </c:pt>
                <c:pt idx="882">
                  <c:v>45958.788054780096</c:v>
                </c:pt>
                <c:pt idx="883">
                  <c:v>45958.788066435183</c:v>
                </c:pt>
                <c:pt idx="884">
                  <c:v>45958.788078101854</c:v>
                </c:pt>
                <c:pt idx="885">
                  <c:v>45958.788089710652</c:v>
                </c:pt>
                <c:pt idx="886">
                  <c:v>45958.788101377315</c:v>
                </c:pt>
                <c:pt idx="887">
                  <c:v>45958.788113020833</c:v>
                </c:pt>
                <c:pt idx="888">
                  <c:v>45958.788124699073</c:v>
                </c:pt>
                <c:pt idx="889">
                  <c:v>45958.788136354167</c:v>
                </c:pt>
                <c:pt idx="890">
                  <c:v>45958.788148009262</c:v>
                </c:pt>
                <c:pt idx="891">
                  <c:v>45958.788159618052</c:v>
                </c:pt>
                <c:pt idx="892">
                  <c:v>45958.788171284723</c:v>
                </c:pt>
                <c:pt idx="893">
                  <c:v>45958.788182951386</c:v>
                </c:pt>
                <c:pt idx="894">
                  <c:v>45958.788194548608</c:v>
                </c:pt>
                <c:pt idx="895">
                  <c:v>45958.788206168982</c:v>
                </c:pt>
                <c:pt idx="896">
                  <c:v>45958.788217835645</c:v>
                </c:pt>
                <c:pt idx="897">
                  <c:v>45958.788229479163</c:v>
                </c:pt>
                <c:pt idx="898">
                  <c:v>45958.788241087961</c:v>
                </c:pt>
                <c:pt idx="899">
                  <c:v>45958.788252754632</c:v>
                </c:pt>
                <c:pt idx="900">
                  <c:v>45958.78826439815</c:v>
                </c:pt>
                <c:pt idx="901">
                  <c:v>45958.788276053237</c:v>
                </c:pt>
                <c:pt idx="902">
                  <c:v>45958.788287673611</c:v>
                </c:pt>
                <c:pt idx="903">
                  <c:v>45958.788299305554</c:v>
                </c:pt>
                <c:pt idx="904">
                  <c:v>45958.788310983793</c:v>
                </c:pt>
                <c:pt idx="905">
                  <c:v>45958.788322650464</c:v>
                </c:pt>
                <c:pt idx="906">
                  <c:v>45958.788334259261</c:v>
                </c:pt>
                <c:pt idx="907">
                  <c:v>45958.788345937501</c:v>
                </c:pt>
                <c:pt idx="908">
                  <c:v>45958.788357604164</c:v>
                </c:pt>
                <c:pt idx="909">
                  <c:v>45958.788369236114</c:v>
                </c:pt>
                <c:pt idx="910">
                  <c:v>45958.788380868056</c:v>
                </c:pt>
                <c:pt idx="911">
                  <c:v>45958.788392488423</c:v>
                </c:pt>
                <c:pt idx="912">
                  <c:v>45958.78840409722</c:v>
                </c:pt>
                <c:pt idx="913">
                  <c:v>45958.788415694442</c:v>
                </c:pt>
                <c:pt idx="914">
                  <c:v>45958.788427349537</c:v>
                </c:pt>
                <c:pt idx="915">
                  <c:v>45958.788438993055</c:v>
                </c:pt>
                <c:pt idx="916">
                  <c:v>45958.78845064815</c:v>
                </c:pt>
                <c:pt idx="917">
                  <c:v>45958.788462280092</c:v>
                </c:pt>
                <c:pt idx="918">
                  <c:v>45958.788473946763</c:v>
                </c:pt>
                <c:pt idx="919">
                  <c:v>45958.788485590281</c:v>
                </c:pt>
                <c:pt idx="920">
                  <c:v>45958.788497245368</c:v>
                </c:pt>
                <c:pt idx="921">
                  <c:v>45958.788508888887</c:v>
                </c:pt>
                <c:pt idx="922">
                  <c:v>45958.788520555558</c:v>
                </c:pt>
                <c:pt idx="923">
                  <c:v>45958.788532210645</c:v>
                </c:pt>
                <c:pt idx="924">
                  <c:v>45958.788543854163</c:v>
                </c:pt>
                <c:pt idx="925">
                  <c:v>45958.78855553241</c:v>
                </c:pt>
                <c:pt idx="926">
                  <c:v>45958.788567199073</c:v>
                </c:pt>
                <c:pt idx="927">
                  <c:v>45958.788578831016</c:v>
                </c:pt>
                <c:pt idx="928">
                  <c:v>45958.788590497687</c:v>
                </c:pt>
                <c:pt idx="929">
                  <c:v>45958.788602175926</c:v>
                </c:pt>
                <c:pt idx="930">
                  <c:v>45958.788613807868</c:v>
                </c:pt>
                <c:pt idx="931">
                  <c:v>45958.788625462963</c:v>
                </c:pt>
                <c:pt idx="932">
                  <c:v>45958.788637118058</c:v>
                </c:pt>
                <c:pt idx="933">
                  <c:v>45958.788648796297</c:v>
                </c:pt>
                <c:pt idx="934">
                  <c:v>45958.788660405095</c:v>
                </c:pt>
                <c:pt idx="935">
                  <c:v>45958.788672048613</c:v>
                </c:pt>
                <c:pt idx="936">
                  <c:v>45958.788683738429</c:v>
                </c:pt>
                <c:pt idx="937">
                  <c:v>45958.788695370371</c:v>
                </c:pt>
                <c:pt idx="938">
                  <c:v>45958.788706990737</c:v>
                </c:pt>
                <c:pt idx="939">
                  <c:v>45958.788718634256</c:v>
                </c:pt>
                <c:pt idx="940">
                  <c:v>45958.78873028935</c:v>
                </c:pt>
                <c:pt idx="941">
                  <c:v>45958.788741921293</c:v>
                </c:pt>
                <c:pt idx="942">
                  <c:v>45958.788753576388</c:v>
                </c:pt>
                <c:pt idx="943">
                  <c:v>45958.788765243058</c:v>
                </c:pt>
                <c:pt idx="944">
                  <c:v>45958.788776932874</c:v>
                </c:pt>
                <c:pt idx="945">
                  <c:v>45958.788788599537</c:v>
                </c:pt>
                <c:pt idx="946">
                  <c:v>45958.788800243055</c:v>
                </c:pt>
                <c:pt idx="947">
                  <c:v>45958.78881189815</c:v>
                </c:pt>
                <c:pt idx="948">
                  <c:v>45958.788823553237</c:v>
                </c:pt>
                <c:pt idx="949">
                  <c:v>45958.788835243053</c:v>
                </c:pt>
                <c:pt idx="950">
                  <c:v>45958.788846886571</c:v>
                </c:pt>
                <c:pt idx="951">
                  <c:v>45958.788858495369</c:v>
                </c:pt>
                <c:pt idx="952">
                  <c:v>45958.788870138887</c:v>
                </c:pt>
                <c:pt idx="953">
                  <c:v>45958.788881817127</c:v>
                </c:pt>
                <c:pt idx="954">
                  <c:v>45958.788893483797</c:v>
                </c:pt>
                <c:pt idx="955">
                  <c:v>45958.788905092595</c:v>
                </c:pt>
                <c:pt idx="956">
                  <c:v>45958.788916724538</c:v>
                </c:pt>
                <c:pt idx="957">
                  <c:v>45958.788928391201</c:v>
                </c:pt>
                <c:pt idx="958">
                  <c:v>45958.788940011575</c:v>
                </c:pt>
                <c:pt idx="959">
                  <c:v>45958.788951655093</c:v>
                </c:pt>
                <c:pt idx="960">
                  <c:v>45958.788963344909</c:v>
                </c:pt>
                <c:pt idx="961">
                  <c:v>45958.788974988427</c:v>
                </c:pt>
                <c:pt idx="962">
                  <c:v>45958.788986643522</c:v>
                </c:pt>
                <c:pt idx="963">
                  <c:v>45958.788998298609</c:v>
                </c:pt>
                <c:pt idx="964">
                  <c:v>45958.789009942127</c:v>
                </c:pt>
                <c:pt idx="965">
                  <c:v>45958.789021574077</c:v>
                </c:pt>
                <c:pt idx="966">
                  <c:v>45958.789033217596</c:v>
                </c:pt>
                <c:pt idx="967">
                  <c:v>45958.789044837962</c:v>
                </c:pt>
                <c:pt idx="968">
                  <c:v>45958.789056481481</c:v>
                </c:pt>
                <c:pt idx="969">
                  <c:v>45958.78906815972</c:v>
                </c:pt>
                <c:pt idx="970">
                  <c:v>45958.789079745373</c:v>
                </c:pt>
                <c:pt idx="971">
                  <c:v>45958.789091435188</c:v>
                </c:pt>
                <c:pt idx="972">
                  <c:v>45958.789103101852</c:v>
                </c:pt>
                <c:pt idx="973">
                  <c:v>45958.789114733794</c:v>
                </c:pt>
                <c:pt idx="974">
                  <c:v>45958.789126435186</c:v>
                </c:pt>
                <c:pt idx="975">
                  <c:v>45958.789138032407</c:v>
                </c:pt>
                <c:pt idx="976">
                  <c:v>45958.789149699071</c:v>
                </c:pt>
                <c:pt idx="977">
                  <c:v>45958.789161365741</c:v>
                </c:pt>
                <c:pt idx="978">
                  <c:v>45958.789173032405</c:v>
                </c:pt>
                <c:pt idx="979">
                  <c:v>45958.789184652778</c:v>
                </c:pt>
                <c:pt idx="980">
                  <c:v>45958.789196296297</c:v>
                </c:pt>
                <c:pt idx="981">
                  <c:v>45958.789207916663</c:v>
                </c:pt>
                <c:pt idx="982">
                  <c:v>45958.789219560182</c:v>
                </c:pt>
                <c:pt idx="983">
                  <c:v>45958.7892312037</c:v>
                </c:pt>
                <c:pt idx="984">
                  <c:v>45958.789242847219</c:v>
                </c:pt>
                <c:pt idx="985">
                  <c:v>45958.789254479168</c:v>
                </c:pt>
                <c:pt idx="986">
                  <c:v>45958.789266111111</c:v>
                </c:pt>
                <c:pt idx="987">
                  <c:v>45958.789277743053</c:v>
                </c:pt>
                <c:pt idx="988">
                  <c:v>45958.789289340275</c:v>
                </c:pt>
                <c:pt idx="989">
                  <c:v>45958.789301006946</c:v>
                </c:pt>
                <c:pt idx="990">
                  <c:v>45958.789312638888</c:v>
                </c:pt>
                <c:pt idx="991">
                  <c:v>45958.789324282407</c:v>
                </c:pt>
                <c:pt idx="992">
                  <c:v>45958.789335914349</c:v>
                </c:pt>
                <c:pt idx="993">
                  <c:v>45958.789347546299</c:v>
                </c:pt>
                <c:pt idx="994">
                  <c:v>45958.789359224538</c:v>
                </c:pt>
                <c:pt idx="995">
                  <c:v>45958.789370868057</c:v>
                </c:pt>
                <c:pt idx="996">
                  <c:v>45958.789382453702</c:v>
                </c:pt>
                <c:pt idx="997">
                  <c:v>45958.789394108797</c:v>
                </c:pt>
                <c:pt idx="998">
                  <c:v>45958.789405763891</c:v>
                </c:pt>
                <c:pt idx="999">
                  <c:v>45958.78941740741</c:v>
                </c:pt>
                <c:pt idx="1000">
                  <c:v>45958.789429027776</c:v>
                </c:pt>
                <c:pt idx="1001">
                  <c:v>45958.789440659719</c:v>
                </c:pt>
                <c:pt idx="1002">
                  <c:v>45958.789452268516</c:v>
                </c:pt>
                <c:pt idx="1003">
                  <c:v>45958.789463912035</c:v>
                </c:pt>
                <c:pt idx="1004">
                  <c:v>45958.789475578706</c:v>
                </c:pt>
                <c:pt idx="1005">
                  <c:v>45958.789487233793</c:v>
                </c:pt>
                <c:pt idx="1006">
                  <c:v>45958.789498888887</c:v>
                </c:pt>
                <c:pt idx="1007">
                  <c:v>45958.789510555558</c:v>
                </c:pt>
                <c:pt idx="1008">
                  <c:v>45958.789522222221</c:v>
                </c:pt>
                <c:pt idx="1009">
                  <c:v>45958.789533854164</c:v>
                </c:pt>
                <c:pt idx="1010">
                  <c:v>45958.789545474538</c:v>
                </c:pt>
                <c:pt idx="1011">
                  <c:v>45958.789557152777</c:v>
                </c:pt>
                <c:pt idx="1012">
                  <c:v>45958.789568807872</c:v>
                </c:pt>
                <c:pt idx="1013">
                  <c:v>45958.789580428238</c:v>
                </c:pt>
                <c:pt idx="1014">
                  <c:v>45958.789592106485</c:v>
                </c:pt>
                <c:pt idx="1015">
                  <c:v>45958.789603750003</c:v>
                </c:pt>
                <c:pt idx="1016">
                  <c:v>45958.789615393522</c:v>
                </c:pt>
                <c:pt idx="1017">
                  <c:v>45958.789626990743</c:v>
                </c:pt>
                <c:pt idx="1018">
                  <c:v>45958.789638692127</c:v>
                </c:pt>
                <c:pt idx="1019">
                  <c:v>45958.789650324077</c:v>
                </c:pt>
                <c:pt idx="1020">
                  <c:v>45958.789662025461</c:v>
                </c:pt>
                <c:pt idx="1021">
                  <c:v>45958.78967366898</c:v>
                </c:pt>
                <c:pt idx="1022">
                  <c:v>45958.789685370371</c:v>
                </c:pt>
                <c:pt idx="1023">
                  <c:v>45958.789697060187</c:v>
                </c:pt>
                <c:pt idx="1024">
                  <c:v>45958.789708668985</c:v>
                </c:pt>
                <c:pt idx="1025">
                  <c:v>45958.789720300927</c:v>
                </c:pt>
                <c:pt idx="1026">
                  <c:v>45958.789731956022</c:v>
                </c:pt>
                <c:pt idx="1027">
                  <c:v>45958.789743622685</c:v>
                </c:pt>
                <c:pt idx="1028">
                  <c:v>45958.789755289348</c:v>
                </c:pt>
                <c:pt idx="1029">
                  <c:v>45958.789766921298</c:v>
                </c:pt>
                <c:pt idx="1030">
                  <c:v>45958.789778576385</c:v>
                </c:pt>
                <c:pt idx="1031">
                  <c:v>45958.789790185183</c:v>
                </c:pt>
                <c:pt idx="1032">
                  <c:v>45958.789801793981</c:v>
                </c:pt>
                <c:pt idx="1033">
                  <c:v>45958.789813437499</c:v>
                </c:pt>
                <c:pt idx="1034">
                  <c:v>45958.789825092594</c:v>
                </c:pt>
                <c:pt idx="1035">
                  <c:v>45958.789836701391</c:v>
                </c:pt>
                <c:pt idx="1036">
                  <c:v>45958.789848356479</c:v>
                </c:pt>
                <c:pt idx="1037">
                  <c:v>45958.789859976852</c:v>
                </c:pt>
                <c:pt idx="1038">
                  <c:v>45958.78987158565</c:v>
                </c:pt>
                <c:pt idx="1039">
                  <c:v>45958.789883217592</c:v>
                </c:pt>
                <c:pt idx="1040">
                  <c:v>45958.789894861111</c:v>
                </c:pt>
                <c:pt idx="1041">
                  <c:v>45958.789906481485</c:v>
                </c:pt>
                <c:pt idx="1042">
                  <c:v>45958.789918136572</c:v>
                </c:pt>
                <c:pt idx="1043">
                  <c:v>45958.789929791667</c:v>
                </c:pt>
                <c:pt idx="1044">
                  <c:v>45958.789941423609</c:v>
                </c:pt>
                <c:pt idx="1045">
                  <c:v>45958.789953055559</c:v>
                </c:pt>
                <c:pt idx="1046">
                  <c:v>45958.789964675925</c:v>
                </c:pt>
                <c:pt idx="1047">
                  <c:v>45958.789976307868</c:v>
                </c:pt>
                <c:pt idx="1048">
                  <c:v>45958.789987928241</c:v>
                </c:pt>
                <c:pt idx="1049">
                  <c:v>45958.789999594905</c:v>
                </c:pt>
                <c:pt idx="1050">
                  <c:v>45958.790011273151</c:v>
                </c:pt>
                <c:pt idx="1051">
                  <c:v>45958.790022928239</c:v>
                </c:pt>
                <c:pt idx="1052">
                  <c:v>45958.790034548612</c:v>
                </c:pt>
                <c:pt idx="1053">
                  <c:v>45958.790046226852</c:v>
                </c:pt>
                <c:pt idx="1054">
                  <c:v>45958.790057893515</c:v>
                </c:pt>
                <c:pt idx="1055">
                  <c:v>45958.790069560186</c:v>
                </c:pt>
                <c:pt idx="1056">
                  <c:v>45958.790081192128</c:v>
                </c:pt>
                <c:pt idx="1057">
                  <c:v>45958.790092835647</c:v>
                </c:pt>
                <c:pt idx="1058">
                  <c:v>45958.79010445602</c:v>
                </c:pt>
                <c:pt idx="1059">
                  <c:v>45958.790116076387</c:v>
                </c:pt>
                <c:pt idx="1060">
                  <c:v>45958.790127766202</c:v>
                </c:pt>
                <c:pt idx="1061">
                  <c:v>45958.790139432873</c:v>
                </c:pt>
                <c:pt idx="1062">
                  <c:v>45958.790151064815</c:v>
                </c:pt>
                <c:pt idx="1063">
                  <c:v>45958.790162696758</c:v>
                </c:pt>
                <c:pt idx="1064">
                  <c:v>45958.790174317131</c:v>
                </c:pt>
                <c:pt idx="1065">
                  <c:v>45958.790185972219</c:v>
                </c:pt>
                <c:pt idx="1066">
                  <c:v>45958.790197638889</c:v>
                </c:pt>
                <c:pt idx="1067">
                  <c:v>45958.790209270832</c:v>
                </c:pt>
                <c:pt idx="1068">
                  <c:v>45958.790220972223</c:v>
                </c:pt>
                <c:pt idx="1069">
                  <c:v>45958.790232604166</c:v>
                </c:pt>
                <c:pt idx="1070">
                  <c:v>45958.790244247684</c:v>
                </c:pt>
                <c:pt idx="1071">
                  <c:v>45958.790255868058</c:v>
                </c:pt>
                <c:pt idx="1072">
                  <c:v>45958.7902675</c:v>
                </c:pt>
                <c:pt idx="1073">
                  <c:v>45958.790279108798</c:v>
                </c:pt>
                <c:pt idx="1074">
                  <c:v>45958.790290740741</c:v>
                </c:pt>
                <c:pt idx="1075">
                  <c:v>45958.790302384259</c:v>
                </c:pt>
                <c:pt idx="1076">
                  <c:v>45958.790314039354</c:v>
                </c:pt>
                <c:pt idx="1077">
                  <c:v>45958.79032565972</c:v>
                </c:pt>
                <c:pt idx="1078">
                  <c:v>45958.790337337959</c:v>
                </c:pt>
                <c:pt idx="1079">
                  <c:v>45958.79034900463</c:v>
                </c:pt>
                <c:pt idx="1080">
                  <c:v>45958.790360671293</c:v>
                </c:pt>
                <c:pt idx="1081">
                  <c:v>45958.790372314812</c:v>
                </c:pt>
                <c:pt idx="1082">
                  <c:v>45958.790384004627</c:v>
                </c:pt>
                <c:pt idx="1083">
                  <c:v>45958.790395613425</c:v>
                </c:pt>
                <c:pt idx="1084">
                  <c:v>45958.790407280096</c:v>
                </c:pt>
                <c:pt idx="1085">
                  <c:v>45958.790418935183</c:v>
                </c:pt>
                <c:pt idx="1086">
                  <c:v>45958.790430624998</c:v>
                </c:pt>
                <c:pt idx="1087">
                  <c:v>45958.790442303238</c:v>
                </c:pt>
                <c:pt idx="1088">
                  <c:v>45958.790453935188</c:v>
                </c:pt>
                <c:pt idx="1089">
                  <c:v>45958.79046556713</c:v>
                </c:pt>
                <c:pt idx="1090">
                  <c:v>45958.790477199072</c:v>
                </c:pt>
                <c:pt idx="1091">
                  <c:v>45958.790488831015</c:v>
                </c:pt>
                <c:pt idx="1092">
                  <c:v>45958.790500474533</c:v>
                </c:pt>
                <c:pt idx="1093">
                  <c:v>45958.790512071762</c:v>
                </c:pt>
                <c:pt idx="1094">
                  <c:v>45958.790523761571</c:v>
                </c:pt>
                <c:pt idx="1095">
                  <c:v>45958.790535381944</c:v>
                </c:pt>
                <c:pt idx="1096">
                  <c:v>45958.790547048608</c:v>
                </c:pt>
                <c:pt idx="1097">
                  <c:v>45958.790558715278</c:v>
                </c:pt>
                <c:pt idx="1098">
                  <c:v>45958.790570347221</c:v>
                </c:pt>
                <c:pt idx="1099">
                  <c:v>45958.790582013891</c:v>
                </c:pt>
                <c:pt idx="1100">
                  <c:v>45958.790593645834</c:v>
                </c:pt>
                <c:pt idx="1101">
                  <c:v>45958.790605254631</c:v>
                </c:pt>
                <c:pt idx="1102">
                  <c:v>45958.790616886574</c:v>
                </c:pt>
                <c:pt idx="1103">
                  <c:v>45958.790628576389</c:v>
                </c:pt>
                <c:pt idx="1104">
                  <c:v>45958.790640185187</c:v>
                </c:pt>
                <c:pt idx="1105">
                  <c:v>45958.790651793985</c:v>
                </c:pt>
                <c:pt idx="1106">
                  <c:v>45958.790663472224</c:v>
                </c:pt>
                <c:pt idx="1107">
                  <c:v>45958.790675138887</c:v>
                </c:pt>
                <c:pt idx="1108">
                  <c:v>45958.790686828703</c:v>
                </c:pt>
                <c:pt idx="1109">
                  <c:v>45958.790698495373</c:v>
                </c:pt>
                <c:pt idx="1110">
                  <c:v>45958.790710150461</c:v>
                </c:pt>
                <c:pt idx="1111">
                  <c:v>45958.790721817131</c:v>
                </c:pt>
                <c:pt idx="1112">
                  <c:v>45958.790733449074</c:v>
                </c:pt>
                <c:pt idx="1113">
                  <c:v>45958.790745104168</c:v>
                </c:pt>
                <c:pt idx="1114">
                  <c:v>45958.79075670139</c:v>
                </c:pt>
                <c:pt idx="1115">
                  <c:v>45958.790768333332</c:v>
                </c:pt>
                <c:pt idx="1116">
                  <c:v>45958.790779965275</c:v>
                </c:pt>
                <c:pt idx="1117">
                  <c:v>45958.790791631945</c:v>
                </c:pt>
                <c:pt idx="1118">
                  <c:v>45958.790803298609</c:v>
                </c:pt>
                <c:pt idx="1119">
                  <c:v>45958.790814942127</c:v>
                </c:pt>
                <c:pt idx="1120">
                  <c:v>45958.790826631943</c:v>
                </c:pt>
                <c:pt idx="1121">
                  <c:v>45958.790838310182</c:v>
                </c:pt>
                <c:pt idx="1122">
                  <c:v>45958.790849907411</c:v>
                </c:pt>
                <c:pt idx="1123">
                  <c:v>45958.790861539354</c:v>
                </c:pt>
                <c:pt idx="1124">
                  <c:v>45958.790873171296</c:v>
                </c:pt>
                <c:pt idx="1125">
                  <c:v>45958.790884768518</c:v>
                </c:pt>
                <c:pt idx="1126">
                  <c:v>45958.790896377315</c:v>
                </c:pt>
                <c:pt idx="1127">
                  <c:v>45958.790908043979</c:v>
                </c:pt>
                <c:pt idx="1128">
                  <c:v>45958.790919652776</c:v>
                </c:pt>
                <c:pt idx="1129">
                  <c:v>45958.790931296295</c:v>
                </c:pt>
                <c:pt idx="1130">
                  <c:v>45958.790942928237</c:v>
                </c:pt>
                <c:pt idx="1131">
                  <c:v>45958.790954629629</c:v>
                </c:pt>
                <c:pt idx="1132">
                  <c:v>45958.790966342596</c:v>
                </c:pt>
                <c:pt idx="1133">
                  <c:v>45958.790977951387</c:v>
                </c:pt>
                <c:pt idx="1134">
                  <c:v>45958.790989583336</c:v>
                </c:pt>
                <c:pt idx="1135">
                  <c:v>45958.79100125</c:v>
                </c:pt>
                <c:pt idx="1136">
                  <c:v>45958.791012928239</c:v>
                </c:pt>
                <c:pt idx="1137">
                  <c:v>45958.791024560189</c:v>
                </c:pt>
                <c:pt idx="1138">
                  <c:v>45958.791036168979</c:v>
                </c:pt>
                <c:pt idx="1139">
                  <c:v>45958.791047800929</c:v>
                </c:pt>
                <c:pt idx="1140">
                  <c:v>45958.791059432871</c:v>
                </c:pt>
                <c:pt idx="1141">
                  <c:v>45958.791071111111</c:v>
                </c:pt>
                <c:pt idx="1142">
                  <c:v>45958.791082743053</c:v>
                </c:pt>
                <c:pt idx="1143">
                  <c:v>45958.7910944213</c:v>
                </c:pt>
                <c:pt idx="1144">
                  <c:v>45958.791106041666</c:v>
                </c:pt>
                <c:pt idx="1145">
                  <c:v>45958.791117719906</c:v>
                </c:pt>
                <c:pt idx="1146">
                  <c:v>45958.791129351855</c:v>
                </c:pt>
                <c:pt idx="1147">
                  <c:v>45958.791140995374</c:v>
                </c:pt>
                <c:pt idx="1148">
                  <c:v>45958.791152592596</c:v>
                </c:pt>
                <c:pt idx="1149">
                  <c:v>45958.791164247683</c:v>
                </c:pt>
                <c:pt idx="1150">
                  <c:v>45958.791175925922</c:v>
                </c:pt>
                <c:pt idx="1151">
                  <c:v>45958.791187557872</c:v>
                </c:pt>
                <c:pt idx="1152">
                  <c:v>45958.791199189815</c:v>
                </c:pt>
                <c:pt idx="1153">
                  <c:v>45958.791210821757</c:v>
                </c:pt>
                <c:pt idx="1154">
                  <c:v>45958.791222488428</c:v>
                </c:pt>
                <c:pt idx="1155">
                  <c:v>45958.791234131946</c:v>
                </c:pt>
                <c:pt idx="1156">
                  <c:v>45958.791245752313</c:v>
                </c:pt>
                <c:pt idx="1157">
                  <c:v>45958.791257395831</c:v>
                </c:pt>
                <c:pt idx="1158">
                  <c:v>45958.79126903935</c:v>
                </c:pt>
                <c:pt idx="1159">
                  <c:v>45958.791280694444</c:v>
                </c:pt>
                <c:pt idx="1160">
                  <c:v>45958.791292349539</c:v>
                </c:pt>
                <c:pt idx="1161">
                  <c:v>45958.791303981481</c:v>
                </c:pt>
                <c:pt idx="1162">
                  <c:v>45958.791315625</c:v>
                </c:pt>
              </c:numCache>
            </c:numRef>
          </c:xVal>
          <c:yVal>
            <c:numRef>
              <c:f>'Sensor data'!$R$3:$R$1652</c:f>
              <c:numCache>
                <c:formatCode>#\ ##0.000\ "Ω-cm"</c:formatCode>
                <c:ptCount val="1163"/>
                <c:pt idx="0">
                  <c:v>35.078487396240234</c:v>
                </c:pt>
                <c:pt idx="1">
                  <c:v>35.016941070556641</c:v>
                </c:pt>
                <c:pt idx="2">
                  <c:v>35.016941070556641</c:v>
                </c:pt>
                <c:pt idx="3">
                  <c:v>35.016941070556641</c:v>
                </c:pt>
                <c:pt idx="4">
                  <c:v>35.016941070556641</c:v>
                </c:pt>
                <c:pt idx="5">
                  <c:v>35.016941070556641</c:v>
                </c:pt>
                <c:pt idx="6">
                  <c:v>35.016941070556641</c:v>
                </c:pt>
                <c:pt idx="7">
                  <c:v>35.034866333007813</c:v>
                </c:pt>
                <c:pt idx="8">
                  <c:v>35.034866333007813</c:v>
                </c:pt>
                <c:pt idx="9">
                  <c:v>35.034866333007813</c:v>
                </c:pt>
                <c:pt idx="10">
                  <c:v>35.034866333007813</c:v>
                </c:pt>
                <c:pt idx="11">
                  <c:v>35.034866333007813</c:v>
                </c:pt>
                <c:pt idx="12">
                  <c:v>35.034866333007813</c:v>
                </c:pt>
                <c:pt idx="13">
                  <c:v>35.010574340820313</c:v>
                </c:pt>
                <c:pt idx="14">
                  <c:v>35.010574340820313</c:v>
                </c:pt>
                <c:pt idx="15">
                  <c:v>35.010574340820313</c:v>
                </c:pt>
                <c:pt idx="16">
                  <c:v>35.010574340820313</c:v>
                </c:pt>
                <c:pt idx="17">
                  <c:v>35.010574340820313</c:v>
                </c:pt>
                <c:pt idx="18">
                  <c:v>35.010574340820313</c:v>
                </c:pt>
                <c:pt idx="19">
                  <c:v>35.010574340820313</c:v>
                </c:pt>
                <c:pt idx="20">
                  <c:v>34.826179504394531</c:v>
                </c:pt>
                <c:pt idx="21">
                  <c:v>34.826179504394531</c:v>
                </c:pt>
                <c:pt idx="22">
                  <c:v>34.826179504394531</c:v>
                </c:pt>
                <c:pt idx="23">
                  <c:v>34.826179504394531</c:v>
                </c:pt>
                <c:pt idx="24">
                  <c:v>34.826179504394531</c:v>
                </c:pt>
                <c:pt idx="25">
                  <c:v>34.826179504394531</c:v>
                </c:pt>
                <c:pt idx="26">
                  <c:v>34.826179504394531</c:v>
                </c:pt>
                <c:pt idx="27">
                  <c:v>34.826179504394531</c:v>
                </c:pt>
                <c:pt idx="28">
                  <c:v>34.826179504394531</c:v>
                </c:pt>
                <c:pt idx="29">
                  <c:v>34.622207641601563</c:v>
                </c:pt>
                <c:pt idx="30">
                  <c:v>34.622207641601563</c:v>
                </c:pt>
                <c:pt idx="31">
                  <c:v>34.622207641601563</c:v>
                </c:pt>
                <c:pt idx="32">
                  <c:v>34.622207641601563</c:v>
                </c:pt>
                <c:pt idx="33">
                  <c:v>34.622207641601563</c:v>
                </c:pt>
                <c:pt idx="34">
                  <c:v>34.622207641601563</c:v>
                </c:pt>
                <c:pt idx="35">
                  <c:v>34.642093658447266</c:v>
                </c:pt>
                <c:pt idx="36">
                  <c:v>34.642093658447266</c:v>
                </c:pt>
                <c:pt idx="37">
                  <c:v>34.642093658447266</c:v>
                </c:pt>
                <c:pt idx="38">
                  <c:v>34.642093658447266</c:v>
                </c:pt>
                <c:pt idx="39">
                  <c:v>34.642093658447266</c:v>
                </c:pt>
                <c:pt idx="40">
                  <c:v>34.642093658447266</c:v>
                </c:pt>
                <c:pt idx="41">
                  <c:v>34.642093658447266</c:v>
                </c:pt>
                <c:pt idx="42">
                  <c:v>34.6719970703125</c:v>
                </c:pt>
                <c:pt idx="43">
                  <c:v>34.6719970703125</c:v>
                </c:pt>
                <c:pt idx="44">
                  <c:v>34.6719970703125</c:v>
                </c:pt>
                <c:pt idx="45">
                  <c:v>34.6719970703125</c:v>
                </c:pt>
                <c:pt idx="46">
                  <c:v>34.6719970703125</c:v>
                </c:pt>
                <c:pt idx="47">
                  <c:v>34.6719970703125</c:v>
                </c:pt>
                <c:pt idx="48">
                  <c:v>34.712596893310547</c:v>
                </c:pt>
                <c:pt idx="49">
                  <c:v>34.712596893310547</c:v>
                </c:pt>
                <c:pt idx="50">
                  <c:v>34.712596893310547</c:v>
                </c:pt>
                <c:pt idx="51">
                  <c:v>34.712596893310547</c:v>
                </c:pt>
                <c:pt idx="52">
                  <c:v>34.712596893310547</c:v>
                </c:pt>
                <c:pt idx="53">
                  <c:v>34.712596893310547</c:v>
                </c:pt>
                <c:pt idx="54">
                  <c:v>34.712596893310547</c:v>
                </c:pt>
                <c:pt idx="55">
                  <c:v>34.582183837890625</c:v>
                </c:pt>
                <c:pt idx="56">
                  <c:v>34.582183837890625</c:v>
                </c:pt>
                <c:pt idx="57">
                  <c:v>34.582183837890625</c:v>
                </c:pt>
                <c:pt idx="58">
                  <c:v>34.582183837890625</c:v>
                </c:pt>
                <c:pt idx="59">
                  <c:v>34.582183837890625</c:v>
                </c:pt>
                <c:pt idx="60">
                  <c:v>34.582183837890625</c:v>
                </c:pt>
                <c:pt idx="61">
                  <c:v>34.090202331542969</c:v>
                </c:pt>
                <c:pt idx="62">
                  <c:v>34.090202331542969</c:v>
                </c:pt>
                <c:pt idx="63">
                  <c:v>34.090202331542969</c:v>
                </c:pt>
                <c:pt idx="64">
                  <c:v>34.090202331542969</c:v>
                </c:pt>
                <c:pt idx="65">
                  <c:v>34.090202331542969</c:v>
                </c:pt>
                <c:pt idx="66">
                  <c:v>34.090202331542969</c:v>
                </c:pt>
                <c:pt idx="67">
                  <c:v>34.076713562011719</c:v>
                </c:pt>
                <c:pt idx="68">
                  <c:v>34.076713562011719</c:v>
                </c:pt>
                <c:pt idx="69">
                  <c:v>34.076713562011719</c:v>
                </c:pt>
                <c:pt idx="70">
                  <c:v>34.076713562011719</c:v>
                </c:pt>
                <c:pt idx="71">
                  <c:v>34.076713562011719</c:v>
                </c:pt>
                <c:pt idx="72">
                  <c:v>34.076713562011719</c:v>
                </c:pt>
                <c:pt idx="73">
                  <c:v>34.076713562011719</c:v>
                </c:pt>
                <c:pt idx="74">
                  <c:v>34.072479248046875</c:v>
                </c:pt>
                <c:pt idx="75">
                  <c:v>34.072479248046875</c:v>
                </c:pt>
                <c:pt idx="76">
                  <c:v>34.072479248046875</c:v>
                </c:pt>
                <c:pt idx="77">
                  <c:v>34.072479248046875</c:v>
                </c:pt>
                <c:pt idx="78">
                  <c:v>34.072479248046875</c:v>
                </c:pt>
                <c:pt idx="79">
                  <c:v>34.072479248046875</c:v>
                </c:pt>
                <c:pt idx="80">
                  <c:v>34.080615997314453</c:v>
                </c:pt>
                <c:pt idx="81">
                  <c:v>34.080615997314453</c:v>
                </c:pt>
                <c:pt idx="82">
                  <c:v>34.080615997314453</c:v>
                </c:pt>
                <c:pt idx="83">
                  <c:v>34.080615997314453</c:v>
                </c:pt>
                <c:pt idx="84">
                  <c:v>34.080615997314453</c:v>
                </c:pt>
                <c:pt idx="85">
                  <c:v>34.080615997314453</c:v>
                </c:pt>
                <c:pt idx="86">
                  <c:v>34.080615997314453</c:v>
                </c:pt>
                <c:pt idx="87">
                  <c:v>34.080615997314453</c:v>
                </c:pt>
                <c:pt idx="88">
                  <c:v>34.080615997314453</c:v>
                </c:pt>
                <c:pt idx="89">
                  <c:v>34.034629821777344</c:v>
                </c:pt>
                <c:pt idx="90">
                  <c:v>34.034629821777344</c:v>
                </c:pt>
                <c:pt idx="91">
                  <c:v>34.034629821777344</c:v>
                </c:pt>
                <c:pt idx="92">
                  <c:v>34.034629821777344</c:v>
                </c:pt>
                <c:pt idx="93">
                  <c:v>34.034629821777344</c:v>
                </c:pt>
                <c:pt idx="94">
                  <c:v>34.034629821777344</c:v>
                </c:pt>
                <c:pt idx="95">
                  <c:v>34.034629821777344</c:v>
                </c:pt>
                <c:pt idx="96">
                  <c:v>34.032588958740234</c:v>
                </c:pt>
                <c:pt idx="97">
                  <c:v>34.032588958740234</c:v>
                </c:pt>
                <c:pt idx="98">
                  <c:v>34.032588958740234</c:v>
                </c:pt>
                <c:pt idx="99">
                  <c:v>34.032588958740234</c:v>
                </c:pt>
                <c:pt idx="100">
                  <c:v>34.032588958740234</c:v>
                </c:pt>
                <c:pt idx="101">
                  <c:v>34.032588958740234</c:v>
                </c:pt>
                <c:pt idx="102">
                  <c:v>34.990261077880859</c:v>
                </c:pt>
                <c:pt idx="103">
                  <c:v>34.990261077880859</c:v>
                </c:pt>
                <c:pt idx="104">
                  <c:v>34.990261077880859</c:v>
                </c:pt>
                <c:pt idx="105">
                  <c:v>34.990261077880859</c:v>
                </c:pt>
                <c:pt idx="106">
                  <c:v>34.990261077880859</c:v>
                </c:pt>
                <c:pt idx="107">
                  <c:v>34.990261077880859</c:v>
                </c:pt>
                <c:pt idx="108">
                  <c:v>34.990261077880859</c:v>
                </c:pt>
                <c:pt idx="109">
                  <c:v>34.015369415283203</c:v>
                </c:pt>
                <c:pt idx="110">
                  <c:v>34.015369415283203</c:v>
                </c:pt>
                <c:pt idx="111">
                  <c:v>34.015369415283203</c:v>
                </c:pt>
                <c:pt idx="112">
                  <c:v>34.015369415283203</c:v>
                </c:pt>
                <c:pt idx="113">
                  <c:v>34.015369415283203</c:v>
                </c:pt>
                <c:pt idx="114">
                  <c:v>34.015369415283203</c:v>
                </c:pt>
                <c:pt idx="115">
                  <c:v>34.003620147705078</c:v>
                </c:pt>
                <c:pt idx="116">
                  <c:v>34.003620147705078</c:v>
                </c:pt>
                <c:pt idx="117">
                  <c:v>34.003620147705078</c:v>
                </c:pt>
                <c:pt idx="118">
                  <c:v>34.003620147705078</c:v>
                </c:pt>
                <c:pt idx="119">
                  <c:v>34.003620147705078</c:v>
                </c:pt>
                <c:pt idx="120">
                  <c:v>34.003620147705078</c:v>
                </c:pt>
                <c:pt idx="121">
                  <c:v>34.003620147705078</c:v>
                </c:pt>
                <c:pt idx="122">
                  <c:v>33.996509552001953</c:v>
                </c:pt>
                <c:pt idx="123">
                  <c:v>33.996509552001953</c:v>
                </c:pt>
                <c:pt idx="124">
                  <c:v>33.996509552001953</c:v>
                </c:pt>
                <c:pt idx="125">
                  <c:v>33.996509552001953</c:v>
                </c:pt>
                <c:pt idx="126">
                  <c:v>33.996509552001953</c:v>
                </c:pt>
                <c:pt idx="127">
                  <c:v>33.996509552001953</c:v>
                </c:pt>
                <c:pt idx="128">
                  <c:v>33.999965667724609</c:v>
                </c:pt>
                <c:pt idx="129">
                  <c:v>33.999965667724609</c:v>
                </c:pt>
                <c:pt idx="130">
                  <c:v>33.999965667724609</c:v>
                </c:pt>
                <c:pt idx="131">
                  <c:v>33.999965667724609</c:v>
                </c:pt>
                <c:pt idx="132">
                  <c:v>33.999965667724609</c:v>
                </c:pt>
                <c:pt idx="133">
                  <c:v>33.999965667724609</c:v>
                </c:pt>
                <c:pt idx="134">
                  <c:v>33.960506439208984</c:v>
                </c:pt>
                <c:pt idx="135">
                  <c:v>33.960506439208984</c:v>
                </c:pt>
                <c:pt idx="136">
                  <c:v>33.960506439208984</c:v>
                </c:pt>
                <c:pt idx="137">
                  <c:v>33.960506439208984</c:v>
                </c:pt>
                <c:pt idx="138">
                  <c:v>33.960506439208984</c:v>
                </c:pt>
                <c:pt idx="139">
                  <c:v>33.960506439208984</c:v>
                </c:pt>
                <c:pt idx="140">
                  <c:v>33.960506439208984</c:v>
                </c:pt>
                <c:pt idx="141">
                  <c:v>33.951862335205078</c:v>
                </c:pt>
                <c:pt idx="142">
                  <c:v>33.951862335205078</c:v>
                </c:pt>
                <c:pt idx="143">
                  <c:v>33.951862335205078</c:v>
                </c:pt>
                <c:pt idx="144">
                  <c:v>33.951862335205078</c:v>
                </c:pt>
                <c:pt idx="145">
                  <c:v>33.951862335205078</c:v>
                </c:pt>
                <c:pt idx="146">
                  <c:v>33.951862335205078</c:v>
                </c:pt>
                <c:pt idx="147">
                  <c:v>33.951862335205078</c:v>
                </c:pt>
                <c:pt idx="148">
                  <c:v>33.951862335205078</c:v>
                </c:pt>
                <c:pt idx="149">
                  <c:v>33.951862335205078</c:v>
                </c:pt>
                <c:pt idx="150">
                  <c:v>33.94732666015625</c:v>
                </c:pt>
                <c:pt idx="151">
                  <c:v>33.94732666015625</c:v>
                </c:pt>
                <c:pt idx="152">
                  <c:v>33.94732666015625</c:v>
                </c:pt>
                <c:pt idx="153">
                  <c:v>33.94732666015625</c:v>
                </c:pt>
                <c:pt idx="154">
                  <c:v>33.94732666015625</c:v>
                </c:pt>
                <c:pt idx="155">
                  <c:v>33.94732666015625</c:v>
                </c:pt>
                <c:pt idx="156">
                  <c:v>33.942440032958984</c:v>
                </c:pt>
                <c:pt idx="157">
                  <c:v>33.942440032958984</c:v>
                </c:pt>
                <c:pt idx="158">
                  <c:v>33.942440032958984</c:v>
                </c:pt>
                <c:pt idx="159">
                  <c:v>33.942440032958984</c:v>
                </c:pt>
                <c:pt idx="160">
                  <c:v>33.942440032958984</c:v>
                </c:pt>
                <c:pt idx="161">
                  <c:v>33.942440032958984</c:v>
                </c:pt>
                <c:pt idx="162">
                  <c:v>33.942440032958984</c:v>
                </c:pt>
                <c:pt idx="163">
                  <c:v>33.958335876464844</c:v>
                </c:pt>
                <c:pt idx="164">
                  <c:v>33.958335876464844</c:v>
                </c:pt>
                <c:pt idx="165">
                  <c:v>33.958335876464844</c:v>
                </c:pt>
                <c:pt idx="166">
                  <c:v>33.958335876464844</c:v>
                </c:pt>
                <c:pt idx="167">
                  <c:v>33.958335876464844</c:v>
                </c:pt>
                <c:pt idx="168">
                  <c:v>33.958335876464844</c:v>
                </c:pt>
                <c:pt idx="169">
                  <c:v>33.960018157958984</c:v>
                </c:pt>
                <c:pt idx="170">
                  <c:v>33.960018157958984</c:v>
                </c:pt>
                <c:pt idx="171">
                  <c:v>33.960018157958984</c:v>
                </c:pt>
                <c:pt idx="172">
                  <c:v>33.960018157958984</c:v>
                </c:pt>
                <c:pt idx="173">
                  <c:v>33.960018157958984</c:v>
                </c:pt>
                <c:pt idx="174">
                  <c:v>33.960018157958984</c:v>
                </c:pt>
                <c:pt idx="175">
                  <c:v>33.960018157958984</c:v>
                </c:pt>
                <c:pt idx="176">
                  <c:v>33.958103179931641</c:v>
                </c:pt>
                <c:pt idx="177">
                  <c:v>33.958103179931641</c:v>
                </c:pt>
                <c:pt idx="178">
                  <c:v>33.958103179931641</c:v>
                </c:pt>
                <c:pt idx="179">
                  <c:v>33.958103179931641</c:v>
                </c:pt>
                <c:pt idx="180">
                  <c:v>33.958103179931641</c:v>
                </c:pt>
                <c:pt idx="181">
                  <c:v>33.958103179931641</c:v>
                </c:pt>
                <c:pt idx="182">
                  <c:v>33.974845886230469</c:v>
                </c:pt>
                <c:pt idx="183">
                  <c:v>33.974845886230469</c:v>
                </c:pt>
                <c:pt idx="184">
                  <c:v>33.974845886230469</c:v>
                </c:pt>
                <c:pt idx="185">
                  <c:v>33.974845886230469</c:v>
                </c:pt>
                <c:pt idx="186">
                  <c:v>33.974845886230469</c:v>
                </c:pt>
                <c:pt idx="187">
                  <c:v>33.974845886230469</c:v>
                </c:pt>
                <c:pt idx="188">
                  <c:v>33.963222503662109</c:v>
                </c:pt>
                <c:pt idx="189">
                  <c:v>33.963222503662109</c:v>
                </c:pt>
                <c:pt idx="190">
                  <c:v>33.963222503662109</c:v>
                </c:pt>
                <c:pt idx="191">
                  <c:v>33.963222503662109</c:v>
                </c:pt>
                <c:pt idx="192">
                  <c:v>33.963222503662109</c:v>
                </c:pt>
                <c:pt idx="193">
                  <c:v>33.963222503662109</c:v>
                </c:pt>
                <c:pt idx="194">
                  <c:v>33.963222503662109</c:v>
                </c:pt>
                <c:pt idx="195">
                  <c:v>33.978874206542969</c:v>
                </c:pt>
                <c:pt idx="196">
                  <c:v>33.978874206542969</c:v>
                </c:pt>
                <c:pt idx="197">
                  <c:v>33.978874206542969</c:v>
                </c:pt>
                <c:pt idx="198">
                  <c:v>33.978874206542969</c:v>
                </c:pt>
                <c:pt idx="199">
                  <c:v>33.978874206542969</c:v>
                </c:pt>
                <c:pt idx="200">
                  <c:v>33.978874206542969</c:v>
                </c:pt>
                <c:pt idx="201">
                  <c:v>33.955005645751953</c:v>
                </c:pt>
                <c:pt idx="202">
                  <c:v>33.955005645751953</c:v>
                </c:pt>
                <c:pt idx="203">
                  <c:v>33.955005645751953</c:v>
                </c:pt>
                <c:pt idx="204">
                  <c:v>33.955005645751953</c:v>
                </c:pt>
                <c:pt idx="205">
                  <c:v>33.955005645751953</c:v>
                </c:pt>
                <c:pt idx="206">
                  <c:v>33.955005645751953</c:v>
                </c:pt>
                <c:pt idx="207">
                  <c:v>33.955005645751953</c:v>
                </c:pt>
                <c:pt idx="208">
                  <c:v>33.955005645751953</c:v>
                </c:pt>
                <c:pt idx="209">
                  <c:v>33.955005645751953</c:v>
                </c:pt>
                <c:pt idx="210">
                  <c:v>33.951023101806641</c:v>
                </c:pt>
                <c:pt idx="211">
                  <c:v>33.951023101806641</c:v>
                </c:pt>
                <c:pt idx="212">
                  <c:v>33.951023101806641</c:v>
                </c:pt>
                <c:pt idx="213">
                  <c:v>33.951023101806641</c:v>
                </c:pt>
                <c:pt idx="214">
                  <c:v>33.951023101806641</c:v>
                </c:pt>
                <c:pt idx="215">
                  <c:v>33.951023101806641</c:v>
                </c:pt>
                <c:pt idx="216">
                  <c:v>33.951023101806641</c:v>
                </c:pt>
                <c:pt idx="217">
                  <c:v>33.959194183349609</c:v>
                </c:pt>
                <c:pt idx="218">
                  <c:v>33.959194183349609</c:v>
                </c:pt>
                <c:pt idx="219">
                  <c:v>33.959194183349609</c:v>
                </c:pt>
                <c:pt idx="220">
                  <c:v>33.959194183349609</c:v>
                </c:pt>
                <c:pt idx="221">
                  <c:v>33.959194183349609</c:v>
                </c:pt>
                <c:pt idx="222">
                  <c:v>33.959194183349609</c:v>
                </c:pt>
                <c:pt idx="223">
                  <c:v>33.951824188232422</c:v>
                </c:pt>
                <c:pt idx="224">
                  <c:v>33.951824188232422</c:v>
                </c:pt>
                <c:pt idx="225">
                  <c:v>33.951824188232422</c:v>
                </c:pt>
                <c:pt idx="226">
                  <c:v>33.951824188232422</c:v>
                </c:pt>
                <c:pt idx="227">
                  <c:v>33.951824188232422</c:v>
                </c:pt>
                <c:pt idx="228">
                  <c:v>33.951824188232422</c:v>
                </c:pt>
                <c:pt idx="229">
                  <c:v>33.951824188232422</c:v>
                </c:pt>
                <c:pt idx="230">
                  <c:v>33.951831817626953</c:v>
                </c:pt>
                <c:pt idx="231">
                  <c:v>33.951831817626953</c:v>
                </c:pt>
                <c:pt idx="232">
                  <c:v>33.951831817626953</c:v>
                </c:pt>
                <c:pt idx="233">
                  <c:v>33.951831817626953</c:v>
                </c:pt>
                <c:pt idx="234">
                  <c:v>33.951831817626953</c:v>
                </c:pt>
                <c:pt idx="235">
                  <c:v>33.951831817626953</c:v>
                </c:pt>
                <c:pt idx="236">
                  <c:v>33.958011627197266</c:v>
                </c:pt>
                <c:pt idx="237">
                  <c:v>33.958011627197266</c:v>
                </c:pt>
                <c:pt idx="238">
                  <c:v>33.958011627197266</c:v>
                </c:pt>
                <c:pt idx="239">
                  <c:v>33.958011627197266</c:v>
                </c:pt>
                <c:pt idx="240">
                  <c:v>33.958011627197266</c:v>
                </c:pt>
                <c:pt idx="241">
                  <c:v>33.958011627197266</c:v>
                </c:pt>
                <c:pt idx="242">
                  <c:v>33.950313568115234</c:v>
                </c:pt>
                <c:pt idx="243">
                  <c:v>33.950313568115234</c:v>
                </c:pt>
                <c:pt idx="244">
                  <c:v>33.950313568115234</c:v>
                </c:pt>
                <c:pt idx="245">
                  <c:v>33.950313568115234</c:v>
                </c:pt>
                <c:pt idx="246">
                  <c:v>33.950313568115234</c:v>
                </c:pt>
                <c:pt idx="247">
                  <c:v>33.950313568115234</c:v>
                </c:pt>
                <c:pt idx="248">
                  <c:v>33.950313568115234</c:v>
                </c:pt>
                <c:pt idx="249">
                  <c:v>33.957939147949219</c:v>
                </c:pt>
                <c:pt idx="250">
                  <c:v>33.957939147949219</c:v>
                </c:pt>
                <c:pt idx="251">
                  <c:v>33.957939147949219</c:v>
                </c:pt>
                <c:pt idx="252">
                  <c:v>33.957939147949219</c:v>
                </c:pt>
                <c:pt idx="253">
                  <c:v>33.957939147949219</c:v>
                </c:pt>
                <c:pt idx="254">
                  <c:v>33.957939147949219</c:v>
                </c:pt>
                <c:pt idx="255">
                  <c:v>33.966579437255859</c:v>
                </c:pt>
                <c:pt idx="256">
                  <c:v>33.966579437255859</c:v>
                </c:pt>
                <c:pt idx="257">
                  <c:v>33.966579437255859</c:v>
                </c:pt>
                <c:pt idx="258">
                  <c:v>33.966579437255859</c:v>
                </c:pt>
                <c:pt idx="259">
                  <c:v>33.966579437255859</c:v>
                </c:pt>
                <c:pt idx="260">
                  <c:v>33.966579437255859</c:v>
                </c:pt>
                <c:pt idx="261">
                  <c:v>33.966579437255859</c:v>
                </c:pt>
                <c:pt idx="262">
                  <c:v>33.957313537597656</c:v>
                </c:pt>
                <c:pt idx="263">
                  <c:v>33.957313537597656</c:v>
                </c:pt>
                <c:pt idx="264">
                  <c:v>33.957313537597656</c:v>
                </c:pt>
                <c:pt idx="265">
                  <c:v>33.957313537597656</c:v>
                </c:pt>
                <c:pt idx="266">
                  <c:v>33.957313537597656</c:v>
                </c:pt>
                <c:pt idx="267">
                  <c:v>33.957313537597656</c:v>
                </c:pt>
                <c:pt idx="268">
                  <c:v>33.957313537597656</c:v>
                </c:pt>
                <c:pt idx="269">
                  <c:v>33.957313537597656</c:v>
                </c:pt>
                <c:pt idx="270">
                  <c:v>33.957313537597656</c:v>
                </c:pt>
                <c:pt idx="271">
                  <c:v>33.963459014892578</c:v>
                </c:pt>
                <c:pt idx="272">
                  <c:v>33.963459014892578</c:v>
                </c:pt>
                <c:pt idx="273">
                  <c:v>33.963459014892578</c:v>
                </c:pt>
                <c:pt idx="274">
                  <c:v>33.963459014892578</c:v>
                </c:pt>
                <c:pt idx="275">
                  <c:v>33.963459014892578</c:v>
                </c:pt>
                <c:pt idx="276">
                  <c:v>33.963459014892578</c:v>
                </c:pt>
                <c:pt idx="277">
                  <c:v>33.960262298583984</c:v>
                </c:pt>
                <c:pt idx="278">
                  <c:v>33.960262298583984</c:v>
                </c:pt>
                <c:pt idx="279">
                  <c:v>33.960262298583984</c:v>
                </c:pt>
                <c:pt idx="280">
                  <c:v>33.960262298583984</c:v>
                </c:pt>
                <c:pt idx="281">
                  <c:v>33.960262298583984</c:v>
                </c:pt>
                <c:pt idx="282">
                  <c:v>33.960262298583984</c:v>
                </c:pt>
                <c:pt idx="283">
                  <c:v>33.971000671386719</c:v>
                </c:pt>
                <c:pt idx="284">
                  <c:v>33.971000671386719</c:v>
                </c:pt>
                <c:pt idx="285">
                  <c:v>33.971000671386719</c:v>
                </c:pt>
                <c:pt idx="286">
                  <c:v>33.971000671386719</c:v>
                </c:pt>
                <c:pt idx="287">
                  <c:v>33.971000671386719</c:v>
                </c:pt>
                <c:pt idx="288">
                  <c:v>33.971000671386719</c:v>
                </c:pt>
                <c:pt idx="289">
                  <c:v>33.971000671386719</c:v>
                </c:pt>
                <c:pt idx="290">
                  <c:v>33.956535339355469</c:v>
                </c:pt>
                <c:pt idx="291">
                  <c:v>33.956535339355469</c:v>
                </c:pt>
                <c:pt idx="292">
                  <c:v>33.956535339355469</c:v>
                </c:pt>
                <c:pt idx="293">
                  <c:v>33.956535339355469</c:v>
                </c:pt>
                <c:pt idx="294">
                  <c:v>33.956535339355469</c:v>
                </c:pt>
                <c:pt idx="295">
                  <c:v>33.956535339355469</c:v>
                </c:pt>
                <c:pt idx="296">
                  <c:v>33.935909271240234</c:v>
                </c:pt>
                <c:pt idx="297">
                  <c:v>33.935909271240234</c:v>
                </c:pt>
                <c:pt idx="298">
                  <c:v>33.935909271240234</c:v>
                </c:pt>
                <c:pt idx="299">
                  <c:v>33.935909271240234</c:v>
                </c:pt>
                <c:pt idx="300">
                  <c:v>33.935909271240234</c:v>
                </c:pt>
                <c:pt idx="301">
                  <c:v>33.935909271240234</c:v>
                </c:pt>
                <c:pt idx="302">
                  <c:v>33.935909271240234</c:v>
                </c:pt>
                <c:pt idx="303">
                  <c:v>33.943328857421875</c:v>
                </c:pt>
                <c:pt idx="304">
                  <c:v>33.943328857421875</c:v>
                </c:pt>
                <c:pt idx="305">
                  <c:v>33.943328857421875</c:v>
                </c:pt>
                <c:pt idx="306">
                  <c:v>33.943328857421875</c:v>
                </c:pt>
                <c:pt idx="307">
                  <c:v>33.943328857421875</c:v>
                </c:pt>
                <c:pt idx="308">
                  <c:v>33.943328857421875</c:v>
                </c:pt>
                <c:pt idx="309">
                  <c:v>33.943290710449219</c:v>
                </c:pt>
                <c:pt idx="310">
                  <c:v>33.943290710449219</c:v>
                </c:pt>
                <c:pt idx="311">
                  <c:v>33.943290710449219</c:v>
                </c:pt>
                <c:pt idx="312">
                  <c:v>33.943290710449219</c:v>
                </c:pt>
                <c:pt idx="313">
                  <c:v>33.943290710449219</c:v>
                </c:pt>
                <c:pt idx="314">
                  <c:v>33.943290710449219</c:v>
                </c:pt>
                <c:pt idx="315">
                  <c:v>33.943290710449219</c:v>
                </c:pt>
                <c:pt idx="316">
                  <c:v>33.945579528808594</c:v>
                </c:pt>
                <c:pt idx="317">
                  <c:v>33.945579528808594</c:v>
                </c:pt>
                <c:pt idx="318">
                  <c:v>33.945579528808594</c:v>
                </c:pt>
                <c:pt idx="319">
                  <c:v>33.945579528808594</c:v>
                </c:pt>
                <c:pt idx="320">
                  <c:v>33.945579528808594</c:v>
                </c:pt>
                <c:pt idx="321">
                  <c:v>33.945579528808594</c:v>
                </c:pt>
                <c:pt idx="322">
                  <c:v>33.934131622314453</c:v>
                </c:pt>
                <c:pt idx="323">
                  <c:v>33.934131622314453</c:v>
                </c:pt>
                <c:pt idx="324">
                  <c:v>33.934131622314453</c:v>
                </c:pt>
                <c:pt idx="325">
                  <c:v>33.934131622314453</c:v>
                </c:pt>
                <c:pt idx="326">
                  <c:v>33.934131622314453</c:v>
                </c:pt>
                <c:pt idx="327">
                  <c:v>33.934131622314453</c:v>
                </c:pt>
                <c:pt idx="328">
                  <c:v>33.934131622314453</c:v>
                </c:pt>
                <c:pt idx="329">
                  <c:v>33.934131622314453</c:v>
                </c:pt>
                <c:pt idx="330">
                  <c:v>33.977794647216797</c:v>
                </c:pt>
                <c:pt idx="331">
                  <c:v>33.977794647216797</c:v>
                </c:pt>
                <c:pt idx="332">
                  <c:v>33.977794647216797</c:v>
                </c:pt>
                <c:pt idx="333">
                  <c:v>33.977794647216797</c:v>
                </c:pt>
                <c:pt idx="334">
                  <c:v>33.977794647216797</c:v>
                </c:pt>
                <c:pt idx="335">
                  <c:v>33.977794647216797</c:v>
                </c:pt>
                <c:pt idx="336">
                  <c:v>33.9833984375</c:v>
                </c:pt>
                <c:pt idx="337">
                  <c:v>33.9833984375</c:v>
                </c:pt>
                <c:pt idx="338">
                  <c:v>33.9833984375</c:v>
                </c:pt>
                <c:pt idx="339">
                  <c:v>33.9833984375</c:v>
                </c:pt>
                <c:pt idx="340">
                  <c:v>33.9833984375</c:v>
                </c:pt>
                <c:pt idx="341">
                  <c:v>33.9833984375</c:v>
                </c:pt>
                <c:pt idx="342">
                  <c:v>33.9833984375</c:v>
                </c:pt>
                <c:pt idx="343">
                  <c:v>33.97613525390625</c:v>
                </c:pt>
                <c:pt idx="344">
                  <c:v>33.97613525390625</c:v>
                </c:pt>
                <c:pt idx="345">
                  <c:v>33.97613525390625</c:v>
                </c:pt>
                <c:pt idx="346">
                  <c:v>33.97613525390625</c:v>
                </c:pt>
                <c:pt idx="347">
                  <c:v>33.97613525390625</c:v>
                </c:pt>
                <c:pt idx="348">
                  <c:v>33.97613525390625</c:v>
                </c:pt>
                <c:pt idx="349">
                  <c:v>33.968757629394531</c:v>
                </c:pt>
                <c:pt idx="350">
                  <c:v>33.968757629394531</c:v>
                </c:pt>
                <c:pt idx="351">
                  <c:v>33.968757629394531</c:v>
                </c:pt>
                <c:pt idx="352">
                  <c:v>33.968757629394531</c:v>
                </c:pt>
                <c:pt idx="353">
                  <c:v>33.968757629394531</c:v>
                </c:pt>
                <c:pt idx="354">
                  <c:v>33.968757629394531</c:v>
                </c:pt>
                <c:pt idx="355">
                  <c:v>33.968757629394531</c:v>
                </c:pt>
                <c:pt idx="356">
                  <c:v>33.851741790771484</c:v>
                </c:pt>
                <c:pt idx="357">
                  <c:v>33.851741790771484</c:v>
                </c:pt>
                <c:pt idx="358">
                  <c:v>33.851741790771484</c:v>
                </c:pt>
                <c:pt idx="359">
                  <c:v>33.851741790771484</c:v>
                </c:pt>
                <c:pt idx="360">
                  <c:v>33.851741790771484</c:v>
                </c:pt>
                <c:pt idx="361">
                  <c:v>33.851741790771484</c:v>
                </c:pt>
                <c:pt idx="362">
                  <c:v>33.854938507080078</c:v>
                </c:pt>
                <c:pt idx="363">
                  <c:v>33.854938507080078</c:v>
                </c:pt>
                <c:pt idx="364">
                  <c:v>33.854938507080078</c:v>
                </c:pt>
                <c:pt idx="365">
                  <c:v>33.854938507080078</c:v>
                </c:pt>
                <c:pt idx="366">
                  <c:v>33.854938507080078</c:v>
                </c:pt>
                <c:pt idx="367">
                  <c:v>33.854938507080078</c:v>
                </c:pt>
                <c:pt idx="368">
                  <c:v>33.854938507080078</c:v>
                </c:pt>
                <c:pt idx="369">
                  <c:v>33.917510986328125</c:v>
                </c:pt>
                <c:pt idx="370">
                  <c:v>33.917510986328125</c:v>
                </c:pt>
                <c:pt idx="371">
                  <c:v>33.917510986328125</c:v>
                </c:pt>
                <c:pt idx="372">
                  <c:v>33.917510986328125</c:v>
                </c:pt>
                <c:pt idx="373">
                  <c:v>33.917510986328125</c:v>
                </c:pt>
                <c:pt idx="374">
                  <c:v>33.917510986328125</c:v>
                </c:pt>
                <c:pt idx="375">
                  <c:v>33.899787902832031</c:v>
                </c:pt>
                <c:pt idx="376">
                  <c:v>33.899787902832031</c:v>
                </c:pt>
                <c:pt idx="377">
                  <c:v>33.899787902832031</c:v>
                </c:pt>
                <c:pt idx="378">
                  <c:v>33.899787902832031</c:v>
                </c:pt>
                <c:pt idx="379">
                  <c:v>33.899787902832031</c:v>
                </c:pt>
                <c:pt idx="380">
                  <c:v>33.899787902832031</c:v>
                </c:pt>
                <c:pt idx="381">
                  <c:v>33.796665191650391</c:v>
                </c:pt>
                <c:pt idx="382">
                  <c:v>33.796665191650391</c:v>
                </c:pt>
                <c:pt idx="383">
                  <c:v>33.796665191650391</c:v>
                </c:pt>
                <c:pt idx="384">
                  <c:v>33.796665191650391</c:v>
                </c:pt>
                <c:pt idx="385">
                  <c:v>33.796665191650391</c:v>
                </c:pt>
                <c:pt idx="386">
                  <c:v>33.796665191650391</c:v>
                </c:pt>
                <c:pt idx="387">
                  <c:v>33.796665191650391</c:v>
                </c:pt>
                <c:pt idx="388">
                  <c:v>33.796665191650391</c:v>
                </c:pt>
                <c:pt idx="389">
                  <c:v>33.796665191650391</c:v>
                </c:pt>
                <c:pt idx="390">
                  <c:v>33.796665191650391</c:v>
                </c:pt>
                <c:pt idx="391">
                  <c:v>33.969512939453125</c:v>
                </c:pt>
                <c:pt idx="392">
                  <c:v>33.969512939453125</c:v>
                </c:pt>
                <c:pt idx="393">
                  <c:v>33.969512939453125</c:v>
                </c:pt>
                <c:pt idx="394">
                  <c:v>33.969512939453125</c:v>
                </c:pt>
                <c:pt idx="395">
                  <c:v>33.969512939453125</c:v>
                </c:pt>
                <c:pt idx="396">
                  <c:v>33.969512939453125</c:v>
                </c:pt>
                <c:pt idx="397">
                  <c:v>33.457668304443359</c:v>
                </c:pt>
                <c:pt idx="398">
                  <c:v>33.457668304443359</c:v>
                </c:pt>
                <c:pt idx="399">
                  <c:v>33.457668304443359</c:v>
                </c:pt>
                <c:pt idx="400">
                  <c:v>33.457668304443359</c:v>
                </c:pt>
                <c:pt idx="401">
                  <c:v>33.457668304443359</c:v>
                </c:pt>
                <c:pt idx="402">
                  <c:v>33.457668304443359</c:v>
                </c:pt>
                <c:pt idx="403">
                  <c:v>33.812156677246094</c:v>
                </c:pt>
                <c:pt idx="404">
                  <c:v>33.812156677246094</c:v>
                </c:pt>
                <c:pt idx="405">
                  <c:v>33.812156677246094</c:v>
                </c:pt>
                <c:pt idx="406">
                  <c:v>33.812156677246094</c:v>
                </c:pt>
                <c:pt idx="407">
                  <c:v>33.812156677246094</c:v>
                </c:pt>
                <c:pt idx="408">
                  <c:v>33.812156677246094</c:v>
                </c:pt>
                <c:pt idx="409">
                  <c:v>33.812156677246094</c:v>
                </c:pt>
                <c:pt idx="410">
                  <c:v>32.938861846923828</c:v>
                </c:pt>
                <c:pt idx="411">
                  <c:v>32.938861846923828</c:v>
                </c:pt>
                <c:pt idx="412">
                  <c:v>32.938861846923828</c:v>
                </c:pt>
                <c:pt idx="413">
                  <c:v>32.938861846923828</c:v>
                </c:pt>
                <c:pt idx="414">
                  <c:v>32.938861846923828</c:v>
                </c:pt>
                <c:pt idx="415">
                  <c:v>32.938861846923828</c:v>
                </c:pt>
                <c:pt idx="416">
                  <c:v>32.872821807861328</c:v>
                </c:pt>
                <c:pt idx="417">
                  <c:v>32.872821807861328</c:v>
                </c:pt>
                <c:pt idx="418">
                  <c:v>32.872821807861328</c:v>
                </c:pt>
                <c:pt idx="419">
                  <c:v>32.872821807861328</c:v>
                </c:pt>
                <c:pt idx="420">
                  <c:v>32.872821807861328</c:v>
                </c:pt>
                <c:pt idx="421">
                  <c:v>32.872821807861328</c:v>
                </c:pt>
                <c:pt idx="422">
                  <c:v>32.872821807861328</c:v>
                </c:pt>
                <c:pt idx="423">
                  <c:v>32.831817626953125</c:v>
                </c:pt>
                <c:pt idx="424">
                  <c:v>32.831817626953125</c:v>
                </c:pt>
                <c:pt idx="425">
                  <c:v>32.831817626953125</c:v>
                </c:pt>
                <c:pt idx="426">
                  <c:v>32.831817626953125</c:v>
                </c:pt>
                <c:pt idx="427">
                  <c:v>32.831817626953125</c:v>
                </c:pt>
                <c:pt idx="428">
                  <c:v>32.831817626953125</c:v>
                </c:pt>
                <c:pt idx="429">
                  <c:v>32.788829803466797</c:v>
                </c:pt>
                <c:pt idx="430">
                  <c:v>32.788829803466797</c:v>
                </c:pt>
                <c:pt idx="431">
                  <c:v>32.788829803466797</c:v>
                </c:pt>
                <c:pt idx="432">
                  <c:v>32.788829803466797</c:v>
                </c:pt>
                <c:pt idx="433">
                  <c:v>32.788829803466797</c:v>
                </c:pt>
                <c:pt idx="434">
                  <c:v>32.788829803466797</c:v>
                </c:pt>
                <c:pt idx="435">
                  <c:v>32.721305847167969</c:v>
                </c:pt>
                <c:pt idx="436">
                  <c:v>32.721305847167969</c:v>
                </c:pt>
                <c:pt idx="437">
                  <c:v>32.721305847167969</c:v>
                </c:pt>
                <c:pt idx="438">
                  <c:v>32.721305847167969</c:v>
                </c:pt>
                <c:pt idx="439">
                  <c:v>32.721305847167969</c:v>
                </c:pt>
                <c:pt idx="440">
                  <c:v>32.721305847167969</c:v>
                </c:pt>
                <c:pt idx="441">
                  <c:v>32.721305847167969</c:v>
                </c:pt>
                <c:pt idx="442">
                  <c:v>32.7542724609375</c:v>
                </c:pt>
                <c:pt idx="443">
                  <c:v>32.7542724609375</c:v>
                </c:pt>
                <c:pt idx="444">
                  <c:v>32.7542724609375</c:v>
                </c:pt>
                <c:pt idx="445">
                  <c:v>32.7542724609375</c:v>
                </c:pt>
                <c:pt idx="446">
                  <c:v>32.7542724609375</c:v>
                </c:pt>
                <c:pt idx="447">
                  <c:v>32.7542724609375</c:v>
                </c:pt>
                <c:pt idx="448">
                  <c:v>32.7542724609375</c:v>
                </c:pt>
                <c:pt idx="449">
                  <c:v>32.7542724609375</c:v>
                </c:pt>
                <c:pt idx="450">
                  <c:v>32.7542724609375</c:v>
                </c:pt>
                <c:pt idx="451">
                  <c:v>32.719554901123047</c:v>
                </c:pt>
                <c:pt idx="452">
                  <c:v>32.719554901123047</c:v>
                </c:pt>
                <c:pt idx="453">
                  <c:v>32.719554901123047</c:v>
                </c:pt>
                <c:pt idx="454">
                  <c:v>32.719554901123047</c:v>
                </c:pt>
                <c:pt idx="455">
                  <c:v>32.719554901123047</c:v>
                </c:pt>
                <c:pt idx="456">
                  <c:v>32.719554901123047</c:v>
                </c:pt>
                <c:pt idx="457">
                  <c:v>32.720230102539063</c:v>
                </c:pt>
                <c:pt idx="458">
                  <c:v>32.720230102539063</c:v>
                </c:pt>
                <c:pt idx="459">
                  <c:v>32.720230102539063</c:v>
                </c:pt>
                <c:pt idx="460">
                  <c:v>32.720230102539063</c:v>
                </c:pt>
                <c:pt idx="461">
                  <c:v>32.720230102539063</c:v>
                </c:pt>
                <c:pt idx="462">
                  <c:v>32.720230102539063</c:v>
                </c:pt>
                <c:pt idx="463">
                  <c:v>32.720230102539063</c:v>
                </c:pt>
                <c:pt idx="464">
                  <c:v>32.722164154052734</c:v>
                </c:pt>
                <c:pt idx="465">
                  <c:v>32.722164154052734</c:v>
                </c:pt>
                <c:pt idx="466">
                  <c:v>32.722164154052734</c:v>
                </c:pt>
                <c:pt idx="467">
                  <c:v>32.722164154052734</c:v>
                </c:pt>
                <c:pt idx="468">
                  <c:v>32.722164154052734</c:v>
                </c:pt>
                <c:pt idx="469">
                  <c:v>32.722164154052734</c:v>
                </c:pt>
                <c:pt idx="470">
                  <c:v>32.709461212158203</c:v>
                </c:pt>
                <c:pt idx="471">
                  <c:v>32.709461212158203</c:v>
                </c:pt>
                <c:pt idx="472">
                  <c:v>32.709461212158203</c:v>
                </c:pt>
                <c:pt idx="473">
                  <c:v>32.709461212158203</c:v>
                </c:pt>
                <c:pt idx="474">
                  <c:v>32.709461212158203</c:v>
                </c:pt>
                <c:pt idx="475">
                  <c:v>32.709461212158203</c:v>
                </c:pt>
                <c:pt idx="476">
                  <c:v>32.709461212158203</c:v>
                </c:pt>
                <c:pt idx="477">
                  <c:v>32.705890655517578</c:v>
                </c:pt>
                <c:pt idx="478">
                  <c:v>32.705890655517578</c:v>
                </c:pt>
                <c:pt idx="479">
                  <c:v>32.705890655517578</c:v>
                </c:pt>
                <c:pt idx="480">
                  <c:v>32.705890655517578</c:v>
                </c:pt>
                <c:pt idx="481">
                  <c:v>32.705890655517578</c:v>
                </c:pt>
                <c:pt idx="482">
                  <c:v>32.705890655517578</c:v>
                </c:pt>
                <c:pt idx="483">
                  <c:v>32.708957672119141</c:v>
                </c:pt>
                <c:pt idx="484">
                  <c:v>32.708957672119141</c:v>
                </c:pt>
                <c:pt idx="485">
                  <c:v>32.708957672119141</c:v>
                </c:pt>
                <c:pt idx="486">
                  <c:v>32.708957672119141</c:v>
                </c:pt>
                <c:pt idx="487">
                  <c:v>32.708957672119141</c:v>
                </c:pt>
                <c:pt idx="488">
                  <c:v>32.708957672119141</c:v>
                </c:pt>
                <c:pt idx="489">
                  <c:v>32.708957672119141</c:v>
                </c:pt>
                <c:pt idx="490">
                  <c:v>32.701179504394531</c:v>
                </c:pt>
                <c:pt idx="491">
                  <c:v>32.701179504394531</c:v>
                </c:pt>
                <c:pt idx="492">
                  <c:v>32.701179504394531</c:v>
                </c:pt>
                <c:pt idx="493">
                  <c:v>32.701179504394531</c:v>
                </c:pt>
                <c:pt idx="494">
                  <c:v>32.701179504394531</c:v>
                </c:pt>
                <c:pt idx="495">
                  <c:v>32.701179504394531</c:v>
                </c:pt>
                <c:pt idx="496">
                  <c:v>32.697284698486328</c:v>
                </c:pt>
                <c:pt idx="497">
                  <c:v>32.697284698486328</c:v>
                </c:pt>
                <c:pt idx="498">
                  <c:v>32.697284698486328</c:v>
                </c:pt>
                <c:pt idx="499">
                  <c:v>32.697284698486328</c:v>
                </c:pt>
                <c:pt idx="500">
                  <c:v>32.697284698486328</c:v>
                </c:pt>
                <c:pt idx="501">
                  <c:v>32.697284698486328</c:v>
                </c:pt>
                <c:pt idx="502">
                  <c:v>32.69384765625</c:v>
                </c:pt>
                <c:pt idx="503">
                  <c:v>32.69384765625</c:v>
                </c:pt>
                <c:pt idx="504">
                  <c:v>32.69384765625</c:v>
                </c:pt>
                <c:pt idx="505">
                  <c:v>32.69384765625</c:v>
                </c:pt>
                <c:pt idx="506">
                  <c:v>32.69384765625</c:v>
                </c:pt>
                <c:pt idx="507">
                  <c:v>32.69384765625</c:v>
                </c:pt>
                <c:pt idx="508">
                  <c:v>32.69384765625</c:v>
                </c:pt>
                <c:pt idx="509">
                  <c:v>32.69384765625</c:v>
                </c:pt>
                <c:pt idx="510">
                  <c:v>32.69384765625</c:v>
                </c:pt>
                <c:pt idx="511">
                  <c:v>32.686656951904297</c:v>
                </c:pt>
                <c:pt idx="512">
                  <c:v>32.686656951904297</c:v>
                </c:pt>
                <c:pt idx="513">
                  <c:v>32.686656951904297</c:v>
                </c:pt>
                <c:pt idx="514">
                  <c:v>32.686656951904297</c:v>
                </c:pt>
                <c:pt idx="515">
                  <c:v>32.686656951904297</c:v>
                </c:pt>
                <c:pt idx="516">
                  <c:v>32.686656951904297</c:v>
                </c:pt>
                <c:pt idx="517">
                  <c:v>32.686656951904297</c:v>
                </c:pt>
                <c:pt idx="518">
                  <c:v>32.688892364501953</c:v>
                </c:pt>
                <c:pt idx="519">
                  <c:v>32.688892364501953</c:v>
                </c:pt>
                <c:pt idx="520">
                  <c:v>32.688892364501953</c:v>
                </c:pt>
                <c:pt idx="521">
                  <c:v>32.688892364501953</c:v>
                </c:pt>
                <c:pt idx="522">
                  <c:v>32.688892364501953</c:v>
                </c:pt>
                <c:pt idx="523">
                  <c:v>32.688892364501953</c:v>
                </c:pt>
                <c:pt idx="524">
                  <c:v>32.681194305419922</c:v>
                </c:pt>
                <c:pt idx="525">
                  <c:v>32.681194305419922</c:v>
                </c:pt>
                <c:pt idx="526">
                  <c:v>32.681194305419922</c:v>
                </c:pt>
                <c:pt idx="527">
                  <c:v>32.681194305419922</c:v>
                </c:pt>
                <c:pt idx="528">
                  <c:v>32.681194305419922</c:v>
                </c:pt>
                <c:pt idx="529">
                  <c:v>32.681194305419922</c:v>
                </c:pt>
                <c:pt idx="530">
                  <c:v>32.681194305419922</c:v>
                </c:pt>
                <c:pt idx="531">
                  <c:v>32.678668975830078</c:v>
                </c:pt>
                <c:pt idx="532">
                  <c:v>32.678668975830078</c:v>
                </c:pt>
                <c:pt idx="533">
                  <c:v>32.678668975830078</c:v>
                </c:pt>
                <c:pt idx="534">
                  <c:v>32.678668975830078</c:v>
                </c:pt>
                <c:pt idx="535">
                  <c:v>32.678668975830078</c:v>
                </c:pt>
                <c:pt idx="536">
                  <c:v>32.678668975830078</c:v>
                </c:pt>
                <c:pt idx="537">
                  <c:v>32.683021545410156</c:v>
                </c:pt>
                <c:pt idx="538">
                  <c:v>32.683021545410156</c:v>
                </c:pt>
                <c:pt idx="539">
                  <c:v>32.683021545410156</c:v>
                </c:pt>
                <c:pt idx="540">
                  <c:v>32.683021545410156</c:v>
                </c:pt>
                <c:pt idx="541">
                  <c:v>32.683021545410156</c:v>
                </c:pt>
                <c:pt idx="542">
                  <c:v>32.683021545410156</c:v>
                </c:pt>
                <c:pt idx="543">
                  <c:v>32.683609008789063</c:v>
                </c:pt>
                <c:pt idx="544">
                  <c:v>32.683609008789063</c:v>
                </c:pt>
                <c:pt idx="545">
                  <c:v>32.683609008789063</c:v>
                </c:pt>
                <c:pt idx="546">
                  <c:v>32.683609008789063</c:v>
                </c:pt>
                <c:pt idx="547">
                  <c:v>32.683609008789063</c:v>
                </c:pt>
                <c:pt idx="548">
                  <c:v>32.683609008789063</c:v>
                </c:pt>
                <c:pt idx="549">
                  <c:v>32.683609008789063</c:v>
                </c:pt>
                <c:pt idx="550">
                  <c:v>32.693916320800781</c:v>
                </c:pt>
                <c:pt idx="551">
                  <c:v>32.693916320800781</c:v>
                </c:pt>
                <c:pt idx="552">
                  <c:v>32.693916320800781</c:v>
                </c:pt>
                <c:pt idx="553">
                  <c:v>32.693916320800781</c:v>
                </c:pt>
                <c:pt idx="554">
                  <c:v>32.693916320800781</c:v>
                </c:pt>
                <c:pt idx="555">
                  <c:v>32.693916320800781</c:v>
                </c:pt>
                <c:pt idx="556">
                  <c:v>32.686698913574219</c:v>
                </c:pt>
                <c:pt idx="557">
                  <c:v>32.686698913574219</c:v>
                </c:pt>
                <c:pt idx="558">
                  <c:v>32.686698913574219</c:v>
                </c:pt>
                <c:pt idx="559">
                  <c:v>32.686698913574219</c:v>
                </c:pt>
                <c:pt idx="560">
                  <c:v>32.686698913574219</c:v>
                </c:pt>
                <c:pt idx="561">
                  <c:v>32.686698913574219</c:v>
                </c:pt>
                <c:pt idx="562">
                  <c:v>32.686698913574219</c:v>
                </c:pt>
                <c:pt idx="563">
                  <c:v>32.685935974121094</c:v>
                </c:pt>
                <c:pt idx="564">
                  <c:v>32.685935974121094</c:v>
                </c:pt>
                <c:pt idx="565">
                  <c:v>32.685935974121094</c:v>
                </c:pt>
                <c:pt idx="566">
                  <c:v>32.685935974121094</c:v>
                </c:pt>
                <c:pt idx="567">
                  <c:v>32.685935974121094</c:v>
                </c:pt>
                <c:pt idx="568">
                  <c:v>32.685935974121094</c:v>
                </c:pt>
                <c:pt idx="569">
                  <c:v>32.685935974121094</c:v>
                </c:pt>
                <c:pt idx="570">
                  <c:v>32.685935974121094</c:v>
                </c:pt>
                <c:pt idx="571">
                  <c:v>32.685935974121094</c:v>
                </c:pt>
                <c:pt idx="572">
                  <c:v>32.678997039794922</c:v>
                </c:pt>
                <c:pt idx="573">
                  <c:v>32.678997039794922</c:v>
                </c:pt>
                <c:pt idx="574">
                  <c:v>32.678997039794922</c:v>
                </c:pt>
                <c:pt idx="575">
                  <c:v>32.678997039794922</c:v>
                </c:pt>
                <c:pt idx="576">
                  <c:v>32.678997039794922</c:v>
                </c:pt>
                <c:pt idx="577">
                  <c:v>32.678997039794922</c:v>
                </c:pt>
                <c:pt idx="578">
                  <c:v>32.688251495361328</c:v>
                </c:pt>
                <c:pt idx="579">
                  <c:v>32.688251495361328</c:v>
                </c:pt>
                <c:pt idx="580">
                  <c:v>32.688251495361328</c:v>
                </c:pt>
                <c:pt idx="581">
                  <c:v>32.688251495361328</c:v>
                </c:pt>
                <c:pt idx="582">
                  <c:v>32.688251495361328</c:v>
                </c:pt>
                <c:pt idx="583">
                  <c:v>32.688251495361328</c:v>
                </c:pt>
                <c:pt idx="584">
                  <c:v>32.688251495361328</c:v>
                </c:pt>
                <c:pt idx="585">
                  <c:v>32.673171997070313</c:v>
                </c:pt>
                <c:pt idx="586">
                  <c:v>32.673171997070313</c:v>
                </c:pt>
                <c:pt idx="587">
                  <c:v>32.673171997070313</c:v>
                </c:pt>
                <c:pt idx="588">
                  <c:v>32.673171997070313</c:v>
                </c:pt>
                <c:pt idx="589">
                  <c:v>32.673171997070313</c:v>
                </c:pt>
                <c:pt idx="590">
                  <c:v>32.673171997070313</c:v>
                </c:pt>
                <c:pt idx="591">
                  <c:v>32.682003021240234</c:v>
                </c:pt>
                <c:pt idx="592">
                  <c:v>32.682003021240234</c:v>
                </c:pt>
                <c:pt idx="593">
                  <c:v>32.682003021240234</c:v>
                </c:pt>
                <c:pt idx="594">
                  <c:v>32.682003021240234</c:v>
                </c:pt>
                <c:pt idx="595">
                  <c:v>32.682003021240234</c:v>
                </c:pt>
                <c:pt idx="596">
                  <c:v>32.682003021240234</c:v>
                </c:pt>
                <c:pt idx="597">
                  <c:v>32.670845031738281</c:v>
                </c:pt>
                <c:pt idx="598">
                  <c:v>32.670845031738281</c:v>
                </c:pt>
                <c:pt idx="599">
                  <c:v>32.670845031738281</c:v>
                </c:pt>
                <c:pt idx="600">
                  <c:v>32.670845031738281</c:v>
                </c:pt>
                <c:pt idx="601">
                  <c:v>32.670845031738281</c:v>
                </c:pt>
                <c:pt idx="602">
                  <c:v>32.670845031738281</c:v>
                </c:pt>
                <c:pt idx="603">
                  <c:v>32.670845031738281</c:v>
                </c:pt>
                <c:pt idx="604">
                  <c:v>32.673095703125</c:v>
                </c:pt>
                <c:pt idx="605">
                  <c:v>32.673095703125</c:v>
                </c:pt>
                <c:pt idx="606">
                  <c:v>32.673095703125</c:v>
                </c:pt>
                <c:pt idx="607">
                  <c:v>32.673095703125</c:v>
                </c:pt>
                <c:pt idx="608">
                  <c:v>32.673095703125</c:v>
                </c:pt>
                <c:pt idx="609">
                  <c:v>32.673095703125</c:v>
                </c:pt>
                <c:pt idx="610">
                  <c:v>32.659023284912109</c:v>
                </c:pt>
                <c:pt idx="611">
                  <c:v>32.659023284912109</c:v>
                </c:pt>
                <c:pt idx="612">
                  <c:v>32.659023284912109</c:v>
                </c:pt>
                <c:pt idx="613">
                  <c:v>32.659023284912109</c:v>
                </c:pt>
                <c:pt idx="614">
                  <c:v>32.659023284912109</c:v>
                </c:pt>
                <c:pt idx="615">
                  <c:v>32.659023284912109</c:v>
                </c:pt>
                <c:pt idx="616">
                  <c:v>32.659023284912109</c:v>
                </c:pt>
                <c:pt idx="617">
                  <c:v>32.644275665283203</c:v>
                </c:pt>
                <c:pt idx="618">
                  <c:v>32.644275665283203</c:v>
                </c:pt>
                <c:pt idx="619">
                  <c:v>32.644275665283203</c:v>
                </c:pt>
                <c:pt idx="620">
                  <c:v>32.644275665283203</c:v>
                </c:pt>
                <c:pt idx="621">
                  <c:v>32.644275665283203</c:v>
                </c:pt>
                <c:pt idx="622">
                  <c:v>32.644275665283203</c:v>
                </c:pt>
                <c:pt idx="623">
                  <c:v>32.734073638916016</c:v>
                </c:pt>
                <c:pt idx="624">
                  <c:v>32.734073638916016</c:v>
                </c:pt>
                <c:pt idx="625">
                  <c:v>32.734073638916016</c:v>
                </c:pt>
                <c:pt idx="626">
                  <c:v>32.734073638916016</c:v>
                </c:pt>
                <c:pt idx="627">
                  <c:v>32.734073638916016</c:v>
                </c:pt>
                <c:pt idx="628">
                  <c:v>32.734073638916016</c:v>
                </c:pt>
                <c:pt idx="629">
                  <c:v>32.734073638916016</c:v>
                </c:pt>
                <c:pt idx="630">
                  <c:v>32.734073638916016</c:v>
                </c:pt>
                <c:pt idx="631">
                  <c:v>32.734073638916016</c:v>
                </c:pt>
                <c:pt idx="632">
                  <c:v>32.652549743652344</c:v>
                </c:pt>
                <c:pt idx="633">
                  <c:v>32.652549743652344</c:v>
                </c:pt>
                <c:pt idx="634">
                  <c:v>32.652549743652344</c:v>
                </c:pt>
                <c:pt idx="635">
                  <c:v>32.652549743652344</c:v>
                </c:pt>
                <c:pt idx="636">
                  <c:v>32.652549743652344</c:v>
                </c:pt>
                <c:pt idx="637">
                  <c:v>32.652549743652344</c:v>
                </c:pt>
                <c:pt idx="638">
                  <c:v>32.652549743652344</c:v>
                </c:pt>
                <c:pt idx="639">
                  <c:v>32.661785125732422</c:v>
                </c:pt>
                <c:pt idx="640">
                  <c:v>32.661785125732422</c:v>
                </c:pt>
                <c:pt idx="641">
                  <c:v>32.661785125732422</c:v>
                </c:pt>
                <c:pt idx="642">
                  <c:v>32.661785125732422</c:v>
                </c:pt>
                <c:pt idx="643">
                  <c:v>32.661785125732422</c:v>
                </c:pt>
                <c:pt idx="644">
                  <c:v>32.661785125732422</c:v>
                </c:pt>
                <c:pt idx="645">
                  <c:v>32.660713195800781</c:v>
                </c:pt>
                <c:pt idx="646">
                  <c:v>32.660713195800781</c:v>
                </c:pt>
                <c:pt idx="647">
                  <c:v>32.660713195800781</c:v>
                </c:pt>
                <c:pt idx="648">
                  <c:v>32.660713195800781</c:v>
                </c:pt>
                <c:pt idx="649">
                  <c:v>32.660713195800781</c:v>
                </c:pt>
                <c:pt idx="650">
                  <c:v>32.660713195800781</c:v>
                </c:pt>
                <c:pt idx="651">
                  <c:v>32.660713195800781</c:v>
                </c:pt>
                <c:pt idx="652">
                  <c:v>32.653861999511719</c:v>
                </c:pt>
                <c:pt idx="653">
                  <c:v>32.653861999511719</c:v>
                </c:pt>
                <c:pt idx="654">
                  <c:v>32.653861999511719</c:v>
                </c:pt>
                <c:pt idx="655">
                  <c:v>32.653861999511719</c:v>
                </c:pt>
                <c:pt idx="656">
                  <c:v>32.653861999511719</c:v>
                </c:pt>
                <c:pt idx="657">
                  <c:v>32.653861999511719</c:v>
                </c:pt>
                <c:pt idx="658">
                  <c:v>32.656509399414063</c:v>
                </c:pt>
                <c:pt idx="659">
                  <c:v>32.656509399414063</c:v>
                </c:pt>
                <c:pt idx="660">
                  <c:v>32.656509399414063</c:v>
                </c:pt>
                <c:pt idx="661">
                  <c:v>32.656509399414063</c:v>
                </c:pt>
                <c:pt idx="662">
                  <c:v>32.656509399414063</c:v>
                </c:pt>
                <c:pt idx="663">
                  <c:v>32.656509399414063</c:v>
                </c:pt>
                <c:pt idx="664">
                  <c:v>32.699813842773438</c:v>
                </c:pt>
                <c:pt idx="665">
                  <c:v>32.699813842773438</c:v>
                </c:pt>
                <c:pt idx="666">
                  <c:v>32.699813842773438</c:v>
                </c:pt>
                <c:pt idx="667">
                  <c:v>32.699813842773438</c:v>
                </c:pt>
                <c:pt idx="668">
                  <c:v>32.699813842773438</c:v>
                </c:pt>
                <c:pt idx="669">
                  <c:v>32.699813842773438</c:v>
                </c:pt>
                <c:pt idx="670">
                  <c:v>32.699813842773438</c:v>
                </c:pt>
                <c:pt idx="671">
                  <c:v>32.67193603515625</c:v>
                </c:pt>
                <c:pt idx="672">
                  <c:v>32.67193603515625</c:v>
                </c:pt>
                <c:pt idx="673">
                  <c:v>32.67193603515625</c:v>
                </c:pt>
                <c:pt idx="674">
                  <c:v>32.67193603515625</c:v>
                </c:pt>
                <c:pt idx="675">
                  <c:v>32.67193603515625</c:v>
                </c:pt>
                <c:pt idx="676">
                  <c:v>32.67193603515625</c:v>
                </c:pt>
                <c:pt idx="677">
                  <c:v>32.667850494384766</c:v>
                </c:pt>
                <c:pt idx="678">
                  <c:v>32.667850494384766</c:v>
                </c:pt>
                <c:pt idx="679">
                  <c:v>32.667850494384766</c:v>
                </c:pt>
                <c:pt idx="680">
                  <c:v>32.667850494384766</c:v>
                </c:pt>
                <c:pt idx="681">
                  <c:v>32.667850494384766</c:v>
                </c:pt>
                <c:pt idx="682">
                  <c:v>32.667850494384766</c:v>
                </c:pt>
                <c:pt idx="683">
                  <c:v>32.667850494384766</c:v>
                </c:pt>
                <c:pt idx="684">
                  <c:v>32.674896240234375</c:v>
                </c:pt>
                <c:pt idx="685">
                  <c:v>32.674896240234375</c:v>
                </c:pt>
                <c:pt idx="686">
                  <c:v>32.674896240234375</c:v>
                </c:pt>
                <c:pt idx="687">
                  <c:v>32.674896240234375</c:v>
                </c:pt>
                <c:pt idx="688">
                  <c:v>32.674896240234375</c:v>
                </c:pt>
                <c:pt idx="689">
                  <c:v>32.674896240234375</c:v>
                </c:pt>
                <c:pt idx="690">
                  <c:v>32.674896240234375</c:v>
                </c:pt>
                <c:pt idx="691">
                  <c:v>32.674896240234375</c:v>
                </c:pt>
                <c:pt idx="692">
                  <c:v>32.674896240234375</c:v>
                </c:pt>
                <c:pt idx="693">
                  <c:v>32.669685363769531</c:v>
                </c:pt>
                <c:pt idx="694">
                  <c:v>32.669685363769531</c:v>
                </c:pt>
                <c:pt idx="695">
                  <c:v>32.669685363769531</c:v>
                </c:pt>
                <c:pt idx="696">
                  <c:v>32.669685363769531</c:v>
                </c:pt>
                <c:pt idx="697">
                  <c:v>32.669685363769531</c:v>
                </c:pt>
                <c:pt idx="698">
                  <c:v>32.669685363769531</c:v>
                </c:pt>
                <c:pt idx="699">
                  <c:v>32.674545288085938</c:v>
                </c:pt>
                <c:pt idx="700">
                  <c:v>32.674545288085938</c:v>
                </c:pt>
                <c:pt idx="701">
                  <c:v>32.674545288085938</c:v>
                </c:pt>
                <c:pt idx="702">
                  <c:v>32.674545288085938</c:v>
                </c:pt>
                <c:pt idx="703">
                  <c:v>32.674545288085938</c:v>
                </c:pt>
                <c:pt idx="704">
                  <c:v>32.674545288085938</c:v>
                </c:pt>
                <c:pt idx="705">
                  <c:v>32.674545288085938</c:v>
                </c:pt>
                <c:pt idx="706">
                  <c:v>32.67010498046875</c:v>
                </c:pt>
                <c:pt idx="707">
                  <c:v>32.67010498046875</c:v>
                </c:pt>
                <c:pt idx="708">
                  <c:v>32.67010498046875</c:v>
                </c:pt>
                <c:pt idx="709">
                  <c:v>32.67010498046875</c:v>
                </c:pt>
                <c:pt idx="710">
                  <c:v>32.67010498046875</c:v>
                </c:pt>
                <c:pt idx="711">
                  <c:v>32.67010498046875</c:v>
                </c:pt>
                <c:pt idx="712">
                  <c:v>32.663356781005859</c:v>
                </c:pt>
                <c:pt idx="713">
                  <c:v>32.663356781005859</c:v>
                </c:pt>
                <c:pt idx="714">
                  <c:v>32.663356781005859</c:v>
                </c:pt>
                <c:pt idx="715">
                  <c:v>32.663356781005859</c:v>
                </c:pt>
                <c:pt idx="716">
                  <c:v>32.663356781005859</c:v>
                </c:pt>
                <c:pt idx="717">
                  <c:v>32.663356781005859</c:v>
                </c:pt>
                <c:pt idx="718">
                  <c:v>32.663356781005859</c:v>
                </c:pt>
                <c:pt idx="719">
                  <c:v>32.677009582519531</c:v>
                </c:pt>
                <c:pt idx="720">
                  <c:v>32.677009582519531</c:v>
                </c:pt>
                <c:pt idx="721">
                  <c:v>32.677009582519531</c:v>
                </c:pt>
                <c:pt idx="722">
                  <c:v>32.677009582519531</c:v>
                </c:pt>
                <c:pt idx="723">
                  <c:v>32.677009582519531</c:v>
                </c:pt>
                <c:pt idx="724">
                  <c:v>32.677009582519531</c:v>
                </c:pt>
                <c:pt idx="725">
                  <c:v>32.676605224609375</c:v>
                </c:pt>
                <c:pt idx="726">
                  <c:v>32.676605224609375</c:v>
                </c:pt>
                <c:pt idx="727">
                  <c:v>32.676605224609375</c:v>
                </c:pt>
                <c:pt idx="728">
                  <c:v>32.676605224609375</c:v>
                </c:pt>
                <c:pt idx="729">
                  <c:v>32.676605224609375</c:v>
                </c:pt>
                <c:pt idx="730">
                  <c:v>32.676605224609375</c:v>
                </c:pt>
                <c:pt idx="731">
                  <c:v>32.690475463867188</c:v>
                </c:pt>
                <c:pt idx="732">
                  <c:v>32.690475463867188</c:v>
                </c:pt>
                <c:pt idx="733">
                  <c:v>32.690475463867188</c:v>
                </c:pt>
                <c:pt idx="734">
                  <c:v>32.690475463867188</c:v>
                </c:pt>
                <c:pt idx="735">
                  <c:v>32.690475463867188</c:v>
                </c:pt>
                <c:pt idx="736">
                  <c:v>32.690475463867188</c:v>
                </c:pt>
                <c:pt idx="737">
                  <c:v>32.690475463867188</c:v>
                </c:pt>
                <c:pt idx="738">
                  <c:v>32.690383911132813</c:v>
                </c:pt>
                <c:pt idx="739">
                  <c:v>32.690383911132813</c:v>
                </c:pt>
                <c:pt idx="740">
                  <c:v>32.690383911132813</c:v>
                </c:pt>
                <c:pt idx="741">
                  <c:v>32.690383911132813</c:v>
                </c:pt>
                <c:pt idx="742">
                  <c:v>32.690383911132813</c:v>
                </c:pt>
                <c:pt idx="743">
                  <c:v>32.690383911132813</c:v>
                </c:pt>
                <c:pt idx="744">
                  <c:v>32.689411163330078</c:v>
                </c:pt>
                <c:pt idx="745">
                  <c:v>32.689411163330078</c:v>
                </c:pt>
                <c:pt idx="746">
                  <c:v>32.689411163330078</c:v>
                </c:pt>
                <c:pt idx="747">
                  <c:v>32.689411163330078</c:v>
                </c:pt>
                <c:pt idx="748">
                  <c:v>32.689411163330078</c:v>
                </c:pt>
                <c:pt idx="749">
                  <c:v>32.689411163330078</c:v>
                </c:pt>
                <c:pt idx="750">
                  <c:v>32.689411163330078</c:v>
                </c:pt>
                <c:pt idx="751">
                  <c:v>32.689411163330078</c:v>
                </c:pt>
                <c:pt idx="752">
                  <c:v>32.693008422851563</c:v>
                </c:pt>
                <c:pt idx="753">
                  <c:v>32.693008422851563</c:v>
                </c:pt>
                <c:pt idx="754">
                  <c:v>32.693008422851563</c:v>
                </c:pt>
                <c:pt idx="755">
                  <c:v>32.693008422851563</c:v>
                </c:pt>
                <c:pt idx="756">
                  <c:v>32.693008422851563</c:v>
                </c:pt>
                <c:pt idx="757">
                  <c:v>32.693008422851563</c:v>
                </c:pt>
                <c:pt idx="758">
                  <c:v>32.693008422851563</c:v>
                </c:pt>
                <c:pt idx="759">
                  <c:v>32.693965911865234</c:v>
                </c:pt>
                <c:pt idx="760">
                  <c:v>32.693965911865234</c:v>
                </c:pt>
                <c:pt idx="761">
                  <c:v>32.693965911865234</c:v>
                </c:pt>
                <c:pt idx="762">
                  <c:v>32.693965911865234</c:v>
                </c:pt>
                <c:pt idx="763">
                  <c:v>32.693965911865234</c:v>
                </c:pt>
                <c:pt idx="764">
                  <c:v>32.693965911865234</c:v>
                </c:pt>
                <c:pt idx="765">
                  <c:v>32.683914184570313</c:v>
                </c:pt>
                <c:pt idx="766">
                  <c:v>32.683914184570313</c:v>
                </c:pt>
                <c:pt idx="767">
                  <c:v>32.683914184570313</c:v>
                </c:pt>
                <c:pt idx="768">
                  <c:v>32.683914184570313</c:v>
                </c:pt>
                <c:pt idx="769">
                  <c:v>32.683914184570313</c:v>
                </c:pt>
                <c:pt idx="770">
                  <c:v>32.683914184570313</c:v>
                </c:pt>
                <c:pt idx="771">
                  <c:v>32.677818298339844</c:v>
                </c:pt>
                <c:pt idx="772">
                  <c:v>32.677818298339844</c:v>
                </c:pt>
                <c:pt idx="773">
                  <c:v>32.677818298339844</c:v>
                </c:pt>
                <c:pt idx="774">
                  <c:v>32.677818298339844</c:v>
                </c:pt>
                <c:pt idx="775">
                  <c:v>32.677818298339844</c:v>
                </c:pt>
                <c:pt idx="776">
                  <c:v>32.677818298339844</c:v>
                </c:pt>
                <c:pt idx="777">
                  <c:v>32.677818298339844</c:v>
                </c:pt>
                <c:pt idx="778">
                  <c:v>32.67572021484375</c:v>
                </c:pt>
                <c:pt idx="779">
                  <c:v>32.67572021484375</c:v>
                </c:pt>
                <c:pt idx="780">
                  <c:v>32.67572021484375</c:v>
                </c:pt>
                <c:pt idx="781">
                  <c:v>32.67572021484375</c:v>
                </c:pt>
                <c:pt idx="782">
                  <c:v>32.67572021484375</c:v>
                </c:pt>
                <c:pt idx="783">
                  <c:v>32.67572021484375</c:v>
                </c:pt>
                <c:pt idx="784">
                  <c:v>32.680496215820313</c:v>
                </c:pt>
                <c:pt idx="785">
                  <c:v>32.680496215820313</c:v>
                </c:pt>
                <c:pt idx="786">
                  <c:v>32.680496215820313</c:v>
                </c:pt>
                <c:pt idx="787">
                  <c:v>32.680496215820313</c:v>
                </c:pt>
                <c:pt idx="788">
                  <c:v>32.680496215820313</c:v>
                </c:pt>
                <c:pt idx="789">
                  <c:v>32.680496215820313</c:v>
                </c:pt>
                <c:pt idx="790">
                  <c:v>32.680496215820313</c:v>
                </c:pt>
                <c:pt idx="791">
                  <c:v>32.69097900390625</c:v>
                </c:pt>
                <c:pt idx="792">
                  <c:v>32.69097900390625</c:v>
                </c:pt>
                <c:pt idx="793">
                  <c:v>32.69097900390625</c:v>
                </c:pt>
                <c:pt idx="794">
                  <c:v>32.69097900390625</c:v>
                </c:pt>
                <c:pt idx="795">
                  <c:v>32.69097900390625</c:v>
                </c:pt>
                <c:pt idx="796">
                  <c:v>32.69097900390625</c:v>
                </c:pt>
                <c:pt idx="797">
                  <c:v>32.723869323730469</c:v>
                </c:pt>
                <c:pt idx="798">
                  <c:v>32.723869323730469</c:v>
                </c:pt>
                <c:pt idx="799">
                  <c:v>32.723869323730469</c:v>
                </c:pt>
                <c:pt idx="800">
                  <c:v>32.723869323730469</c:v>
                </c:pt>
                <c:pt idx="801">
                  <c:v>32.723869323730469</c:v>
                </c:pt>
                <c:pt idx="802">
                  <c:v>32.723869323730469</c:v>
                </c:pt>
                <c:pt idx="803">
                  <c:v>32.723869323730469</c:v>
                </c:pt>
                <c:pt idx="804">
                  <c:v>32.753192901611328</c:v>
                </c:pt>
                <c:pt idx="805">
                  <c:v>32.753192901611328</c:v>
                </c:pt>
                <c:pt idx="806">
                  <c:v>32.753192901611328</c:v>
                </c:pt>
                <c:pt idx="807">
                  <c:v>32.753192901611328</c:v>
                </c:pt>
                <c:pt idx="808">
                  <c:v>32.753192901611328</c:v>
                </c:pt>
                <c:pt idx="809">
                  <c:v>32.753192901611328</c:v>
                </c:pt>
                <c:pt idx="810">
                  <c:v>32.753192901611328</c:v>
                </c:pt>
                <c:pt idx="811">
                  <c:v>32.753192901611328</c:v>
                </c:pt>
                <c:pt idx="812">
                  <c:v>32.753192901611328</c:v>
                </c:pt>
                <c:pt idx="813">
                  <c:v>32.808013916015625</c:v>
                </c:pt>
                <c:pt idx="814">
                  <c:v>32.808013916015625</c:v>
                </c:pt>
                <c:pt idx="815">
                  <c:v>32.808013916015625</c:v>
                </c:pt>
                <c:pt idx="816">
                  <c:v>32.808013916015625</c:v>
                </c:pt>
                <c:pt idx="817">
                  <c:v>32.808013916015625</c:v>
                </c:pt>
                <c:pt idx="818">
                  <c:v>32.808013916015625</c:v>
                </c:pt>
                <c:pt idx="819">
                  <c:v>32.876140594482422</c:v>
                </c:pt>
                <c:pt idx="820">
                  <c:v>32.876140594482422</c:v>
                </c:pt>
                <c:pt idx="821">
                  <c:v>32.876140594482422</c:v>
                </c:pt>
                <c:pt idx="822">
                  <c:v>32.876140594482422</c:v>
                </c:pt>
                <c:pt idx="823">
                  <c:v>32.876140594482422</c:v>
                </c:pt>
                <c:pt idx="824">
                  <c:v>32.876140594482422</c:v>
                </c:pt>
                <c:pt idx="825">
                  <c:v>32.876140594482422</c:v>
                </c:pt>
                <c:pt idx="826">
                  <c:v>32.857784271240234</c:v>
                </c:pt>
                <c:pt idx="827">
                  <c:v>32.857784271240234</c:v>
                </c:pt>
                <c:pt idx="828">
                  <c:v>32.857784271240234</c:v>
                </c:pt>
                <c:pt idx="829">
                  <c:v>32.857784271240234</c:v>
                </c:pt>
                <c:pt idx="830">
                  <c:v>32.857784271240234</c:v>
                </c:pt>
                <c:pt idx="831">
                  <c:v>32.857784271240234</c:v>
                </c:pt>
                <c:pt idx="832">
                  <c:v>32.884227752685547</c:v>
                </c:pt>
                <c:pt idx="833">
                  <c:v>32.884227752685547</c:v>
                </c:pt>
                <c:pt idx="834">
                  <c:v>32.884227752685547</c:v>
                </c:pt>
                <c:pt idx="835">
                  <c:v>32.884227752685547</c:v>
                </c:pt>
                <c:pt idx="836">
                  <c:v>32.884227752685547</c:v>
                </c:pt>
                <c:pt idx="837">
                  <c:v>32.884227752685547</c:v>
                </c:pt>
                <c:pt idx="838">
                  <c:v>32.869457244873047</c:v>
                </c:pt>
                <c:pt idx="839">
                  <c:v>32.869457244873047</c:v>
                </c:pt>
                <c:pt idx="840">
                  <c:v>32.869457244873047</c:v>
                </c:pt>
                <c:pt idx="841">
                  <c:v>32.869457244873047</c:v>
                </c:pt>
                <c:pt idx="842">
                  <c:v>32.869457244873047</c:v>
                </c:pt>
                <c:pt idx="843">
                  <c:v>32.869457244873047</c:v>
                </c:pt>
                <c:pt idx="844">
                  <c:v>32.869457244873047</c:v>
                </c:pt>
                <c:pt idx="845">
                  <c:v>32.873893737792969</c:v>
                </c:pt>
                <c:pt idx="846">
                  <c:v>32.873893737792969</c:v>
                </c:pt>
                <c:pt idx="847">
                  <c:v>32.873893737792969</c:v>
                </c:pt>
                <c:pt idx="848">
                  <c:v>32.873893737792969</c:v>
                </c:pt>
                <c:pt idx="849">
                  <c:v>32.873893737792969</c:v>
                </c:pt>
                <c:pt idx="850">
                  <c:v>32.873893737792969</c:v>
                </c:pt>
                <c:pt idx="851">
                  <c:v>32.869853973388672</c:v>
                </c:pt>
                <c:pt idx="852">
                  <c:v>32.869853973388672</c:v>
                </c:pt>
                <c:pt idx="853">
                  <c:v>32.869853973388672</c:v>
                </c:pt>
                <c:pt idx="854">
                  <c:v>32.869853973388672</c:v>
                </c:pt>
                <c:pt idx="855">
                  <c:v>32.869853973388672</c:v>
                </c:pt>
                <c:pt idx="856">
                  <c:v>32.869853973388672</c:v>
                </c:pt>
                <c:pt idx="857">
                  <c:v>32.869853973388672</c:v>
                </c:pt>
                <c:pt idx="858">
                  <c:v>32.869369506835938</c:v>
                </c:pt>
                <c:pt idx="859">
                  <c:v>32.869369506835938</c:v>
                </c:pt>
                <c:pt idx="860">
                  <c:v>32.869369506835938</c:v>
                </c:pt>
                <c:pt idx="861">
                  <c:v>32.869369506835938</c:v>
                </c:pt>
                <c:pt idx="862">
                  <c:v>32.869369506835938</c:v>
                </c:pt>
                <c:pt idx="863">
                  <c:v>32.869369506835938</c:v>
                </c:pt>
                <c:pt idx="864">
                  <c:v>32.867565155029297</c:v>
                </c:pt>
                <c:pt idx="865">
                  <c:v>32.867565155029297</c:v>
                </c:pt>
                <c:pt idx="866">
                  <c:v>32.867565155029297</c:v>
                </c:pt>
                <c:pt idx="867">
                  <c:v>32.867565155029297</c:v>
                </c:pt>
                <c:pt idx="868">
                  <c:v>32.867565155029297</c:v>
                </c:pt>
                <c:pt idx="869">
                  <c:v>32.867565155029297</c:v>
                </c:pt>
                <c:pt idx="870">
                  <c:v>32.867565155029297</c:v>
                </c:pt>
                <c:pt idx="871">
                  <c:v>32.867565155029297</c:v>
                </c:pt>
                <c:pt idx="872">
                  <c:v>32.867565155029297</c:v>
                </c:pt>
                <c:pt idx="873">
                  <c:v>32.87603759765625</c:v>
                </c:pt>
                <c:pt idx="874">
                  <c:v>32.87603759765625</c:v>
                </c:pt>
                <c:pt idx="875">
                  <c:v>32.87603759765625</c:v>
                </c:pt>
                <c:pt idx="876">
                  <c:v>32.87603759765625</c:v>
                </c:pt>
                <c:pt idx="877">
                  <c:v>32.87603759765625</c:v>
                </c:pt>
                <c:pt idx="878">
                  <c:v>32.87603759765625</c:v>
                </c:pt>
                <c:pt idx="879">
                  <c:v>32.87603759765625</c:v>
                </c:pt>
                <c:pt idx="880">
                  <c:v>32.873077392578125</c:v>
                </c:pt>
                <c:pt idx="881">
                  <c:v>32.873077392578125</c:v>
                </c:pt>
                <c:pt idx="882">
                  <c:v>32.873077392578125</c:v>
                </c:pt>
                <c:pt idx="883">
                  <c:v>32.873077392578125</c:v>
                </c:pt>
                <c:pt idx="884">
                  <c:v>32.873077392578125</c:v>
                </c:pt>
                <c:pt idx="885">
                  <c:v>32.873077392578125</c:v>
                </c:pt>
                <c:pt idx="886">
                  <c:v>32.866794586181641</c:v>
                </c:pt>
                <c:pt idx="887">
                  <c:v>32.866794586181641</c:v>
                </c:pt>
                <c:pt idx="888">
                  <c:v>32.866794586181641</c:v>
                </c:pt>
                <c:pt idx="889">
                  <c:v>32.866794586181641</c:v>
                </c:pt>
                <c:pt idx="890">
                  <c:v>32.866794586181641</c:v>
                </c:pt>
                <c:pt idx="891">
                  <c:v>32.866794586181641</c:v>
                </c:pt>
                <c:pt idx="892">
                  <c:v>32.875514984130859</c:v>
                </c:pt>
                <c:pt idx="893">
                  <c:v>32.875514984130859</c:v>
                </c:pt>
                <c:pt idx="894">
                  <c:v>32.875514984130859</c:v>
                </c:pt>
                <c:pt idx="895">
                  <c:v>32.875514984130859</c:v>
                </c:pt>
                <c:pt idx="896">
                  <c:v>32.875514984130859</c:v>
                </c:pt>
                <c:pt idx="897">
                  <c:v>32.875514984130859</c:v>
                </c:pt>
                <c:pt idx="898">
                  <c:v>32.875514984130859</c:v>
                </c:pt>
                <c:pt idx="899">
                  <c:v>32.870601654052734</c:v>
                </c:pt>
                <c:pt idx="900">
                  <c:v>32.870601654052734</c:v>
                </c:pt>
                <c:pt idx="901">
                  <c:v>32.870601654052734</c:v>
                </c:pt>
                <c:pt idx="902">
                  <c:v>32.870601654052734</c:v>
                </c:pt>
                <c:pt idx="903">
                  <c:v>32.870601654052734</c:v>
                </c:pt>
                <c:pt idx="904">
                  <c:v>32.870601654052734</c:v>
                </c:pt>
                <c:pt idx="905">
                  <c:v>32.870326995849609</c:v>
                </c:pt>
                <c:pt idx="906">
                  <c:v>32.870326995849609</c:v>
                </c:pt>
                <c:pt idx="907">
                  <c:v>32.870326995849609</c:v>
                </c:pt>
                <c:pt idx="908">
                  <c:v>32.870326995849609</c:v>
                </c:pt>
                <c:pt idx="909">
                  <c:v>32.870326995849609</c:v>
                </c:pt>
                <c:pt idx="910">
                  <c:v>32.870326995849609</c:v>
                </c:pt>
                <c:pt idx="911">
                  <c:v>32.870326995849609</c:v>
                </c:pt>
                <c:pt idx="912">
                  <c:v>32.873928070068359</c:v>
                </c:pt>
                <c:pt idx="913">
                  <c:v>32.873928070068359</c:v>
                </c:pt>
                <c:pt idx="914">
                  <c:v>32.873928070068359</c:v>
                </c:pt>
                <c:pt idx="915">
                  <c:v>32.873928070068359</c:v>
                </c:pt>
                <c:pt idx="916">
                  <c:v>32.873928070068359</c:v>
                </c:pt>
                <c:pt idx="917">
                  <c:v>32.873928070068359</c:v>
                </c:pt>
                <c:pt idx="918">
                  <c:v>32.858837127685547</c:v>
                </c:pt>
                <c:pt idx="919">
                  <c:v>32.858837127685547</c:v>
                </c:pt>
                <c:pt idx="920">
                  <c:v>32.858837127685547</c:v>
                </c:pt>
                <c:pt idx="921">
                  <c:v>32.858837127685547</c:v>
                </c:pt>
                <c:pt idx="922">
                  <c:v>32.858837127685547</c:v>
                </c:pt>
                <c:pt idx="923">
                  <c:v>32.858837127685547</c:v>
                </c:pt>
                <c:pt idx="924">
                  <c:v>32.858837127685547</c:v>
                </c:pt>
                <c:pt idx="925">
                  <c:v>32.853801727294922</c:v>
                </c:pt>
                <c:pt idx="926">
                  <c:v>32.853801727294922</c:v>
                </c:pt>
                <c:pt idx="927">
                  <c:v>32.853801727294922</c:v>
                </c:pt>
                <c:pt idx="928">
                  <c:v>32.853801727294922</c:v>
                </c:pt>
                <c:pt idx="929">
                  <c:v>32.853801727294922</c:v>
                </c:pt>
                <c:pt idx="930">
                  <c:v>32.853801727294922</c:v>
                </c:pt>
                <c:pt idx="931">
                  <c:v>32.853801727294922</c:v>
                </c:pt>
                <c:pt idx="932">
                  <c:v>32.853801727294922</c:v>
                </c:pt>
                <c:pt idx="933">
                  <c:v>32.853801727294922</c:v>
                </c:pt>
                <c:pt idx="934">
                  <c:v>32.849166870117188</c:v>
                </c:pt>
                <c:pt idx="935">
                  <c:v>32.849166870117188</c:v>
                </c:pt>
                <c:pt idx="936">
                  <c:v>32.849166870117188</c:v>
                </c:pt>
                <c:pt idx="937">
                  <c:v>32.849166870117188</c:v>
                </c:pt>
                <c:pt idx="938">
                  <c:v>32.849166870117188</c:v>
                </c:pt>
                <c:pt idx="939">
                  <c:v>32.849166870117188</c:v>
                </c:pt>
                <c:pt idx="940">
                  <c:v>32.8541259765625</c:v>
                </c:pt>
                <c:pt idx="941">
                  <c:v>32.8541259765625</c:v>
                </c:pt>
                <c:pt idx="942">
                  <c:v>32.8541259765625</c:v>
                </c:pt>
                <c:pt idx="943">
                  <c:v>32.8541259765625</c:v>
                </c:pt>
                <c:pt idx="944">
                  <c:v>32.8541259765625</c:v>
                </c:pt>
                <c:pt idx="945">
                  <c:v>32.8541259765625</c:v>
                </c:pt>
                <c:pt idx="946">
                  <c:v>32.873550415039063</c:v>
                </c:pt>
                <c:pt idx="947">
                  <c:v>32.873550415039063</c:v>
                </c:pt>
                <c:pt idx="948">
                  <c:v>32.873550415039063</c:v>
                </c:pt>
                <c:pt idx="949">
                  <c:v>32.873550415039063</c:v>
                </c:pt>
                <c:pt idx="950">
                  <c:v>32.873550415039063</c:v>
                </c:pt>
                <c:pt idx="951">
                  <c:v>32.873550415039063</c:v>
                </c:pt>
                <c:pt idx="952">
                  <c:v>32.873550415039063</c:v>
                </c:pt>
                <c:pt idx="953">
                  <c:v>32.84466552734375</c:v>
                </c:pt>
                <c:pt idx="954">
                  <c:v>32.84466552734375</c:v>
                </c:pt>
                <c:pt idx="955">
                  <c:v>32.84466552734375</c:v>
                </c:pt>
                <c:pt idx="956">
                  <c:v>32.84466552734375</c:v>
                </c:pt>
                <c:pt idx="957">
                  <c:v>32.84466552734375</c:v>
                </c:pt>
                <c:pt idx="958">
                  <c:v>32.84466552734375</c:v>
                </c:pt>
                <c:pt idx="959">
                  <c:v>32.854469299316406</c:v>
                </c:pt>
                <c:pt idx="960">
                  <c:v>32.854469299316406</c:v>
                </c:pt>
                <c:pt idx="961">
                  <c:v>32.854469299316406</c:v>
                </c:pt>
                <c:pt idx="962">
                  <c:v>32.854469299316406</c:v>
                </c:pt>
                <c:pt idx="963">
                  <c:v>32.854469299316406</c:v>
                </c:pt>
                <c:pt idx="964">
                  <c:v>32.854469299316406</c:v>
                </c:pt>
                <c:pt idx="965">
                  <c:v>32.854469299316406</c:v>
                </c:pt>
                <c:pt idx="966">
                  <c:v>32.841678619384766</c:v>
                </c:pt>
                <c:pt idx="967">
                  <c:v>32.841678619384766</c:v>
                </c:pt>
                <c:pt idx="968">
                  <c:v>32.841678619384766</c:v>
                </c:pt>
                <c:pt idx="969">
                  <c:v>32.841678619384766</c:v>
                </c:pt>
                <c:pt idx="970">
                  <c:v>32.841678619384766</c:v>
                </c:pt>
                <c:pt idx="971">
                  <c:v>32.841678619384766</c:v>
                </c:pt>
                <c:pt idx="972">
                  <c:v>32.856067657470703</c:v>
                </c:pt>
                <c:pt idx="973">
                  <c:v>32.856067657470703</c:v>
                </c:pt>
                <c:pt idx="974">
                  <c:v>32.856067657470703</c:v>
                </c:pt>
                <c:pt idx="975">
                  <c:v>32.856067657470703</c:v>
                </c:pt>
                <c:pt idx="976">
                  <c:v>32.856067657470703</c:v>
                </c:pt>
                <c:pt idx="977">
                  <c:v>32.856067657470703</c:v>
                </c:pt>
                <c:pt idx="978">
                  <c:v>32.856067657470703</c:v>
                </c:pt>
                <c:pt idx="979">
                  <c:v>32.836925506591797</c:v>
                </c:pt>
                <c:pt idx="980">
                  <c:v>32.836925506591797</c:v>
                </c:pt>
                <c:pt idx="981">
                  <c:v>32.836925506591797</c:v>
                </c:pt>
                <c:pt idx="982">
                  <c:v>32.836925506591797</c:v>
                </c:pt>
                <c:pt idx="983">
                  <c:v>32.836925506591797</c:v>
                </c:pt>
                <c:pt idx="984">
                  <c:v>32.836925506591797</c:v>
                </c:pt>
                <c:pt idx="985">
                  <c:v>32.829898834228516</c:v>
                </c:pt>
                <c:pt idx="986">
                  <c:v>32.829898834228516</c:v>
                </c:pt>
                <c:pt idx="987">
                  <c:v>32.829898834228516</c:v>
                </c:pt>
                <c:pt idx="988">
                  <c:v>32.829898834228516</c:v>
                </c:pt>
                <c:pt idx="989">
                  <c:v>32.829898834228516</c:v>
                </c:pt>
                <c:pt idx="990">
                  <c:v>32.829898834228516</c:v>
                </c:pt>
                <c:pt idx="991">
                  <c:v>32.829898834228516</c:v>
                </c:pt>
                <c:pt idx="992">
                  <c:v>32.829898834228516</c:v>
                </c:pt>
                <c:pt idx="993">
                  <c:v>32.829898834228516</c:v>
                </c:pt>
                <c:pt idx="994">
                  <c:v>32.833606719970703</c:v>
                </c:pt>
                <c:pt idx="995">
                  <c:v>32.833606719970703</c:v>
                </c:pt>
                <c:pt idx="996">
                  <c:v>32.833606719970703</c:v>
                </c:pt>
                <c:pt idx="997">
                  <c:v>32.833606719970703</c:v>
                </c:pt>
                <c:pt idx="998">
                  <c:v>32.833606719970703</c:v>
                </c:pt>
                <c:pt idx="999">
                  <c:v>32.833606719970703</c:v>
                </c:pt>
                <c:pt idx="1000">
                  <c:v>32.831680297851563</c:v>
                </c:pt>
                <c:pt idx="1001">
                  <c:v>32.831680297851563</c:v>
                </c:pt>
                <c:pt idx="1002">
                  <c:v>32.831680297851563</c:v>
                </c:pt>
                <c:pt idx="1003">
                  <c:v>32.831680297851563</c:v>
                </c:pt>
                <c:pt idx="1004">
                  <c:v>32.831680297851563</c:v>
                </c:pt>
                <c:pt idx="1005">
                  <c:v>32.831680297851563</c:v>
                </c:pt>
                <c:pt idx="1006">
                  <c:v>32.831680297851563</c:v>
                </c:pt>
                <c:pt idx="1007">
                  <c:v>32.825504302978516</c:v>
                </c:pt>
                <c:pt idx="1008">
                  <c:v>32.825504302978516</c:v>
                </c:pt>
                <c:pt idx="1009">
                  <c:v>32.825504302978516</c:v>
                </c:pt>
                <c:pt idx="1010">
                  <c:v>32.825504302978516</c:v>
                </c:pt>
                <c:pt idx="1011">
                  <c:v>32.825504302978516</c:v>
                </c:pt>
                <c:pt idx="1012">
                  <c:v>32.825504302978516</c:v>
                </c:pt>
                <c:pt idx="1013">
                  <c:v>32.826896667480469</c:v>
                </c:pt>
                <c:pt idx="1014">
                  <c:v>32.826896667480469</c:v>
                </c:pt>
                <c:pt idx="1015">
                  <c:v>32.826896667480469</c:v>
                </c:pt>
                <c:pt idx="1016">
                  <c:v>32.826896667480469</c:v>
                </c:pt>
                <c:pt idx="1017">
                  <c:v>32.826896667480469</c:v>
                </c:pt>
                <c:pt idx="1018">
                  <c:v>32.826896667480469</c:v>
                </c:pt>
                <c:pt idx="1019">
                  <c:v>32.826896667480469</c:v>
                </c:pt>
                <c:pt idx="1020">
                  <c:v>32.828342437744141</c:v>
                </c:pt>
                <c:pt idx="1021">
                  <c:v>32.828342437744141</c:v>
                </c:pt>
                <c:pt idx="1022">
                  <c:v>32.828342437744141</c:v>
                </c:pt>
                <c:pt idx="1023">
                  <c:v>32.828342437744141</c:v>
                </c:pt>
                <c:pt idx="1024">
                  <c:v>32.828342437744141</c:v>
                </c:pt>
                <c:pt idx="1025">
                  <c:v>32.828342437744141</c:v>
                </c:pt>
                <c:pt idx="1026">
                  <c:v>32.840755462646484</c:v>
                </c:pt>
                <c:pt idx="1027">
                  <c:v>32.840755462646484</c:v>
                </c:pt>
                <c:pt idx="1028">
                  <c:v>32.840755462646484</c:v>
                </c:pt>
                <c:pt idx="1029">
                  <c:v>32.840755462646484</c:v>
                </c:pt>
                <c:pt idx="1030">
                  <c:v>32.840755462646484</c:v>
                </c:pt>
                <c:pt idx="1031">
                  <c:v>32.840755462646484</c:v>
                </c:pt>
                <c:pt idx="1032">
                  <c:v>32.840755462646484</c:v>
                </c:pt>
                <c:pt idx="1033">
                  <c:v>32.843616485595703</c:v>
                </c:pt>
                <c:pt idx="1034">
                  <c:v>32.843616485595703</c:v>
                </c:pt>
                <c:pt idx="1035">
                  <c:v>32.843616485595703</c:v>
                </c:pt>
                <c:pt idx="1036">
                  <c:v>32.843616485595703</c:v>
                </c:pt>
                <c:pt idx="1037">
                  <c:v>32.843616485595703</c:v>
                </c:pt>
                <c:pt idx="1038">
                  <c:v>32.843616485595703</c:v>
                </c:pt>
                <c:pt idx="1039">
                  <c:v>32.851272583007813</c:v>
                </c:pt>
                <c:pt idx="1040">
                  <c:v>32.851272583007813</c:v>
                </c:pt>
                <c:pt idx="1041">
                  <c:v>32.851272583007813</c:v>
                </c:pt>
                <c:pt idx="1042">
                  <c:v>32.851272583007813</c:v>
                </c:pt>
                <c:pt idx="1043">
                  <c:v>32.851272583007813</c:v>
                </c:pt>
                <c:pt idx="1044">
                  <c:v>32.851272583007813</c:v>
                </c:pt>
                <c:pt idx="1045">
                  <c:v>32.8448486328125</c:v>
                </c:pt>
                <c:pt idx="1046">
                  <c:v>32.8448486328125</c:v>
                </c:pt>
                <c:pt idx="1047">
                  <c:v>32.8448486328125</c:v>
                </c:pt>
                <c:pt idx="1048">
                  <c:v>32.8448486328125</c:v>
                </c:pt>
                <c:pt idx="1049">
                  <c:v>32.8448486328125</c:v>
                </c:pt>
                <c:pt idx="1050">
                  <c:v>32.8448486328125</c:v>
                </c:pt>
                <c:pt idx="1051">
                  <c:v>32.8448486328125</c:v>
                </c:pt>
                <c:pt idx="1052">
                  <c:v>32.8448486328125</c:v>
                </c:pt>
                <c:pt idx="1053">
                  <c:v>32.8448486328125</c:v>
                </c:pt>
                <c:pt idx="1054">
                  <c:v>32.8448486328125</c:v>
                </c:pt>
                <c:pt idx="1055">
                  <c:v>32.846290588378906</c:v>
                </c:pt>
                <c:pt idx="1056">
                  <c:v>32.846290588378906</c:v>
                </c:pt>
                <c:pt idx="1057">
                  <c:v>32.846290588378906</c:v>
                </c:pt>
                <c:pt idx="1058">
                  <c:v>32.846290588378906</c:v>
                </c:pt>
                <c:pt idx="1059">
                  <c:v>32.846290588378906</c:v>
                </c:pt>
                <c:pt idx="1060">
                  <c:v>32.846290588378906</c:v>
                </c:pt>
                <c:pt idx="1061">
                  <c:v>32.838909149169922</c:v>
                </c:pt>
                <c:pt idx="1062">
                  <c:v>32.838909149169922</c:v>
                </c:pt>
                <c:pt idx="1063">
                  <c:v>32.838909149169922</c:v>
                </c:pt>
                <c:pt idx="1064">
                  <c:v>32.838909149169922</c:v>
                </c:pt>
                <c:pt idx="1065">
                  <c:v>32.838909149169922</c:v>
                </c:pt>
                <c:pt idx="1066">
                  <c:v>32.838909149169922</c:v>
                </c:pt>
                <c:pt idx="1067">
                  <c:v>32.847347259521484</c:v>
                </c:pt>
                <c:pt idx="1068">
                  <c:v>32.847347259521484</c:v>
                </c:pt>
                <c:pt idx="1069">
                  <c:v>32.847347259521484</c:v>
                </c:pt>
                <c:pt idx="1070">
                  <c:v>32.847347259521484</c:v>
                </c:pt>
                <c:pt idx="1071">
                  <c:v>32.847347259521484</c:v>
                </c:pt>
                <c:pt idx="1072">
                  <c:v>32.847347259521484</c:v>
                </c:pt>
                <c:pt idx="1073">
                  <c:v>32.847347259521484</c:v>
                </c:pt>
                <c:pt idx="1074">
                  <c:v>32.836177825927734</c:v>
                </c:pt>
                <c:pt idx="1075">
                  <c:v>32.836177825927734</c:v>
                </c:pt>
                <c:pt idx="1076">
                  <c:v>32.836177825927734</c:v>
                </c:pt>
                <c:pt idx="1077">
                  <c:v>32.836177825927734</c:v>
                </c:pt>
                <c:pt idx="1078">
                  <c:v>32.836177825927734</c:v>
                </c:pt>
                <c:pt idx="1079">
                  <c:v>32.836177825927734</c:v>
                </c:pt>
                <c:pt idx="1080">
                  <c:v>32.852146148681641</c:v>
                </c:pt>
                <c:pt idx="1081">
                  <c:v>32.852146148681641</c:v>
                </c:pt>
                <c:pt idx="1082">
                  <c:v>32.852146148681641</c:v>
                </c:pt>
                <c:pt idx="1083">
                  <c:v>32.852146148681641</c:v>
                </c:pt>
                <c:pt idx="1084">
                  <c:v>32.852146148681641</c:v>
                </c:pt>
                <c:pt idx="1085">
                  <c:v>32.852146148681641</c:v>
                </c:pt>
                <c:pt idx="1086">
                  <c:v>32.852146148681641</c:v>
                </c:pt>
                <c:pt idx="1087">
                  <c:v>32.861454010009766</c:v>
                </c:pt>
                <c:pt idx="1088">
                  <c:v>32.861454010009766</c:v>
                </c:pt>
                <c:pt idx="1089">
                  <c:v>32.861454010009766</c:v>
                </c:pt>
                <c:pt idx="1090">
                  <c:v>32.861454010009766</c:v>
                </c:pt>
                <c:pt idx="1091">
                  <c:v>32.861454010009766</c:v>
                </c:pt>
                <c:pt idx="1092">
                  <c:v>32.861454010009766</c:v>
                </c:pt>
                <c:pt idx="1093">
                  <c:v>32.863609313964844</c:v>
                </c:pt>
                <c:pt idx="1094">
                  <c:v>32.863609313964844</c:v>
                </c:pt>
                <c:pt idx="1095">
                  <c:v>32.863609313964844</c:v>
                </c:pt>
                <c:pt idx="1096">
                  <c:v>32.863609313964844</c:v>
                </c:pt>
                <c:pt idx="1097">
                  <c:v>32.863609313964844</c:v>
                </c:pt>
                <c:pt idx="1098">
                  <c:v>32.863609313964844</c:v>
                </c:pt>
                <c:pt idx="1099">
                  <c:v>32.863609313964844</c:v>
                </c:pt>
                <c:pt idx="1100">
                  <c:v>32.851032257080078</c:v>
                </c:pt>
                <c:pt idx="1101">
                  <c:v>32.851032257080078</c:v>
                </c:pt>
                <c:pt idx="1102">
                  <c:v>32.851032257080078</c:v>
                </c:pt>
                <c:pt idx="1103">
                  <c:v>32.851032257080078</c:v>
                </c:pt>
                <c:pt idx="1104">
                  <c:v>32.851032257080078</c:v>
                </c:pt>
                <c:pt idx="1105">
                  <c:v>32.851032257080078</c:v>
                </c:pt>
                <c:pt idx="1106">
                  <c:v>32.843643188476563</c:v>
                </c:pt>
                <c:pt idx="1107">
                  <c:v>32.843643188476563</c:v>
                </c:pt>
                <c:pt idx="1108">
                  <c:v>32.843643188476563</c:v>
                </c:pt>
                <c:pt idx="1109">
                  <c:v>32.843643188476563</c:v>
                </c:pt>
                <c:pt idx="1110">
                  <c:v>32.843643188476563</c:v>
                </c:pt>
                <c:pt idx="1111">
                  <c:v>32.843643188476563</c:v>
                </c:pt>
                <c:pt idx="1112">
                  <c:v>32.843643188476563</c:v>
                </c:pt>
                <c:pt idx="1113">
                  <c:v>32.843643188476563</c:v>
                </c:pt>
                <c:pt idx="1114">
                  <c:v>32.843643188476563</c:v>
                </c:pt>
                <c:pt idx="1115">
                  <c:v>32.861351013183594</c:v>
                </c:pt>
                <c:pt idx="1116">
                  <c:v>32.861351013183594</c:v>
                </c:pt>
                <c:pt idx="1117">
                  <c:v>32.861351013183594</c:v>
                </c:pt>
                <c:pt idx="1118">
                  <c:v>32.861351013183594</c:v>
                </c:pt>
                <c:pt idx="1119">
                  <c:v>32.861351013183594</c:v>
                </c:pt>
                <c:pt idx="1120">
                  <c:v>32.861351013183594</c:v>
                </c:pt>
                <c:pt idx="1121">
                  <c:v>32.850856781005859</c:v>
                </c:pt>
                <c:pt idx="1122">
                  <c:v>32.850856781005859</c:v>
                </c:pt>
                <c:pt idx="1123">
                  <c:v>32.850856781005859</c:v>
                </c:pt>
                <c:pt idx="1124">
                  <c:v>32.850856781005859</c:v>
                </c:pt>
                <c:pt idx="1125">
                  <c:v>32.850856781005859</c:v>
                </c:pt>
                <c:pt idx="1126">
                  <c:v>32.850856781005859</c:v>
                </c:pt>
                <c:pt idx="1127">
                  <c:v>32.850856781005859</c:v>
                </c:pt>
                <c:pt idx="1128">
                  <c:v>32.862442016601563</c:v>
                </c:pt>
                <c:pt idx="1129">
                  <c:v>32.862442016601563</c:v>
                </c:pt>
                <c:pt idx="1130">
                  <c:v>32.862442016601563</c:v>
                </c:pt>
                <c:pt idx="1131">
                  <c:v>32.862442016601563</c:v>
                </c:pt>
                <c:pt idx="1132">
                  <c:v>32.862442016601563</c:v>
                </c:pt>
                <c:pt idx="1133">
                  <c:v>32.862442016601563</c:v>
                </c:pt>
                <c:pt idx="1134">
                  <c:v>32.856689453125</c:v>
                </c:pt>
                <c:pt idx="1135">
                  <c:v>32.856689453125</c:v>
                </c:pt>
                <c:pt idx="1136">
                  <c:v>32.856689453125</c:v>
                </c:pt>
                <c:pt idx="1137">
                  <c:v>32.856689453125</c:v>
                </c:pt>
                <c:pt idx="1138">
                  <c:v>32.856689453125</c:v>
                </c:pt>
                <c:pt idx="1139">
                  <c:v>32.856689453125</c:v>
                </c:pt>
                <c:pt idx="1140">
                  <c:v>32.856689453125</c:v>
                </c:pt>
                <c:pt idx="1141">
                  <c:v>32.839702606201172</c:v>
                </c:pt>
                <c:pt idx="1142">
                  <c:v>32.839702606201172</c:v>
                </c:pt>
                <c:pt idx="1143">
                  <c:v>32.839702606201172</c:v>
                </c:pt>
                <c:pt idx="1144">
                  <c:v>32.839702606201172</c:v>
                </c:pt>
                <c:pt idx="1145">
                  <c:v>32.839702606201172</c:v>
                </c:pt>
                <c:pt idx="1146">
                  <c:v>32.839702606201172</c:v>
                </c:pt>
                <c:pt idx="1147">
                  <c:v>32.832645416259766</c:v>
                </c:pt>
                <c:pt idx="1148">
                  <c:v>32.832645416259766</c:v>
                </c:pt>
                <c:pt idx="1149">
                  <c:v>32.832645416259766</c:v>
                </c:pt>
                <c:pt idx="1150">
                  <c:v>32.832645416259766</c:v>
                </c:pt>
                <c:pt idx="1151">
                  <c:v>32.832645416259766</c:v>
                </c:pt>
                <c:pt idx="1152">
                  <c:v>32.832645416259766</c:v>
                </c:pt>
                <c:pt idx="1153">
                  <c:v>32.832645416259766</c:v>
                </c:pt>
                <c:pt idx="1154">
                  <c:v>32.847789764404297</c:v>
                </c:pt>
                <c:pt idx="1155">
                  <c:v>32.847789764404297</c:v>
                </c:pt>
                <c:pt idx="1156">
                  <c:v>32.847789764404297</c:v>
                </c:pt>
                <c:pt idx="1157">
                  <c:v>32.847789764404297</c:v>
                </c:pt>
                <c:pt idx="1158">
                  <c:v>32.847789764404297</c:v>
                </c:pt>
                <c:pt idx="1159">
                  <c:v>32.847789764404297</c:v>
                </c:pt>
                <c:pt idx="1160">
                  <c:v>32.850254058837891</c:v>
                </c:pt>
                <c:pt idx="1161">
                  <c:v>32.850254058837891</c:v>
                </c:pt>
                <c:pt idx="1162">
                  <c:v>32.850254058837891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CE-4940-855B-184C794CB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Ω-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data'!$A$3:$A$1652</c:f>
              <c:numCache>
                <c:formatCode>h:mm:ss</c:formatCode>
                <c:ptCount val="1163"/>
                <c:pt idx="0">
                  <c:v>45958.777784074075</c:v>
                </c:pt>
                <c:pt idx="1">
                  <c:v>45958.777795729169</c:v>
                </c:pt>
                <c:pt idx="2">
                  <c:v>45958.777807361112</c:v>
                </c:pt>
                <c:pt idx="3">
                  <c:v>45958.77781900463</c:v>
                </c:pt>
                <c:pt idx="4">
                  <c:v>45958.777830648149</c:v>
                </c:pt>
                <c:pt idx="5">
                  <c:v>45958.777842268515</c:v>
                </c:pt>
                <c:pt idx="6">
                  <c:v>45958.777853888889</c:v>
                </c:pt>
                <c:pt idx="7">
                  <c:v>45958.777865532407</c:v>
                </c:pt>
                <c:pt idx="8">
                  <c:v>45958.777877152781</c:v>
                </c:pt>
                <c:pt idx="9">
                  <c:v>45958.777888842589</c:v>
                </c:pt>
                <c:pt idx="10">
                  <c:v>45958.777900486108</c:v>
                </c:pt>
                <c:pt idx="11">
                  <c:v>45958.777912094905</c:v>
                </c:pt>
                <c:pt idx="12">
                  <c:v>45958.777923726855</c:v>
                </c:pt>
                <c:pt idx="13">
                  <c:v>45958.777935405094</c:v>
                </c:pt>
                <c:pt idx="14">
                  <c:v>45958.777947083334</c:v>
                </c:pt>
                <c:pt idx="15">
                  <c:v>45958.777958726852</c:v>
                </c:pt>
                <c:pt idx="16">
                  <c:v>45958.777970381947</c:v>
                </c:pt>
                <c:pt idx="17">
                  <c:v>45958.777982025465</c:v>
                </c:pt>
                <c:pt idx="18">
                  <c:v>45958.777993680553</c:v>
                </c:pt>
                <c:pt idx="19">
                  <c:v>45958.778005324071</c:v>
                </c:pt>
                <c:pt idx="20">
                  <c:v>45958.77801696759</c:v>
                </c:pt>
                <c:pt idx="21">
                  <c:v>45958.778028564811</c:v>
                </c:pt>
                <c:pt idx="22">
                  <c:v>45958.778040266203</c:v>
                </c:pt>
                <c:pt idx="23">
                  <c:v>45958.778051932873</c:v>
                </c:pt>
                <c:pt idx="24">
                  <c:v>45958.778063530095</c:v>
                </c:pt>
                <c:pt idx="25">
                  <c:v>45958.778075162038</c:v>
                </c:pt>
                <c:pt idx="26">
                  <c:v>45958.778086782404</c:v>
                </c:pt>
                <c:pt idx="27">
                  <c:v>45958.778098425923</c:v>
                </c:pt>
                <c:pt idx="28">
                  <c:v>45958.778110046296</c:v>
                </c:pt>
                <c:pt idx="29">
                  <c:v>45958.778121678239</c:v>
                </c:pt>
                <c:pt idx="30">
                  <c:v>45958.778133333333</c:v>
                </c:pt>
                <c:pt idx="31">
                  <c:v>45958.778144965276</c:v>
                </c:pt>
                <c:pt idx="32">
                  <c:v>45958.778156574073</c:v>
                </c:pt>
                <c:pt idx="33">
                  <c:v>45958.778168182871</c:v>
                </c:pt>
                <c:pt idx="34">
                  <c:v>45958.778179814813</c:v>
                </c:pt>
                <c:pt idx="35">
                  <c:v>45958.778191469908</c:v>
                </c:pt>
                <c:pt idx="36">
                  <c:v>45958.778203113427</c:v>
                </c:pt>
                <c:pt idx="37">
                  <c:v>45958.778214768521</c:v>
                </c:pt>
                <c:pt idx="38">
                  <c:v>45958.778226388888</c:v>
                </c:pt>
                <c:pt idx="39">
                  <c:v>45958.778238055558</c:v>
                </c:pt>
                <c:pt idx="40">
                  <c:v>45958.778249699077</c:v>
                </c:pt>
                <c:pt idx="41">
                  <c:v>45958.778261342595</c:v>
                </c:pt>
                <c:pt idx="42">
                  <c:v>45958.778272986114</c:v>
                </c:pt>
                <c:pt idx="43">
                  <c:v>45958.77828460648</c:v>
                </c:pt>
                <c:pt idx="44">
                  <c:v>45958.778296273151</c:v>
                </c:pt>
                <c:pt idx="45">
                  <c:v>45958.778307870372</c:v>
                </c:pt>
                <c:pt idx="46">
                  <c:v>45958.778319548612</c:v>
                </c:pt>
                <c:pt idx="47">
                  <c:v>45958.77833119213</c:v>
                </c:pt>
                <c:pt idx="48">
                  <c:v>45958.778342835649</c:v>
                </c:pt>
                <c:pt idx="49">
                  <c:v>45958.778354456015</c:v>
                </c:pt>
                <c:pt idx="50">
                  <c:v>45958.778366087965</c:v>
                </c:pt>
                <c:pt idx="51">
                  <c:v>45958.778377696763</c:v>
                </c:pt>
                <c:pt idx="52">
                  <c:v>45958.778389375002</c:v>
                </c:pt>
                <c:pt idx="53">
                  <c:v>45958.778401006944</c:v>
                </c:pt>
                <c:pt idx="54">
                  <c:v>45958.778412662039</c:v>
                </c:pt>
                <c:pt idx="55">
                  <c:v>45958.778424270837</c:v>
                </c:pt>
                <c:pt idx="56">
                  <c:v>45958.778435902779</c:v>
                </c:pt>
                <c:pt idx="57">
                  <c:v>45958.778447546298</c:v>
                </c:pt>
                <c:pt idx="58">
                  <c:v>45958.778459155095</c:v>
                </c:pt>
                <c:pt idx="59">
                  <c:v>45958.778470787038</c:v>
                </c:pt>
                <c:pt idx="60">
                  <c:v>45958.778482442132</c:v>
                </c:pt>
                <c:pt idx="61">
                  <c:v>45958.77849409722</c:v>
                </c:pt>
                <c:pt idx="62">
                  <c:v>45958.778505752314</c:v>
                </c:pt>
                <c:pt idx="63">
                  <c:v>45958.778517372688</c:v>
                </c:pt>
                <c:pt idx="64">
                  <c:v>45958.778528981478</c:v>
                </c:pt>
                <c:pt idx="65">
                  <c:v>45958.778540601852</c:v>
                </c:pt>
                <c:pt idx="66">
                  <c:v>45958.778552245371</c:v>
                </c:pt>
                <c:pt idx="67">
                  <c:v>45958.778563888889</c:v>
                </c:pt>
                <c:pt idx="68">
                  <c:v>45958.778575520832</c:v>
                </c:pt>
                <c:pt idx="69">
                  <c:v>45958.778587175926</c:v>
                </c:pt>
                <c:pt idx="70">
                  <c:v>45958.778598831021</c:v>
                </c:pt>
                <c:pt idx="71">
                  <c:v>45958.778610486108</c:v>
                </c:pt>
                <c:pt idx="72">
                  <c:v>45958.778622094906</c:v>
                </c:pt>
                <c:pt idx="73">
                  <c:v>45958.778633715279</c:v>
                </c:pt>
                <c:pt idx="74">
                  <c:v>45958.778645335646</c:v>
                </c:pt>
                <c:pt idx="75">
                  <c:v>45958.778656956019</c:v>
                </c:pt>
                <c:pt idx="76">
                  <c:v>45958.778668576386</c:v>
                </c:pt>
                <c:pt idx="77">
                  <c:v>45958.778680219904</c:v>
                </c:pt>
                <c:pt idx="78">
                  <c:v>45958.778691840278</c:v>
                </c:pt>
                <c:pt idx="79">
                  <c:v>45958.778703506941</c:v>
                </c:pt>
                <c:pt idx="80">
                  <c:v>45958.77871515046</c:v>
                </c:pt>
                <c:pt idx="81">
                  <c:v>45958.778726840275</c:v>
                </c:pt>
                <c:pt idx="82">
                  <c:v>45958.778738472225</c:v>
                </c:pt>
                <c:pt idx="83">
                  <c:v>45958.778750115744</c:v>
                </c:pt>
                <c:pt idx="84">
                  <c:v>45958.778761793983</c:v>
                </c:pt>
                <c:pt idx="85">
                  <c:v>45958.778773425925</c:v>
                </c:pt>
                <c:pt idx="86">
                  <c:v>45958.778785104165</c:v>
                </c:pt>
                <c:pt idx="87">
                  <c:v>45958.778796770835</c:v>
                </c:pt>
                <c:pt idx="88">
                  <c:v>45958.778808379633</c:v>
                </c:pt>
                <c:pt idx="89">
                  <c:v>45958.778820011576</c:v>
                </c:pt>
                <c:pt idx="90">
                  <c:v>45958.778831701391</c:v>
                </c:pt>
                <c:pt idx="91">
                  <c:v>45958.778843356478</c:v>
                </c:pt>
                <c:pt idx="92">
                  <c:v>45958.778855011573</c:v>
                </c:pt>
                <c:pt idx="93">
                  <c:v>45958.778866631947</c:v>
                </c:pt>
                <c:pt idx="94">
                  <c:v>45958.778878240744</c:v>
                </c:pt>
                <c:pt idx="95">
                  <c:v>45958.778889849535</c:v>
                </c:pt>
                <c:pt idx="96">
                  <c:v>45958.778901504629</c:v>
                </c:pt>
                <c:pt idx="97">
                  <c:v>45958.778913125003</c:v>
                </c:pt>
                <c:pt idx="98">
                  <c:v>45958.778924791666</c:v>
                </c:pt>
                <c:pt idx="99">
                  <c:v>45958.778936423609</c:v>
                </c:pt>
                <c:pt idx="100">
                  <c:v>45958.778948101855</c:v>
                </c:pt>
                <c:pt idx="101">
                  <c:v>45958.778959710646</c:v>
                </c:pt>
                <c:pt idx="102">
                  <c:v>45958.778971354164</c:v>
                </c:pt>
                <c:pt idx="103">
                  <c:v>45958.778982986114</c:v>
                </c:pt>
                <c:pt idx="104">
                  <c:v>45958.778994618056</c:v>
                </c:pt>
                <c:pt idx="105">
                  <c:v>45958.779006226854</c:v>
                </c:pt>
                <c:pt idx="106">
                  <c:v>45958.779017870373</c:v>
                </c:pt>
                <c:pt idx="107">
                  <c:v>45958.779029537036</c:v>
                </c:pt>
                <c:pt idx="108">
                  <c:v>45958.779041180554</c:v>
                </c:pt>
                <c:pt idx="109">
                  <c:v>45958.779052789352</c:v>
                </c:pt>
                <c:pt idx="110">
                  <c:v>45958.779064421295</c:v>
                </c:pt>
                <c:pt idx="111">
                  <c:v>45958.77907611111</c:v>
                </c:pt>
                <c:pt idx="112">
                  <c:v>45958.779087754629</c:v>
                </c:pt>
                <c:pt idx="113">
                  <c:v>45958.779099398147</c:v>
                </c:pt>
                <c:pt idx="114">
                  <c:v>45958.779111053242</c:v>
                </c:pt>
                <c:pt idx="115">
                  <c:v>45958.779122650463</c:v>
                </c:pt>
                <c:pt idx="116">
                  <c:v>45958.779134328703</c:v>
                </c:pt>
                <c:pt idx="117">
                  <c:v>45958.779145972221</c:v>
                </c:pt>
                <c:pt idx="118">
                  <c:v>45958.77915761574</c:v>
                </c:pt>
                <c:pt idx="119">
                  <c:v>45958.779169201393</c:v>
                </c:pt>
                <c:pt idx="120">
                  <c:v>45958.779180879632</c:v>
                </c:pt>
                <c:pt idx="121">
                  <c:v>45958.779192569447</c:v>
                </c:pt>
                <c:pt idx="122">
                  <c:v>45958.779204247687</c:v>
                </c:pt>
                <c:pt idx="123">
                  <c:v>45958.779215844908</c:v>
                </c:pt>
                <c:pt idx="124">
                  <c:v>45958.779227476851</c:v>
                </c:pt>
                <c:pt idx="125">
                  <c:v>45958.779239085648</c:v>
                </c:pt>
                <c:pt idx="126">
                  <c:v>45958.779250740743</c:v>
                </c:pt>
                <c:pt idx="127">
                  <c:v>45958.779262407406</c:v>
                </c:pt>
                <c:pt idx="128">
                  <c:v>45958.779274004628</c:v>
                </c:pt>
                <c:pt idx="129">
                  <c:v>45958.779285648146</c:v>
                </c:pt>
                <c:pt idx="130">
                  <c:v>45958.779297291665</c:v>
                </c:pt>
                <c:pt idx="131">
                  <c:v>45958.779308969904</c:v>
                </c:pt>
                <c:pt idx="132">
                  <c:v>45958.779320578702</c:v>
                </c:pt>
                <c:pt idx="133">
                  <c:v>45958.779332245373</c:v>
                </c:pt>
                <c:pt idx="134">
                  <c:v>45958.779343888891</c:v>
                </c:pt>
                <c:pt idx="135">
                  <c:v>45958.779355590275</c:v>
                </c:pt>
                <c:pt idx="136">
                  <c:v>45958.779367233794</c:v>
                </c:pt>
                <c:pt idx="137">
                  <c:v>45958.779378842592</c:v>
                </c:pt>
                <c:pt idx="138">
                  <c:v>45958.779390532407</c:v>
                </c:pt>
                <c:pt idx="139">
                  <c:v>45958.779402187502</c:v>
                </c:pt>
                <c:pt idx="140">
                  <c:v>45958.779413819444</c:v>
                </c:pt>
                <c:pt idx="141">
                  <c:v>45958.779425497683</c:v>
                </c:pt>
                <c:pt idx="142">
                  <c:v>45958.779437152778</c:v>
                </c:pt>
                <c:pt idx="143">
                  <c:v>45958.779448796296</c:v>
                </c:pt>
                <c:pt idx="144">
                  <c:v>45958.779460428239</c:v>
                </c:pt>
                <c:pt idx="145">
                  <c:v>45958.779472083334</c:v>
                </c:pt>
                <c:pt idx="146">
                  <c:v>45958.779483761573</c:v>
                </c:pt>
                <c:pt idx="147">
                  <c:v>45958.779495393515</c:v>
                </c:pt>
                <c:pt idx="148">
                  <c:v>45958.779507071762</c:v>
                </c:pt>
                <c:pt idx="149">
                  <c:v>45958.779518692128</c:v>
                </c:pt>
                <c:pt idx="150">
                  <c:v>45958.779530370368</c:v>
                </c:pt>
                <c:pt idx="151">
                  <c:v>45958.779541990742</c:v>
                </c:pt>
                <c:pt idx="152">
                  <c:v>45958.779553599539</c:v>
                </c:pt>
                <c:pt idx="153">
                  <c:v>45958.779565243058</c:v>
                </c:pt>
                <c:pt idx="154">
                  <c:v>45958.779576944442</c:v>
                </c:pt>
                <c:pt idx="155">
                  <c:v>45958.779588599537</c:v>
                </c:pt>
                <c:pt idx="156">
                  <c:v>45958.779600266207</c:v>
                </c:pt>
                <c:pt idx="157">
                  <c:v>45958.779611909726</c:v>
                </c:pt>
                <c:pt idx="158">
                  <c:v>45958.779623530092</c:v>
                </c:pt>
                <c:pt idx="159">
                  <c:v>45958.779635173611</c:v>
                </c:pt>
                <c:pt idx="160">
                  <c:v>45958.779646805553</c:v>
                </c:pt>
                <c:pt idx="161">
                  <c:v>45958.779658495368</c:v>
                </c:pt>
                <c:pt idx="162">
                  <c:v>45958.779670173608</c:v>
                </c:pt>
                <c:pt idx="163">
                  <c:v>45958.779681817126</c:v>
                </c:pt>
                <c:pt idx="164">
                  <c:v>45958.779693414355</c:v>
                </c:pt>
                <c:pt idx="165">
                  <c:v>45958.779705069443</c:v>
                </c:pt>
                <c:pt idx="166">
                  <c:v>45958.779716747682</c:v>
                </c:pt>
                <c:pt idx="167">
                  <c:v>45958.779728402777</c:v>
                </c:pt>
                <c:pt idx="168">
                  <c:v>45958.779740034719</c:v>
                </c:pt>
                <c:pt idx="169">
                  <c:v>45958.779751678238</c:v>
                </c:pt>
                <c:pt idx="170">
                  <c:v>45958.779763321756</c:v>
                </c:pt>
                <c:pt idx="171">
                  <c:v>45958.779774965275</c:v>
                </c:pt>
                <c:pt idx="172">
                  <c:v>45958.779786620369</c:v>
                </c:pt>
                <c:pt idx="173">
                  <c:v>45958.779798252312</c:v>
                </c:pt>
                <c:pt idx="174">
                  <c:v>45958.77980989583</c:v>
                </c:pt>
                <c:pt idx="175">
                  <c:v>45958.779821550925</c:v>
                </c:pt>
                <c:pt idx="176">
                  <c:v>45958.779833217595</c:v>
                </c:pt>
                <c:pt idx="177">
                  <c:v>45958.779844849538</c:v>
                </c:pt>
                <c:pt idx="178">
                  <c:v>45958.779856446759</c:v>
                </c:pt>
                <c:pt idx="179">
                  <c:v>45958.779868090278</c:v>
                </c:pt>
                <c:pt idx="180">
                  <c:v>45958.77987972222</c:v>
                </c:pt>
                <c:pt idx="181">
                  <c:v>45958.779891331018</c:v>
                </c:pt>
                <c:pt idx="182">
                  <c:v>45958.77990292824</c:v>
                </c:pt>
                <c:pt idx="183">
                  <c:v>45958.779914629631</c:v>
                </c:pt>
                <c:pt idx="184">
                  <c:v>45958.779926296294</c:v>
                </c:pt>
                <c:pt idx="185">
                  <c:v>45958.779937905092</c:v>
                </c:pt>
                <c:pt idx="186">
                  <c:v>45958.779949560187</c:v>
                </c:pt>
                <c:pt idx="187">
                  <c:v>45958.779961203705</c:v>
                </c:pt>
                <c:pt idx="188">
                  <c:v>45958.7799728588</c:v>
                </c:pt>
                <c:pt idx="189">
                  <c:v>45958.779984490742</c:v>
                </c:pt>
                <c:pt idx="190">
                  <c:v>45958.779996168982</c:v>
                </c:pt>
                <c:pt idx="191">
                  <c:v>45958.7800078125</c:v>
                </c:pt>
                <c:pt idx="192">
                  <c:v>45958.780019409722</c:v>
                </c:pt>
                <c:pt idx="193">
                  <c:v>45958.780031076392</c:v>
                </c:pt>
                <c:pt idx="194">
                  <c:v>45958.780042777777</c:v>
                </c:pt>
                <c:pt idx="195">
                  <c:v>45958.780054409719</c:v>
                </c:pt>
                <c:pt idx="196">
                  <c:v>45958.780066030093</c:v>
                </c:pt>
                <c:pt idx="197">
                  <c:v>45958.780077685187</c:v>
                </c:pt>
                <c:pt idx="198">
                  <c:v>45958.780089351851</c:v>
                </c:pt>
                <c:pt idx="199">
                  <c:v>45958.780101018521</c:v>
                </c:pt>
                <c:pt idx="200">
                  <c:v>45958.780112685185</c:v>
                </c:pt>
                <c:pt idx="201">
                  <c:v>45958.780124293982</c:v>
                </c:pt>
                <c:pt idx="202">
                  <c:v>45958.780135937501</c:v>
                </c:pt>
                <c:pt idx="203">
                  <c:v>45958.780147557867</c:v>
                </c:pt>
                <c:pt idx="204">
                  <c:v>45958.780159224538</c:v>
                </c:pt>
                <c:pt idx="205">
                  <c:v>45958.780170879632</c:v>
                </c:pt>
                <c:pt idx="206">
                  <c:v>45958.78018253472</c:v>
                </c:pt>
                <c:pt idx="207">
                  <c:v>45958.780194155093</c:v>
                </c:pt>
                <c:pt idx="208">
                  <c:v>45958.780205821757</c:v>
                </c:pt>
                <c:pt idx="209">
                  <c:v>45958.780217453706</c:v>
                </c:pt>
                <c:pt idx="210">
                  <c:v>45958.780229062497</c:v>
                </c:pt>
                <c:pt idx="211">
                  <c:v>45958.78024068287</c:v>
                </c:pt>
                <c:pt idx="212">
                  <c:v>45958.780252326389</c:v>
                </c:pt>
                <c:pt idx="213">
                  <c:v>45958.780264004628</c:v>
                </c:pt>
                <c:pt idx="214">
                  <c:v>45958.780275636571</c:v>
                </c:pt>
                <c:pt idx="215">
                  <c:v>45958.780287245369</c:v>
                </c:pt>
                <c:pt idx="216">
                  <c:v>45958.78029884259</c:v>
                </c:pt>
                <c:pt idx="217">
                  <c:v>45958.780310497685</c:v>
                </c:pt>
                <c:pt idx="218">
                  <c:v>45958.780322141203</c:v>
                </c:pt>
                <c:pt idx="219">
                  <c:v>45958.780333761577</c:v>
                </c:pt>
                <c:pt idx="220">
                  <c:v>45958.780345416664</c:v>
                </c:pt>
                <c:pt idx="221">
                  <c:v>45958.780357060183</c:v>
                </c:pt>
                <c:pt idx="222">
                  <c:v>45958.780368680556</c:v>
                </c:pt>
                <c:pt idx="223">
                  <c:v>45958.780380324075</c:v>
                </c:pt>
                <c:pt idx="224">
                  <c:v>45958.780391967593</c:v>
                </c:pt>
                <c:pt idx="225">
                  <c:v>45958.780403726851</c:v>
                </c:pt>
                <c:pt idx="226">
                  <c:v>45958.780415358793</c:v>
                </c:pt>
                <c:pt idx="227">
                  <c:v>45958.780427013888</c:v>
                </c:pt>
                <c:pt idx="228">
                  <c:v>45958.780438680558</c:v>
                </c:pt>
                <c:pt idx="229">
                  <c:v>45958.780450358798</c:v>
                </c:pt>
                <c:pt idx="230">
                  <c:v>45958.780462025461</c:v>
                </c:pt>
                <c:pt idx="231">
                  <c:v>45958.780473645835</c:v>
                </c:pt>
                <c:pt idx="232">
                  <c:v>45958.780485277777</c:v>
                </c:pt>
                <c:pt idx="233">
                  <c:v>45958.780496921296</c:v>
                </c:pt>
                <c:pt idx="234">
                  <c:v>45958.780508587966</c:v>
                </c:pt>
                <c:pt idx="235">
                  <c:v>45958.78052025463</c:v>
                </c:pt>
                <c:pt idx="236">
                  <c:v>45958.780531898148</c:v>
                </c:pt>
                <c:pt idx="237">
                  <c:v>45958.780543611108</c:v>
                </c:pt>
                <c:pt idx="238">
                  <c:v>45958.780555254627</c:v>
                </c:pt>
                <c:pt idx="239">
                  <c:v>45958.780566909722</c:v>
                </c:pt>
                <c:pt idx="240">
                  <c:v>45958.780578541664</c:v>
                </c:pt>
                <c:pt idx="241">
                  <c:v>45958.780590162038</c:v>
                </c:pt>
                <c:pt idx="242">
                  <c:v>45958.780601805556</c:v>
                </c:pt>
                <c:pt idx="243">
                  <c:v>45958.780613460651</c:v>
                </c:pt>
                <c:pt idx="244">
                  <c:v>45958.78062513889</c:v>
                </c:pt>
                <c:pt idx="245">
                  <c:v>45958.780636770833</c:v>
                </c:pt>
                <c:pt idx="246">
                  <c:v>45958.780648402775</c:v>
                </c:pt>
                <c:pt idx="247">
                  <c:v>45958.780660069446</c:v>
                </c:pt>
                <c:pt idx="248">
                  <c:v>45958.780671759261</c:v>
                </c:pt>
                <c:pt idx="249">
                  <c:v>45958.780683414348</c:v>
                </c:pt>
                <c:pt idx="250">
                  <c:v>45958.780695057867</c:v>
                </c:pt>
                <c:pt idx="251">
                  <c:v>45958.780706666665</c:v>
                </c:pt>
                <c:pt idx="252">
                  <c:v>45958.780718333335</c:v>
                </c:pt>
                <c:pt idx="253">
                  <c:v>45958.780729988423</c:v>
                </c:pt>
                <c:pt idx="254">
                  <c:v>45958.780741666669</c:v>
                </c:pt>
                <c:pt idx="255">
                  <c:v>45958.780753298612</c:v>
                </c:pt>
                <c:pt idx="256">
                  <c:v>45958.780764918978</c:v>
                </c:pt>
                <c:pt idx="257">
                  <c:v>45958.780776562497</c:v>
                </c:pt>
                <c:pt idx="258">
                  <c:v>45958.780788194446</c:v>
                </c:pt>
                <c:pt idx="259">
                  <c:v>45958.780799814813</c:v>
                </c:pt>
                <c:pt idx="260">
                  <c:v>45958.780811469907</c:v>
                </c:pt>
                <c:pt idx="261">
                  <c:v>45958.780823113426</c:v>
                </c:pt>
                <c:pt idx="262">
                  <c:v>45958.780834722224</c:v>
                </c:pt>
                <c:pt idx="263">
                  <c:v>45958.780846365742</c:v>
                </c:pt>
                <c:pt idx="264">
                  <c:v>45958.780858020837</c:v>
                </c:pt>
                <c:pt idx="265">
                  <c:v>45958.780869641203</c:v>
                </c:pt>
                <c:pt idx="266">
                  <c:v>45958.780881307874</c:v>
                </c:pt>
                <c:pt idx="267">
                  <c:v>45958.780892951392</c:v>
                </c:pt>
                <c:pt idx="268">
                  <c:v>45958.780904618056</c:v>
                </c:pt>
                <c:pt idx="269">
                  <c:v>45958.780916296295</c:v>
                </c:pt>
                <c:pt idx="270">
                  <c:v>45958.780927951389</c:v>
                </c:pt>
                <c:pt idx="271">
                  <c:v>45958.780939618053</c:v>
                </c:pt>
                <c:pt idx="272">
                  <c:v>45958.78095122685</c:v>
                </c:pt>
                <c:pt idx="273">
                  <c:v>45958.780962870369</c:v>
                </c:pt>
                <c:pt idx="274">
                  <c:v>45958.780974560184</c:v>
                </c:pt>
                <c:pt idx="275">
                  <c:v>45958.780986226855</c:v>
                </c:pt>
                <c:pt idx="276">
                  <c:v>45958.780997893518</c:v>
                </c:pt>
                <c:pt idx="277">
                  <c:v>45958.781009537037</c:v>
                </c:pt>
                <c:pt idx="278">
                  <c:v>45958.781021192131</c:v>
                </c:pt>
                <c:pt idx="279">
                  <c:v>45958.781032893516</c:v>
                </c:pt>
                <c:pt idx="280">
                  <c:v>45958.781044513889</c:v>
                </c:pt>
                <c:pt idx="281">
                  <c:v>45958.781056168984</c:v>
                </c:pt>
                <c:pt idx="282">
                  <c:v>45958.781067870368</c:v>
                </c:pt>
                <c:pt idx="283">
                  <c:v>45958.781079513887</c:v>
                </c:pt>
                <c:pt idx="284">
                  <c:v>45958.781091145836</c:v>
                </c:pt>
                <c:pt idx="285">
                  <c:v>45958.781102800924</c:v>
                </c:pt>
                <c:pt idx="286">
                  <c:v>45958.781114398145</c:v>
                </c:pt>
                <c:pt idx="287">
                  <c:v>45958.781126018519</c:v>
                </c:pt>
                <c:pt idx="288">
                  <c:v>45958.781137685182</c:v>
                </c:pt>
                <c:pt idx="289">
                  <c:v>45958.781149340277</c:v>
                </c:pt>
                <c:pt idx="290">
                  <c:v>45958.781160937498</c:v>
                </c:pt>
                <c:pt idx="291">
                  <c:v>45958.781172581017</c:v>
                </c:pt>
                <c:pt idx="292">
                  <c:v>45958.781184236112</c:v>
                </c:pt>
                <c:pt idx="293">
                  <c:v>45958.781195868054</c:v>
                </c:pt>
                <c:pt idx="294">
                  <c:v>45958.781207546293</c:v>
                </c:pt>
                <c:pt idx="295">
                  <c:v>45958.781219178243</c:v>
                </c:pt>
                <c:pt idx="296">
                  <c:v>45958.781230821762</c:v>
                </c:pt>
                <c:pt idx="297">
                  <c:v>45958.781242453704</c:v>
                </c:pt>
                <c:pt idx="298">
                  <c:v>45958.781254108799</c:v>
                </c:pt>
                <c:pt idx="299">
                  <c:v>45958.781265740741</c:v>
                </c:pt>
                <c:pt idx="300">
                  <c:v>45958.78127738426</c:v>
                </c:pt>
                <c:pt idx="301">
                  <c:v>45958.781288981481</c:v>
                </c:pt>
                <c:pt idx="302">
                  <c:v>45958.781300659721</c:v>
                </c:pt>
                <c:pt idx="303">
                  <c:v>45958.781312303239</c:v>
                </c:pt>
                <c:pt idx="304">
                  <c:v>45958.781323935182</c:v>
                </c:pt>
                <c:pt idx="305">
                  <c:v>45958.781335601852</c:v>
                </c:pt>
                <c:pt idx="306">
                  <c:v>45958.781347222219</c:v>
                </c:pt>
                <c:pt idx="307">
                  <c:v>45958.781358842592</c:v>
                </c:pt>
                <c:pt idx="308">
                  <c:v>45958.781370474535</c:v>
                </c:pt>
                <c:pt idx="309">
                  <c:v>45958.781382118053</c:v>
                </c:pt>
                <c:pt idx="310">
                  <c:v>45958.781393726851</c:v>
                </c:pt>
                <c:pt idx="311">
                  <c:v>45958.781405381946</c:v>
                </c:pt>
                <c:pt idx="312">
                  <c:v>45958.781416990743</c:v>
                </c:pt>
                <c:pt idx="313">
                  <c:v>45958.781428634262</c:v>
                </c:pt>
                <c:pt idx="314">
                  <c:v>45958.781440324077</c:v>
                </c:pt>
                <c:pt idx="315">
                  <c:v>45958.781451967596</c:v>
                </c:pt>
                <c:pt idx="316">
                  <c:v>45958.781463622683</c:v>
                </c:pt>
                <c:pt idx="317">
                  <c:v>45958.781475243057</c:v>
                </c:pt>
                <c:pt idx="318">
                  <c:v>45958.781486886575</c:v>
                </c:pt>
                <c:pt idx="319">
                  <c:v>45958.78149854167</c:v>
                </c:pt>
                <c:pt idx="320">
                  <c:v>45958.781510208333</c:v>
                </c:pt>
                <c:pt idx="321">
                  <c:v>45958.781521874997</c:v>
                </c:pt>
                <c:pt idx="322">
                  <c:v>45958.78153349537</c:v>
                </c:pt>
                <c:pt idx="323">
                  <c:v>45958.781545138889</c:v>
                </c:pt>
                <c:pt idx="324">
                  <c:v>45958.78155684028</c:v>
                </c:pt>
                <c:pt idx="325">
                  <c:v>45958.781568541664</c:v>
                </c:pt>
                <c:pt idx="326">
                  <c:v>45958.781580150462</c:v>
                </c:pt>
                <c:pt idx="327">
                  <c:v>45958.781591793981</c:v>
                </c:pt>
                <c:pt idx="328">
                  <c:v>45958.781603495372</c:v>
                </c:pt>
                <c:pt idx="329">
                  <c:v>45958.781615127315</c:v>
                </c:pt>
                <c:pt idx="330">
                  <c:v>45958.781626736112</c:v>
                </c:pt>
                <c:pt idx="331">
                  <c:v>45958.781638379631</c:v>
                </c:pt>
                <c:pt idx="332">
                  <c:v>45958.781650023149</c:v>
                </c:pt>
                <c:pt idx="333">
                  <c:v>45958.781661678244</c:v>
                </c:pt>
                <c:pt idx="334">
                  <c:v>45958.781673368052</c:v>
                </c:pt>
                <c:pt idx="335">
                  <c:v>45958.781685011571</c:v>
                </c:pt>
                <c:pt idx="336">
                  <c:v>45958.781696689817</c:v>
                </c:pt>
                <c:pt idx="337">
                  <c:v>45958.781708310184</c:v>
                </c:pt>
                <c:pt idx="338">
                  <c:v>45958.781719976854</c:v>
                </c:pt>
                <c:pt idx="339">
                  <c:v>45958.781731655094</c:v>
                </c:pt>
                <c:pt idx="340">
                  <c:v>45958.781743263891</c:v>
                </c:pt>
                <c:pt idx="341">
                  <c:v>45958.781754953707</c:v>
                </c:pt>
                <c:pt idx="342">
                  <c:v>45958.781766655091</c:v>
                </c:pt>
                <c:pt idx="343">
                  <c:v>45958.781778310185</c:v>
                </c:pt>
                <c:pt idx="344">
                  <c:v>45958.781789976849</c:v>
                </c:pt>
                <c:pt idx="345">
                  <c:v>45958.781801585646</c:v>
                </c:pt>
                <c:pt idx="346">
                  <c:v>45958.781813287038</c:v>
                </c:pt>
                <c:pt idx="347">
                  <c:v>45958.781824907404</c:v>
                </c:pt>
                <c:pt idx="348">
                  <c:v>45958.781836550923</c:v>
                </c:pt>
                <c:pt idx="349">
                  <c:v>45958.781848206017</c:v>
                </c:pt>
                <c:pt idx="350">
                  <c:v>45958.781859849536</c:v>
                </c:pt>
                <c:pt idx="351">
                  <c:v>45958.781871516207</c:v>
                </c:pt>
                <c:pt idx="352">
                  <c:v>45958.781883171294</c:v>
                </c:pt>
                <c:pt idx="353">
                  <c:v>45958.781894814812</c:v>
                </c:pt>
                <c:pt idx="354">
                  <c:v>45958.781906504628</c:v>
                </c:pt>
                <c:pt idx="355">
                  <c:v>45958.781918159722</c:v>
                </c:pt>
                <c:pt idx="356">
                  <c:v>45958.781929814817</c:v>
                </c:pt>
                <c:pt idx="357">
                  <c:v>45958.78194148148</c:v>
                </c:pt>
                <c:pt idx="358">
                  <c:v>45958.781953124999</c:v>
                </c:pt>
                <c:pt idx="359">
                  <c:v>45958.781964791669</c:v>
                </c:pt>
                <c:pt idx="360">
                  <c:v>45958.78197640046</c:v>
                </c:pt>
                <c:pt idx="361">
                  <c:v>45958.781988020834</c:v>
                </c:pt>
                <c:pt idx="362">
                  <c:v>45958.781999710649</c:v>
                </c:pt>
                <c:pt idx="363">
                  <c:v>45958.782011365744</c:v>
                </c:pt>
                <c:pt idx="364">
                  <c:v>45958.782022997686</c:v>
                </c:pt>
                <c:pt idx="365">
                  <c:v>45958.782034618052</c:v>
                </c:pt>
                <c:pt idx="366">
                  <c:v>45958.78204622685</c:v>
                </c:pt>
                <c:pt idx="367">
                  <c:v>45958.782057905089</c:v>
                </c:pt>
                <c:pt idx="368">
                  <c:v>45958.782069502318</c:v>
                </c:pt>
                <c:pt idx="369">
                  <c:v>45958.782081111109</c:v>
                </c:pt>
                <c:pt idx="370">
                  <c:v>45958.782092766203</c:v>
                </c:pt>
                <c:pt idx="371">
                  <c:v>45958.782104363425</c:v>
                </c:pt>
                <c:pt idx="372">
                  <c:v>45958.782116030095</c:v>
                </c:pt>
                <c:pt idx="373">
                  <c:v>45958.782127662038</c:v>
                </c:pt>
                <c:pt idx="374">
                  <c:v>45958.78213929398</c:v>
                </c:pt>
                <c:pt idx="375">
                  <c:v>45958.782150925923</c:v>
                </c:pt>
                <c:pt idx="376">
                  <c:v>45958.78216260417</c:v>
                </c:pt>
                <c:pt idx="377">
                  <c:v>45958.782174305554</c:v>
                </c:pt>
                <c:pt idx="378">
                  <c:v>45958.782185995369</c:v>
                </c:pt>
                <c:pt idx="379">
                  <c:v>45958.782197650464</c:v>
                </c:pt>
                <c:pt idx="380">
                  <c:v>45958.782209259261</c:v>
                </c:pt>
                <c:pt idx="381">
                  <c:v>45958.782220914349</c:v>
                </c:pt>
                <c:pt idx="382">
                  <c:v>45958.782232546298</c:v>
                </c:pt>
                <c:pt idx="383">
                  <c:v>45958.782244201386</c:v>
                </c:pt>
                <c:pt idx="384">
                  <c:v>45958.782255844904</c:v>
                </c:pt>
                <c:pt idx="385">
                  <c:v>45958.782267476854</c:v>
                </c:pt>
                <c:pt idx="386">
                  <c:v>45958.782279074076</c:v>
                </c:pt>
                <c:pt idx="387">
                  <c:v>45958.78229072917</c:v>
                </c:pt>
                <c:pt idx="388">
                  <c:v>45958.782302384257</c:v>
                </c:pt>
                <c:pt idx="389">
                  <c:v>45958.782314039352</c:v>
                </c:pt>
                <c:pt idx="390">
                  <c:v>45958.782325694447</c:v>
                </c:pt>
                <c:pt idx="391">
                  <c:v>45958.782337372686</c:v>
                </c:pt>
                <c:pt idx="392">
                  <c:v>45958.782349050925</c:v>
                </c:pt>
                <c:pt idx="393">
                  <c:v>45958.78236070602</c:v>
                </c:pt>
                <c:pt idx="394">
                  <c:v>45958.782372314818</c:v>
                </c:pt>
                <c:pt idx="395">
                  <c:v>45958.782383912039</c:v>
                </c:pt>
                <c:pt idx="396">
                  <c:v>45958.782395601855</c:v>
                </c:pt>
                <c:pt idx="397">
                  <c:v>45958.782407245373</c:v>
                </c:pt>
                <c:pt idx="398">
                  <c:v>45958.782418877316</c:v>
                </c:pt>
                <c:pt idx="399">
                  <c:v>45958.78243053241</c:v>
                </c:pt>
                <c:pt idx="400">
                  <c:v>45958.782442187498</c:v>
                </c:pt>
                <c:pt idx="401">
                  <c:v>45958.782453796295</c:v>
                </c:pt>
                <c:pt idx="402">
                  <c:v>45958.782465416669</c:v>
                </c:pt>
                <c:pt idx="403">
                  <c:v>45958.782477094908</c:v>
                </c:pt>
                <c:pt idx="404">
                  <c:v>45958.782488715275</c:v>
                </c:pt>
                <c:pt idx="405">
                  <c:v>45958.782500347224</c:v>
                </c:pt>
                <c:pt idx="406">
                  <c:v>45958.782511979167</c:v>
                </c:pt>
                <c:pt idx="407">
                  <c:v>45958.782523657406</c:v>
                </c:pt>
                <c:pt idx="408">
                  <c:v>45958.782535289349</c:v>
                </c:pt>
                <c:pt idx="409">
                  <c:v>45958.782546979164</c:v>
                </c:pt>
                <c:pt idx="410">
                  <c:v>45958.782558587962</c:v>
                </c:pt>
                <c:pt idx="411">
                  <c:v>45958.782570196759</c:v>
                </c:pt>
                <c:pt idx="412">
                  <c:v>45958.782581851854</c:v>
                </c:pt>
                <c:pt idx="413">
                  <c:v>45958.782593506941</c:v>
                </c:pt>
                <c:pt idx="414">
                  <c:v>45958.782605127315</c:v>
                </c:pt>
                <c:pt idx="415">
                  <c:v>45958.78261681713</c:v>
                </c:pt>
                <c:pt idx="416">
                  <c:v>45958.782628472225</c:v>
                </c:pt>
                <c:pt idx="417">
                  <c:v>45958.782640115744</c:v>
                </c:pt>
                <c:pt idx="418">
                  <c:v>45958.782651712965</c:v>
                </c:pt>
                <c:pt idx="419">
                  <c:v>45958.782663321763</c:v>
                </c:pt>
                <c:pt idx="420">
                  <c:v>45958.782674988426</c:v>
                </c:pt>
                <c:pt idx="421">
                  <c:v>45958.782686597224</c:v>
                </c:pt>
                <c:pt idx="422">
                  <c:v>45958.78269821759</c:v>
                </c:pt>
                <c:pt idx="423">
                  <c:v>45958.782709837964</c:v>
                </c:pt>
                <c:pt idx="424">
                  <c:v>45958.782721469906</c:v>
                </c:pt>
                <c:pt idx="425">
                  <c:v>45958.78273309028</c:v>
                </c:pt>
                <c:pt idx="426">
                  <c:v>45958.782744722223</c:v>
                </c:pt>
                <c:pt idx="427">
                  <c:v>45958.782756423614</c:v>
                </c:pt>
                <c:pt idx="428">
                  <c:v>45958.782768101853</c:v>
                </c:pt>
                <c:pt idx="429">
                  <c:v>45958.782779803238</c:v>
                </c:pt>
                <c:pt idx="430">
                  <c:v>45958.782791481484</c:v>
                </c:pt>
                <c:pt idx="431">
                  <c:v>45958.782803113427</c:v>
                </c:pt>
                <c:pt idx="432">
                  <c:v>45958.782814756945</c:v>
                </c:pt>
                <c:pt idx="433">
                  <c:v>45958.782826377312</c:v>
                </c:pt>
                <c:pt idx="434">
                  <c:v>45958.782838009261</c:v>
                </c:pt>
                <c:pt idx="435">
                  <c:v>45958.782849675925</c:v>
                </c:pt>
                <c:pt idx="436">
                  <c:v>45958.782861307867</c:v>
                </c:pt>
                <c:pt idx="437">
                  <c:v>45958.782872986114</c:v>
                </c:pt>
                <c:pt idx="438">
                  <c:v>45958.782884641201</c:v>
                </c:pt>
                <c:pt idx="439">
                  <c:v>45958.782896296296</c:v>
                </c:pt>
                <c:pt idx="440">
                  <c:v>45958.78290795139</c:v>
                </c:pt>
                <c:pt idx="441">
                  <c:v>45958.782919560188</c:v>
                </c:pt>
                <c:pt idx="442">
                  <c:v>45958.782931180554</c:v>
                </c:pt>
                <c:pt idx="443">
                  <c:v>45958.782942824073</c:v>
                </c:pt>
                <c:pt idx="444">
                  <c:v>45958.782954467591</c:v>
                </c:pt>
                <c:pt idx="445">
                  <c:v>45958.782966087965</c:v>
                </c:pt>
                <c:pt idx="446">
                  <c:v>45958.782977708332</c:v>
                </c:pt>
                <c:pt idx="447">
                  <c:v>45958.782989363426</c:v>
                </c:pt>
                <c:pt idx="448">
                  <c:v>45958.7830009838</c:v>
                </c:pt>
                <c:pt idx="449">
                  <c:v>45958.78301259259</c:v>
                </c:pt>
                <c:pt idx="450">
                  <c:v>45958.783024236109</c:v>
                </c:pt>
                <c:pt idx="451">
                  <c:v>45958.783035879627</c:v>
                </c:pt>
                <c:pt idx="452">
                  <c:v>45958.783047546298</c:v>
                </c:pt>
                <c:pt idx="453">
                  <c:v>45958.783059166664</c:v>
                </c:pt>
                <c:pt idx="454">
                  <c:v>45958.783070798614</c:v>
                </c:pt>
                <c:pt idx="455">
                  <c:v>45958.783082407404</c:v>
                </c:pt>
                <c:pt idx="456">
                  <c:v>45958.783094039354</c:v>
                </c:pt>
                <c:pt idx="457">
                  <c:v>45958.783105659721</c:v>
                </c:pt>
                <c:pt idx="458">
                  <c:v>45958.783117326391</c:v>
                </c:pt>
                <c:pt idx="459">
                  <c:v>45958.783128958334</c:v>
                </c:pt>
                <c:pt idx="460">
                  <c:v>45958.783140613428</c:v>
                </c:pt>
                <c:pt idx="461">
                  <c:v>45958.783152233795</c:v>
                </c:pt>
                <c:pt idx="462">
                  <c:v>45958.783163877313</c:v>
                </c:pt>
                <c:pt idx="463">
                  <c:v>45958.783175532408</c:v>
                </c:pt>
                <c:pt idx="464">
                  <c:v>45958.783187175926</c:v>
                </c:pt>
                <c:pt idx="465">
                  <c:v>45958.78319884259</c:v>
                </c:pt>
                <c:pt idx="466">
                  <c:v>45958.78321050926</c:v>
                </c:pt>
                <c:pt idx="467">
                  <c:v>45958.783222164355</c:v>
                </c:pt>
                <c:pt idx="468">
                  <c:v>45958.783233784721</c:v>
                </c:pt>
                <c:pt idx="469">
                  <c:v>45958.783245439816</c:v>
                </c:pt>
                <c:pt idx="470">
                  <c:v>45958.783257083334</c:v>
                </c:pt>
                <c:pt idx="471">
                  <c:v>45958.783268738429</c:v>
                </c:pt>
                <c:pt idx="472">
                  <c:v>45958.783280405092</c:v>
                </c:pt>
                <c:pt idx="473">
                  <c:v>45958.783292071763</c:v>
                </c:pt>
                <c:pt idx="474">
                  <c:v>45958.783303761571</c:v>
                </c:pt>
                <c:pt idx="475">
                  <c:v>45958.7833153588</c:v>
                </c:pt>
                <c:pt idx="476">
                  <c:v>45958.783327025463</c:v>
                </c:pt>
                <c:pt idx="477">
                  <c:v>45958.783338668982</c:v>
                </c:pt>
                <c:pt idx="478">
                  <c:v>45958.783350300924</c:v>
                </c:pt>
                <c:pt idx="479">
                  <c:v>45958.783361944443</c:v>
                </c:pt>
                <c:pt idx="480">
                  <c:v>45958.783373576392</c:v>
                </c:pt>
                <c:pt idx="481">
                  <c:v>45958.783385219911</c:v>
                </c:pt>
                <c:pt idx="482">
                  <c:v>45958.783396874998</c:v>
                </c:pt>
                <c:pt idx="483">
                  <c:v>45958.783408530093</c:v>
                </c:pt>
                <c:pt idx="484">
                  <c:v>45958.783420185187</c:v>
                </c:pt>
                <c:pt idx="485">
                  <c:v>45958.783431863427</c:v>
                </c:pt>
                <c:pt idx="486">
                  <c:v>45958.783443483793</c:v>
                </c:pt>
                <c:pt idx="487">
                  <c:v>45958.783455138888</c:v>
                </c:pt>
                <c:pt idx="488">
                  <c:v>45958.78346677083</c:v>
                </c:pt>
                <c:pt idx="489">
                  <c:v>45958.783478460646</c:v>
                </c:pt>
                <c:pt idx="490">
                  <c:v>45958.783490127316</c:v>
                </c:pt>
                <c:pt idx="491">
                  <c:v>45958.783501759259</c:v>
                </c:pt>
                <c:pt idx="492">
                  <c:v>45958.783513414353</c:v>
                </c:pt>
                <c:pt idx="493">
                  <c:v>45958.783524999999</c:v>
                </c:pt>
                <c:pt idx="494">
                  <c:v>45958.783536620373</c:v>
                </c:pt>
                <c:pt idx="495">
                  <c:v>45958.783548252315</c:v>
                </c:pt>
                <c:pt idx="496">
                  <c:v>45958.783559884258</c:v>
                </c:pt>
                <c:pt idx="497">
                  <c:v>45958.783571527776</c:v>
                </c:pt>
                <c:pt idx="498">
                  <c:v>45958.783583159726</c:v>
                </c:pt>
                <c:pt idx="499">
                  <c:v>45958.783594837965</c:v>
                </c:pt>
                <c:pt idx="500">
                  <c:v>45958.783606516205</c:v>
                </c:pt>
                <c:pt idx="501">
                  <c:v>45958.783618159723</c:v>
                </c:pt>
                <c:pt idx="502">
                  <c:v>45958.783629814818</c:v>
                </c:pt>
                <c:pt idx="503">
                  <c:v>45958.783641469905</c:v>
                </c:pt>
                <c:pt idx="504">
                  <c:v>45958.783653101855</c:v>
                </c:pt>
                <c:pt idx="505">
                  <c:v>45958.783664733797</c:v>
                </c:pt>
                <c:pt idx="506">
                  <c:v>45958.783676342595</c:v>
                </c:pt>
                <c:pt idx="507">
                  <c:v>45958.783687986113</c:v>
                </c:pt>
                <c:pt idx="508">
                  <c:v>45958.783699664353</c:v>
                </c:pt>
                <c:pt idx="509">
                  <c:v>45958.783711307871</c:v>
                </c:pt>
                <c:pt idx="510">
                  <c:v>45958.783722939814</c:v>
                </c:pt>
                <c:pt idx="511">
                  <c:v>45958.783734641205</c:v>
                </c:pt>
                <c:pt idx="512">
                  <c:v>45958.783746319445</c:v>
                </c:pt>
                <c:pt idx="513">
                  <c:v>45958.783757997684</c:v>
                </c:pt>
                <c:pt idx="514">
                  <c:v>45958.783769594906</c:v>
                </c:pt>
                <c:pt idx="515">
                  <c:v>45958.783781203703</c:v>
                </c:pt>
                <c:pt idx="516">
                  <c:v>45958.783792835646</c:v>
                </c:pt>
                <c:pt idx="517">
                  <c:v>45958.783804467595</c:v>
                </c:pt>
                <c:pt idx="518">
                  <c:v>45958.783816145835</c:v>
                </c:pt>
                <c:pt idx="519">
                  <c:v>45958.783827800929</c:v>
                </c:pt>
                <c:pt idx="520">
                  <c:v>45958.78383940972</c:v>
                </c:pt>
                <c:pt idx="521">
                  <c:v>45958.783851064814</c:v>
                </c:pt>
                <c:pt idx="522">
                  <c:v>45958.783862685188</c:v>
                </c:pt>
                <c:pt idx="523">
                  <c:v>45958.783874317131</c:v>
                </c:pt>
                <c:pt idx="524">
                  <c:v>45958.783885914352</c:v>
                </c:pt>
                <c:pt idx="525">
                  <c:v>45958.783897581015</c:v>
                </c:pt>
                <c:pt idx="526">
                  <c:v>45958.783909201389</c:v>
                </c:pt>
                <c:pt idx="527">
                  <c:v>45958.783920879629</c:v>
                </c:pt>
                <c:pt idx="528">
                  <c:v>45958.783932511571</c:v>
                </c:pt>
                <c:pt idx="529">
                  <c:v>45958.783944166666</c:v>
                </c:pt>
                <c:pt idx="530">
                  <c:v>45958.783955787039</c:v>
                </c:pt>
                <c:pt idx="531">
                  <c:v>45958.783967476855</c:v>
                </c:pt>
                <c:pt idx="532">
                  <c:v>45958.783979189815</c:v>
                </c:pt>
                <c:pt idx="533">
                  <c:v>45958.78399084491</c:v>
                </c:pt>
                <c:pt idx="534">
                  <c:v>45958.784002499997</c:v>
                </c:pt>
                <c:pt idx="535">
                  <c:v>45958.784014178244</c:v>
                </c:pt>
                <c:pt idx="536">
                  <c:v>45958.784025821762</c:v>
                </c:pt>
                <c:pt idx="537">
                  <c:v>45958.784037476849</c:v>
                </c:pt>
                <c:pt idx="538">
                  <c:v>45958.78404914352</c:v>
                </c:pt>
                <c:pt idx="539">
                  <c:v>45958.784060752318</c:v>
                </c:pt>
                <c:pt idx="540">
                  <c:v>45958.784072372684</c:v>
                </c:pt>
                <c:pt idx="541">
                  <c:v>45958.784084004626</c:v>
                </c:pt>
                <c:pt idx="542">
                  <c:v>45958.784095636576</c:v>
                </c:pt>
                <c:pt idx="543">
                  <c:v>45958.784107268519</c:v>
                </c:pt>
                <c:pt idx="544">
                  <c:v>45958.784118923613</c:v>
                </c:pt>
                <c:pt idx="545">
                  <c:v>45958.784130520835</c:v>
                </c:pt>
                <c:pt idx="546">
                  <c:v>45958.784142164353</c:v>
                </c:pt>
                <c:pt idx="547">
                  <c:v>45958.784153761575</c:v>
                </c:pt>
                <c:pt idx="548">
                  <c:v>45958.784165347221</c:v>
                </c:pt>
                <c:pt idx="549">
                  <c:v>45958.784177013891</c:v>
                </c:pt>
                <c:pt idx="550">
                  <c:v>45958.78418865741</c:v>
                </c:pt>
                <c:pt idx="551">
                  <c:v>45958.784200266207</c:v>
                </c:pt>
                <c:pt idx="552">
                  <c:v>45958.784211932871</c:v>
                </c:pt>
                <c:pt idx="553">
                  <c:v>45958.784223587965</c:v>
                </c:pt>
                <c:pt idx="554">
                  <c:v>45958.784235289349</c:v>
                </c:pt>
                <c:pt idx="555">
                  <c:v>45958.784246909723</c:v>
                </c:pt>
                <c:pt idx="556">
                  <c:v>45958.784258564818</c:v>
                </c:pt>
                <c:pt idx="557">
                  <c:v>45958.78427019676</c:v>
                </c:pt>
                <c:pt idx="558">
                  <c:v>45958.784281793982</c:v>
                </c:pt>
                <c:pt idx="559">
                  <c:v>45958.784293425924</c:v>
                </c:pt>
                <c:pt idx="560">
                  <c:v>45958.784305092595</c:v>
                </c:pt>
                <c:pt idx="561">
                  <c:v>45958.784316712961</c:v>
                </c:pt>
                <c:pt idx="562">
                  <c:v>45958.784328321759</c:v>
                </c:pt>
                <c:pt idx="563">
                  <c:v>45958.784339965277</c:v>
                </c:pt>
                <c:pt idx="564">
                  <c:v>45958.784351574075</c:v>
                </c:pt>
                <c:pt idx="565">
                  <c:v>45958.784363275459</c:v>
                </c:pt>
                <c:pt idx="566">
                  <c:v>45958.784374953706</c:v>
                </c:pt>
                <c:pt idx="567">
                  <c:v>45958.784386562496</c:v>
                </c:pt>
                <c:pt idx="568">
                  <c:v>45958.784398206015</c:v>
                </c:pt>
                <c:pt idx="569">
                  <c:v>45958.784409861109</c:v>
                </c:pt>
                <c:pt idx="570">
                  <c:v>45958.784421516204</c:v>
                </c:pt>
                <c:pt idx="571">
                  <c:v>45958.784433206019</c:v>
                </c:pt>
                <c:pt idx="572">
                  <c:v>45958.784444837962</c:v>
                </c:pt>
                <c:pt idx="573">
                  <c:v>45958.784456469904</c:v>
                </c:pt>
                <c:pt idx="574">
                  <c:v>45958.784468101854</c:v>
                </c:pt>
                <c:pt idx="575">
                  <c:v>45958.784479722221</c:v>
                </c:pt>
                <c:pt idx="576">
                  <c:v>45958.78449140046</c:v>
                </c:pt>
                <c:pt idx="577">
                  <c:v>45958.784503020834</c:v>
                </c:pt>
                <c:pt idx="578">
                  <c:v>45958.784514687497</c:v>
                </c:pt>
                <c:pt idx="579">
                  <c:v>45958.784526365744</c:v>
                </c:pt>
                <c:pt idx="580">
                  <c:v>45958.784538009262</c:v>
                </c:pt>
                <c:pt idx="581">
                  <c:v>45958.784549641205</c:v>
                </c:pt>
                <c:pt idx="582">
                  <c:v>45958.784561284723</c:v>
                </c:pt>
                <c:pt idx="583">
                  <c:v>45958.784572939818</c:v>
                </c:pt>
                <c:pt idx="584">
                  <c:v>45958.784584537039</c:v>
                </c:pt>
                <c:pt idx="585">
                  <c:v>45958.784596180558</c:v>
                </c:pt>
                <c:pt idx="586">
                  <c:v>45958.784607835645</c:v>
                </c:pt>
                <c:pt idx="587">
                  <c:v>45958.784619513892</c:v>
                </c:pt>
                <c:pt idx="588">
                  <c:v>45958.784631168979</c:v>
                </c:pt>
                <c:pt idx="589">
                  <c:v>45958.784642812498</c:v>
                </c:pt>
                <c:pt idx="590">
                  <c:v>45958.784654525465</c:v>
                </c:pt>
                <c:pt idx="591">
                  <c:v>45958.784666192128</c:v>
                </c:pt>
                <c:pt idx="592">
                  <c:v>45958.784677824071</c:v>
                </c:pt>
                <c:pt idx="593">
                  <c:v>45958.784689467589</c:v>
                </c:pt>
                <c:pt idx="594">
                  <c:v>45958.78470113426</c:v>
                </c:pt>
                <c:pt idx="595">
                  <c:v>45958.784712777779</c:v>
                </c:pt>
                <c:pt idx="596">
                  <c:v>45958.784724421297</c:v>
                </c:pt>
                <c:pt idx="597">
                  <c:v>45958.784736076392</c:v>
                </c:pt>
                <c:pt idx="598">
                  <c:v>45958.784747673613</c:v>
                </c:pt>
                <c:pt idx="599">
                  <c:v>45958.784759317132</c:v>
                </c:pt>
                <c:pt idx="600">
                  <c:v>45958.78477096065</c:v>
                </c:pt>
                <c:pt idx="601">
                  <c:v>45958.784782557872</c:v>
                </c:pt>
                <c:pt idx="602">
                  <c:v>45958.784794212967</c:v>
                </c:pt>
                <c:pt idx="603">
                  <c:v>45958.784805902775</c:v>
                </c:pt>
                <c:pt idx="604">
                  <c:v>45958.784817557869</c:v>
                </c:pt>
                <c:pt idx="605">
                  <c:v>45958.784829247685</c:v>
                </c:pt>
                <c:pt idx="606">
                  <c:v>45958.784840914355</c:v>
                </c:pt>
                <c:pt idx="607">
                  <c:v>45958.784852592595</c:v>
                </c:pt>
                <c:pt idx="608">
                  <c:v>45958.784864212961</c:v>
                </c:pt>
                <c:pt idx="609">
                  <c:v>45958.784875902777</c:v>
                </c:pt>
                <c:pt idx="610">
                  <c:v>45958.784887557871</c:v>
                </c:pt>
                <c:pt idx="611">
                  <c:v>45958.78489920139</c:v>
                </c:pt>
                <c:pt idx="612">
                  <c:v>45958.784910810187</c:v>
                </c:pt>
                <c:pt idx="613">
                  <c:v>45958.784922476851</c:v>
                </c:pt>
                <c:pt idx="614">
                  <c:v>45958.784934143521</c:v>
                </c:pt>
                <c:pt idx="615">
                  <c:v>45958.784945821761</c:v>
                </c:pt>
                <c:pt idx="616">
                  <c:v>45958.784957453703</c:v>
                </c:pt>
                <c:pt idx="617">
                  <c:v>45958.784969050925</c:v>
                </c:pt>
                <c:pt idx="618">
                  <c:v>45958.784980706019</c:v>
                </c:pt>
                <c:pt idx="619">
                  <c:v>45958.784992384259</c:v>
                </c:pt>
                <c:pt idx="620">
                  <c:v>45958.785004039353</c:v>
                </c:pt>
                <c:pt idx="621">
                  <c:v>45958.78501565972</c:v>
                </c:pt>
                <c:pt idx="622">
                  <c:v>45958.78502732639</c:v>
                </c:pt>
                <c:pt idx="623">
                  <c:v>45958.785039027774</c:v>
                </c:pt>
                <c:pt idx="624">
                  <c:v>45958.785050636572</c:v>
                </c:pt>
                <c:pt idx="625">
                  <c:v>45958.785062326388</c:v>
                </c:pt>
                <c:pt idx="626">
                  <c:v>45958.78507395833</c:v>
                </c:pt>
                <c:pt idx="627">
                  <c:v>45958.785085601849</c:v>
                </c:pt>
                <c:pt idx="628">
                  <c:v>45958.785097199077</c:v>
                </c:pt>
                <c:pt idx="629">
                  <c:v>45958.785108877317</c:v>
                </c:pt>
                <c:pt idx="630">
                  <c:v>45958.785120474538</c:v>
                </c:pt>
                <c:pt idx="631">
                  <c:v>45958.785132083336</c:v>
                </c:pt>
                <c:pt idx="632">
                  <c:v>45958.785143738423</c:v>
                </c:pt>
                <c:pt idx="633">
                  <c:v>45958.785155439815</c:v>
                </c:pt>
                <c:pt idx="634">
                  <c:v>45958.785167083333</c:v>
                </c:pt>
                <c:pt idx="635">
                  <c:v>45958.785178726852</c:v>
                </c:pt>
                <c:pt idx="636">
                  <c:v>45958.78519033565</c:v>
                </c:pt>
                <c:pt idx="637">
                  <c:v>45958.785201979168</c:v>
                </c:pt>
                <c:pt idx="638">
                  <c:v>45958.785213599534</c:v>
                </c:pt>
                <c:pt idx="639">
                  <c:v>45958.785225196756</c:v>
                </c:pt>
                <c:pt idx="640">
                  <c:v>45958.785236851851</c:v>
                </c:pt>
                <c:pt idx="641">
                  <c:v>45958.785248495369</c:v>
                </c:pt>
                <c:pt idx="642">
                  <c:v>45958.78526016204</c:v>
                </c:pt>
                <c:pt idx="643">
                  <c:v>45958.78527177083</c:v>
                </c:pt>
                <c:pt idx="644">
                  <c:v>45958.785283425925</c:v>
                </c:pt>
                <c:pt idx="645">
                  <c:v>45958.785295057867</c:v>
                </c:pt>
                <c:pt idx="646">
                  <c:v>45958.785306701386</c:v>
                </c:pt>
                <c:pt idx="647">
                  <c:v>45958.785318321759</c:v>
                </c:pt>
                <c:pt idx="648">
                  <c:v>45958.785329999999</c:v>
                </c:pt>
                <c:pt idx="649">
                  <c:v>45958.785341666669</c:v>
                </c:pt>
                <c:pt idx="650">
                  <c:v>45958.785353263891</c:v>
                </c:pt>
                <c:pt idx="651">
                  <c:v>45958.785364884257</c:v>
                </c:pt>
                <c:pt idx="652">
                  <c:v>45958.785376550928</c:v>
                </c:pt>
                <c:pt idx="653">
                  <c:v>45958.785388182871</c:v>
                </c:pt>
                <c:pt idx="654">
                  <c:v>45958.785399837965</c:v>
                </c:pt>
                <c:pt idx="655">
                  <c:v>45958.785411458332</c:v>
                </c:pt>
                <c:pt idx="656">
                  <c:v>45958.785423090281</c:v>
                </c:pt>
                <c:pt idx="657">
                  <c:v>45958.785434710648</c:v>
                </c:pt>
                <c:pt idx="658">
                  <c:v>45958.785446388887</c:v>
                </c:pt>
                <c:pt idx="659">
                  <c:v>45958.785458043982</c:v>
                </c:pt>
                <c:pt idx="660">
                  <c:v>45958.785469710645</c:v>
                </c:pt>
                <c:pt idx="661">
                  <c:v>45958.785481377316</c:v>
                </c:pt>
                <c:pt idx="662">
                  <c:v>45958.785493009258</c:v>
                </c:pt>
                <c:pt idx="663">
                  <c:v>45958.78550460648</c:v>
                </c:pt>
                <c:pt idx="664">
                  <c:v>45958.785516226853</c:v>
                </c:pt>
                <c:pt idx="665">
                  <c:v>45958.785527893517</c:v>
                </c:pt>
                <c:pt idx="666">
                  <c:v>45958.785539594908</c:v>
                </c:pt>
                <c:pt idx="667">
                  <c:v>45958.785551238427</c:v>
                </c:pt>
                <c:pt idx="668">
                  <c:v>45958.78556290509</c:v>
                </c:pt>
                <c:pt idx="669">
                  <c:v>45958.785574560185</c:v>
                </c:pt>
                <c:pt idx="670">
                  <c:v>45958.785586203703</c:v>
                </c:pt>
                <c:pt idx="671">
                  <c:v>45958.785597800925</c:v>
                </c:pt>
                <c:pt idx="672">
                  <c:v>45958.785609432867</c:v>
                </c:pt>
                <c:pt idx="673">
                  <c:v>45958.785621064817</c:v>
                </c:pt>
                <c:pt idx="674">
                  <c:v>45958.785632696759</c:v>
                </c:pt>
                <c:pt idx="675">
                  <c:v>45958.785644398151</c:v>
                </c:pt>
                <c:pt idx="676">
                  <c:v>45958.785656041669</c:v>
                </c:pt>
                <c:pt idx="677">
                  <c:v>45958.785667673612</c:v>
                </c:pt>
                <c:pt idx="678">
                  <c:v>45958.785679270833</c:v>
                </c:pt>
                <c:pt idx="679">
                  <c:v>45958.785690902776</c:v>
                </c:pt>
                <c:pt idx="680">
                  <c:v>45958.785702511574</c:v>
                </c:pt>
                <c:pt idx="681">
                  <c:v>45958.785714178244</c:v>
                </c:pt>
                <c:pt idx="682">
                  <c:v>45958.785725787035</c:v>
                </c:pt>
                <c:pt idx="683">
                  <c:v>45958.785737418984</c:v>
                </c:pt>
                <c:pt idx="684">
                  <c:v>45958.785749016206</c:v>
                </c:pt>
                <c:pt idx="685">
                  <c:v>45958.785760613428</c:v>
                </c:pt>
                <c:pt idx="686">
                  <c:v>45958.78577224537</c:v>
                </c:pt>
                <c:pt idx="687">
                  <c:v>45958.785783888889</c:v>
                </c:pt>
                <c:pt idx="688">
                  <c:v>45958.785795497686</c:v>
                </c:pt>
                <c:pt idx="689">
                  <c:v>45958.785807129629</c:v>
                </c:pt>
                <c:pt idx="690">
                  <c:v>45958.785818796299</c:v>
                </c:pt>
                <c:pt idx="691">
                  <c:v>45958.785830451387</c:v>
                </c:pt>
                <c:pt idx="692">
                  <c:v>45958.785842083336</c:v>
                </c:pt>
                <c:pt idx="693">
                  <c:v>45958.785853761576</c:v>
                </c:pt>
                <c:pt idx="694">
                  <c:v>45958.785865393518</c:v>
                </c:pt>
                <c:pt idx="695">
                  <c:v>45958.785877048613</c:v>
                </c:pt>
                <c:pt idx="696">
                  <c:v>45958.785888715276</c:v>
                </c:pt>
                <c:pt idx="697">
                  <c:v>45958.785900381947</c:v>
                </c:pt>
                <c:pt idx="698">
                  <c:v>45958.785911990744</c:v>
                </c:pt>
                <c:pt idx="699">
                  <c:v>45958.785923622687</c:v>
                </c:pt>
                <c:pt idx="700">
                  <c:v>45958.785935231484</c:v>
                </c:pt>
                <c:pt idx="701">
                  <c:v>45958.785946886572</c:v>
                </c:pt>
                <c:pt idx="702">
                  <c:v>45958.785958472225</c:v>
                </c:pt>
                <c:pt idx="703">
                  <c:v>45958.78597016204</c:v>
                </c:pt>
                <c:pt idx="704">
                  <c:v>45958.78598177083</c:v>
                </c:pt>
                <c:pt idx="705">
                  <c:v>45958.785993449077</c:v>
                </c:pt>
                <c:pt idx="706">
                  <c:v>45958.78600508102</c:v>
                </c:pt>
                <c:pt idx="707">
                  <c:v>45958.786016689817</c:v>
                </c:pt>
                <c:pt idx="708">
                  <c:v>45958.786028356481</c:v>
                </c:pt>
                <c:pt idx="709">
                  <c:v>45958.786040011575</c:v>
                </c:pt>
                <c:pt idx="710">
                  <c:v>45958.78605166667</c:v>
                </c:pt>
                <c:pt idx="711">
                  <c:v>45958.786063333333</c:v>
                </c:pt>
                <c:pt idx="712">
                  <c:v>45958.786074953707</c:v>
                </c:pt>
                <c:pt idx="713">
                  <c:v>45958.786086550928</c:v>
                </c:pt>
                <c:pt idx="714">
                  <c:v>45958.786098194447</c:v>
                </c:pt>
                <c:pt idx="715">
                  <c:v>45958.786109849534</c:v>
                </c:pt>
                <c:pt idx="716">
                  <c:v>45958.786121527781</c:v>
                </c:pt>
                <c:pt idx="717">
                  <c:v>45958.786133194444</c:v>
                </c:pt>
                <c:pt idx="718">
                  <c:v>45958.786144861115</c:v>
                </c:pt>
                <c:pt idx="719">
                  <c:v>45958.786156527778</c:v>
                </c:pt>
                <c:pt idx="720">
                  <c:v>45958.786168159721</c:v>
                </c:pt>
                <c:pt idx="721">
                  <c:v>45958.786179814815</c:v>
                </c:pt>
                <c:pt idx="722">
                  <c:v>45958.786191458334</c:v>
                </c:pt>
                <c:pt idx="723">
                  <c:v>45958.786203055555</c:v>
                </c:pt>
                <c:pt idx="724">
                  <c:v>45958.786214675929</c:v>
                </c:pt>
                <c:pt idx="725">
                  <c:v>45958.786226342592</c:v>
                </c:pt>
                <c:pt idx="726">
                  <c:v>45958.786237997687</c:v>
                </c:pt>
                <c:pt idx="727">
                  <c:v>45958.786249699071</c:v>
                </c:pt>
                <c:pt idx="728">
                  <c:v>45958.786261365742</c:v>
                </c:pt>
                <c:pt idx="729">
                  <c:v>45958.786273032405</c:v>
                </c:pt>
                <c:pt idx="730">
                  <c:v>45958.786284699076</c:v>
                </c:pt>
                <c:pt idx="731">
                  <c:v>45958.786296365739</c:v>
                </c:pt>
                <c:pt idx="732">
                  <c:v>45958.786308009257</c:v>
                </c:pt>
                <c:pt idx="733">
                  <c:v>45958.786319652776</c:v>
                </c:pt>
                <c:pt idx="734">
                  <c:v>45958.786331249998</c:v>
                </c:pt>
                <c:pt idx="735">
                  <c:v>45958.786342881947</c:v>
                </c:pt>
                <c:pt idx="736">
                  <c:v>45958.786354525466</c:v>
                </c:pt>
                <c:pt idx="737">
                  <c:v>45958.786366145832</c:v>
                </c:pt>
                <c:pt idx="738">
                  <c:v>45958.786377789351</c:v>
                </c:pt>
                <c:pt idx="739">
                  <c:v>45958.786389432869</c:v>
                </c:pt>
                <c:pt idx="740">
                  <c:v>45958.786401111109</c:v>
                </c:pt>
                <c:pt idx="741">
                  <c:v>45958.786412754627</c:v>
                </c:pt>
                <c:pt idx="742">
                  <c:v>45958.786424398146</c:v>
                </c:pt>
                <c:pt idx="743">
                  <c:v>45958.786436076392</c:v>
                </c:pt>
                <c:pt idx="744">
                  <c:v>45958.786447777777</c:v>
                </c:pt>
                <c:pt idx="745">
                  <c:v>45958.786459432871</c:v>
                </c:pt>
                <c:pt idx="746">
                  <c:v>45958.786471053238</c:v>
                </c:pt>
                <c:pt idx="747">
                  <c:v>45958.786482685187</c:v>
                </c:pt>
                <c:pt idx="748">
                  <c:v>45958.78649431713</c:v>
                </c:pt>
                <c:pt idx="749">
                  <c:v>45958.786505949072</c:v>
                </c:pt>
                <c:pt idx="750">
                  <c:v>45958.786517615743</c:v>
                </c:pt>
                <c:pt idx="751">
                  <c:v>45958.786529247685</c:v>
                </c:pt>
                <c:pt idx="752">
                  <c:v>45958.786540949077</c:v>
                </c:pt>
                <c:pt idx="753">
                  <c:v>45958.786552581019</c:v>
                </c:pt>
                <c:pt idx="754">
                  <c:v>45958.786564270835</c:v>
                </c:pt>
                <c:pt idx="755">
                  <c:v>45958.786575914353</c:v>
                </c:pt>
                <c:pt idx="756">
                  <c:v>45958.786587546296</c:v>
                </c:pt>
                <c:pt idx="757">
                  <c:v>45958.786599189814</c:v>
                </c:pt>
                <c:pt idx="758">
                  <c:v>45958.786610833333</c:v>
                </c:pt>
                <c:pt idx="759">
                  <c:v>45958.786622511572</c:v>
                </c:pt>
                <c:pt idx="760">
                  <c:v>45958.786634212964</c:v>
                </c:pt>
                <c:pt idx="761">
                  <c:v>45958.786645856482</c:v>
                </c:pt>
                <c:pt idx="762">
                  <c:v>45958.786657488425</c:v>
                </c:pt>
                <c:pt idx="763">
                  <c:v>45958.786669108798</c:v>
                </c:pt>
                <c:pt idx="764">
                  <c:v>45958.786680775462</c:v>
                </c:pt>
                <c:pt idx="765">
                  <c:v>45958.786692430556</c:v>
                </c:pt>
                <c:pt idx="766">
                  <c:v>45958.786704062499</c:v>
                </c:pt>
                <c:pt idx="767">
                  <c:v>45958.786715706017</c:v>
                </c:pt>
                <c:pt idx="768">
                  <c:v>45958.786727303239</c:v>
                </c:pt>
                <c:pt idx="769">
                  <c:v>45958.786738935189</c:v>
                </c:pt>
                <c:pt idx="770">
                  <c:v>45958.786750590276</c:v>
                </c:pt>
                <c:pt idx="771">
                  <c:v>45958.786762233794</c:v>
                </c:pt>
                <c:pt idx="772">
                  <c:v>45958.786773865744</c:v>
                </c:pt>
                <c:pt idx="773">
                  <c:v>45958.786785555552</c:v>
                </c:pt>
                <c:pt idx="774">
                  <c:v>45958.786797199071</c:v>
                </c:pt>
                <c:pt idx="775">
                  <c:v>45958.786808831021</c:v>
                </c:pt>
                <c:pt idx="776">
                  <c:v>45958.786820497684</c:v>
                </c:pt>
                <c:pt idx="777">
                  <c:v>45958.786832129626</c:v>
                </c:pt>
                <c:pt idx="778">
                  <c:v>45958.786843726855</c:v>
                </c:pt>
                <c:pt idx="779">
                  <c:v>45958.786855381943</c:v>
                </c:pt>
                <c:pt idx="780">
                  <c:v>45958.786867025461</c:v>
                </c:pt>
                <c:pt idx="781">
                  <c:v>45958.786878622683</c:v>
                </c:pt>
                <c:pt idx="782">
                  <c:v>45958.786890243056</c:v>
                </c:pt>
                <c:pt idx="783">
                  <c:v>45958.786901932872</c:v>
                </c:pt>
                <c:pt idx="784">
                  <c:v>45958.786913541669</c:v>
                </c:pt>
                <c:pt idx="785">
                  <c:v>45958.786925231485</c:v>
                </c:pt>
                <c:pt idx="786">
                  <c:v>45958.786936828707</c:v>
                </c:pt>
                <c:pt idx="787">
                  <c:v>45958.786948506946</c:v>
                </c:pt>
                <c:pt idx="788">
                  <c:v>45958.78696016204</c:v>
                </c:pt>
                <c:pt idx="789">
                  <c:v>45958.786971793983</c:v>
                </c:pt>
                <c:pt idx="790">
                  <c:v>45958.786983402781</c:v>
                </c:pt>
                <c:pt idx="791">
                  <c:v>45958.786995034723</c:v>
                </c:pt>
                <c:pt idx="792">
                  <c:v>45958.787006643521</c:v>
                </c:pt>
                <c:pt idx="793">
                  <c:v>45958.78701832176</c:v>
                </c:pt>
                <c:pt idx="794">
                  <c:v>45958.787029942127</c:v>
                </c:pt>
                <c:pt idx="795">
                  <c:v>45958.787041608797</c:v>
                </c:pt>
                <c:pt idx="796">
                  <c:v>45958.78705324074</c:v>
                </c:pt>
                <c:pt idx="797">
                  <c:v>45958.787064861113</c:v>
                </c:pt>
                <c:pt idx="798">
                  <c:v>45958.787076550929</c:v>
                </c:pt>
                <c:pt idx="799">
                  <c:v>45958.78708814815</c:v>
                </c:pt>
                <c:pt idx="800">
                  <c:v>45958.78709982639</c:v>
                </c:pt>
                <c:pt idx="801">
                  <c:v>45958.787111458332</c:v>
                </c:pt>
                <c:pt idx="802">
                  <c:v>45958.787123055554</c:v>
                </c:pt>
                <c:pt idx="803">
                  <c:v>45958.787134687504</c:v>
                </c:pt>
                <c:pt idx="804">
                  <c:v>45958.787146354167</c:v>
                </c:pt>
                <c:pt idx="805">
                  <c:v>45958.787157962965</c:v>
                </c:pt>
                <c:pt idx="806">
                  <c:v>45958.787169583331</c:v>
                </c:pt>
                <c:pt idx="807">
                  <c:v>45958.787181238426</c:v>
                </c:pt>
                <c:pt idx="808">
                  <c:v>45958.78719289352</c:v>
                </c:pt>
                <c:pt idx="809">
                  <c:v>45958.787204548615</c:v>
                </c:pt>
                <c:pt idx="810">
                  <c:v>45958.787216157405</c:v>
                </c:pt>
                <c:pt idx="811">
                  <c:v>45958.787227777779</c:v>
                </c:pt>
                <c:pt idx="812">
                  <c:v>45958.787239421297</c:v>
                </c:pt>
                <c:pt idx="813">
                  <c:v>45958.787251111113</c:v>
                </c:pt>
                <c:pt idx="814">
                  <c:v>45958.787262754631</c:v>
                </c:pt>
                <c:pt idx="815">
                  <c:v>45958.787274386574</c:v>
                </c:pt>
                <c:pt idx="816">
                  <c:v>45958.787286053244</c:v>
                </c:pt>
                <c:pt idx="817">
                  <c:v>45958.787297708332</c:v>
                </c:pt>
                <c:pt idx="818">
                  <c:v>45958.787309363426</c:v>
                </c:pt>
                <c:pt idx="819">
                  <c:v>45958.787321006945</c:v>
                </c:pt>
                <c:pt idx="820">
                  <c:v>45958.787332662039</c:v>
                </c:pt>
                <c:pt idx="821">
                  <c:v>45958.787344328703</c:v>
                </c:pt>
                <c:pt idx="822">
                  <c:v>45958.787355960645</c:v>
                </c:pt>
                <c:pt idx="823">
                  <c:v>45958.787367604164</c:v>
                </c:pt>
                <c:pt idx="824">
                  <c:v>45958.787379236113</c:v>
                </c:pt>
                <c:pt idx="825">
                  <c:v>45958.787390879632</c:v>
                </c:pt>
                <c:pt idx="826">
                  <c:v>45958.78740248843</c:v>
                </c:pt>
                <c:pt idx="827">
                  <c:v>45958.787414120372</c:v>
                </c:pt>
                <c:pt idx="828">
                  <c:v>45958.787425798611</c:v>
                </c:pt>
                <c:pt idx="829">
                  <c:v>45958.787437453706</c:v>
                </c:pt>
                <c:pt idx="830">
                  <c:v>45958.787449131945</c:v>
                </c:pt>
                <c:pt idx="831">
                  <c:v>45958.787460763888</c:v>
                </c:pt>
                <c:pt idx="832">
                  <c:v>45958.787472384261</c:v>
                </c:pt>
                <c:pt idx="833">
                  <c:v>45958.78748402778</c:v>
                </c:pt>
                <c:pt idx="834">
                  <c:v>45958.787495682867</c:v>
                </c:pt>
                <c:pt idx="835">
                  <c:v>45958.787507349538</c:v>
                </c:pt>
                <c:pt idx="836">
                  <c:v>45958.787519004632</c:v>
                </c:pt>
                <c:pt idx="837">
                  <c:v>45958.787530694448</c:v>
                </c:pt>
                <c:pt idx="838">
                  <c:v>45958.787542314814</c:v>
                </c:pt>
                <c:pt idx="839">
                  <c:v>45958.787553935188</c:v>
                </c:pt>
                <c:pt idx="840">
                  <c:v>45958.787565578707</c:v>
                </c:pt>
                <c:pt idx="841">
                  <c:v>45958.78757724537</c:v>
                </c:pt>
                <c:pt idx="842">
                  <c:v>45958.787588923609</c:v>
                </c:pt>
                <c:pt idx="843">
                  <c:v>45958.787600625001</c:v>
                </c:pt>
                <c:pt idx="844">
                  <c:v>45958.78761230324</c:v>
                </c:pt>
                <c:pt idx="845">
                  <c:v>45958.787623935183</c:v>
                </c:pt>
                <c:pt idx="846">
                  <c:v>45958.787635601853</c:v>
                </c:pt>
                <c:pt idx="847">
                  <c:v>45958.787647256948</c:v>
                </c:pt>
                <c:pt idx="848">
                  <c:v>45958.787658912035</c:v>
                </c:pt>
                <c:pt idx="849">
                  <c:v>45958.787670543985</c:v>
                </c:pt>
                <c:pt idx="850">
                  <c:v>45958.787682175927</c:v>
                </c:pt>
                <c:pt idx="851">
                  <c:v>45958.787693796294</c:v>
                </c:pt>
                <c:pt idx="852">
                  <c:v>45958.787705439812</c:v>
                </c:pt>
                <c:pt idx="853">
                  <c:v>45958.787717094907</c:v>
                </c:pt>
                <c:pt idx="854">
                  <c:v>45958.787728703704</c:v>
                </c:pt>
                <c:pt idx="855">
                  <c:v>45958.787740347223</c:v>
                </c:pt>
                <c:pt idx="856">
                  <c:v>45958.787752025462</c:v>
                </c:pt>
                <c:pt idx="857">
                  <c:v>45958.787763622684</c:v>
                </c:pt>
                <c:pt idx="858">
                  <c:v>45958.787775277779</c:v>
                </c:pt>
                <c:pt idx="859">
                  <c:v>45958.787786921297</c:v>
                </c:pt>
                <c:pt idx="860">
                  <c:v>45958.787798530095</c:v>
                </c:pt>
                <c:pt idx="861">
                  <c:v>45958.787810185182</c:v>
                </c:pt>
                <c:pt idx="862">
                  <c:v>45958.787821840277</c:v>
                </c:pt>
                <c:pt idx="863">
                  <c:v>45958.787833483795</c:v>
                </c:pt>
                <c:pt idx="864">
                  <c:v>45958.787845127314</c:v>
                </c:pt>
                <c:pt idx="865">
                  <c:v>45958.787856805553</c:v>
                </c:pt>
                <c:pt idx="866">
                  <c:v>45958.787868437503</c:v>
                </c:pt>
                <c:pt idx="867">
                  <c:v>45958.787880115742</c:v>
                </c:pt>
                <c:pt idx="868">
                  <c:v>45958.787891770837</c:v>
                </c:pt>
                <c:pt idx="869">
                  <c:v>45958.787903402779</c:v>
                </c:pt>
                <c:pt idx="870">
                  <c:v>45958.787915069443</c:v>
                </c:pt>
                <c:pt idx="871">
                  <c:v>45958.787926712961</c:v>
                </c:pt>
                <c:pt idx="872">
                  <c:v>45958.7879383912</c:v>
                </c:pt>
                <c:pt idx="873">
                  <c:v>45958.787950069447</c:v>
                </c:pt>
                <c:pt idx="874">
                  <c:v>45958.787961712966</c:v>
                </c:pt>
                <c:pt idx="875">
                  <c:v>45958.787973344908</c:v>
                </c:pt>
                <c:pt idx="876">
                  <c:v>45958.787984976851</c:v>
                </c:pt>
                <c:pt idx="877">
                  <c:v>45958.787996631945</c:v>
                </c:pt>
                <c:pt idx="878">
                  <c:v>45958.788008229167</c:v>
                </c:pt>
                <c:pt idx="879">
                  <c:v>45958.78801989583</c:v>
                </c:pt>
                <c:pt idx="880">
                  <c:v>45958.788031493059</c:v>
                </c:pt>
                <c:pt idx="881">
                  <c:v>45958.788043113425</c:v>
                </c:pt>
                <c:pt idx="882">
                  <c:v>45958.788054780096</c:v>
                </c:pt>
                <c:pt idx="883">
                  <c:v>45958.788066435183</c:v>
                </c:pt>
                <c:pt idx="884">
                  <c:v>45958.788078101854</c:v>
                </c:pt>
                <c:pt idx="885">
                  <c:v>45958.788089710652</c:v>
                </c:pt>
                <c:pt idx="886">
                  <c:v>45958.788101377315</c:v>
                </c:pt>
                <c:pt idx="887">
                  <c:v>45958.788113020833</c:v>
                </c:pt>
                <c:pt idx="888">
                  <c:v>45958.788124699073</c:v>
                </c:pt>
                <c:pt idx="889">
                  <c:v>45958.788136354167</c:v>
                </c:pt>
                <c:pt idx="890">
                  <c:v>45958.788148009262</c:v>
                </c:pt>
                <c:pt idx="891">
                  <c:v>45958.788159618052</c:v>
                </c:pt>
                <c:pt idx="892">
                  <c:v>45958.788171284723</c:v>
                </c:pt>
                <c:pt idx="893">
                  <c:v>45958.788182951386</c:v>
                </c:pt>
                <c:pt idx="894">
                  <c:v>45958.788194548608</c:v>
                </c:pt>
                <c:pt idx="895">
                  <c:v>45958.788206168982</c:v>
                </c:pt>
                <c:pt idx="896">
                  <c:v>45958.788217835645</c:v>
                </c:pt>
                <c:pt idx="897">
                  <c:v>45958.788229479163</c:v>
                </c:pt>
                <c:pt idx="898">
                  <c:v>45958.788241087961</c:v>
                </c:pt>
                <c:pt idx="899">
                  <c:v>45958.788252754632</c:v>
                </c:pt>
                <c:pt idx="900">
                  <c:v>45958.78826439815</c:v>
                </c:pt>
                <c:pt idx="901">
                  <c:v>45958.788276053237</c:v>
                </c:pt>
                <c:pt idx="902">
                  <c:v>45958.788287673611</c:v>
                </c:pt>
                <c:pt idx="903">
                  <c:v>45958.788299305554</c:v>
                </c:pt>
                <c:pt idx="904">
                  <c:v>45958.788310983793</c:v>
                </c:pt>
                <c:pt idx="905">
                  <c:v>45958.788322650464</c:v>
                </c:pt>
                <c:pt idx="906">
                  <c:v>45958.788334259261</c:v>
                </c:pt>
                <c:pt idx="907">
                  <c:v>45958.788345937501</c:v>
                </c:pt>
                <c:pt idx="908">
                  <c:v>45958.788357604164</c:v>
                </c:pt>
                <c:pt idx="909">
                  <c:v>45958.788369236114</c:v>
                </c:pt>
                <c:pt idx="910">
                  <c:v>45958.788380868056</c:v>
                </c:pt>
                <c:pt idx="911">
                  <c:v>45958.788392488423</c:v>
                </c:pt>
                <c:pt idx="912">
                  <c:v>45958.78840409722</c:v>
                </c:pt>
                <c:pt idx="913">
                  <c:v>45958.788415694442</c:v>
                </c:pt>
                <c:pt idx="914">
                  <c:v>45958.788427349537</c:v>
                </c:pt>
                <c:pt idx="915">
                  <c:v>45958.788438993055</c:v>
                </c:pt>
                <c:pt idx="916">
                  <c:v>45958.78845064815</c:v>
                </c:pt>
                <c:pt idx="917">
                  <c:v>45958.788462280092</c:v>
                </c:pt>
                <c:pt idx="918">
                  <c:v>45958.788473946763</c:v>
                </c:pt>
                <c:pt idx="919">
                  <c:v>45958.788485590281</c:v>
                </c:pt>
                <c:pt idx="920">
                  <c:v>45958.788497245368</c:v>
                </c:pt>
                <c:pt idx="921">
                  <c:v>45958.788508888887</c:v>
                </c:pt>
                <c:pt idx="922">
                  <c:v>45958.788520555558</c:v>
                </c:pt>
                <c:pt idx="923">
                  <c:v>45958.788532210645</c:v>
                </c:pt>
                <c:pt idx="924">
                  <c:v>45958.788543854163</c:v>
                </c:pt>
                <c:pt idx="925">
                  <c:v>45958.78855553241</c:v>
                </c:pt>
                <c:pt idx="926">
                  <c:v>45958.788567199073</c:v>
                </c:pt>
                <c:pt idx="927">
                  <c:v>45958.788578831016</c:v>
                </c:pt>
                <c:pt idx="928">
                  <c:v>45958.788590497687</c:v>
                </c:pt>
                <c:pt idx="929">
                  <c:v>45958.788602175926</c:v>
                </c:pt>
                <c:pt idx="930">
                  <c:v>45958.788613807868</c:v>
                </c:pt>
                <c:pt idx="931">
                  <c:v>45958.788625462963</c:v>
                </c:pt>
                <c:pt idx="932">
                  <c:v>45958.788637118058</c:v>
                </c:pt>
                <c:pt idx="933">
                  <c:v>45958.788648796297</c:v>
                </c:pt>
                <c:pt idx="934">
                  <c:v>45958.788660405095</c:v>
                </c:pt>
                <c:pt idx="935">
                  <c:v>45958.788672048613</c:v>
                </c:pt>
                <c:pt idx="936">
                  <c:v>45958.788683738429</c:v>
                </c:pt>
                <c:pt idx="937">
                  <c:v>45958.788695370371</c:v>
                </c:pt>
                <c:pt idx="938">
                  <c:v>45958.788706990737</c:v>
                </c:pt>
                <c:pt idx="939">
                  <c:v>45958.788718634256</c:v>
                </c:pt>
                <c:pt idx="940">
                  <c:v>45958.78873028935</c:v>
                </c:pt>
                <c:pt idx="941">
                  <c:v>45958.788741921293</c:v>
                </c:pt>
                <c:pt idx="942">
                  <c:v>45958.788753576388</c:v>
                </c:pt>
                <c:pt idx="943">
                  <c:v>45958.788765243058</c:v>
                </c:pt>
                <c:pt idx="944">
                  <c:v>45958.788776932874</c:v>
                </c:pt>
                <c:pt idx="945">
                  <c:v>45958.788788599537</c:v>
                </c:pt>
                <c:pt idx="946">
                  <c:v>45958.788800243055</c:v>
                </c:pt>
                <c:pt idx="947">
                  <c:v>45958.78881189815</c:v>
                </c:pt>
                <c:pt idx="948">
                  <c:v>45958.788823553237</c:v>
                </c:pt>
                <c:pt idx="949">
                  <c:v>45958.788835243053</c:v>
                </c:pt>
                <c:pt idx="950">
                  <c:v>45958.788846886571</c:v>
                </c:pt>
                <c:pt idx="951">
                  <c:v>45958.788858495369</c:v>
                </c:pt>
                <c:pt idx="952">
                  <c:v>45958.788870138887</c:v>
                </c:pt>
                <c:pt idx="953">
                  <c:v>45958.788881817127</c:v>
                </c:pt>
                <c:pt idx="954">
                  <c:v>45958.788893483797</c:v>
                </c:pt>
                <c:pt idx="955">
                  <c:v>45958.788905092595</c:v>
                </c:pt>
                <c:pt idx="956">
                  <c:v>45958.788916724538</c:v>
                </c:pt>
                <c:pt idx="957">
                  <c:v>45958.788928391201</c:v>
                </c:pt>
                <c:pt idx="958">
                  <c:v>45958.788940011575</c:v>
                </c:pt>
                <c:pt idx="959">
                  <c:v>45958.788951655093</c:v>
                </c:pt>
                <c:pt idx="960">
                  <c:v>45958.788963344909</c:v>
                </c:pt>
                <c:pt idx="961">
                  <c:v>45958.788974988427</c:v>
                </c:pt>
                <c:pt idx="962">
                  <c:v>45958.788986643522</c:v>
                </c:pt>
                <c:pt idx="963">
                  <c:v>45958.788998298609</c:v>
                </c:pt>
                <c:pt idx="964">
                  <c:v>45958.789009942127</c:v>
                </c:pt>
                <c:pt idx="965">
                  <c:v>45958.789021574077</c:v>
                </c:pt>
                <c:pt idx="966">
                  <c:v>45958.789033217596</c:v>
                </c:pt>
                <c:pt idx="967">
                  <c:v>45958.789044837962</c:v>
                </c:pt>
                <c:pt idx="968">
                  <c:v>45958.789056481481</c:v>
                </c:pt>
                <c:pt idx="969">
                  <c:v>45958.78906815972</c:v>
                </c:pt>
                <c:pt idx="970">
                  <c:v>45958.789079745373</c:v>
                </c:pt>
                <c:pt idx="971">
                  <c:v>45958.789091435188</c:v>
                </c:pt>
                <c:pt idx="972">
                  <c:v>45958.789103101852</c:v>
                </c:pt>
                <c:pt idx="973">
                  <c:v>45958.789114733794</c:v>
                </c:pt>
                <c:pt idx="974">
                  <c:v>45958.789126435186</c:v>
                </c:pt>
                <c:pt idx="975">
                  <c:v>45958.789138032407</c:v>
                </c:pt>
                <c:pt idx="976">
                  <c:v>45958.789149699071</c:v>
                </c:pt>
                <c:pt idx="977">
                  <c:v>45958.789161365741</c:v>
                </c:pt>
                <c:pt idx="978">
                  <c:v>45958.789173032405</c:v>
                </c:pt>
                <c:pt idx="979">
                  <c:v>45958.789184652778</c:v>
                </c:pt>
                <c:pt idx="980">
                  <c:v>45958.789196296297</c:v>
                </c:pt>
                <c:pt idx="981">
                  <c:v>45958.789207916663</c:v>
                </c:pt>
                <c:pt idx="982">
                  <c:v>45958.789219560182</c:v>
                </c:pt>
                <c:pt idx="983">
                  <c:v>45958.7892312037</c:v>
                </c:pt>
                <c:pt idx="984">
                  <c:v>45958.789242847219</c:v>
                </c:pt>
                <c:pt idx="985">
                  <c:v>45958.789254479168</c:v>
                </c:pt>
                <c:pt idx="986">
                  <c:v>45958.789266111111</c:v>
                </c:pt>
                <c:pt idx="987">
                  <c:v>45958.789277743053</c:v>
                </c:pt>
                <c:pt idx="988">
                  <c:v>45958.789289340275</c:v>
                </c:pt>
                <c:pt idx="989">
                  <c:v>45958.789301006946</c:v>
                </c:pt>
                <c:pt idx="990">
                  <c:v>45958.789312638888</c:v>
                </c:pt>
                <c:pt idx="991">
                  <c:v>45958.789324282407</c:v>
                </c:pt>
                <c:pt idx="992">
                  <c:v>45958.789335914349</c:v>
                </c:pt>
                <c:pt idx="993">
                  <c:v>45958.789347546299</c:v>
                </c:pt>
                <c:pt idx="994">
                  <c:v>45958.789359224538</c:v>
                </c:pt>
                <c:pt idx="995">
                  <c:v>45958.789370868057</c:v>
                </c:pt>
                <c:pt idx="996">
                  <c:v>45958.789382453702</c:v>
                </c:pt>
                <c:pt idx="997">
                  <c:v>45958.789394108797</c:v>
                </c:pt>
                <c:pt idx="998">
                  <c:v>45958.789405763891</c:v>
                </c:pt>
                <c:pt idx="999">
                  <c:v>45958.78941740741</c:v>
                </c:pt>
                <c:pt idx="1000">
                  <c:v>45958.789429027776</c:v>
                </c:pt>
                <c:pt idx="1001">
                  <c:v>45958.789440659719</c:v>
                </c:pt>
                <c:pt idx="1002">
                  <c:v>45958.789452268516</c:v>
                </c:pt>
                <c:pt idx="1003">
                  <c:v>45958.789463912035</c:v>
                </c:pt>
                <c:pt idx="1004">
                  <c:v>45958.789475578706</c:v>
                </c:pt>
                <c:pt idx="1005">
                  <c:v>45958.789487233793</c:v>
                </c:pt>
                <c:pt idx="1006">
                  <c:v>45958.789498888887</c:v>
                </c:pt>
                <c:pt idx="1007">
                  <c:v>45958.789510555558</c:v>
                </c:pt>
                <c:pt idx="1008">
                  <c:v>45958.789522222221</c:v>
                </c:pt>
                <c:pt idx="1009">
                  <c:v>45958.789533854164</c:v>
                </c:pt>
                <c:pt idx="1010">
                  <c:v>45958.789545474538</c:v>
                </c:pt>
                <c:pt idx="1011">
                  <c:v>45958.789557152777</c:v>
                </c:pt>
                <c:pt idx="1012">
                  <c:v>45958.789568807872</c:v>
                </c:pt>
                <c:pt idx="1013">
                  <c:v>45958.789580428238</c:v>
                </c:pt>
                <c:pt idx="1014">
                  <c:v>45958.789592106485</c:v>
                </c:pt>
                <c:pt idx="1015">
                  <c:v>45958.789603750003</c:v>
                </c:pt>
                <c:pt idx="1016">
                  <c:v>45958.789615393522</c:v>
                </c:pt>
                <c:pt idx="1017">
                  <c:v>45958.789626990743</c:v>
                </c:pt>
                <c:pt idx="1018">
                  <c:v>45958.789638692127</c:v>
                </c:pt>
                <c:pt idx="1019">
                  <c:v>45958.789650324077</c:v>
                </c:pt>
                <c:pt idx="1020">
                  <c:v>45958.789662025461</c:v>
                </c:pt>
                <c:pt idx="1021">
                  <c:v>45958.78967366898</c:v>
                </c:pt>
                <c:pt idx="1022">
                  <c:v>45958.789685370371</c:v>
                </c:pt>
                <c:pt idx="1023">
                  <c:v>45958.789697060187</c:v>
                </c:pt>
                <c:pt idx="1024">
                  <c:v>45958.789708668985</c:v>
                </c:pt>
                <c:pt idx="1025">
                  <c:v>45958.789720300927</c:v>
                </c:pt>
                <c:pt idx="1026">
                  <c:v>45958.789731956022</c:v>
                </c:pt>
                <c:pt idx="1027">
                  <c:v>45958.789743622685</c:v>
                </c:pt>
                <c:pt idx="1028">
                  <c:v>45958.789755289348</c:v>
                </c:pt>
                <c:pt idx="1029">
                  <c:v>45958.789766921298</c:v>
                </c:pt>
                <c:pt idx="1030">
                  <c:v>45958.789778576385</c:v>
                </c:pt>
                <c:pt idx="1031">
                  <c:v>45958.789790185183</c:v>
                </c:pt>
                <c:pt idx="1032">
                  <c:v>45958.789801793981</c:v>
                </c:pt>
                <c:pt idx="1033">
                  <c:v>45958.789813437499</c:v>
                </c:pt>
                <c:pt idx="1034">
                  <c:v>45958.789825092594</c:v>
                </c:pt>
                <c:pt idx="1035">
                  <c:v>45958.789836701391</c:v>
                </c:pt>
                <c:pt idx="1036">
                  <c:v>45958.789848356479</c:v>
                </c:pt>
                <c:pt idx="1037">
                  <c:v>45958.789859976852</c:v>
                </c:pt>
                <c:pt idx="1038">
                  <c:v>45958.78987158565</c:v>
                </c:pt>
                <c:pt idx="1039">
                  <c:v>45958.789883217592</c:v>
                </c:pt>
                <c:pt idx="1040">
                  <c:v>45958.789894861111</c:v>
                </c:pt>
                <c:pt idx="1041">
                  <c:v>45958.789906481485</c:v>
                </c:pt>
                <c:pt idx="1042">
                  <c:v>45958.789918136572</c:v>
                </c:pt>
                <c:pt idx="1043">
                  <c:v>45958.789929791667</c:v>
                </c:pt>
                <c:pt idx="1044">
                  <c:v>45958.789941423609</c:v>
                </c:pt>
                <c:pt idx="1045">
                  <c:v>45958.789953055559</c:v>
                </c:pt>
                <c:pt idx="1046">
                  <c:v>45958.789964675925</c:v>
                </c:pt>
                <c:pt idx="1047">
                  <c:v>45958.789976307868</c:v>
                </c:pt>
                <c:pt idx="1048">
                  <c:v>45958.789987928241</c:v>
                </c:pt>
                <c:pt idx="1049">
                  <c:v>45958.789999594905</c:v>
                </c:pt>
                <c:pt idx="1050">
                  <c:v>45958.790011273151</c:v>
                </c:pt>
                <c:pt idx="1051">
                  <c:v>45958.790022928239</c:v>
                </c:pt>
                <c:pt idx="1052">
                  <c:v>45958.790034548612</c:v>
                </c:pt>
                <c:pt idx="1053">
                  <c:v>45958.790046226852</c:v>
                </c:pt>
                <c:pt idx="1054">
                  <c:v>45958.790057893515</c:v>
                </c:pt>
                <c:pt idx="1055">
                  <c:v>45958.790069560186</c:v>
                </c:pt>
                <c:pt idx="1056">
                  <c:v>45958.790081192128</c:v>
                </c:pt>
                <c:pt idx="1057">
                  <c:v>45958.790092835647</c:v>
                </c:pt>
                <c:pt idx="1058">
                  <c:v>45958.79010445602</c:v>
                </c:pt>
                <c:pt idx="1059">
                  <c:v>45958.790116076387</c:v>
                </c:pt>
                <c:pt idx="1060">
                  <c:v>45958.790127766202</c:v>
                </c:pt>
                <c:pt idx="1061">
                  <c:v>45958.790139432873</c:v>
                </c:pt>
                <c:pt idx="1062">
                  <c:v>45958.790151064815</c:v>
                </c:pt>
                <c:pt idx="1063">
                  <c:v>45958.790162696758</c:v>
                </c:pt>
                <c:pt idx="1064">
                  <c:v>45958.790174317131</c:v>
                </c:pt>
                <c:pt idx="1065">
                  <c:v>45958.790185972219</c:v>
                </c:pt>
                <c:pt idx="1066">
                  <c:v>45958.790197638889</c:v>
                </c:pt>
                <c:pt idx="1067">
                  <c:v>45958.790209270832</c:v>
                </c:pt>
                <c:pt idx="1068">
                  <c:v>45958.790220972223</c:v>
                </c:pt>
                <c:pt idx="1069">
                  <c:v>45958.790232604166</c:v>
                </c:pt>
                <c:pt idx="1070">
                  <c:v>45958.790244247684</c:v>
                </c:pt>
                <c:pt idx="1071">
                  <c:v>45958.790255868058</c:v>
                </c:pt>
                <c:pt idx="1072">
                  <c:v>45958.7902675</c:v>
                </c:pt>
                <c:pt idx="1073">
                  <c:v>45958.790279108798</c:v>
                </c:pt>
                <c:pt idx="1074">
                  <c:v>45958.790290740741</c:v>
                </c:pt>
                <c:pt idx="1075">
                  <c:v>45958.790302384259</c:v>
                </c:pt>
                <c:pt idx="1076">
                  <c:v>45958.790314039354</c:v>
                </c:pt>
                <c:pt idx="1077">
                  <c:v>45958.79032565972</c:v>
                </c:pt>
                <c:pt idx="1078">
                  <c:v>45958.790337337959</c:v>
                </c:pt>
                <c:pt idx="1079">
                  <c:v>45958.79034900463</c:v>
                </c:pt>
                <c:pt idx="1080">
                  <c:v>45958.790360671293</c:v>
                </c:pt>
                <c:pt idx="1081">
                  <c:v>45958.790372314812</c:v>
                </c:pt>
                <c:pt idx="1082">
                  <c:v>45958.790384004627</c:v>
                </c:pt>
                <c:pt idx="1083">
                  <c:v>45958.790395613425</c:v>
                </c:pt>
                <c:pt idx="1084">
                  <c:v>45958.790407280096</c:v>
                </c:pt>
                <c:pt idx="1085">
                  <c:v>45958.790418935183</c:v>
                </c:pt>
                <c:pt idx="1086">
                  <c:v>45958.790430624998</c:v>
                </c:pt>
                <c:pt idx="1087">
                  <c:v>45958.790442303238</c:v>
                </c:pt>
                <c:pt idx="1088">
                  <c:v>45958.790453935188</c:v>
                </c:pt>
                <c:pt idx="1089">
                  <c:v>45958.79046556713</c:v>
                </c:pt>
                <c:pt idx="1090">
                  <c:v>45958.790477199072</c:v>
                </c:pt>
                <c:pt idx="1091">
                  <c:v>45958.790488831015</c:v>
                </c:pt>
                <c:pt idx="1092">
                  <c:v>45958.790500474533</c:v>
                </c:pt>
                <c:pt idx="1093">
                  <c:v>45958.790512071762</c:v>
                </c:pt>
                <c:pt idx="1094">
                  <c:v>45958.790523761571</c:v>
                </c:pt>
                <c:pt idx="1095">
                  <c:v>45958.790535381944</c:v>
                </c:pt>
                <c:pt idx="1096">
                  <c:v>45958.790547048608</c:v>
                </c:pt>
                <c:pt idx="1097">
                  <c:v>45958.790558715278</c:v>
                </c:pt>
                <c:pt idx="1098">
                  <c:v>45958.790570347221</c:v>
                </c:pt>
                <c:pt idx="1099">
                  <c:v>45958.790582013891</c:v>
                </c:pt>
                <c:pt idx="1100">
                  <c:v>45958.790593645834</c:v>
                </c:pt>
                <c:pt idx="1101">
                  <c:v>45958.790605254631</c:v>
                </c:pt>
                <c:pt idx="1102">
                  <c:v>45958.790616886574</c:v>
                </c:pt>
                <c:pt idx="1103">
                  <c:v>45958.790628576389</c:v>
                </c:pt>
                <c:pt idx="1104">
                  <c:v>45958.790640185187</c:v>
                </c:pt>
                <c:pt idx="1105">
                  <c:v>45958.790651793985</c:v>
                </c:pt>
                <c:pt idx="1106">
                  <c:v>45958.790663472224</c:v>
                </c:pt>
                <c:pt idx="1107">
                  <c:v>45958.790675138887</c:v>
                </c:pt>
                <c:pt idx="1108">
                  <c:v>45958.790686828703</c:v>
                </c:pt>
                <c:pt idx="1109">
                  <c:v>45958.790698495373</c:v>
                </c:pt>
                <c:pt idx="1110">
                  <c:v>45958.790710150461</c:v>
                </c:pt>
                <c:pt idx="1111">
                  <c:v>45958.790721817131</c:v>
                </c:pt>
                <c:pt idx="1112">
                  <c:v>45958.790733449074</c:v>
                </c:pt>
                <c:pt idx="1113">
                  <c:v>45958.790745104168</c:v>
                </c:pt>
                <c:pt idx="1114">
                  <c:v>45958.79075670139</c:v>
                </c:pt>
                <c:pt idx="1115">
                  <c:v>45958.790768333332</c:v>
                </c:pt>
                <c:pt idx="1116">
                  <c:v>45958.790779965275</c:v>
                </c:pt>
                <c:pt idx="1117">
                  <c:v>45958.790791631945</c:v>
                </c:pt>
                <c:pt idx="1118">
                  <c:v>45958.790803298609</c:v>
                </c:pt>
                <c:pt idx="1119">
                  <c:v>45958.790814942127</c:v>
                </c:pt>
                <c:pt idx="1120">
                  <c:v>45958.790826631943</c:v>
                </c:pt>
                <c:pt idx="1121">
                  <c:v>45958.790838310182</c:v>
                </c:pt>
                <c:pt idx="1122">
                  <c:v>45958.790849907411</c:v>
                </c:pt>
                <c:pt idx="1123">
                  <c:v>45958.790861539354</c:v>
                </c:pt>
                <c:pt idx="1124">
                  <c:v>45958.790873171296</c:v>
                </c:pt>
                <c:pt idx="1125">
                  <c:v>45958.790884768518</c:v>
                </c:pt>
                <c:pt idx="1126">
                  <c:v>45958.790896377315</c:v>
                </c:pt>
                <c:pt idx="1127">
                  <c:v>45958.790908043979</c:v>
                </c:pt>
                <c:pt idx="1128">
                  <c:v>45958.790919652776</c:v>
                </c:pt>
                <c:pt idx="1129">
                  <c:v>45958.790931296295</c:v>
                </c:pt>
                <c:pt idx="1130">
                  <c:v>45958.790942928237</c:v>
                </c:pt>
                <c:pt idx="1131">
                  <c:v>45958.790954629629</c:v>
                </c:pt>
                <c:pt idx="1132">
                  <c:v>45958.790966342596</c:v>
                </c:pt>
                <c:pt idx="1133">
                  <c:v>45958.790977951387</c:v>
                </c:pt>
                <c:pt idx="1134">
                  <c:v>45958.790989583336</c:v>
                </c:pt>
                <c:pt idx="1135">
                  <c:v>45958.79100125</c:v>
                </c:pt>
                <c:pt idx="1136">
                  <c:v>45958.791012928239</c:v>
                </c:pt>
                <c:pt idx="1137">
                  <c:v>45958.791024560189</c:v>
                </c:pt>
                <c:pt idx="1138">
                  <c:v>45958.791036168979</c:v>
                </c:pt>
                <c:pt idx="1139">
                  <c:v>45958.791047800929</c:v>
                </c:pt>
                <c:pt idx="1140">
                  <c:v>45958.791059432871</c:v>
                </c:pt>
                <c:pt idx="1141">
                  <c:v>45958.791071111111</c:v>
                </c:pt>
                <c:pt idx="1142">
                  <c:v>45958.791082743053</c:v>
                </c:pt>
                <c:pt idx="1143">
                  <c:v>45958.7910944213</c:v>
                </c:pt>
                <c:pt idx="1144">
                  <c:v>45958.791106041666</c:v>
                </c:pt>
                <c:pt idx="1145">
                  <c:v>45958.791117719906</c:v>
                </c:pt>
                <c:pt idx="1146">
                  <c:v>45958.791129351855</c:v>
                </c:pt>
                <c:pt idx="1147">
                  <c:v>45958.791140995374</c:v>
                </c:pt>
                <c:pt idx="1148">
                  <c:v>45958.791152592596</c:v>
                </c:pt>
                <c:pt idx="1149">
                  <c:v>45958.791164247683</c:v>
                </c:pt>
                <c:pt idx="1150">
                  <c:v>45958.791175925922</c:v>
                </c:pt>
                <c:pt idx="1151">
                  <c:v>45958.791187557872</c:v>
                </c:pt>
                <c:pt idx="1152">
                  <c:v>45958.791199189815</c:v>
                </c:pt>
                <c:pt idx="1153">
                  <c:v>45958.791210821757</c:v>
                </c:pt>
                <c:pt idx="1154">
                  <c:v>45958.791222488428</c:v>
                </c:pt>
                <c:pt idx="1155">
                  <c:v>45958.791234131946</c:v>
                </c:pt>
                <c:pt idx="1156">
                  <c:v>45958.791245752313</c:v>
                </c:pt>
                <c:pt idx="1157">
                  <c:v>45958.791257395831</c:v>
                </c:pt>
                <c:pt idx="1158">
                  <c:v>45958.79126903935</c:v>
                </c:pt>
                <c:pt idx="1159">
                  <c:v>45958.791280694444</c:v>
                </c:pt>
                <c:pt idx="1160">
                  <c:v>45958.791292349539</c:v>
                </c:pt>
                <c:pt idx="1161">
                  <c:v>45958.791303981481</c:v>
                </c:pt>
                <c:pt idx="1162">
                  <c:v>45958.791315625</c:v>
                </c:pt>
              </c:numCache>
            </c:numRef>
          </c:xVal>
          <c:yVal>
            <c:numRef>
              <c:f>'Sensor data'!$B$3:$B$1652</c:f>
              <c:numCache>
                <c:formatCode>#\ ##0.000\ "m"</c:formatCode>
                <c:ptCount val="1163"/>
                <c:pt idx="0">
                  <c:v>1.0829999446868896</c:v>
                </c:pt>
                <c:pt idx="1">
                  <c:v>1.093000054359436</c:v>
                </c:pt>
                <c:pt idx="2">
                  <c:v>1.093999981880188</c:v>
                </c:pt>
                <c:pt idx="3">
                  <c:v>1.1130000352859497</c:v>
                </c:pt>
                <c:pt idx="4">
                  <c:v>1.1139999628067017</c:v>
                </c:pt>
                <c:pt idx="5">
                  <c:v>1.1160000562667847</c:v>
                </c:pt>
                <c:pt idx="6">
                  <c:v>1.1100000143051147</c:v>
                </c:pt>
                <c:pt idx="7">
                  <c:v>1.1119999885559082</c:v>
                </c:pt>
                <c:pt idx="8">
                  <c:v>1.1109999418258667</c:v>
                </c:pt>
                <c:pt idx="9">
                  <c:v>1.1130000352859497</c:v>
                </c:pt>
                <c:pt idx="10">
                  <c:v>1.1089999675750732</c:v>
                </c:pt>
                <c:pt idx="11">
                  <c:v>1.1109999418258667</c:v>
                </c:pt>
                <c:pt idx="12">
                  <c:v>1.1050000190734863</c:v>
                </c:pt>
                <c:pt idx="13">
                  <c:v>1.1160000562667847</c:v>
                </c:pt>
                <c:pt idx="14">
                  <c:v>1.0970000028610229</c:v>
                </c:pt>
                <c:pt idx="15">
                  <c:v>1.0829999446868896</c:v>
                </c:pt>
                <c:pt idx="16">
                  <c:v>1.0839999914169312</c:v>
                </c:pt>
                <c:pt idx="17">
                  <c:v>1.0789999961853027</c:v>
                </c:pt>
                <c:pt idx="18">
                  <c:v>1.0950000286102295</c:v>
                </c:pt>
                <c:pt idx="19">
                  <c:v>1.1100000143051147</c:v>
                </c:pt>
                <c:pt idx="20">
                  <c:v>1.1130000352859497</c:v>
                </c:pt>
                <c:pt idx="21">
                  <c:v>1.1169999837875366</c:v>
                </c:pt>
                <c:pt idx="22">
                  <c:v>1.1210000514984131</c:v>
                </c:pt>
                <c:pt idx="23">
                  <c:v>1.1189999580383301</c:v>
                </c:pt>
                <c:pt idx="24">
                  <c:v>1.121999979019165</c:v>
                </c:pt>
                <c:pt idx="25">
                  <c:v>1.1139999628067017</c:v>
                </c:pt>
                <c:pt idx="26">
                  <c:v>1.1160000562667847</c:v>
                </c:pt>
                <c:pt idx="27">
                  <c:v>1.1119999885559082</c:v>
                </c:pt>
                <c:pt idx="28">
                  <c:v>1.1050000190734863</c:v>
                </c:pt>
                <c:pt idx="29">
                  <c:v>1.1119999885559082</c:v>
                </c:pt>
                <c:pt idx="30">
                  <c:v>1.1119999885559082</c:v>
                </c:pt>
                <c:pt idx="31">
                  <c:v>1.1269999742507935</c:v>
                </c:pt>
                <c:pt idx="32">
                  <c:v>1.1660000085830688</c:v>
                </c:pt>
                <c:pt idx="33">
                  <c:v>1.1920000314712524</c:v>
                </c:pt>
                <c:pt idx="34">
                  <c:v>1.1979999542236328</c:v>
                </c:pt>
                <c:pt idx="35">
                  <c:v>1.1959999799728394</c:v>
                </c:pt>
                <c:pt idx="36">
                  <c:v>1.1959999799728394</c:v>
                </c:pt>
                <c:pt idx="37">
                  <c:v>1.1950000524520874</c:v>
                </c:pt>
                <c:pt idx="38">
                  <c:v>1.1959999799728394</c:v>
                </c:pt>
                <c:pt idx="39">
                  <c:v>1.1809999942779541</c:v>
                </c:pt>
                <c:pt idx="40">
                  <c:v>1.1749999523162842</c:v>
                </c:pt>
                <c:pt idx="41">
                  <c:v>1.1649999618530273</c:v>
                </c:pt>
                <c:pt idx="42">
                  <c:v>1.1670000553131104</c:v>
                </c:pt>
                <c:pt idx="43">
                  <c:v>1.1699999570846558</c:v>
                </c:pt>
                <c:pt idx="44">
                  <c:v>1.1629999876022339</c:v>
                </c:pt>
                <c:pt idx="45">
                  <c:v>1.1699999570846558</c:v>
                </c:pt>
                <c:pt idx="46">
                  <c:v>1.1549999713897705</c:v>
                </c:pt>
                <c:pt idx="47">
                  <c:v>1.1180000305175781</c:v>
                </c:pt>
                <c:pt idx="48">
                  <c:v>1.0959999561309814</c:v>
                </c:pt>
                <c:pt idx="49">
                  <c:v>1.0700000524520874</c:v>
                </c:pt>
                <c:pt idx="50">
                  <c:v>1.0460000038146973</c:v>
                </c:pt>
                <c:pt idx="51">
                  <c:v>1.0190000534057617</c:v>
                </c:pt>
                <c:pt idx="52">
                  <c:v>1.0460000038146973</c:v>
                </c:pt>
                <c:pt idx="53">
                  <c:v>1.0679999589920044</c:v>
                </c:pt>
                <c:pt idx="54">
                  <c:v>1.1130000352859497</c:v>
                </c:pt>
                <c:pt idx="55">
                  <c:v>1.1380000114440918</c:v>
                </c:pt>
                <c:pt idx="56">
                  <c:v>1.1809999942779541</c:v>
                </c:pt>
                <c:pt idx="57">
                  <c:v>1.2039999961853027</c:v>
                </c:pt>
                <c:pt idx="58">
                  <c:v>1.2220000028610229</c:v>
                </c:pt>
                <c:pt idx="59">
                  <c:v>1.2209999561309814</c:v>
                </c:pt>
                <c:pt idx="60">
                  <c:v>1.218000054359436</c:v>
                </c:pt>
                <c:pt idx="61">
                  <c:v>1.2170000076293945</c:v>
                </c:pt>
                <c:pt idx="62">
                  <c:v>1.1950000524520874</c:v>
                </c:pt>
                <c:pt idx="63">
                  <c:v>1.2009999752044678</c:v>
                </c:pt>
                <c:pt idx="64">
                  <c:v>1.2000000476837158</c:v>
                </c:pt>
                <c:pt idx="65">
                  <c:v>1.1920000314712524</c:v>
                </c:pt>
                <c:pt idx="66">
                  <c:v>1.1940000057220459</c:v>
                </c:pt>
                <c:pt idx="67">
                  <c:v>1.1660000085830688</c:v>
                </c:pt>
                <c:pt idx="68">
                  <c:v>1.1410000324249268</c:v>
                </c:pt>
                <c:pt idx="69">
                  <c:v>1.1299999952316284</c:v>
                </c:pt>
                <c:pt idx="70">
                  <c:v>1.1369999647140503</c:v>
                </c:pt>
                <c:pt idx="71">
                  <c:v>1.1549999713897705</c:v>
                </c:pt>
                <c:pt idx="72">
                  <c:v>1.159000039100647</c:v>
                </c:pt>
                <c:pt idx="73">
                  <c:v>1.184999942779541</c:v>
                </c:pt>
                <c:pt idx="74">
                  <c:v>1.1809999942779541</c:v>
                </c:pt>
                <c:pt idx="75">
                  <c:v>1.1970000267028809</c:v>
                </c:pt>
                <c:pt idx="76">
                  <c:v>1.1940000057220459</c:v>
                </c:pt>
                <c:pt idx="77">
                  <c:v>1.1940000057220459</c:v>
                </c:pt>
                <c:pt idx="78">
                  <c:v>1.2020000219345093</c:v>
                </c:pt>
                <c:pt idx="79">
                  <c:v>1.2020000219345093</c:v>
                </c:pt>
                <c:pt idx="80">
                  <c:v>1.1929999589920044</c:v>
                </c:pt>
                <c:pt idx="81">
                  <c:v>1.1950000524520874</c:v>
                </c:pt>
                <c:pt idx="82">
                  <c:v>1.1890000104904175</c:v>
                </c:pt>
                <c:pt idx="83">
                  <c:v>1.190000057220459</c:v>
                </c:pt>
                <c:pt idx="84">
                  <c:v>1.1970000267028809</c:v>
                </c:pt>
                <c:pt idx="85">
                  <c:v>1.1950000524520874</c:v>
                </c:pt>
                <c:pt idx="86">
                  <c:v>1.187999963760376</c:v>
                </c:pt>
                <c:pt idx="87">
                  <c:v>1.1929999589920044</c:v>
                </c:pt>
                <c:pt idx="88">
                  <c:v>1.2009999752044678</c:v>
                </c:pt>
                <c:pt idx="89">
                  <c:v>1.1920000314712524</c:v>
                </c:pt>
                <c:pt idx="90">
                  <c:v>1.2050000429153442</c:v>
                </c:pt>
                <c:pt idx="91">
                  <c:v>1.1890000104904175</c:v>
                </c:pt>
                <c:pt idx="92">
                  <c:v>1.1940000057220459</c:v>
                </c:pt>
                <c:pt idx="93">
                  <c:v>1.1950000524520874</c:v>
                </c:pt>
                <c:pt idx="94">
                  <c:v>1.1909999847412109</c:v>
                </c:pt>
                <c:pt idx="95">
                  <c:v>1.1909999847412109</c:v>
                </c:pt>
                <c:pt idx="96">
                  <c:v>1.1799999475479126</c:v>
                </c:pt>
                <c:pt idx="97">
                  <c:v>1.184999942779541</c:v>
                </c:pt>
                <c:pt idx="98">
                  <c:v>1.1779999732971191</c:v>
                </c:pt>
                <c:pt idx="99">
                  <c:v>1.1799999475479126</c:v>
                </c:pt>
                <c:pt idx="100">
                  <c:v>1.1809999942779541</c:v>
                </c:pt>
                <c:pt idx="101">
                  <c:v>1.1840000152587891</c:v>
                </c:pt>
                <c:pt idx="102">
                  <c:v>1.1729999780654907</c:v>
                </c:pt>
                <c:pt idx="103">
                  <c:v>1.1770000457763672</c:v>
                </c:pt>
                <c:pt idx="104">
                  <c:v>1.1729999780654907</c:v>
                </c:pt>
                <c:pt idx="105">
                  <c:v>1.1790000200271606</c:v>
                </c:pt>
                <c:pt idx="106">
                  <c:v>1.1829999685287476</c:v>
                </c:pt>
                <c:pt idx="107">
                  <c:v>1.1809999942779541</c:v>
                </c:pt>
                <c:pt idx="108">
                  <c:v>1.1929999589920044</c:v>
                </c:pt>
                <c:pt idx="109">
                  <c:v>1.190000057220459</c:v>
                </c:pt>
                <c:pt idx="110">
                  <c:v>1.1979999542236328</c:v>
                </c:pt>
                <c:pt idx="111">
                  <c:v>1.2009999752044678</c:v>
                </c:pt>
                <c:pt idx="112">
                  <c:v>1.2000000476837158</c:v>
                </c:pt>
                <c:pt idx="113">
                  <c:v>1.190000057220459</c:v>
                </c:pt>
                <c:pt idx="114">
                  <c:v>1.187999963760376</c:v>
                </c:pt>
                <c:pt idx="115">
                  <c:v>1.1990000009536743</c:v>
                </c:pt>
                <c:pt idx="116">
                  <c:v>1.2050000429153442</c:v>
                </c:pt>
                <c:pt idx="117">
                  <c:v>1.2050000429153442</c:v>
                </c:pt>
                <c:pt idx="118">
                  <c:v>1.1920000314712524</c:v>
                </c:pt>
                <c:pt idx="119">
                  <c:v>1.1929999589920044</c:v>
                </c:pt>
                <c:pt idx="120">
                  <c:v>1.1970000267028809</c:v>
                </c:pt>
                <c:pt idx="121">
                  <c:v>1.1890000104904175</c:v>
                </c:pt>
                <c:pt idx="122">
                  <c:v>1.1920000314712524</c:v>
                </c:pt>
                <c:pt idx="123">
                  <c:v>1.1909999847412109</c:v>
                </c:pt>
                <c:pt idx="124">
                  <c:v>1.1970000267028809</c:v>
                </c:pt>
                <c:pt idx="125">
                  <c:v>1.1759999990463257</c:v>
                </c:pt>
                <c:pt idx="126">
                  <c:v>1.1779999732971191</c:v>
                </c:pt>
                <c:pt idx="127">
                  <c:v>1.1710000038146973</c:v>
                </c:pt>
                <c:pt idx="128">
                  <c:v>1.1729999780654907</c:v>
                </c:pt>
                <c:pt idx="129">
                  <c:v>1.1759999990463257</c:v>
                </c:pt>
                <c:pt idx="130">
                  <c:v>1.1820000410079956</c:v>
                </c:pt>
                <c:pt idx="131">
                  <c:v>1.1840000152587891</c:v>
                </c:pt>
                <c:pt idx="132">
                  <c:v>1.1840000152587891</c:v>
                </c:pt>
                <c:pt idx="133">
                  <c:v>1.184999942779541</c:v>
                </c:pt>
                <c:pt idx="134">
                  <c:v>1.1809999942779541</c:v>
                </c:pt>
                <c:pt idx="135">
                  <c:v>1.1790000200271606</c:v>
                </c:pt>
                <c:pt idx="136">
                  <c:v>1.1790000200271606</c:v>
                </c:pt>
                <c:pt idx="137">
                  <c:v>1.1790000200271606</c:v>
                </c:pt>
                <c:pt idx="138">
                  <c:v>1.1820000410079956</c:v>
                </c:pt>
                <c:pt idx="139">
                  <c:v>1.1749999523162842</c:v>
                </c:pt>
                <c:pt idx="140">
                  <c:v>1.1790000200271606</c:v>
                </c:pt>
                <c:pt idx="141">
                  <c:v>1.1679999828338623</c:v>
                </c:pt>
                <c:pt idx="142">
                  <c:v>1.1740000247955322</c:v>
                </c:pt>
                <c:pt idx="143">
                  <c:v>1.1840000152587891</c:v>
                </c:pt>
                <c:pt idx="144">
                  <c:v>1.1710000038146973</c:v>
                </c:pt>
                <c:pt idx="145">
                  <c:v>1.187000036239624</c:v>
                </c:pt>
                <c:pt idx="146">
                  <c:v>1.1829999685287476</c:v>
                </c:pt>
                <c:pt idx="147">
                  <c:v>1.1820000410079956</c:v>
                </c:pt>
                <c:pt idx="148">
                  <c:v>1.1859999895095825</c:v>
                </c:pt>
                <c:pt idx="149">
                  <c:v>1.184999942779541</c:v>
                </c:pt>
                <c:pt idx="150">
                  <c:v>1.1840000152587891</c:v>
                </c:pt>
                <c:pt idx="151">
                  <c:v>1.184999942779541</c:v>
                </c:pt>
                <c:pt idx="152">
                  <c:v>1.1740000247955322</c:v>
                </c:pt>
                <c:pt idx="153">
                  <c:v>1.1790000200271606</c:v>
                </c:pt>
                <c:pt idx="154">
                  <c:v>1.1759999990463257</c:v>
                </c:pt>
                <c:pt idx="155">
                  <c:v>1.1759999990463257</c:v>
                </c:pt>
                <c:pt idx="156">
                  <c:v>1.1690000295639038</c:v>
                </c:pt>
                <c:pt idx="157">
                  <c:v>1.1660000085830688</c:v>
                </c:pt>
                <c:pt idx="158">
                  <c:v>1.1579999923706055</c:v>
                </c:pt>
                <c:pt idx="159">
                  <c:v>1.1519999504089355</c:v>
                </c:pt>
                <c:pt idx="160">
                  <c:v>1.1579999923706055</c:v>
                </c:pt>
                <c:pt idx="161">
                  <c:v>1.1540000438690186</c:v>
                </c:pt>
                <c:pt idx="162">
                  <c:v>1.1640000343322754</c:v>
                </c:pt>
                <c:pt idx="163">
                  <c:v>1.1510000228881836</c:v>
                </c:pt>
                <c:pt idx="164">
                  <c:v>1.1499999761581421</c:v>
                </c:pt>
                <c:pt idx="165">
                  <c:v>1.1499999761581421</c:v>
                </c:pt>
                <c:pt idx="166">
                  <c:v>1.1419999599456787</c:v>
                </c:pt>
                <c:pt idx="167">
                  <c:v>1.1410000324249268</c:v>
                </c:pt>
                <c:pt idx="168">
                  <c:v>1.1460000276565552</c:v>
                </c:pt>
                <c:pt idx="169">
                  <c:v>1.1549999713897705</c:v>
                </c:pt>
                <c:pt idx="170">
                  <c:v>1.1510000228881836</c:v>
                </c:pt>
                <c:pt idx="171">
                  <c:v>1.1510000228881836</c:v>
                </c:pt>
                <c:pt idx="172">
                  <c:v>1.1369999647140503</c:v>
                </c:pt>
                <c:pt idx="173">
                  <c:v>1.1289999485015869</c:v>
                </c:pt>
                <c:pt idx="174">
                  <c:v>1.1430000066757202</c:v>
                </c:pt>
                <c:pt idx="175">
                  <c:v>1.1510000228881836</c:v>
                </c:pt>
                <c:pt idx="176">
                  <c:v>1.1649999618530273</c:v>
                </c:pt>
                <c:pt idx="177">
                  <c:v>1.1779999732971191</c:v>
                </c:pt>
                <c:pt idx="178">
                  <c:v>1.1740000247955322</c:v>
                </c:pt>
                <c:pt idx="179">
                  <c:v>1.1660000085830688</c:v>
                </c:pt>
                <c:pt idx="180">
                  <c:v>1.1579999923706055</c:v>
                </c:pt>
                <c:pt idx="181">
                  <c:v>1.1540000438690186</c:v>
                </c:pt>
                <c:pt idx="182">
                  <c:v>1.1670000553131104</c:v>
                </c:pt>
                <c:pt idx="183">
                  <c:v>1.1629999876022339</c:v>
                </c:pt>
                <c:pt idx="184">
                  <c:v>1.1720000505447388</c:v>
                </c:pt>
                <c:pt idx="185">
                  <c:v>1.1690000295639038</c:v>
                </c:pt>
                <c:pt idx="186">
                  <c:v>1.1660000085830688</c:v>
                </c:pt>
                <c:pt idx="187">
                  <c:v>1.1699999570846558</c:v>
                </c:pt>
                <c:pt idx="188">
                  <c:v>1.1640000343322754</c:v>
                </c:pt>
                <c:pt idx="189">
                  <c:v>1.1699999570846558</c:v>
                </c:pt>
                <c:pt idx="190">
                  <c:v>1.1660000085830688</c:v>
                </c:pt>
                <c:pt idx="191">
                  <c:v>1.1699999570846558</c:v>
                </c:pt>
                <c:pt idx="192">
                  <c:v>1.1660000085830688</c:v>
                </c:pt>
                <c:pt idx="193">
                  <c:v>1.1629999876022339</c:v>
                </c:pt>
                <c:pt idx="194">
                  <c:v>1.1599999666213989</c:v>
                </c:pt>
                <c:pt idx="195">
                  <c:v>1.156999945640564</c:v>
                </c:pt>
                <c:pt idx="196">
                  <c:v>1.1629999876022339</c:v>
                </c:pt>
                <c:pt idx="197">
                  <c:v>1.1610000133514404</c:v>
                </c:pt>
                <c:pt idx="198">
                  <c:v>1.1670000553131104</c:v>
                </c:pt>
                <c:pt idx="199">
                  <c:v>1.1699999570846558</c:v>
                </c:pt>
                <c:pt idx="200">
                  <c:v>1.1710000038146973</c:v>
                </c:pt>
                <c:pt idx="201">
                  <c:v>1.1720000505447388</c:v>
                </c:pt>
                <c:pt idx="202">
                  <c:v>1.1759999990463257</c:v>
                </c:pt>
                <c:pt idx="203">
                  <c:v>1.1720000505447388</c:v>
                </c:pt>
                <c:pt idx="204">
                  <c:v>1.159000039100647</c:v>
                </c:pt>
                <c:pt idx="205">
                  <c:v>1.156999945640564</c:v>
                </c:pt>
                <c:pt idx="206">
                  <c:v>1.1510000228881836</c:v>
                </c:pt>
                <c:pt idx="207">
                  <c:v>1.1430000066757202</c:v>
                </c:pt>
                <c:pt idx="208">
                  <c:v>1.1200000047683716</c:v>
                </c:pt>
                <c:pt idx="209">
                  <c:v>1.1000000238418579</c:v>
                </c:pt>
                <c:pt idx="210">
                  <c:v>1.1230000257492065</c:v>
                </c:pt>
                <c:pt idx="211">
                  <c:v>1.1310000419616699</c:v>
                </c:pt>
                <c:pt idx="212">
                  <c:v>1.1330000162124634</c:v>
                </c:pt>
                <c:pt idx="213">
                  <c:v>1.1529999971389771</c:v>
                </c:pt>
                <c:pt idx="214">
                  <c:v>1.1640000343322754</c:v>
                </c:pt>
                <c:pt idx="215">
                  <c:v>1.1649999618530273</c:v>
                </c:pt>
                <c:pt idx="216">
                  <c:v>1.1399999856948853</c:v>
                </c:pt>
                <c:pt idx="217">
                  <c:v>1.1150000095367432</c:v>
                </c:pt>
                <c:pt idx="218">
                  <c:v>1.0950000286102295</c:v>
                </c:pt>
                <c:pt idx="219">
                  <c:v>1.0920000076293945</c:v>
                </c:pt>
                <c:pt idx="220">
                  <c:v>1.1050000190734863</c:v>
                </c:pt>
                <c:pt idx="221">
                  <c:v>1.1180000305175781</c:v>
                </c:pt>
                <c:pt idx="222">
                  <c:v>1.1299999952316284</c:v>
                </c:pt>
                <c:pt idx="223">
                  <c:v>1.1349999904632568</c:v>
                </c:pt>
                <c:pt idx="224">
                  <c:v>1.125</c:v>
                </c:pt>
                <c:pt idx="225">
                  <c:v>1.121999979019165</c:v>
                </c:pt>
                <c:pt idx="226">
                  <c:v>1.1130000352859497</c:v>
                </c:pt>
                <c:pt idx="227">
                  <c:v>1.1150000095367432</c:v>
                </c:pt>
                <c:pt idx="228">
                  <c:v>1.1089999675750732</c:v>
                </c:pt>
                <c:pt idx="229">
                  <c:v>1.1230000257492065</c:v>
                </c:pt>
                <c:pt idx="230">
                  <c:v>1.1269999742507935</c:v>
                </c:pt>
                <c:pt idx="231">
                  <c:v>1.1499999761581421</c:v>
                </c:pt>
                <c:pt idx="232">
                  <c:v>1.187000036239624</c:v>
                </c:pt>
                <c:pt idx="233">
                  <c:v>1.1979999542236328</c:v>
                </c:pt>
                <c:pt idx="234">
                  <c:v>1.2109999656677246</c:v>
                </c:pt>
                <c:pt idx="235">
                  <c:v>1.2009999752044678</c:v>
                </c:pt>
                <c:pt idx="236">
                  <c:v>1.2120000123977661</c:v>
                </c:pt>
                <c:pt idx="237">
                  <c:v>1.2029999494552612</c:v>
                </c:pt>
                <c:pt idx="238">
                  <c:v>1.2100000381469727</c:v>
                </c:pt>
                <c:pt idx="239">
                  <c:v>1.2130000591278076</c:v>
                </c:pt>
                <c:pt idx="240">
                  <c:v>1.1979999542236328</c:v>
                </c:pt>
                <c:pt idx="241">
                  <c:v>1.2020000219345093</c:v>
                </c:pt>
                <c:pt idx="242">
                  <c:v>1.1940000057220459</c:v>
                </c:pt>
                <c:pt idx="243">
                  <c:v>1.2100000381469727</c:v>
                </c:pt>
                <c:pt idx="244">
                  <c:v>1.2079999446868896</c:v>
                </c:pt>
                <c:pt idx="245">
                  <c:v>1.2000000476837158</c:v>
                </c:pt>
                <c:pt idx="246">
                  <c:v>1.2020000219345093</c:v>
                </c:pt>
                <c:pt idx="247">
                  <c:v>1.2050000429153442</c:v>
                </c:pt>
                <c:pt idx="248">
                  <c:v>1.2059999704360962</c:v>
                </c:pt>
                <c:pt idx="249">
                  <c:v>1.1979999542236328</c:v>
                </c:pt>
                <c:pt idx="250">
                  <c:v>1.1959999799728394</c:v>
                </c:pt>
                <c:pt idx="251">
                  <c:v>1.1929999589920044</c:v>
                </c:pt>
                <c:pt idx="252">
                  <c:v>1.1929999589920044</c:v>
                </c:pt>
                <c:pt idx="253">
                  <c:v>1.1979999542236328</c:v>
                </c:pt>
                <c:pt idx="254">
                  <c:v>1.1859999895095825</c:v>
                </c:pt>
                <c:pt idx="255">
                  <c:v>1.1859999895095825</c:v>
                </c:pt>
                <c:pt idx="256">
                  <c:v>1.1820000410079956</c:v>
                </c:pt>
                <c:pt idx="257">
                  <c:v>1.2139999866485596</c:v>
                </c:pt>
                <c:pt idx="258">
                  <c:v>1.2309999465942383</c:v>
                </c:pt>
                <c:pt idx="259">
                  <c:v>1.218999981880188</c:v>
                </c:pt>
                <c:pt idx="260">
                  <c:v>1.2319999933242798</c:v>
                </c:pt>
                <c:pt idx="261">
                  <c:v>1.2250000238418579</c:v>
                </c:pt>
                <c:pt idx="262">
                  <c:v>1.2079999446868896</c:v>
                </c:pt>
                <c:pt idx="263">
                  <c:v>1.2109999656677246</c:v>
                </c:pt>
                <c:pt idx="264">
                  <c:v>1.2050000429153442</c:v>
                </c:pt>
                <c:pt idx="265">
                  <c:v>1.1990000009536743</c:v>
                </c:pt>
                <c:pt idx="266">
                  <c:v>1.2000000476837158</c:v>
                </c:pt>
                <c:pt idx="267">
                  <c:v>1.2020000219345093</c:v>
                </c:pt>
                <c:pt idx="268">
                  <c:v>1.2009999752044678</c:v>
                </c:pt>
                <c:pt idx="269">
                  <c:v>1.2009999752044678</c:v>
                </c:pt>
                <c:pt idx="270">
                  <c:v>1.1940000057220459</c:v>
                </c:pt>
                <c:pt idx="271">
                  <c:v>1.1979999542236328</c:v>
                </c:pt>
                <c:pt idx="272">
                  <c:v>1.1940000057220459</c:v>
                </c:pt>
                <c:pt idx="273">
                  <c:v>1.1970000267028809</c:v>
                </c:pt>
                <c:pt idx="274">
                  <c:v>1.1950000524520874</c:v>
                </c:pt>
                <c:pt idx="275">
                  <c:v>1.1920000314712524</c:v>
                </c:pt>
                <c:pt idx="276">
                  <c:v>1.1950000524520874</c:v>
                </c:pt>
                <c:pt idx="277">
                  <c:v>1.1940000057220459</c:v>
                </c:pt>
                <c:pt idx="278">
                  <c:v>1.1970000267028809</c:v>
                </c:pt>
                <c:pt idx="279">
                  <c:v>1.1859999895095825</c:v>
                </c:pt>
                <c:pt idx="280">
                  <c:v>1.187999963760376</c:v>
                </c:pt>
                <c:pt idx="281">
                  <c:v>1.1890000104904175</c:v>
                </c:pt>
                <c:pt idx="282">
                  <c:v>1.1950000524520874</c:v>
                </c:pt>
                <c:pt idx="283">
                  <c:v>1.2009999752044678</c:v>
                </c:pt>
                <c:pt idx="284">
                  <c:v>1.2009999752044678</c:v>
                </c:pt>
                <c:pt idx="285">
                  <c:v>1.218999981880188</c:v>
                </c:pt>
                <c:pt idx="286">
                  <c:v>1.2039999961853027</c:v>
                </c:pt>
                <c:pt idx="287">
                  <c:v>1.2139999866485596</c:v>
                </c:pt>
                <c:pt idx="288">
                  <c:v>1.2009999752044678</c:v>
                </c:pt>
                <c:pt idx="289">
                  <c:v>1.2029999494552612</c:v>
                </c:pt>
                <c:pt idx="290">
                  <c:v>1.1929999589920044</c:v>
                </c:pt>
                <c:pt idx="291">
                  <c:v>1.187999963760376</c:v>
                </c:pt>
                <c:pt idx="292">
                  <c:v>1.1799999475479126</c:v>
                </c:pt>
                <c:pt idx="293">
                  <c:v>1.1929999589920044</c:v>
                </c:pt>
                <c:pt idx="294">
                  <c:v>1.1929999589920044</c:v>
                </c:pt>
                <c:pt idx="295">
                  <c:v>1.1859999895095825</c:v>
                </c:pt>
                <c:pt idx="296">
                  <c:v>1.1859999895095825</c:v>
                </c:pt>
                <c:pt idx="297">
                  <c:v>1.1809999942779541</c:v>
                </c:pt>
                <c:pt idx="298">
                  <c:v>1.1809999942779541</c:v>
                </c:pt>
                <c:pt idx="299">
                  <c:v>1.1829999685287476</c:v>
                </c:pt>
                <c:pt idx="300">
                  <c:v>1.1749999523162842</c:v>
                </c:pt>
                <c:pt idx="301">
                  <c:v>1.1740000247955322</c:v>
                </c:pt>
                <c:pt idx="302">
                  <c:v>1.1829999685287476</c:v>
                </c:pt>
                <c:pt idx="303">
                  <c:v>1.1729999780654907</c:v>
                </c:pt>
                <c:pt idx="304">
                  <c:v>1.1770000457763672</c:v>
                </c:pt>
                <c:pt idx="305">
                  <c:v>1.1859999895095825</c:v>
                </c:pt>
                <c:pt idx="306">
                  <c:v>1.1690000295639038</c:v>
                </c:pt>
                <c:pt idx="307">
                  <c:v>1.1809999942779541</c:v>
                </c:pt>
                <c:pt idx="308">
                  <c:v>1.1770000457763672</c:v>
                </c:pt>
                <c:pt idx="309">
                  <c:v>1.1959999799728394</c:v>
                </c:pt>
                <c:pt idx="310">
                  <c:v>1.1909999847412109</c:v>
                </c:pt>
                <c:pt idx="311">
                  <c:v>1.1759999990463257</c:v>
                </c:pt>
                <c:pt idx="312">
                  <c:v>1.1959999799728394</c:v>
                </c:pt>
                <c:pt idx="313">
                  <c:v>1.1740000247955322</c:v>
                </c:pt>
                <c:pt idx="314">
                  <c:v>1.1840000152587891</c:v>
                </c:pt>
                <c:pt idx="315">
                  <c:v>1.1749999523162842</c:v>
                </c:pt>
                <c:pt idx="316">
                  <c:v>1.1929999589920044</c:v>
                </c:pt>
                <c:pt idx="317">
                  <c:v>1.1799999475479126</c:v>
                </c:pt>
                <c:pt idx="318">
                  <c:v>1.1890000104904175</c:v>
                </c:pt>
                <c:pt idx="319">
                  <c:v>1.187000036239624</c:v>
                </c:pt>
                <c:pt idx="320">
                  <c:v>1.1720000505447388</c:v>
                </c:pt>
                <c:pt idx="321">
                  <c:v>1.1649999618530273</c:v>
                </c:pt>
                <c:pt idx="322">
                  <c:v>1.1770000457763672</c:v>
                </c:pt>
                <c:pt idx="323">
                  <c:v>1.1699999570846558</c:v>
                </c:pt>
                <c:pt idx="324">
                  <c:v>1.1699999570846558</c:v>
                </c:pt>
                <c:pt idx="325">
                  <c:v>1.1699999570846558</c:v>
                </c:pt>
                <c:pt idx="326">
                  <c:v>1.1660000085830688</c:v>
                </c:pt>
                <c:pt idx="327">
                  <c:v>1.1599999666213989</c:v>
                </c:pt>
                <c:pt idx="328">
                  <c:v>1.1690000295639038</c:v>
                </c:pt>
                <c:pt idx="329">
                  <c:v>1.1619999408721924</c:v>
                </c:pt>
                <c:pt idx="330">
                  <c:v>1.1820000410079956</c:v>
                </c:pt>
                <c:pt idx="331">
                  <c:v>1.184999942779541</c:v>
                </c:pt>
                <c:pt idx="332">
                  <c:v>1.1840000152587891</c:v>
                </c:pt>
                <c:pt idx="333">
                  <c:v>1.1770000457763672</c:v>
                </c:pt>
                <c:pt idx="334">
                  <c:v>1.1770000457763672</c:v>
                </c:pt>
                <c:pt idx="335">
                  <c:v>1.1759999990463257</c:v>
                </c:pt>
                <c:pt idx="336">
                  <c:v>1.1740000247955322</c:v>
                </c:pt>
                <c:pt idx="337">
                  <c:v>1.1740000247955322</c:v>
                </c:pt>
                <c:pt idx="338">
                  <c:v>1.1759999990463257</c:v>
                </c:pt>
                <c:pt idx="339">
                  <c:v>1.1920000314712524</c:v>
                </c:pt>
                <c:pt idx="340">
                  <c:v>1.2000000476837158</c:v>
                </c:pt>
                <c:pt idx="341">
                  <c:v>1.2050000429153442</c:v>
                </c:pt>
                <c:pt idx="342">
                  <c:v>1.2009999752044678</c:v>
                </c:pt>
                <c:pt idx="343">
                  <c:v>1.1970000267028809</c:v>
                </c:pt>
                <c:pt idx="344">
                  <c:v>1.1929999589920044</c:v>
                </c:pt>
                <c:pt idx="345">
                  <c:v>1.1770000457763672</c:v>
                </c:pt>
                <c:pt idx="346">
                  <c:v>1.1779999732971191</c:v>
                </c:pt>
                <c:pt idx="347">
                  <c:v>1.1829999685287476</c:v>
                </c:pt>
                <c:pt idx="348">
                  <c:v>1.1749999523162842</c:v>
                </c:pt>
                <c:pt idx="349">
                  <c:v>1.1909999847412109</c:v>
                </c:pt>
                <c:pt idx="350">
                  <c:v>1.187999963760376</c:v>
                </c:pt>
                <c:pt idx="351">
                  <c:v>1.187000036239624</c:v>
                </c:pt>
                <c:pt idx="352">
                  <c:v>1.184999942779541</c:v>
                </c:pt>
                <c:pt idx="353">
                  <c:v>1.1809999942779541</c:v>
                </c:pt>
                <c:pt idx="354">
                  <c:v>1.1859999895095825</c:v>
                </c:pt>
                <c:pt idx="355">
                  <c:v>1.1940000057220459</c:v>
                </c:pt>
                <c:pt idx="356">
                  <c:v>1.190000057220459</c:v>
                </c:pt>
                <c:pt idx="357">
                  <c:v>1.1970000267028809</c:v>
                </c:pt>
                <c:pt idx="358">
                  <c:v>1.1909999847412109</c:v>
                </c:pt>
                <c:pt idx="359">
                  <c:v>1.2059999704360962</c:v>
                </c:pt>
                <c:pt idx="360">
                  <c:v>1.1959999799728394</c:v>
                </c:pt>
                <c:pt idx="361">
                  <c:v>1.1970000267028809</c:v>
                </c:pt>
                <c:pt idx="362">
                  <c:v>1.2009999752044678</c:v>
                </c:pt>
                <c:pt idx="363">
                  <c:v>1.2000000476837158</c:v>
                </c:pt>
                <c:pt idx="364">
                  <c:v>1.1959999799728394</c:v>
                </c:pt>
                <c:pt idx="365">
                  <c:v>1.1940000057220459</c:v>
                </c:pt>
                <c:pt idx="366">
                  <c:v>1.2020000219345093</c:v>
                </c:pt>
                <c:pt idx="367">
                  <c:v>1.2020000219345093</c:v>
                </c:pt>
                <c:pt idx="368">
                  <c:v>1.187999963760376</c:v>
                </c:pt>
                <c:pt idx="369">
                  <c:v>1.1909999847412109</c:v>
                </c:pt>
                <c:pt idx="370">
                  <c:v>1.2070000171661377</c:v>
                </c:pt>
                <c:pt idx="371">
                  <c:v>1.2109999656677246</c:v>
                </c:pt>
                <c:pt idx="372">
                  <c:v>1.2170000076293945</c:v>
                </c:pt>
                <c:pt idx="373">
                  <c:v>1.2070000171661377</c:v>
                </c:pt>
                <c:pt idx="374">
                  <c:v>1.1829999685287476</c:v>
                </c:pt>
                <c:pt idx="375">
                  <c:v>1.1499999761581421</c:v>
                </c:pt>
                <c:pt idx="376">
                  <c:v>1.1100000143051147</c:v>
                </c:pt>
                <c:pt idx="377">
                  <c:v>1.0959999561309814</c:v>
                </c:pt>
                <c:pt idx="378">
                  <c:v>1.0900000333786011</c:v>
                </c:pt>
                <c:pt idx="379">
                  <c:v>1.0809999704360962</c:v>
                </c:pt>
                <c:pt idx="380">
                  <c:v>1.0809999704360962</c:v>
                </c:pt>
                <c:pt idx="381">
                  <c:v>1.0889999866485596</c:v>
                </c:pt>
                <c:pt idx="382">
                  <c:v>1.125</c:v>
                </c:pt>
                <c:pt idx="383">
                  <c:v>1.1549999713897705</c:v>
                </c:pt>
                <c:pt idx="384">
                  <c:v>1.1840000152587891</c:v>
                </c:pt>
                <c:pt idx="385">
                  <c:v>1.1970000267028809</c:v>
                </c:pt>
                <c:pt idx="386">
                  <c:v>1.2029999494552612</c:v>
                </c:pt>
                <c:pt idx="387">
                  <c:v>1.2059999704360962</c:v>
                </c:pt>
                <c:pt idx="388">
                  <c:v>1.1979999542236328</c:v>
                </c:pt>
                <c:pt idx="389">
                  <c:v>1.190000057220459</c:v>
                </c:pt>
                <c:pt idx="390">
                  <c:v>1.1749999523162842</c:v>
                </c:pt>
                <c:pt idx="391">
                  <c:v>1.1720000505447388</c:v>
                </c:pt>
                <c:pt idx="392">
                  <c:v>1.1549999713897705</c:v>
                </c:pt>
                <c:pt idx="393">
                  <c:v>1.1649999618530273</c:v>
                </c:pt>
                <c:pt idx="394">
                  <c:v>1.1430000066757202</c:v>
                </c:pt>
                <c:pt idx="395">
                  <c:v>1.1330000162124634</c:v>
                </c:pt>
                <c:pt idx="396">
                  <c:v>1.2050000429153442</c:v>
                </c:pt>
                <c:pt idx="397">
                  <c:v>1.3320000171661377</c:v>
                </c:pt>
                <c:pt idx="398">
                  <c:v>1.4900000095367432</c:v>
                </c:pt>
                <c:pt idx="399">
                  <c:v>1.6779999732971191</c:v>
                </c:pt>
                <c:pt idx="400">
                  <c:v>1.8660000562667847</c:v>
                </c:pt>
                <c:pt idx="401">
                  <c:v>2.0859999656677246</c:v>
                </c:pt>
                <c:pt idx="402">
                  <c:v>2.309999942779541</c:v>
                </c:pt>
                <c:pt idx="403">
                  <c:v>2.5580000877380371</c:v>
                </c:pt>
                <c:pt idx="404">
                  <c:v>2.8199999332427979</c:v>
                </c:pt>
                <c:pt idx="405">
                  <c:v>3.0969998836517334</c:v>
                </c:pt>
                <c:pt idx="406">
                  <c:v>3.3880000114440918</c:v>
                </c:pt>
                <c:pt idx="407">
                  <c:v>3.6840000152587891</c:v>
                </c:pt>
                <c:pt idx="408">
                  <c:v>3.9879999160766602</c:v>
                </c:pt>
                <c:pt idx="409">
                  <c:v>4.3029999732971191</c:v>
                </c:pt>
                <c:pt idx="410">
                  <c:v>4.6020002365112305</c:v>
                </c:pt>
                <c:pt idx="411">
                  <c:v>4.9180002212524414</c:v>
                </c:pt>
                <c:pt idx="412">
                  <c:v>5.2160000801086426</c:v>
                </c:pt>
                <c:pt idx="413">
                  <c:v>5.5149998664855957</c:v>
                </c:pt>
                <c:pt idx="414">
                  <c:v>5.7969999313354492</c:v>
                </c:pt>
                <c:pt idx="415">
                  <c:v>6.0920000076293945</c:v>
                </c:pt>
                <c:pt idx="416">
                  <c:v>6.3920001983642578</c:v>
                </c:pt>
                <c:pt idx="417">
                  <c:v>6.6789999008178711</c:v>
                </c:pt>
                <c:pt idx="418">
                  <c:v>6.9749999046325684</c:v>
                </c:pt>
                <c:pt idx="419">
                  <c:v>7.2800002098083496</c:v>
                </c:pt>
                <c:pt idx="420">
                  <c:v>7.570000171661377</c:v>
                </c:pt>
                <c:pt idx="421">
                  <c:v>7.875</c:v>
                </c:pt>
                <c:pt idx="422">
                  <c:v>8.1370000839233398</c:v>
                </c:pt>
                <c:pt idx="423">
                  <c:v>8.2709999084472656</c:v>
                </c:pt>
                <c:pt idx="424">
                  <c:v>8.3210000991821289</c:v>
                </c:pt>
                <c:pt idx="425">
                  <c:v>8.3269996643066406</c:v>
                </c:pt>
                <c:pt idx="426">
                  <c:v>8.3459997177124023</c:v>
                </c:pt>
                <c:pt idx="427">
                  <c:v>8.3690004348754883</c:v>
                </c:pt>
                <c:pt idx="428">
                  <c:v>8.3540000915527344</c:v>
                </c:pt>
                <c:pt idx="429">
                  <c:v>8.319000244140625</c:v>
                </c:pt>
                <c:pt idx="430">
                  <c:v>8.2849998474121094</c:v>
                </c:pt>
                <c:pt idx="431">
                  <c:v>8.2700004577636719</c:v>
                </c:pt>
                <c:pt idx="432">
                  <c:v>8.2659997940063477</c:v>
                </c:pt>
                <c:pt idx="433">
                  <c:v>8.2760000228881836</c:v>
                </c:pt>
                <c:pt idx="434">
                  <c:v>8.2720003128051758</c:v>
                </c:pt>
                <c:pt idx="435">
                  <c:v>8.2679996490478516</c:v>
                </c:pt>
                <c:pt idx="436">
                  <c:v>8.2659997940063477</c:v>
                </c:pt>
                <c:pt idx="437">
                  <c:v>8.2639999389648438</c:v>
                </c:pt>
                <c:pt idx="438">
                  <c:v>8.2650003433227539</c:v>
                </c:pt>
                <c:pt idx="439">
                  <c:v>8.2469997406005859</c:v>
                </c:pt>
                <c:pt idx="440">
                  <c:v>8.2379999160766602</c:v>
                </c:pt>
                <c:pt idx="441">
                  <c:v>8.2390003204345703</c:v>
                </c:pt>
                <c:pt idx="442">
                  <c:v>8.2279996871948242</c:v>
                </c:pt>
                <c:pt idx="443">
                  <c:v>8.2349996566772461</c:v>
                </c:pt>
                <c:pt idx="444">
                  <c:v>8.2220001220703125</c:v>
                </c:pt>
                <c:pt idx="445">
                  <c:v>8.2209997177124023</c:v>
                </c:pt>
                <c:pt idx="446">
                  <c:v>8.2069997787475586</c:v>
                </c:pt>
                <c:pt idx="447">
                  <c:v>8.2110004425048828</c:v>
                </c:pt>
                <c:pt idx="448">
                  <c:v>8.2229995727539063</c:v>
                </c:pt>
                <c:pt idx="449">
                  <c:v>8.2229995727539063</c:v>
                </c:pt>
                <c:pt idx="450">
                  <c:v>8.2290000915527344</c:v>
                </c:pt>
                <c:pt idx="451">
                  <c:v>8.2250003814697266</c:v>
                </c:pt>
                <c:pt idx="452">
                  <c:v>8.2259998321533203</c:v>
                </c:pt>
                <c:pt idx="453">
                  <c:v>8.2290000915527344</c:v>
                </c:pt>
                <c:pt idx="454">
                  <c:v>8.2290000915527344</c:v>
                </c:pt>
                <c:pt idx="455">
                  <c:v>8.2290000915527344</c:v>
                </c:pt>
                <c:pt idx="456">
                  <c:v>8.2340002059936523</c:v>
                </c:pt>
                <c:pt idx="457">
                  <c:v>8.244999885559082</c:v>
                </c:pt>
                <c:pt idx="458">
                  <c:v>8.2489995956420898</c:v>
                </c:pt>
                <c:pt idx="459">
                  <c:v>8.2410001754760742</c:v>
                </c:pt>
                <c:pt idx="460">
                  <c:v>8.2360000610351563</c:v>
                </c:pt>
                <c:pt idx="461">
                  <c:v>8.2460002899169922</c:v>
                </c:pt>
                <c:pt idx="462">
                  <c:v>8.2489995956420898</c:v>
                </c:pt>
                <c:pt idx="463">
                  <c:v>8.25</c:v>
                </c:pt>
                <c:pt idx="464">
                  <c:v>8.2489995956420898</c:v>
                </c:pt>
                <c:pt idx="465">
                  <c:v>8.2510004043579102</c:v>
                </c:pt>
                <c:pt idx="466">
                  <c:v>8.258000373840332</c:v>
                </c:pt>
                <c:pt idx="467">
                  <c:v>8.2519998550415039</c:v>
                </c:pt>
                <c:pt idx="468">
                  <c:v>8.2559995651245117</c:v>
                </c:pt>
                <c:pt idx="469">
                  <c:v>8.2720003128051758</c:v>
                </c:pt>
                <c:pt idx="470">
                  <c:v>8.2690000534057617</c:v>
                </c:pt>
                <c:pt idx="471">
                  <c:v>8.2589998245239258</c:v>
                </c:pt>
                <c:pt idx="472">
                  <c:v>8.2650003433227539</c:v>
                </c:pt>
                <c:pt idx="473">
                  <c:v>8.2530002593994141</c:v>
                </c:pt>
                <c:pt idx="474">
                  <c:v>8.2510004043579102</c:v>
                </c:pt>
                <c:pt idx="475">
                  <c:v>8.2430000305175781</c:v>
                </c:pt>
                <c:pt idx="476">
                  <c:v>8.2290000915527344</c:v>
                </c:pt>
                <c:pt idx="477">
                  <c:v>8.2250003814697266</c:v>
                </c:pt>
                <c:pt idx="478">
                  <c:v>8.2229995727539063</c:v>
                </c:pt>
                <c:pt idx="479">
                  <c:v>8.2220001220703125</c:v>
                </c:pt>
                <c:pt idx="480">
                  <c:v>8.2189998626708984</c:v>
                </c:pt>
                <c:pt idx="481">
                  <c:v>8.2220001220703125</c:v>
                </c:pt>
                <c:pt idx="482">
                  <c:v>8.2130002975463867</c:v>
                </c:pt>
                <c:pt idx="483">
                  <c:v>8.2200002670288086</c:v>
                </c:pt>
                <c:pt idx="484">
                  <c:v>8.2189998626708984</c:v>
                </c:pt>
                <c:pt idx="485">
                  <c:v>8.2279996871948242</c:v>
                </c:pt>
                <c:pt idx="486">
                  <c:v>8.2290000915527344</c:v>
                </c:pt>
                <c:pt idx="487">
                  <c:v>8.2290000915527344</c:v>
                </c:pt>
                <c:pt idx="488">
                  <c:v>8.2299995422363281</c:v>
                </c:pt>
                <c:pt idx="489">
                  <c:v>8.2139997482299805</c:v>
                </c:pt>
                <c:pt idx="490">
                  <c:v>8.2100000381469727</c:v>
                </c:pt>
                <c:pt idx="491">
                  <c:v>8.2220001220703125</c:v>
                </c:pt>
                <c:pt idx="492">
                  <c:v>8.2139997482299805</c:v>
                </c:pt>
                <c:pt idx="493">
                  <c:v>8.2130002975463867</c:v>
                </c:pt>
                <c:pt idx="494">
                  <c:v>8.2229995727539063</c:v>
                </c:pt>
                <c:pt idx="495">
                  <c:v>8.2309999465942383</c:v>
                </c:pt>
                <c:pt idx="496">
                  <c:v>8.2290000915527344</c:v>
                </c:pt>
                <c:pt idx="497">
                  <c:v>8.2279996871948242</c:v>
                </c:pt>
                <c:pt idx="498">
                  <c:v>8.2250003814697266</c:v>
                </c:pt>
                <c:pt idx="499">
                  <c:v>8.2290000915527344</c:v>
                </c:pt>
                <c:pt idx="500">
                  <c:v>8.2279996871948242</c:v>
                </c:pt>
                <c:pt idx="501">
                  <c:v>8.2360000610351563</c:v>
                </c:pt>
                <c:pt idx="502">
                  <c:v>8.2469997406005859</c:v>
                </c:pt>
                <c:pt idx="503">
                  <c:v>8.2460002899169922</c:v>
                </c:pt>
                <c:pt idx="504">
                  <c:v>8.244999885559082</c:v>
                </c:pt>
                <c:pt idx="505">
                  <c:v>8.2539997100830078</c:v>
                </c:pt>
                <c:pt idx="506">
                  <c:v>8.2569999694824219</c:v>
                </c:pt>
                <c:pt idx="507">
                  <c:v>8.2569999694824219</c:v>
                </c:pt>
                <c:pt idx="508">
                  <c:v>8.241999626159668</c:v>
                </c:pt>
                <c:pt idx="509">
                  <c:v>8.2430000305175781</c:v>
                </c:pt>
                <c:pt idx="510">
                  <c:v>8.2390003204345703</c:v>
                </c:pt>
                <c:pt idx="511">
                  <c:v>8.2360000610351563</c:v>
                </c:pt>
                <c:pt idx="512">
                  <c:v>8.2299995422363281</c:v>
                </c:pt>
                <c:pt idx="513">
                  <c:v>8.2340002059936523</c:v>
                </c:pt>
                <c:pt idx="514">
                  <c:v>8.2270002365112305</c:v>
                </c:pt>
                <c:pt idx="515">
                  <c:v>8.2279996871948242</c:v>
                </c:pt>
                <c:pt idx="516">
                  <c:v>8.2410001754760742</c:v>
                </c:pt>
                <c:pt idx="517">
                  <c:v>8.244999885559082</c:v>
                </c:pt>
                <c:pt idx="518">
                  <c:v>8.2589998245239258</c:v>
                </c:pt>
                <c:pt idx="519">
                  <c:v>8.2559995651245117</c:v>
                </c:pt>
                <c:pt idx="520">
                  <c:v>8.244999885559082</c:v>
                </c:pt>
                <c:pt idx="521">
                  <c:v>8.2399997711181641</c:v>
                </c:pt>
                <c:pt idx="522">
                  <c:v>8.2299995422363281</c:v>
                </c:pt>
                <c:pt idx="523">
                  <c:v>8.2270002365112305</c:v>
                </c:pt>
                <c:pt idx="524">
                  <c:v>8.2239999771118164</c:v>
                </c:pt>
                <c:pt idx="525">
                  <c:v>8.2270002365112305</c:v>
                </c:pt>
                <c:pt idx="526">
                  <c:v>8.2250003814697266</c:v>
                </c:pt>
                <c:pt idx="527">
                  <c:v>8.2379999160766602</c:v>
                </c:pt>
                <c:pt idx="528">
                  <c:v>8.2309999465942383</c:v>
                </c:pt>
                <c:pt idx="529">
                  <c:v>8.2279996871948242</c:v>
                </c:pt>
                <c:pt idx="530">
                  <c:v>8.2150001525878906</c:v>
                </c:pt>
                <c:pt idx="531">
                  <c:v>8.2080001831054688</c:v>
                </c:pt>
                <c:pt idx="532">
                  <c:v>8.2040004730224609</c:v>
                </c:pt>
                <c:pt idx="533">
                  <c:v>8.2100000381469727</c:v>
                </c:pt>
                <c:pt idx="534">
                  <c:v>8.2220001220703125</c:v>
                </c:pt>
                <c:pt idx="535">
                  <c:v>8.2299995422363281</c:v>
                </c:pt>
                <c:pt idx="536">
                  <c:v>8.241999626159668</c:v>
                </c:pt>
                <c:pt idx="537">
                  <c:v>8.2399997711181641</c:v>
                </c:pt>
                <c:pt idx="538">
                  <c:v>8.2349996566772461</c:v>
                </c:pt>
                <c:pt idx="539">
                  <c:v>8.2209997177124023</c:v>
                </c:pt>
                <c:pt idx="540">
                  <c:v>8.2080001831054688</c:v>
                </c:pt>
                <c:pt idx="541">
                  <c:v>8.2060003280639648</c:v>
                </c:pt>
                <c:pt idx="542">
                  <c:v>8.2010002136230469</c:v>
                </c:pt>
                <c:pt idx="543">
                  <c:v>8.1960000991821289</c:v>
                </c:pt>
                <c:pt idx="544">
                  <c:v>8.199000358581543</c:v>
                </c:pt>
                <c:pt idx="545">
                  <c:v>8.2049999237060547</c:v>
                </c:pt>
                <c:pt idx="546">
                  <c:v>8.2119998931884766</c:v>
                </c:pt>
                <c:pt idx="547">
                  <c:v>8.2119998931884766</c:v>
                </c:pt>
                <c:pt idx="548">
                  <c:v>8.2119998931884766</c:v>
                </c:pt>
                <c:pt idx="549">
                  <c:v>8.2060003280639648</c:v>
                </c:pt>
                <c:pt idx="550">
                  <c:v>8.2010002136230469</c:v>
                </c:pt>
                <c:pt idx="551">
                  <c:v>8.1969995498657227</c:v>
                </c:pt>
                <c:pt idx="552">
                  <c:v>8.189000129699707</c:v>
                </c:pt>
                <c:pt idx="553">
                  <c:v>8.1820001602172852</c:v>
                </c:pt>
                <c:pt idx="554">
                  <c:v>8.1709995269775391</c:v>
                </c:pt>
                <c:pt idx="555">
                  <c:v>8.175999641418457</c:v>
                </c:pt>
                <c:pt idx="556">
                  <c:v>8.1780004501342773</c:v>
                </c:pt>
                <c:pt idx="557">
                  <c:v>8.1879997253417969</c:v>
                </c:pt>
                <c:pt idx="558">
                  <c:v>8.1929998397827148</c:v>
                </c:pt>
                <c:pt idx="559">
                  <c:v>8.1899995803833008</c:v>
                </c:pt>
                <c:pt idx="560">
                  <c:v>8.1929998397827148</c:v>
                </c:pt>
                <c:pt idx="561">
                  <c:v>8.1969995498657227</c:v>
                </c:pt>
                <c:pt idx="562">
                  <c:v>8.1949996948242188</c:v>
                </c:pt>
                <c:pt idx="563">
                  <c:v>8.2119998931884766</c:v>
                </c:pt>
                <c:pt idx="564">
                  <c:v>8.2119998931884766</c:v>
                </c:pt>
                <c:pt idx="565">
                  <c:v>8.2259998321533203</c:v>
                </c:pt>
                <c:pt idx="566">
                  <c:v>8.2399997711181641</c:v>
                </c:pt>
                <c:pt idx="567">
                  <c:v>8.2410001754760742</c:v>
                </c:pt>
                <c:pt idx="568">
                  <c:v>8.2399997711181641</c:v>
                </c:pt>
                <c:pt idx="569">
                  <c:v>8.2399997711181641</c:v>
                </c:pt>
                <c:pt idx="570">
                  <c:v>8.2370004653930664</c:v>
                </c:pt>
                <c:pt idx="571">
                  <c:v>8.2349996566772461</c:v>
                </c:pt>
                <c:pt idx="572">
                  <c:v>8.2329998016357422</c:v>
                </c:pt>
                <c:pt idx="573">
                  <c:v>8.244999885559082</c:v>
                </c:pt>
                <c:pt idx="574">
                  <c:v>8.2460002899169922</c:v>
                </c:pt>
                <c:pt idx="575">
                  <c:v>8.2340002059936523</c:v>
                </c:pt>
                <c:pt idx="576">
                  <c:v>8.2189998626708984</c:v>
                </c:pt>
                <c:pt idx="577">
                  <c:v>8.2130002975463867</c:v>
                </c:pt>
                <c:pt idx="578">
                  <c:v>8.2049999237060547</c:v>
                </c:pt>
                <c:pt idx="579">
                  <c:v>8.2040004730224609</c:v>
                </c:pt>
                <c:pt idx="580">
                  <c:v>8.2130002975463867</c:v>
                </c:pt>
                <c:pt idx="581">
                  <c:v>8.2270002365112305</c:v>
                </c:pt>
                <c:pt idx="582">
                  <c:v>8.2290000915527344</c:v>
                </c:pt>
                <c:pt idx="583">
                  <c:v>8.2390003204345703</c:v>
                </c:pt>
                <c:pt idx="584">
                  <c:v>8.2370004653930664</c:v>
                </c:pt>
                <c:pt idx="585">
                  <c:v>8.2349996566772461</c:v>
                </c:pt>
                <c:pt idx="586">
                  <c:v>8.2320003509521484</c:v>
                </c:pt>
                <c:pt idx="587">
                  <c:v>8.2399997711181641</c:v>
                </c:pt>
                <c:pt idx="588">
                  <c:v>8.2299995422363281</c:v>
                </c:pt>
                <c:pt idx="589">
                  <c:v>8.2220001220703125</c:v>
                </c:pt>
                <c:pt idx="590">
                  <c:v>8.2200002670288086</c:v>
                </c:pt>
                <c:pt idx="591">
                  <c:v>8.2180004119873047</c:v>
                </c:pt>
                <c:pt idx="592">
                  <c:v>8.2180004119873047</c:v>
                </c:pt>
                <c:pt idx="593">
                  <c:v>8.2100000381469727</c:v>
                </c:pt>
                <c:pt idx="594">
                  <c:v>8.2180004119873047</c:v>
                </c:pt>
                <c:pt idx="595">
                  <c:v>8.2209997177124023</c:v>
                </c:pt>
                <c:pt idx="596">
                  <c:v>8.2189998626708984</c:v>
                </c:pt>
                <c:pt idx="597">
                  <c:v>8.2189998626708984</c:v>
                </c:pt>
                <c:pt idx="598">
                  <c:v>8.2150001525878906</c:v>
                </c:pt>
                <c:pt idx="599">
                  <c:v>8.2080001831054688</c:v>
                </c:pt>
                <c:pt idx="600">
                  <c:v>8.2040004730224609</c:v>
                </c:pt>
                <c:pt idx="601">
                  <c:v>8.2110004425048828</c:v>
                </c:pt>
                <c:pt idx="602">
                  <c:v>8.2119998931884766</c:v>
                </c:pt>
                <c:pt idx="603">
                  <c:v>8.2010002136230469</c:v>
                </c:pt>
                <c:pt idx="604">
                  <c:v>8.2049999237060547</c:v>
                </c:pt>
                <c:pt idx="605">
                  <c:v>8.1999998092651367</c:v>
                </c:pt>
                <c:pt idx="606">
                  <c:v>8.199000358581543</c:v>
                </c:pt>
                <c:pt idx="607">
                  <c:v>8.1969995498657227</c:v>
                </c:pt>
                <c:pt idx="608">
                  <c:v>8.2049999237060547</c:v>
                </c:pt>
                <c:pt idx="609">
                  <c:v>8.2100000381469727</c:v>
                </c:pt>
                <c:pt idx="610">
                  <c:v>8.2309999465942383</c:v>
                </c:pt>
                <c:pt idx="611">
                  <c:v>8.2100000381469727</c:v>
                </c:pt>
                <c:pt idx="612">
                  <c:v>8.1929998397827148</c:v>
                </c:pt>
                <c:pt idx="613">
                  <c:v>8.1789999008178711</c:v>
                </c:pt>
                <c:pt idx="614">
                  <c:v>8.1680002212524414</c:v>
                </c:pt>
                <c:pt idx="615">
                  <c:v>8.1700000762939453</c:v>
                </c:pt>
                <c:pt idx="616">
                  <c:v>8.1669998168945313</c:v>
                </c:pt>
                <c:pt idx="617">
                  <c:v>8.1789999008178711</c:v>
                </c:pt>
                <c:pt idx="618">
                  <c:v>8.2229995727539063</c:v>
                </c:pt>
                <c:pt idx="619">
                  <c:v>8.255000114440918</c:v>
                </c:pt>
                <c:pt idx="620">
                  <c:v>8.3210000991821289</c:v>
                </c:pt>
                <c:pt idx="621">
                  <c:v>8.3459997177124023</c:v>
                </c:pt>
                <c:pt idx="622">
                  <c:v>8.3660001754760742</c:v>
                </c:pt>
                <c:pt idx="623">
                  <c:v>8.3730001449584961</c:v>
                </c:pt>
                <c:pt idx="624">
                  <c:v>8.369999885559082</c:v>
                </c:pt>
                <c:pt idx="625">
                  <c:v>8.3640003204345703</c:v>
                </c:pt>
                <c:pt idx="626">
                  <c:v>8.3640003204345703</c:v>
                </c:pt>
                <c:pt idx="627">
                  <c:v>8.3579998016357422</c:v>
                </c:pt>
                <c:pt idx="628">
                  <c:v>8.3409996032714844</c:v>
                </c:pt>
                <c:pt idx="629">
                  <c:v>8.3249998092651367</c:v>
                </c:pt>
                <c:pt idx="630">
                  <c:v>8.3339996337890625</c:v>
                </c:pt>
                <c:pt idx="631">
                  <c:v>8.3299999237060547</c:v>
                </c:pt>
                <c:pt idx="632">
                  <c:v>8.3430004119873047</c:v>
                </c:pt>
                <c:pt idx="633">
                  <c:v>8.3400001525878906</c:v>
                </c:pt>
                <c:pt idx="634">
                  <c:v>8.3540000915527344</c:v>
                </c:pt>
                <c:pt idx="635">
                  <c:v>8.3470001220703125</c:v>
                </c:pt>
                <c:pt idx="636">
                  <c:v>8.3509998321533203</c:v>
                </c:pt>
                <c:pt idx="637">
                  <c:v>8.3520002365112305</c:v>
                </c:pt>
                <c:pt idx="638">
                  <c:v>8.3420000076293945</c:v>
                </c:pt>
                <c:pt idx="639">
                  <c:v>8.3439998626708984</c:v>
                </c:pt>
                <c:pt idx="640">
                  <c:v>8.3409996032714844</c:v>
                </c:pt>
                <c:pt idx="641">
                  <c:v>8.3470001220703125</c:v>
                </c:pt>
                <c:pt idx="642">
                  <c:v>8.3459997177124023</c:v>
                </c:pt>
                <c:pt idx="643">
                  <c:v>8.3459997177124023</c:v>
                </c:pt>
                <c:pt idx="644">
                  <c:v>8.3470001220703125</c:v>
                </c:pt>
                <c:pt idx="645">
                  <c:v>8.3479995727539063</c:v>
                </c:pt>
                <c:pt idx="646">
                  <c:v>8.3500003814697266</c:v>
                </c:pt>
                <c:pt idx="647">
                  <c:v>8.3529996871948242</c:v>
                </c:pt>
                <c:pt idx="648">
                  <c:v>8.3520002365112305</c:v>
                </c:pt>
                <c:pt idx="649">
                  <c:v>8.3529996871948242</c:v>
                </c:pt>
                <c:pt idx="650">
                  <c:v>8.3489999771118164</c:v>
                </c:pt>
                <c:pt idx="651">
                  <c:v>8.3470001220703125</c:v>
                </c:pt>
                <c:pt idx="652">
                  <c:v>8.3450002670288086</c:v>
                </c:pt>
                <c:pt idx="653">
                  <c:v>8.3549995422363281</c:v>
                </c:pt>
                <c:pt idx="654">
                  <c:v>8.3509998321533203</c:v>
                </c:pt>
                <c:pt idx="655">
                  <c:v>8.3479995727539063</c:v>
                </c:pt>
                <c:pt idx="656">
                  <c:v>8.3450002670288086</c:v>
                </c:pt>
                <c:pt idx="657">
                  <c:v>8.3479995727539063</c:v>
                </c:pt>
                <c:pt idx="658">
                  <c:v>8.3380002975463867</c:v>
                </c:pt>
                <c:pt idx="659">
                  <c:v>8.3360004425048828</c:v>
                </c:pt>
                <c:pt idx="660">
                  <c:v>8.3369998931884766</c:v>
                </c:pt>
                <c:pt idx="661">
                  <c:v>8.3360004425048828</c:v>
                </c:pt>
                <c:pt idx="662">
                  <c:v>8.3369998931884766</c:v>
                </c:pt>
                <c:pt idx="663">
                  <c:v>8.3450002670288086</c:v>
                </c:pt>
                <c:pt idx="664">
                  <c:v>8.3439998626708984</c:v>
                </c:pt>
                <c:pt idx="665">
                  <c:v>8.3430004119873047</c:v>
                </c:pt>
                <c:pt idx="666">
                  <c:v>8.3420000076293945</c:v>
                </c:pt>
                <c:pt idx="667">
                  <c:v>8.3439998626708984</c:v>
                </c:pt>
                <c:pt idx="668">
                  <c:v>8.3409996032714844</c:v>
                </c:pt>
                <c:pt idx="669">
                  <c:v>8.3430004119873047</c:v>
                </c:pt>
                <c:pt idx="670">
                  <c:v>8.3369998931884766</c:v>
                </c:pt>
                <c:pt idx="671">
                  <c:v>8.3489999771118164</c:v>
                </c:pt>
                <c:pt idx="672">
                  <c:v>8.3559999465942383</c:v>
                </c:pt>
                <c:pt idx="673">
                  <c:v>8.3620004653930664</c:v>
                </c:pt>
                <c:pt idx="674">
                  <c:v>8.3599996566772461</c:v>
                </c:pt>
                <c:pt idx="675">
                  <c:v>8.3680000305175781</c:v>
                </c:pt>
                <c:pt idx="676">
                  <c:v>8.3629999160766602</c:v>
                </c:pt>
                <c:pt idx="677">
                  <c:v>8.3570003509521484</c:v>
                </c:pt>
                <c:pt idx="678">
                  <c:v>8.3610000610351563</c:v>
                </c:pt>
                <c:pt idx="679">
                  <c:v>8.3579998016357422</c:v>
                </c:pt>
                <c:pt idx="680">
                  <c:v>8.3620004653930664</c:v>
                </c:pt>
                <c:pt idx="681">
                  <c:v>8.3559999465942383</c:v>
                </c:pt>
                <c:pt idx="682">
                  <c:v>8.3559999465942383</c:v>
                </c:pt>
                <c:pt idx="683">
                  <c:v>8.3599996566772461</c:v>
                </c:pt>
                <c:pt idx="684">
                  <c:v>8.3540000915527344</c:v>
                </c:pt>
                <c:pt idx="685">
                  <c:v>8.3610000610351563</c:v>
                </c:pt>
                <c:pt idx="686">
                  <c:v>8.3570003509521484</c:v>
                </c:pt>
                <c:pt idx="687">
                  <c:v>8.3579998016357422</c:v>
                </c:pt>
                <c:pt idx="688">
                  <c:v>8.3540000915527344</c:v>
                </c:pt>
                <c:pt idx="689">
                  <c:v>8.3590002059936523</c:v>
                </c:pt>
                <c:pt idx="690">
                  <c:v>8.3610000610351563</c:v>
                </c:pt>
                <c:pt idx="691">
                  <c:v>8.3549995422363281</c:v>
                </c:pt>
                <c:pt idx="692">
                  <c:v>8.3579998016357422</c:v>
                </c:pt>
                <c:pt idx="693">
                  <c:v>8.3640003204345703</c:v>
                </c:pt>
                <c:pt idx="694">
                  <c:v>8.3620004653930664</c:v>
                </c:pt>
                <c:pt idx="695">
                  <c:v>8.3559999465942383</c:v>
                </c:pt>
                <c:pt idx="696">
                  <c:v>8.3590002059936523</c:v>
                </c:pt>
                <c:pt idx="697">
                  <c:v>8.3579998016357422</c:v>
                </c:pt>
                <c:pt idx="698">
                  <c:v>8.3559999465942383</c:v>
                </c:pt>
                <c:pt idx="699">
                  <c:v>8.3640003204345703</c:v>
                </c:pt>
                <c:pt idx="700">
                  <c:v>8.3520002365112305</c:v>
                </c:pt>
                <c:pt idx="701">
                  <c:v>8.3540000915527344</c:v>
                </c:pt>
                <c:pt idx="702">
                  <c:v>8.3570003509521484</c:v>
                </c:pt>
                <c:pt idx="703">
                  <c:v>8.3450002670288086</c:v>
                </c:pt>
                <c:pt idx="704">
                  <c:v>8.3540000915527344</c:v>
                </c:pt>
                <c:pt idx="705">
                  <c:v>8.3479995727539063</c:v>
                </c:pt>
                <c:pt idx="706">
                  <c:v>8.3509998321533203</c:v>
                </c:pt>
                <c:pt idx="707">
                  <c:v>8.3559999465942383</c:v>
                </c:pt>
                <c:pt idx="708">
                  <c:v>8.3479995727539063</c:v>
                </c:pt>
                <c:pt idx="709">
                  <c:v>8.3549995422363281</c:v>
                </c:pt>
                <c:pt idx="710">
                  <c:v>8.3459997177124023</c:v>
                </c:pt>
                <c:pt idx="711">
                  <c:v>8.3450002670288086</c:v>
                </c:pt>
                <c:pt idx="712">
                  <c:v>8.3360004425048828</c:v>
                </c:pt>
                <c:pt idx="713">
                  <c:v>8.324000358581543</c:v>
                </c:pt>
                <c:pt idx="714">
                  <c:v>8.3219995498657227</c:v>
                </c:pt>
                <c:pt idx="715">
                  <c:v>8.319000244140625</c:v>
                </c:pt>
                <c:pt idx="716">
                  <c:v>8.3249998092651367</c:v>
                </c:pt>
                <c:pt idx="717">
                  <c:v>8.3310003280639648</c:v>
                </c:pt>
                <c:pt idx="718">
                  <c:v>8.3579998016357422</c:v>
                </c:pt>
                <c:pt idx="719">
                  <c:v>8.3979997634887695</c:v>
                </c:pt>
                <c:pt idx="720">
                  <c:v>8.4230003356933594</c:v>
                </c:pt>
                <c:pt idx="721">
                  <c:v>8.4449996948242188</c:v>
                </c:pt>
                <c:pt idx="722">
                  <c:v>8.4540004730224609</c:v>
                </c:pt>
                <c:pt idx="723">
                  <c:v>8.4689998626708984</c:v>
                </c:pt>
                <c:pt idx="724">
                  <c:v>8.4499998092651367</c:v>
                </c:pt>
                <c:pt idx="725">
                  <c:v>8.4479999542236328</c:v>
                </c:pt>
                <c:pt idx="726">
                  <c:v>8.4530000686645508</c:v>
                </c:pt>
                <c:pt idx="727">
                  <c:v>8.4499998092651367</c:v>
                </c:pt>
                <c:pt idx="728">
                  <c:v>8.4519996643066406</c:v>
                </c:pt>
                <c:pt idx="729">
                  <c:v>8.4399995803833008</c:v>
                </c:pt>
                <c:pt idx="730">
                  <c:v>8.444000244140625</c:v>
                </c:pt>
                <c:pt idx="731">
                  <c:v>8.4479999542236328</c:v>
                </c:pt>
                <c:pt idx="732">
                  <c:v>8.4530000686645508</c:v>
                </c:pt>
                <c:pt idx="733">
                  <c:v>8.4589996337890625</c:v>
                </c:pt>
                <c:pt idx="734">
                  <c:v>8.4560003280639648</c:v>
                </c:pt>
                <c:pt idx="735">
                  <c:v>8.4610004425048828</c:v>
                </c:pt>
                <c:pt idx="736">
                  <c:v>8.4560003280639648</c:v>
                </c:pt>
                <c:pt idx="737">
                  <c:v>8.4540004730224609</c:v>
                </c:pt>
                <c:pt idx="738">
                  <c:v>8.4519996643066406</c:v>
                </c:pt>
                <c:pt idx="739">
                  <c:v>8.4479999542236328</c:v>
                </c:pt>
                <c:pt idx="740">
                  <c:v>8.439000129699707</c:v>
                </c:pt>
                <c:pt idx="741">
                  <c:v>8.449000358581543</c:v>
                </c:pt>
                <c:pt idx="742">
                  <c:v>8.4510002136230469</c:v>
                </c:pt>
                <c:pt idx="743">
                  <c:v>8.449000358581543</c:v>
                </c:pt>
                <c:pt idx="744">
                  <c:v>8.4449996948242188</c:v>
                </c:pt>
                <c:pt idx="745">
                  <c:v>8.4519996643066406</c:v>
                </c:pt>
                <c:pt idx="746">
                  <c:v>8.449000358581543</c:v>
                </c:pt>
                <c:pt idx="747">
                  <c:v>8.4619998931884766</c:v>
                </c:pt>
                <c:pt idx="748">
                  <c:v>8.449000358581543</c:v>
                </c:pt>
                <c:pt idx="749">
                  <c:v>8.4479999542236328</c:v>
                </c:pt>
                <c:pt idx="750">
                  <c:v>8.4449996948242188</c:v>
                </c:pt>
                <c:pt idx="751">
                  <c:v>8.4420003890991211</c:v>
                </c:pt>
                <c:pt idx="752">
                  <c:v>8.444000244140625</c:v>
                </c:pt>
                <c:pt idx="753">
                  <c:v>8.435999870300293</c:v>
                </c:pt>
                <c:pt idx="754">
                  <c:v>8.4350004196166992</c:v>
                </c:pt>
                <c:pt idx="755">
                  <c:v>8.4300003051757813</c:v>
                </c:pt>
                <c:pt idx="756">
                  <c:v>8.435999870300293</c:v>
                </c:pt>
                <c:pt idx="757">
                  <c:v>8.4449996948242188</c:v>
                </c:pt>
                <c:pt idx="758">
                  <c:v>8.4329996109008789</c:v>
                </c:pt>
                <c:pt idx="759">
                  <c:v>8.4370002746582031</c:v>
                </c:pt>
                <c:pt idx="760">
                  <c:v>8.4300003051757813</c:v>
                </c:pt>
                <c:pt idx="761">
                  <c:v>8.425999641418457</c:v>
                </c:pt>
                <c:pt idx="762">
                  <c:v>8.4239997863769531</c:v>
                </c:pt>
                <c:pt idx="763">
                  <c:v>8.425999641418457</c:v>
                </c:pt>
                <c:pt idx="764">
                  <c:v>8.4189996719360352</c:v>
                </c:pt>
                <c:pt idx="765">
                  <c:v>8.4130001068115234</c:v>
                </c:pt>
                <c:pt idx="766">
                  <c:v>8.4149999618530273</c:v>
                </c:pt>
                <c:pt idx="767">
                  <c:v>8.4230003356933594</c:v>
                </c:pt>
                <c:pt idx="768">
                  <c:v>8.4289999008178711</c:v>
                </c:pt>
                <c:pt idx="769">
                  <c:v>8.4200000762939453</c:v>
                </c:pt>
                <c:pt idx="770">
                  <c:v>8.4270000457763672</c:v>
                </c:pt>
                <c:pt idx="771">
                  <c:v>8.4219999313354492</c:v>
                </c:pt>
                <c:pt idx="772">
                  <c:v>8.4200000762939453</c:v>
                </c:pt>
                <c:pt idx="773">
                  <c:v>8.4370002746582031</c:v>
                </c:pt>
                <c:pt idx="774">
                  <c:v>8.4320001602172852</c:v>
                </c:pt>
                <c:pt idx="775">
                  <c:v>8.4460000991821289</c:v>
                </c:pt>
                <c:pt idx="776">
                  <c:v>8.4619998931884766</c:v>
                </c:pt>
                <c:pt idx="777">
                  <c:v>8.4759998321533203</c:v>
                </c:pt>
                <c:pt idx="778">
                  <c:v>8.4709997177124023</c:v>
                </c:pt>
                <c:pt idx="779">
                  <c:v>8.4840002059936523</c:v>
                </c:pt>
                <c:pt idx="780">
                  <c:v>8.4879999160766602</c:v>
                </c:pt>
                <c:pt idx="781">
                  <c:v>8.508000373840332</c:v>
                </c:pt>
                <c:pt idx="782">
                  <c:v>8.5179996490478516</c:v>
                </c:pt>
                <c:pt idx="783">
                  <c:v>8.5220003128051758</c:v>
                </c:pt>
                <c:pt idx="784">
                  <c:v>8.5190000534057617</c:v>
                </c:pt>
                <c:pt idx="785">
                  <c:v>8.5220003128051758</c:v>
                </c:pt>
                <c:pt idx="786">
                  <c:v>8.5240001678466797</c:v>
                </c:pt>
                <c:pt idx="787">
                  <c:v>8.5260000228881836</c:v>
                </c:pt>
                <c:pt idx="788">
                  <c:v>8.6140003204345703</c:v>
                </c:pt>
                <c:pt idx="789">
                  <c:v>8.7629995346069336</c:v>
                </c:pt>
                <c:pt idx="790">
                  <c:v>8.9230003356933594</c:v>
                </c:pt>
                <c:pt idx="791">
                  <c:v>9.1020002365112305</c:v>
                </c:pt>
                <c:pt idx="792">
                  <c:v>9.2910003662109375</c:v>
                </c:pt>
                <c:pt idx="793">
                  <c:v>9.5039997100830078</c:v>
                </c:pt>
                <c:pt idx="794">
                  <c:v>9.7270002365112305</c:v>
                </c:pt>
                <c:pt idx="795">
                  <c:v>9.9969997406005859</c:v>
                </c:pt>
                <c:pt idx="796">
                  <c:v>10.276000022888184</c:v>
                </c:pt>
                <c:pt idx="797">
                  <c:v>10.581999778747559</c:v>
                </c:pt>
                <c:pt idx="798">
                  <c:v>10.892000198364258</c:v>
                </c:pt>
                <c:pt idx="799">
                  <c:v>11.208999633789063</c:v>
                </c:pt>
                <c:pt idx="800">
                  <c:v>11.534000396728516</c:v>
                </c:pt>
                <c:pt idx="801">
                  <c:v>11.845000267028809</c:v>
                </c:pt>
                <c:pt idx="802">
                  <c:v>12.149999618530273</c:v>
                </c:pt>
                <c:pt idx="803">
                  <c:v>12.446000099182129</c:v>
                </c:pt>
                <c:pt idx="804">
                  <c:v>12.732999801635742</c:v>
                </c:pt>
                <c:pt idx="805">
                  <c:v>13.013999938964844</c:v>
                </c:pt>
                <c:pt idx="806">
                  <c:v>13.309000015258789</c:v>
                </c:pt>
                <c:pt idx="807">
                  <c:v>13.600000381469727</c:v>
                </c:pt>
                <c:pt idx="808">
                  <c:v>13.902000427246094</c:v>
                </c:pt>
                <c:pt idx="809">
                  <c:v>14.189999580383301</c:v>
                </c:pt>
                <c:pt idx="810">
                  <c:v>14.493000030517578</c:v>
                </c:pt>
                <c:pt idx="811">
                  <c:v>14.798000335693359</c:v>
                </c:pt>
                <c:pt idx="812">
                  <c:v>15.057000160217285</c:v>
                </c:pt>
                <c:pt idx="813">
                  <c:v>15.182000160217285</c:v>
                </c:pt>
                <c:pt idx="814">
                  <c:v>15.182000160217285</c:v>
                </c:pt>
                <c:pt idx="815">
                  <c:v>15.119999885559082</c:v>
                </c:pt>
                <c:pt idx="816">
                  <c:v>15.02299976348877</c:v>
                </c:pt>
                <c:pt idx="817">
                  <c:v>14.97700023651123</c:v>
                </c:pt>
                <c:pt idx="818">
                  <c:v>14.947999954223633</c:v>
                </c:pt>
                <c:pt idx="819">
                  <c:v>14.987000465393066</c:v>
                </c:pt>
                <c:pt idx="820">
                  <c:v>15.027999877929688</c:v>
                </c:pt>
                <c:pt idx="821">
                  <c:v>15.041999816894531</c:v>
                </c:pt>
                <c:pt idx="822">
                  <c:v>15.050999641418457</c:v>
                </c:pt>
                <c:pt idx="823">
                  <c:v>15.038000106811523</c:v>
                </c:pt>
                <c:pt idx="824">
                  <c:v>15.034000396728516</c:v>
                </c:pt>
                <c:pt idx="825">
                  <c:v>15.045999526977539</c:v>
                </c:pt>
                <c:pt idx="826">
                  <c:v>15.045999526977539</c:v>
                </c:pt>
                <c:pt idx="827">
                  <c:v>15.027999877929688</c:v>
                </c:pt>
                <c:pt idx="828">
                  <c:v>15.029000282287598</c:v>
                </c:pt>
                <c:pt idx="829">
                  <c:v>15.034000396728516</c:v>
                </c:pt>
                <c:pt idx="830">
                  <c:v>15.027000427246094</c:v>
                </c:pt>
                <c:pt idx="831">
                  <c:v>15.01200008392334</c:v>
                </c:pt>
                <c:pt idx="832">
                  <c:v>14.979000091552734</c:v>
                </c:pt>
                <c:pt idx="833">
                  <c:v>14.982999801635742</c:v>
                </c:pt>
                <c:pt idx="834">
                  <c:v>14.979000091552734</c:v>
                </c:pt>
                <c:pt idx="835">
                  <c:v>14.961999893188477</c:v>
                </c:pt>
                <c:pt idx="836">
                  <c:v>14.963000297546387</c:v>
                </c:pt>
                <c:pt idx="837">
                  <c:v>14.954000473022461</c:v>
                </c:pt>
                <c:pt idx="838">
                  <c:v>14.937999725341797</c:v>
                </c:pt>
                <c:pt idx="839">
                  <c:v>14.956999778747559</c:v>
                </c:pt>
                <c:pt idx="840">
                  <c:v>14.958999633789063</c:v>
                </c:pt>
                <c:pt idx="841">
                  <c:v>14.965999603271484</c:v>
                </c:pt>
                <c:pt idx="842">
                  <c:v>14.97599983215332</c:v>
                </c:pt>
                <c:pt idx="843">
                  <c:v>14.951000213623047</c:v>
                </c:pt>
                <c:pt idx="844">
                  <c:v>14.946999549865723</c:v>
                </c:pt>
                <c:pt idx="845">
                  <c:v>14.954000473022461</c:v>
                </c:pt>
                <c:pt idx="846">
                  <c:v>14.951999664306641</c:v>
                </c:pt>
                <c:pt idx="847">
                  <c:v>14.958000183105469</c:v>
                </c:pt>
                <c:pt idx="848">
                  <c:v>14.954000473022461</c:v>
                </c:pt>
                <c:pt idx="849">
                  <c:v>14.960000038146973</c:v>
                </c:pt>
                <c:pt idx="850">
                  <c:v>14.961000442504883</c:v>
                </c:pt>
                <c:pt idx="851">
                  <c:v>14.954000473022461</c:v>
                </c:pt>
                <c:pt idx="852">
                  <c:v>14.949000358581543</c:v>
                </c:pt>
                <c:pt idx="853">
                  <c:v>14.956999778747559</c:v>
                </c:pt>
                <c:pt idx="854">
                  <c:v>14.968999862670898</c:v>
                </c:pt>
                <c:pt idx="855">
                  <c:v>14.956999778747559</c:v>
                </c:pt>
                <c:pt idx="856">
                  <c:v>14.96399974822998</c:v>
                </c:pt>
                <c:pt idx="857">
                  <c:v>14.965000152587891</c:v>
                </c:pt>
                <c:pt idx="858">
                  <c:v>14.965000152587891</c:v>
                </c:pt>
                <c:pt idx="859">
                  <c:v>14.961999893188477</c:v>
                </c:pt>
                <c:pt idx="860">
                  <c:v>14.965999603271484</c:v>
                </c:pt>
                <c:pt idx="861">
                  <c:v>14.956999778747559</c:v>
                </c:pt>
                <c:pt idx="862">
                  <c:v>14.949000358581543</c:v>
                </c:pt>
                <c:pt idx="863">
                  <c:v>14.947999954223633</c:v>
                </c:pt>
                <c:pt idx="864">
                  <c:v>14.946000099182129</c:v>
                </c:pt>
                <c:pt idx="865">
                  <c:v>14.939999580383301</c:v>
                </c:pt>
                <c:pt idx="866">
                  <c:v>14.973999977111816</c:v>
                </c:pt>
                <c:pt idx="867">
                  <c:v>15.003999710083008</c:v>
                </c:pt>
                <c:pt idx="868">
                  <c:v>15.020000457763672</c:v>
                </c:pt>
                <c:pt idx="869">
                  <c:v>15.027000427246094</c:v>
                </c:pt>
                <c:pt idx="870">
                  <c:v>15.020999908447266</c:v>
                </c:pt>
                <c:pt idx="871">
                  <c:v>15.008000373840332</c:v>
                </c:pt>
                <c:pt idx="872">
                  <c:v>15.006999969482422</c:v>
                </c:pt>
                <c:pt idx="873">
                  <c:v>14.99899959564209</c:v>
                </c:pt>
                <c:pt idx="874">
                  <c:v>15.003000259399414</c:v>
                </c:pt>
                <c:pt idx="875">
                  <c:v>14.996999740600586</c:v>
                </c:pt>
                <c:pt idx="876">
                  <c:v>14.994000434875488</c:v>
                </c:pt>
                <c:pt idx="877">
                  <c:v>14.991000175476074</c:v>
                </c:pt>
                <c:pt idx="878">
                  <c:v>14.998000144958496</c:v>
                </c:pt>
                <c:pt idx="879">
                  <c:v>14.996000289916992</c:v>
                </c:pt>
                <c:pt idx="880">
                  <c:v>14.982999801635742</c:v>
                </c:pt>
                <c:pt idx="881">
                  <c:v>14.982999801635742</c:v>
                </c:pt>
                <c:pt idx="882">
                  <c:v>14.984000205993652</c:v>
                </c:pt>
                <c:pt idx="883">
                  <c:v>15.003000259399414</c:v>
                </c:pt>
                <c:pt idx="884">
                  <c:v>14.984000205993652</c:v>
                </c:pt>
                <c:pt idx="885">
                  <c:v>14.993000030517578</c:v>
                </c:pt>
                <c:pt idx="886">
                  <c:v>15.00100040435791</c:v>
                </c:pt>
                <c:pt idx="887">
                  <c:v>15.006999969482422</c:v>
                </c:pt>
                <c:pt idx="888">
                  <c:v>14.996999740600586</c:v>
                </c:pt>
                <c:pt idx="889">
                  <c:v>14.993000030517578</c:v>
                </c:pt>
                <c:pt idx="890">
                  <c:v>14.987000465393066</c:v>
                </c:pt>
                <c:pt idx="891">
                  <c:v>14.994999885559082</c:v>
                </c:pt>
                <c:pt idx="892">
                  <c:v>14.989999771118164</c:v>
                </c:pt>
                <c:pt idx="893">
                  <c:v>14.986000061035156</c:v>
                </c:pt>
                <c:pt idx="894">
                  <c:v>14.998000144958496</c:v>
                </c:pt>
                <c:pt idx="895">
                  <c:v>14.98799991607666</c:v>
                </c:pt>
                <c:pt idx="896">
                  <c:v>14.98799991607666</c:v>
                </c:pt>
                <c:pt idx="897">
                  <c:v>14.98900032043457</c:v>
                </c:pt>
                <c:pt idx="898">
                  <c:v>14.982999801635742</c:v>
                </c:pt>
                <c:pt idx="899">
                  <c:v>14.987000465393066</c:v>
                </c:pt>
                <c:pt idx="900">
                  <c:v>14.98799991607666</c:v>
                </c:pt>
                <c:pt idx="901">
                  <c:v>14.98900032043457</c:v>
                </c:pt>
                <c:pt idx="902">
                  <c:v>14.984999656677246</c:v>
                </c:pt>
                <c:pt idx="903">
                  <c:v>14.973999977111816</c:v>
                </c:pt>
                <c:pt idx="904">
                  <c:v>14.973999977111816</c:v>
                </c:pt>
                <c:pt idx="905">
                  <c:v>14.961999893188477</c:v>
                </c:pt>
                <c:pt idx="906">
                  <c:v>14.970000267028809</c:v>
                </c:pt>
                <c:pt idx="907">
                  <c:v>14.970999717712402</c:v>
                </c:pt>
                <c:pt idx="908">
                  <c:v>14.972999572753906</c:v>
                </c:pt>
                <c:pt idx="909">
                  <c:v>14.970999717712402</c:v>
                </c:pt>
                <c:pt idx="910">
                  <c:v>14.977999687194824</c:v>
                </c:pt>
                <c:pt idx="911">
                  <c:v>14.968000411987305</c:v>
                </c:pt>
                <c:pt idx="912">
                  <c:v>14.979000091552734</c:v>
                </c:pt>
                <c:pt idx="913">
                  <c:v>14.977999687194824</c:v>
                </c:pt>
                <c:pt idx="914">
                  <c:v>14.984000205993652</c:v>
                </c:pt>
                <c:pt idx="915">
                  <c:v>14.991000175476074</c:v>
                </c:pt>
                <c:pt idx="916">
                  <c:v>14.994000434875488</c:v>
                </c:pt>
                <c:pt idx="917">
                  <c:v>15.005999565124512</c:v>
                </c:pt>
                <c:pt idx="918">
                  <c:v>15.012999534606934</c:v>
                </c:pt>
                <c:pt idx="919">
                  <c:v>14.996000289916992</c:v>
                </c:pt>
                <c:pt idx="920">
                  <c:v>14.994999885559082</c:v>
                </c:pt>
                <c:pt idx="921">
                  <c:v>14.987000465393066</c:v>
                </c:pt>
                <c:pt idx="922">
                  <c:v>14.982000350952148</c:v>
                </c:pt>
                <c:pt idx="923">
                  <c:v>14.977999687194824</c:v>
                </c:pt>
                <c:pt idx="924">
                  <c:v>14.97599983215332</c:v>
                </c:pt>
                <c:pt idx="925">
                  <c:v>14.98799991607666</c:v>
                </c:pt>
                <c:pt idx="926">
                  <c:v>14.979000091552734</c:v>
                </c:pt>
                <c:pt idx="927">
                  <c:v>14.973999977111816</c:v>
                </c:pt>
                <c:pt idx="928">
                  <c:v>14.986000061035156</c:v>
                </c:pt>
                <c:pt idx="929">
                  <c:v>14.972000122070313</c:v>
                </c:pt>
                <c:pt idx="930">
                  <c:v>14.98799991607666</c:v>
                </c:pt>
                <c:pt idx="931">
                  <c:v>14.994999885559082</c:v>
                </c:pt>
                <c:pt idx="932">
                  <c:v>14.98799991607666</c:v>
                </c:pt>
                <c:pt idx="933">
                  <c:v>15.008999824523926</c:v>
                </c:pt>
                <c:pt idx="934">
                  <c:v>15.076000213623047</c:v>
                </c:pt>
                <c:pt idx="935">
                  <c:v>15.005999565124512</c:v>
                </c:pt>
                <c:pt idx="936">
                  <c:v>14.852999687194824</c:v>
                </c:pt>
                <c:pt idx="937">
                  <c:v>14.895000457763672</c:v>
                </c:pt>
                <c:pt idx="938">
                  <c:v>14.965000152587891</c:v>
                </c:pt>
                <c:pt idx="939">
                  <c:v>14.953000068664551</c:v>
                </c:pt>
                <c:pt idx="940">
                  <c:v>14.845999717712402</c:v>
                </c:pt>
                <c:pt idx="941">
                  <c:v>14.817000389099121</c:v>
                </c:pt>
                <c:pt idx="942">
                  <c:v>14.713000297546387</c:v>
                </c:pt>
                <c:pt idx="943">
                  <c:v>14.574000358581543</c:v>
                </c:pt>
                <c:pt idx="944">
                  <c:v>14.574999809265137</c:v>
                </c:pt>
                <c:pt idx="945">
                  <c:v>14.534999847412109</c:v>
                </c:pt>
                <c:pt idx="946">
                  <c:v>14.550999641418457</c:v>
                </c:pt>
                <c:pt idx="947">
                  <c:v>14.560000419616699</c:v>
                </c:pt>
                <c:pt idx="948">
                  <c:v>14.579000473022461</c:v>
                </c:pt>
                <c:pt idx="949">
                  <c:v>14.583999633789063</c:v>
                </c:pt>
                <c:pt idx="950">
                  <c:v>14.574999809265137</c:v>
                </c:pt>
                <c:pt idx="951">
                  <c:v>14.565999984741211</c:v>
                </c:pt>
                <c:pt idx="952">
                  <c:v>14.564000129699707</c:v>
                </c:pt>
                <c:pt idx="953">
                  <c:v>14.545000076293945</c:v>
                </c:pt>
                <c:pt idx="954">
                  <c:v>14.531999588012695</c:v>
                </c:pt>
                <c:pt idx="955">
                  <c:v>14.527999877929688</c:v>
                </c:pt>
                <c:pt idx="956">
                  <c:v>14.527999877929688</c:v>
                </c:pt>
                <c:pt idx="957">
                  <c:v>14.559000015258789</c:v>
                </c:pt>
                <c:pt idx="958">
                  <c:v>14.562000274658203</c:v>
                </c:pt>
                <c:pt idx="959">
                  <c:v>14.553999900817871</c:v>
                </c:pt>
                <c:pt idx="960">
                  <c:v>14.560999870300293</c:v>
                </c:pt>
                <c:pt idx="961">
                  <c:v>14.560000419616699</c:v>
                </c:pt>
                <c:pt idx="962">
                  <c:v>14.557000160217285</c:v>
                </c:pt>
                <c:pt idx="963">
                  <c:v>14.543999671936035</c:v>
                </c:pt>
                <c:pt idx="964">
                  <c:v>14.548000335693359</c:v>
                </c:pt>
                <c:pt idx="965">
                  <c:v>14.541000366210938</c:v>
                </c:pt>
                <c:pt idx="966">
                  <c:v>14.543999671936035</c:v>
                </c:pt>
                <c:pt idx="967">
                  <c:v>14.539999961853027</c:v>
                </c:pt>
                <c:pt idx="968">
                  <c:v>14.543000221252441</c:v>
                </c:pt>
                <c:pt idx="969">
                  <c:v>14.550000190734863</c:v>
                </c:pt>
                <c:pt idx="970">
                  <c:v>14.543000221252441</c:v>
                </c:pt>
                <c:pt idx="971">
                  <c:v>14.53600025177002</c:v>
                </c:pt>
                <c:pt idx="972">
                  <c:v>14.522000312805176</c:v>
                </c:pt>
                <c:pt idx="973">
                  <c:v>14.526000022888184</c:v>
                </c:pt>
                <c:pt idx="974">
                  <c:v>14.536999702453613</c:v>
                </c:pt>
                <c:pt idx="975">
                  <c:v>14.541000366210938</c:v>
                </c:pt>
                <c:pt idx="976">
                  <c:v>14.531999588012695</c:v>
                </c:pt>
                <c:pt idx="977">
                  <c:v>14.541000366210938</c:v>
                </c:pt>
                <c:pt idx="978">
                  <c:v>14.529000282287598</c:v>
                </c:pt>
                <c:pt idx="979">
                  <c:v>14.529999732971191</c:v>
                </c:pt>
                <c:pt idx="980">
                  <c:v>14.531000137329102</c:v>
                </c:pt>
                <c:pt idx="981">
                  <c:v>14.506999969482422</c:v>
                </c:pt>
                <c:pt idx="982">
                  <c:v>14.496999740600586</c:v>
                </c:pt>
                <c:pt idx="983">
                  <c:v>14.461999893188477</c:v>
                </c:pt>
                <c:pt idx="984">
                  <c:v>14.451000213623047</c:v>
                </c:pt>
                <c:pt idx="985">
                  <c:v>14.454999923706055</c:v>
                </c:pt>
                <c:pt idx="986">
                  <c:v>14.460000038146973</c:v>
                </c:pt>
                <c:pt idx="987">
                  <c:v>14.470000267028809</c:v>
                </c:pt>
                <c:pt idx="988">
                  <c:v>14.484999656677246</c:v>
                </c:pt>
                <c:pt idx="989">
                  <c:v>14.51200008392334</c:v>
                </c:pt>
                <c:pt idx="990">
                  <c:v>14.527000427246094</c:v>
                </c:pt>
                <c:pt idx="991">
                  <c:v>14.529000282287598</c:v>
                </c:pt>
                <c:pt idx="992">
                  <c:v>14.538000106811523</c:v>
                </c:pt>
                <c:pt idx="993">
                  <c:v>14.531999588012695</c:v>
                </c:pt>
                <c:pt idx="994">
                  <c:v>14.543000221252441</c:v>
                </c:pt>
                <c:pt idx="995">
                  <c:v>14.555999755859375</c:v>
                </c:pt>
                <c:pt idx="996">
                  <c:v>14.545000076293945</c:v>
                </c:pt>
                <c:pt idx="997">
                  <c:v>14.553000450134277</c:v>
                </c:pt>
                <c:pt idx="998">
                  <c:v>14.539999961853027</c:v>
                </c:pt>
                <c:pt idx="999">
                  <c:v>14.512999534606934</c:v>
                </c:pt>
                <c:pt idx="1000">
                  <c:v>14.482999801635742</c:v>
                </c:pt>
                <c:pt idx="1001">
                  <c:v>14.489999771118164</c:v>
                </c:pt>
                <c:pt idx="1002">
                  <c:v>14.494000434875488</c:v>
                </c:pt>
                <c:pt idx="1003">
                  <c:v>14.501999855041504</c:v>
                </c:pt>
                <c:pt idx="1004">
                  <c:v>14.515999794006348</c:v>
                </c:pt>
                <c:pt idx="1005">
                  <c:v>14.52400016784668</c:v>
                </c:pt>
                <c:pt idx="1006">
                  <c:v>14.520999908447266</c:v>
                </c:pt>
                <c:pt idx="1007">
                  <c:v>14.520999908447266</c:v>
                </c:pt>
                <c:pt idx="1008">
                  <c:v>14.51200008392334</c:v>
                </c:pt>
                <c:pt idx="1009">
                  <c:v>14.543999671936035</c:v>
                </c:pt>
                <c:pt idx="1010">
                  <c:v>14.578000068664551</c:v>
                </c:pt>
                <c:pt idx="1011">
                  <c:v>14.609999656677246</c:v>
                </c:pt>
                <c:pt idx="1012">
                  <c:v>14.609999656677246</c:v>
                </c:pt>
                <c:pt idx="1013">
                  <c:v>14.602999687194824</c:v>
                </c:pt>
                <c:pt idx="1014">
                  <c:v>14.604000091552734</c:v>
                </c:pt>
                <c:pt idx="1015">
                  <c:v>14.597000122070313</c:v>
                </c:pt>
                <c:pt idx="1016">
                  <c:v>14.604000091552734</c:v>
                </c:pt>
                <c:pt idx="1017">
                  <c:v>14.61299991607666</c:v>
                </c:pt>
                <c:pt idx="1018">
                  <c:v>14.602999687194824</c:v>
                </c:pt>
                <c:pt idx="1019">
                  <c:v>14.597999572753906</c:v>
                </c:pt>
                <c:pt idx="1020">
                  <c:v>14.60200023651123</c:v>
                </c:pt>
                <c:pt idx="1021">
                  <c:v>14.597000122070313</c:v>
                </c:pt>
                <c:pt idx="1022">
                  <c:v>14.595000267028809</c:v>
                </c:pt>
                <c:pt idx="1023">
                  <c:v>14.590000152587891</c:v>
                </c:pt>
                <c:pt idx="1024">
                  <c:v>14.586999893188477</c:v>
                </c:pt>
                <c:pt idx="1025">
                  <c:v>14.585000038146973</c:v>
                </c:pt>
                <c:pt idx="1026">
                  <c:v>14.586999893188477</c:v>
                </c:pt>
                <c:pt idx="1027">
                  <c:v>14.586999893188477</c:v>
                </c:pt>
                <c:pt idx="1028">
                  <c:v>14.586999893188477</c:v>
                </c:pt>
                <c:pt idx="1029">
                  <c:v>14.595999717712402</c:v>
                </c:pt>
                <c:pt idx="1030">
                  <c:v>14.600000381469727</c:v>
                </c:pt>
                <c:pt idx="1031">
                  <c:v>14.61400032043457</c:v>
                </c:pt>
                <c:pt idx="1032">
                  <c:v>14.616000175476074</c:v>
                </c:pt>
                <c:pt idx="1033">
                  <c:v>14.616000175476074</c:v>
                </c:pt>
                <c:pt idx="1034">
                  <c:v>14.61400032043457</c:v>
                </c:pt>
                <c:pt idx="1035">
                  <c:v>14.609000205993652</c:v>
                </c:pt>
                <c:pt idx="1036">
                  <c:v>14.604999542236328</c:v>
                </c:pt>
                <c:pt idx="1037">
                  <c:v>14.621999740600586</c:v>
                </c:pt>
                <c:pt idx="1038">
                  <c:v>14.602999687194824</c:v>
                </c:pt>
                <c:pt idx="1039">
                  <c:v>14.593000411987305</c:v>
                </c:pt>
                <c:pt idx="1040">
                  <c:v>14.597000122070313</c:v>
                </c:pt>
                <c:pt idx="1041">
                  <c:v>14.607999801635742</c:v>
                </c:pt>
                <c:pt idx="1042">
                  <c:v>14.611000061035156</c:v>
                </c:pt>
                <c:pt idx="1043">
                  <c:v>14.597999572753906</c:v>
                </c:pt>
                <c:pt idx="1044">
                  <c:v>14.597999572753906</c:v>
                </c:pt>
                <c:pt idx="1045">
                  <c:v>14.590999603271484</c:v>
                </c:pt>
                <c:pt idx="1046">
                  <c:v>14.590000152587891</c:v>
                </c:pt>
                <c:pt idx="1047">
                  <c:v>14.586999893188477</c:v>
                </c:pt>
                <c:pt idx="1048">
                  <c:v>14.581999778747559</c:v>
                </c:pt>
                <c:pt idx="1049">
                  <c:v>14.583999633789063</c:v>
                </c:pt>
                <c:pt idx="1050">
                  <c:v>14.58899974822998</c:v>
                </c:pt>
                <c:pt idx="1051">
                  <c:v>14.588000297546387</c:v>
                </c:pt>
                <c:pt idx="1052">
                  <c:v>14.583000183105469</c:v>
                </c:pt>
                <c:pt idx="1053">
                  <c:v>14.574999809265137</c:v>
                </c:pt>
                <c:pt idx="1054">
                  <c:v>14.58899974822998</c:v>
                </c:pt>
                <c:pt idx="1055">
                  <c:v>14.586999893188477</c:v>
                </c:pt>
                <c:pt idx="1056">
                  <c:v>14.586000442504883</c:v>
                </c:pt>
                <c:pt idx="1057">
                  <c:v>14.569000244140625</c:v>
                </c:pt>
                <c:pt idx="1058">
                  <c:v>14.574999809265137</c:v>
                </c:pt>
                <c:pt idx="1059">
                  <c:v>14.569000244140625</c:v>
                </c:pt>
                <c:pt idx="1060">
                  <c:v>14.579999923706055</c:v>
                </c:pt>
                <c:pt idx="1061">
                  <c:v>14.572999954223633</c:v>
                </c:pt>
                <c:pt idx="1062">
                  <c:v>14.571999549865723</c:v>
                </c:pt>
                <c:pt idx="1063">
                  <c:v>14.571999549865723</c:v>
                </c:pt>
                <c:pt idx="1064">
                  <c:v>14.571999549865723</c:v>
                </c:pt>
                <c:pt idx="1065">
                  <c:v>14.571000099182129</c:v>
                </c:pt>
                <c:pt idx="1066">
                  <c:v>14.571000099182129</c:v>
                </c:pt>
                <c:pt idx="1067">
                  <c:v>14.586000442504883</c:v>
                </c:pt>
                <c:pt idx="1068">
                  <c:v>14.583999633789063</c:v>
                </c:pt>
                <c:pt idx="1069">
                  <c:v>14.593000411987305</c:v>
                </c:pt>
                <c:pt idx="1070">
                  <c:v>14.593999862670898</c:v>
                </c:pt>
                <c:pt idx="1071">
                  <c:v>14.592000007629395</c:v>
                </c:pt>
                <c:pt idx="1072">
                  <c:v>14.590000152587891</c:v>
                </c:pt>
                <c:pt idx="1073">
                  <c:v>14.581999778747559</c:v>
                </c:pt>
                <c:pt idx="1074">
                  <c:v>14.571000099182129</c:v>
                </c:pt>
                <c:pt idx="1075">
                  <c:v>14.574999809265137</c:v>
                </c:pt>
                <c:pt idx="1076">
                  <c:v>14.567000389099121</c:v>
                </c:pt>
                <c:pt idx="1077">
                  <c:v>14.583000183105469</c:v>
                </c:pt>
                <c:pt idx="1078">
                  <c:v>14.581999778747559</c:v>
                </c:pt>
                <c:pt idx="1079">
                  <c:v>14.58899974822998</c:v>
                </c:pt>
                <c:pt idx="1080">
                  <c:v>14.593000411987305</c:v>
                </c:pt>
                <c:pt idx="1081">
                  <c:v>14.588000297546387</c:v>
                </c:pt>
                <c:pt idx="1082">
                  <c:v>14.588000297546387</c:v>
                </c:pt>
                <c:pt idx="1083">
                  <c:v>14.590999603271484</c:v>
                </c:pt>
                <c:pt idx="1084">
                  <c:v>14.597999572753906</c:v>
                </c:pt>
                <c:pt idx="1085">
                  <c:v>14.597000122070313</c:v>
                </c:pt>
                <c:pt idx="1086">
                  <c:v>14.595999717712402</c:v>
                </c:pt>
                <c:pt idx="1087">
                  <c:v>14.581000328063965</c:v>
                </c:pt>
                <c:pt idx="1088">
                  <c:v>14.581000328063965</c:v>
                </c:pt>
                <c:pt idx="1089">
                  <c:v>14.576999664306641</c:v>
                </c:pt>
                <c:pt idx="1090">
                  <c:v>14.578000068664551</c:v>
                </c:pt>
                <c:pt idx="1091">
                  <c:v>14.571999549865723</c:v>
                </c:pt>
                <c:pt idx="1092">
                  <c:v>14.574999809265137</c:v>
                </c:pt>
                <c:pt idx="1093">
                  <c:v>14.569999694824219</c:v>
                </c:pt>
                <c:pt idx="1094">
                  <c:v>14.562000274658203</c:v>
                </c:pt>
                <c:pt idx="1095">
                  <c:v>14.560000419616699</c:v>
                </c:pt>
                <c:pt idx="1096">
                  <c:v>14.562999725341797</c:v>
                </c:pt>
                <c:pt idx="1097">
                  <c:v>14.565999984741211</c:v>
                </c:pt>
                <c:pt idx="1098">
                  <c:v>14.557999610900879</c:v>
                </c:pt>
                <c:pt idx="1099">
                  <c:v>14.579000473022461</c:v>
                </c:pt>
                <c:pt idx="1100">
                  <c:v>14.569999694824219</c:v>
                </c:pt>
                <c:pt idx="1101">
                  <c:v>14.564999580383301</c:v>
                </c:pt>
                <c:pt idx="1102">
                  <c:v>14.567000389099121</c:v>
                </c:pt>
                <c:pt idx="1103">
                  <c:v>14.571000099182129</c:v>
                </c:pt>
                <c:pt idx="1104">
                  <c:v>14.564999580383301</c:v>
                </c:pt>
                <c:pt idx="1105">
                  <c:v>14.569000244140625</c:v>
                </c:pt>
                <c:pt idx="1106">
                  <c:v>14.564000129699707</c:v>
                </c:pt>
                <c:pt idx="1107">
                  <c:v>14.564000129699707</c:v>
                </c:pt>
                <c:pt idx="1108">
                  <c:v>14.571999549865723</c:v>
                </c:pt>
                <c:pt idx="1109">
                  <c:v>14.586000442504883</c:v>
                </c:pt>
                <c:pt idx="1110">
                  <c:v>14.567999839782715</c:v>
                </c:pt>
                <c:pt idx="1111">
                  <c:v>14.571000099182129</c:v>
                </c:pt>
                <c:pt idx="1112">
                  <c:v>14.569000244140625</c:v>
                </c:pt>
                <c:pt idx="1113">
                  <c:v>14.571000099182129</c:v>
                </c:pt>
                <c:pt idx="1114">
                  <c:v>14.586999893188477</c:v>
                </c:pt>
                <c:pt idx="1115">
                  <c:v>14.574999809265137</c:v>
                </c:pt>
                <c:pt idx="1116">
                  <c:v>14.579000473022461</c:v>
                </c:pt>
                <c:pt idx="1117">
                  <c:v>14.572999954223633</c:v>
                </c:pt>
                <c:pt idx="1118">
                  <c:v>14.574000358581543</c:v>
                </c:pt>
                <c:pt idx="1119">
                  <c:v>14.578000068664551</c:v>
                </c:pt>
                <c:pt idx="1120">
                  <c:v>14.583000183105469</c:v>
                </c:pt>
                <c:pt idx="1121">
                  <c:v>14.583999633789063</c:v>
                </c:pt>
                <c:pt idx="1122">
                  <c:v>14.583000183105469</c:v>
                </c:pt>
                <c:pt idx="1123">
                  <c:v>14.588000297546387</c:v>
                </c:pt>
                <c:pt idx="1124">
                  <c:v>14.583999633789063</c:v>
                </c:pt>
                <c:pt idx="1125">
                  <c:v>14.585000038146973</c:v>
                </c:pt>
                <c:pt idx="1126">
                  <c:v>14.585000038146973</c:v>
                </c:pt>
                <c:pt idx="1127">
                  <c:v>14.585000038146973</c:v>
                </c:pt>
                <c:pt idx="1128">
                  <c:v>14.583000183105469</c:v>
                </c:pt>
                <c:pt idx="1129">
                  <c:v>14.574000358581543</c:v>
                </c:pt>
                <c:pt idx="1130">
                  <c:v>14.576000213623047</c:v>
                </c:pt>
                <c:pt idx="1131">
                  <c:v>14.574000358581543</c:v>
                </c:pt>
                <c:pt idx="1132">
                  <c:v>14.583999633789063</c:v>
                </c:pt>
                <c:pt idx="1133">
                  <c:v>14.576000213623047</c:v>
                </c:pt>
                <c:pt idx="1134">
                  <c:v>14.574000358581543</c:v>
                </c:pt>
                <c:pt idx="1135">
                  <c:v>14.581000328063965</c:v>
                </c:pt>
                <c:pt idx="1136">
                  <c:v>14.579999923706055</c:v>
                </c:pt>
                <c:pt idx="1137">
                  <c:v>14.583000183105469</c:v>
                </c:pt>
                <c:pt idx="1138">
                  <c:v>14.569000244140625</c:v>
                </c:pt>
                <c:pt idx="1139">
                  <c:v>14.562000274658203</c:v>
                </c:pt>
                <c:pt idx="1140">
                  <c:v>14.560000419616699</c:v>
                </c:pt>
                <c:pt idx="1141">
                  <c:v>14.562999725341797</c:v>
                </c:pt>
                <c:pt idx="1142">
                  <c:v>14.557000160217285</c:v>
                </c:pt>
                <c:pt idx="1143">
                  <c:v>14.559000015258789</c:v>
                </c:pt>
                <c:pt idx="1144">
                  <c:v>14.550000190734863</c:v>
                </c:pt>
                <c:pt idx="1145">
                  <c:v>14.548000335693359</c:v>
                </c:pt>
                <c:pt idx="1146">
                  <c:v>14.555999755859375</c:v>
                </c:pt>
                <c:pt idx="1147">
                  <c:v>14.560000419616699</c:v>
                </c:pt>
                <c:pt idx="1148">
                  <c:v>14.562999725341797</c:v>
                </c:pt>
                <c:pt idx="1149">
                  <c:v>14.559000015258789</c:v>
                </c:pt>
                <c:pt idx="1150">
                  <c:v>14.564000129699707</c:v>
                </c:pt>
                <c:pt idx="1151">
                  <c:v>14.564000129699707</c:v>
                </c:pt>
                <c:pt idx="1152">
                  <c:v>14.559000015258789</c:v>
                </c:pt>
                <c:pt idx="1153">
                  <c:v>14.562000274658203</c:v>
                </c:pt>
                <c:pt idx="1154">
                  <c:v>14.557999610900879</c:v>
                </c:pt>
                <c:pt idx="1155">
                  <c:v>14.571999549865723</c:v>
                </c:pt>
                <c:pt idx="1156">
                  <c:v>14.574000358581543</c:v>
                </c:pt>
                <c:pt idx="1157">
                  <c:v>14.585000038146973</c:v>
                </c:pt>
                <c:pt idx="1158">
                  <c:v>14.583999633789063</c:v>
                </c:pt>
                <c:pt idx="1159">
                  <c:v>14.579000473022461</c:v>
                </c:pt>
                <c:pt idx="1160">
                  <c:v>14.581000328063965</c:v>
                </c:pt>
                <c:pt idx="1161">
                  <c:v>14.578000068664551</c:v>
                </c:pt>
                <c:pt idx="1162">
                  <c:v>14.569999694824219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96-437F-90E9-7CA9F560A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data'!$A$3:$A$1652</c:f>
              <c:numCache>
                <c:formatCode>h:mm:ss</c:formatCode>
                <c:ptCount val="1163"/>
                <c:pt idx="0">
                  <c:v>45958.777784074075</c:v>
                </c:pt>
                <c:pt idx="1">
                  <c:v>45958.777795729169</c:v>
                </c:pt>
                <c:pt idx="2">
                  <c:v>45958.777807361112</c:v>
                </c:pt>
                <c:pt idx="3">
                  <c:v>45958.77781900463</c:v>
                </c:pt>
                <c:pt idx="4">
                  <c:v>45958.777830648149</c:v>
                </c:pt>
                <c:pt idx="5">
                  <c:v>45958.777842268515</c:v>
                </c:pt>
                <c:pt idx="6">
                  <c:v>45958.777853888889</c:v>
                </c:pt>
                <c:pt idx="7">
                  <c:v>45958.777865532407</c:v>
                </c:pt>
                <c:pt idx="8">
                  <c:v>45958.777877152781</c:v>
                </c:pt>
                <c:pt idx="9">
                  <c:v>45958.777888842589</c:v>
                </c:pt>
                <c:pt idx="10">
                  <c:v>45958.777900486108</c:v>
                </c:pt>
                <c:pt idx="11">
                  <c:v>45958.777912094905</c:v>
                </c:pt>
                <c:pt idx="12">
                  <c:v>45958.777923726855</c:v>
                </c:pt>
                <c:pt idx="13">
                  <c:v>45958.777935405094</c:v>
                </c:pt>
                <c:pt idx="14">
                  <c:v>45958.777947083334</c:v>
                </c:pt>
                <c:pt idx="15">
                  <c:v>45958.777958726852</c:v>
                </c:pt>
                <c:pt idx="16">
                  <c:v>45958.777970381947</c:v>
                </c:pt>
                <c:pt idx="17">
                  <c:v>45958.777982025465</c:v>
                </c:pt>
                <c:pt idx="18">
                  <c:v>45958.777993680553</c:v>
                </c:pt>
                <c:pt idx="19">
                  <c:v>45958.778005324071</c:v>
                </c:pt>
                <c:pt idx="20">
                  <c:v>45958.77801696759</c:v>
                </c:pt>
                <c:pt idx="21">
                  <c:v>45958.778028564811</c:v>
                </c:pt>
                <c:pt idx="22">
                  <c:v>45958.778040266203</c:v>
                </c:pt>
                <c:pt idx="23">
                  <c:v>45958.778051932873</c:v>
                </c:pt>
                <c:pt idx="24">
                  <c:v>45958.778063530095</c:v>
                </c:pt>
                <c:pt idx="25">
                  <c:v>45958.778075162038</c:v>
                </c:pt>
                <c:pt idx="26">
                  <c:v>45958.778086782404</c:v>
                </c:pt>
                <c:pt idx="27">
                  <c:v>45958.778098425923</c:v>
                </c:pt>
                <c:pt idx="28">
                  <c:v>45958.778110046296</c:v>
                </c:pt>
                <c:pt idx="29">
                  <c:v>45958.778121678239</c:v>
                </c:pt>
                <c:pt idx="30">
                  <c:v>45958.778133333333</c:v>
                </c:pt>
                <c:pt idx="31">
                  <c:v>45958.778144965276</c:v>
                </c:pt>
                <c:pt idx="32">
                  <c:v>45958.778156574073</c:v>
                </c:pt>
                <c:pt idx="33">
                  <c:v>45958.778168182871</c:v>
                </c:pt>
                <c:pt idx="34">
                  <c:v>45958.778179814813</c:v>
                </c:pt>
                <c:pt idx="35">
                  <c:v>45958.778191469908</c:v>
                </c:pt>
                <c:pt idx="36">
                  <c:v>45958.778203113427</c:v>
                </c:pt>
                <c:pt idx="37">
                  <c:v>45958.778214768521</c:v>
                </c:pt>
                <c:pt idx="38">
                  <c:v>45958.778226388888</c:v>
                </c:pt>
                <c:pt idx="39">
                  <c:v>45958.778238055558</c:v>
                </c:pt>
                <c:pt idx="40">
                  <c:v>45958.778249699077</c:v>
                </c:pt>
                <c:pt idx="41">
                  <c:v>45958.778261342595</c:v>
                </c:pt>
                <c:pt idx="42">
                  <c:v>45958.778272986114</c:v>
                </c:pt>
                <c:pt idx="43">
                  <c:v>45958.77828460648</c:v>
                </c:pt>
                <c:pt idx="44">
                  <c:v>45958.778296273151</c:v>
                </c:pt>
                <c:pt idx="45">
                  <c:v>45958.778307870372</c:v>
                </c:pt>
                <c:pt idx="46">
                  <c:v>45958.778319548612</c:v>
                </c:pt>
                <c:pt idx="47">
                  <c:v>45958.77833119213</c:v>
                </c:pt>
                <c:pt idx="48">
                  <c:v>45958.778342835649</c:v>
                </c:pt>
                <c:pt idx="49">
                  <c:v>45958.778354456015</c:v>
                </c:pt>
                <c:pt idx="50">
                  <c:v>45958.778366087965</c:v>
                </c:pt>
                <c:pt idx="51">
                  <c:v>45958.778377696763</c:v>
                </c:pt>
                <c:pt idx="52">
                  <c:v>45958.778389375002</c:v>
                </c:pt>
                <c:pt idx="53">
                  <c:v>45958.778401006944</c:v>
                </c:pt>
                <c:pt idx="54">
                  <c:v>45958.778412662039</c:v>
                </c:pt>
                <c:pt idx="55">
                  <c:v>45958.778424270837</c:v>
                </c:pt>
                <c:pt idx="56">
                  <c:v>45958.778435902779</c:v>
                </c:pt>
                <c:pt idx="57">
                  <c:v>45958.778447546298</c:v>
                </c:pt>
                <c:pt idx="58">
                  <c:v>45958.778459155095</c:v>
                </c:pt>
                <c:pt idx="59">
                  <c:v>45958.778470787038</c:v>
                </c:pt>
                <c:pt idx="60">
                  <c:v>45958.778482442132</c:v>
                </c:pt>
                <c:pt idx="61">
                  <c:v>45958.77849409722</c:v>
                </c:pt>
                <c:pt idx="62">
                  <c:v>45958.778505752314</c:v>
                </c:pt>
                <c:pt idx="63">
                  <c:v>45958.778517372688</c:v>
                </c:pt>
                <c:pt idx="64">
                  <c:v>45958.778528981478</c:v>
                </c:pt>
                <c:pt idx="65">
                  <c:v>45958.778540601852</c:v>
                </c:pt>
                <c:pt idx="66">
                  <c:v>45958.778552245371</c:v>
                </c:pt>
                <c:pt idx="67">
                  <c:v>45958.778563888889</c:v>
                </c:pt>
                <c:pt idx="68">
                  <c:v>45958.778575520832</c:v>
                </c:pt>
                <c:pt idx="69">
                  <c:v>45958.778587175926</c:v>
                </c:pt>
                <c:pt idx="70">
                  <c:v>45958.778598831021</c:v>
                </c:pt>
                <c:pt idx="71">
                  <c:v>45958.778610486108</c:v>
                </c:pt>
                <c:pt idx="72">
                  <c:v>45958.778622094906</c:v>
                </c:pt>
                <c:pt idx="73">
                  <c:v>45958.778633715279</c:v>
                </c:pt>
                <c:pt idx="74">
                  <c:v>45958.778645335646</c:v>
                </c:pt>
                <c:pt idx="75">
                  <c:v>45958.778656956019</c:v>
                </c:pt>
                <c:pt idx="76">
                  <c:v>45958.778668576386</c:v>
                </c:pt>
                <c:pt idx="77">
                  <c:v>45958.778680219904</c:v>
                </c:pt>
                <c:pt idx="78">
                  <c:v>45958.778691840278</c:v>
                </c:pt>
                <c:pt idx="79">
                  <c:v>45958.778703506941</c:v>
                </c:pt>
                <c:pt idx="80">
                  <c:v>45958.77871515046</c:v>
                </c:pt>
                <c:pt idx="81">
                  <c:v>45958.778726840275</c:v>
                </c:pt>
                <c:pt idx="82">
                  <c:v>45958.778738472225</c:v>
                </c:pt>
                <c:pt idx="83">
                  <c:v>45958.778750115744</c:v>
                </c:pt>
                <c:pt idx="84">
                  <c:v>45958.778761793983</c:v>
                </c:pt>
                <c:pt idx="85">
                  <c:v>45958.778773425925</c:v>
                </c:pt>
                <c:pt idx="86">
                  <c:v>45958.778785104165</c:v>
                </c:pt>
                <c:pt idx="87">
                  <c:v>45958.778796770835</c:v>
                </c:pt>
                <c:pt idx="88">
                  <c:v>45958.778808379633</c:v>
                </c:pt>
                <c:pt idx="89">
                  <c:v>45958.778820011576</c:v>
                </c:pt>
                <c:pt idx="90">
                  <c:v>45958.778831701391</c:v>
                </c:pt>
                <c:pt idx="91">
                  <c:v>45958.778843356478</c:v>
                </c:pt>
                <c:pt idx="92">
                  <c:v>45958.778855011573</c:v>
                </c:pt>
                <c:pt idx="93">
                  <c:v>45958.778866631947</c:v>
                </c:pt>
                <c:pt idx="94">
                  <c:v>45958.778878240744</c:v>
                </c:pt>
                <c:pt idx="95">
                  <c:v>45958.778889849535</c:v>
                </c:pt>
                <c:pt idx="96">
                  <c:v>45958.778901504629</c:v>
                </c:pt>
                <c:pt idx="97">
                  <c:v>45958.778913125003</c:v>
                </c:pt>
                <c:pt idx="98">
                  <c:v>45958.778924791666</c:v>
                </c:pt>
                <c:pt idx="99">
                  <c:v>45958.778936423609</c:v>
                </c:pt>
                <c:pt idx="100">
                  <c:v>45958.778948101855</c:v>
                </c:pt>
                <c:pt idx="101">
                  <c:v>45958.778959710646</c:v>
                </c:pt>
                <c:pt idx="102">
                  <c:v>45958.778971354164</c:v>
                </c:pt>
                <c:pt idx="103">
                  <c:v>45958.778982986114</c:v>
                </c:pt>
                <c:pt idx="104">
                  <c:v>45958.778994618056</c:v>
                </c:pt>
                <c:pt idx="105">
                  <c:v>45958.779006226854</c:v>
                </c:pt>
                <c:pt idx="106">
                  <c:v>45958.779017870373</c:v>
                </c:pt>
                <c:pt idx="107">
                  <c:v>45958.779029537036</c:v>
                </c:pt>
                <c:pt idx="108">
                  <c:v>45958.779041180554</c:v>
                </c:pt>
                <c:pt idx="109">
                  <c:v>45958.779052789352</c:v>
                </c:pt>
                <c:pt idx="110">
                  <c:v>45958.779064421295</c:v>
                </c:pt>
                <c:pt idx="111">
                  <c:v>45958.77907611111</c:v>
                </c:pt>
                <c:pt idx="112">
                  <c:v>45958.779087754629</c:v>
                </c:pt>
                <c:pt idx="113">
                  <c:v>45958.779099398147</c:v>
                </c:pt>
                <c:pt idx="114">
                  <c:v>45958.779111053242</c:v>
                </c:pt>
                <c:pt idx="115">
                  <c:v>45958.779122650463</c:v>
                </c:pt>
                <c:pt idx="116">
                  <c:v>45958.779134328703</c:v>
                </c:pt>
                <c:pt idx="117">
                  <c:v>45958.779145972221</c:v>
                </c:pt>
                <c:pt idx="118">
                  <c:v>45958.77915761574</c:v>
                </c:pt>
                <c:pt idx="119">
                  <c:v>45958.779169201393</c:v>
                </c:pt>
                <c:pt idx="120">
                  <c:v>45958.779180879632</c:v>
                </c:pt>
                <c:pt idx="121">
                  <c:v>45958.779192569447</c:v>
                </c:pt>
                <c:pt idx="122">
                  <c:v>45958.779204247687</c:v>
                </c:pt>
                <c:pt idx="123">
                  <c:v>45958.779215844908</c:v>
                </c:pt>
                <c:pt idx="124">
                  <c:v>45958.779227476851</c:v>
                </c:pt>
                <c:pt idx="125">
                  <c:v>45958.779239085648</c:v>
                </c:pt>
                <c:pt idx="126">
                  <c:v>45958.779250740743</c:v>
                </c:pt>
                <c:pt idx="127">
                  <c:v>45958.779262407406</c:v>
                </c:pt>
                <c:pt idx="128">
                  <c:v>45958.779274004628</c:v>
                </c:pt>
                <c:pt idx="129">
                  <c:v>45958.779285648146</c:v>
                </c:pt>
                <c:pt idx="130">
                  <c:v>45958.779297291665</c:v>
                </c:pt>
                <c:pt idx="131">
                  <c:v>45958.779308969904</c:v>
                </c:pt>
                <c:pt idx="132">
                  <c:v>45958.779320578702</c:v>
                </c:pt>
                <c:pt idx="133">
                  <c:v>45958.779332245373</c:v>
                </c:pt>
                <c:pt idx="134">
                  <c:v>45958.779343888891</c:v>
                </c:pt>
                <c:pt idx="135">
                  <c:v>45958.779355590275</c:v>
                </c:pt>
                <c:pt idx="136">
                  <c:v>45958.779367233794</c:v>
                </c:pt>
                <c:pt idx="137">
                  <c:v>45958.779378842592</c:v>
                </c:pt>
                <c:pt idx="138">
                  <c:v>45958.779390532407</c:v>
                </c:pt>
                <c:pt idx="139">
                  <c:v>45958.779402187502</c:v>
                </c:pt>
                <c:pt idx="140">
                  <c:v>45958.779413819444</c:v>
                </c:pt>
                <c:pt idx="141">
                  <c:v>45958.779425497683</c:v>
                </c:pt>
                <c:pt idx="142">
                  <c:v>45958.779437152778</c:v>
                </c:pt>
                <c:pt idx="143">
                  <c:v>45958.779448796296</c:v>
                </c:pt>
                <c:pt idx="144">
                  <c:v>45958.779460428239</c:v>
                </c:pt>
                <c:pt idx="145">
                  <c:v>45958.779472083334</c:v>
                </c:pt>
                <c:pt idx="146">
                  <c:v>45958.779483761573</c:v>
                </c:pt>
                <c:pt idx="147">
                  <c:v>45958.779495393515</c:v>
                </c:pt>
                <c:pt idx="148">
                  <c:v>45958.779507071762</c:v>
                </c:pt>
                <c:pt idx="149">
                  <c:v>45958.779518692128</c:v>
                </c:pt>
                <c:pt idx="150">
                  <c:v>45958.779530370368</c:v>
                </c:pt>
                <c:pt idx="151">
                  <c:v>45958.779541990742</c:v>
                </c:pt>
                <c:pt idx="152">
                  <c:v>45958.779553599539</c:v>
                </c:pt>
                <c:pt idx="153">
                  <c:v>45958.779565243058</c:v>
                </c:pt>
                <c:pt idx="154">
                  <c:v>45958.779576944442</c:v>
                </c:pt>
                <c:pt idx="155">
                  <c:v>45958.779588599537</c:v>
                </c:pt>
                <c:pt idx="156">
                  <c:v>45958.779600266207</c:v>
                </c:pt>
                <c:pt idx="157">
                  <c:v>45958.779611909726</c:v>
                </c:pt>
                <c:pt idx="158">
                  <c:v>45958.779623530092</c:v>
                </c:pt>
                <c:pt idx="159">
                  <c:v>45958.779635173611</c:v>
                </c:pt>
                <c:pt idx="160">
                  <c:v>45958.779646805553</c:v>
                </c:pt>
                <c:pt idx="161">
                  <c:v>45958.779658495368</c:v>
                </c:pt>
                <c:pt idx="162">
                  <c:v>45958.779670173608</c:v>
                </c:pt>
                <c:pt idx="163">
                  <c:v>45958.779681817126</c:v>
                </c:pt>
                <c:pt idx="164">
                  <c:v>45958.779693414355</c:v>
                </c:pt>
                <c:pt idx="165">
                  <c:v>45958.779705069443</c:v>
                </c:pt>
                <c:pt idx="166">
                  <c:v>45958.779716747682</c:v>
                </c:pt>
                <c:pt idx="167">
                  <c:v>45958.779728402777</c:v>
                </c:pt>
                <c:pt idx="168">
                  <c:v>45958.779740034719</c:v>
                </c:pt>
                <c:pt idx="169">
                  <c:v>45958.779751678238</c:v>
                </c:pt>
                <c:pt idx="170">
                  <c:v>45958.779763321756</c:v>
                </c:pt>
                <c:pt idx="171">
                  <c:v>45958.779774965275</c:v>
                </c:pt>
                <c:pt idx="172">
                  <c:v>45958.779786620369</c:v>
                </c:pt>
                <c:pt idx="173">
                  <c:v>45958.779798252312</c:v>
                </c:pt>
                <c:pt idx="174">
                  <c:v>45958.77980989583</c:v>
                </c:pt>
                <c:pt idx="175">
                  <c:v>45958.779821550925</c:v>
                </c:pt>
                <c:pt idx="176">
                  <c:v>45958.779833217595</c:v>
                </c:pt>
                <c:pt idx="177">
                  <c:v>45958.779844849538</c:v>
                </c:pt>
                <c:pt idx="178">
                  <c:v>45958.779856446759</c:v>
                </c:pt>
                <c:pt idx="179">
                  <c:v>45958.779868090278</c:v>
                </c:pt>
                <c:pt idx="180">
                  <c:v>45958.77987972222</c:v>
                </c:pt>
                <c:pt idx="181">
                  <c:v>45958.779891331018</c:v>
                </c:pt>
                <c:pt idx="182">
                  <c:v>45958.77990292824</c:v>
                </c:pt>
                <c:pt idx="183">
                  <c:v>45958.779914629631</c:v>
                </c:pt>
                <c:pt idx="184">
                  <c:v>45958.779926296294</c:v>
                </c:pt>
                <c:pt idx="185">
                  <c:v>45958.779937905092</c:v>
                </c:pt>
                <c:pt idx="186">
                  <c:v>45958.779949560187</c:v>
                </c:pt>
                <c:pt idx="187">
                  <c:v>45958.779961203705</c:v>
                </c:pt>
                <c:pt idx="188">
                  <c:v>45958.7799728588</c:v>
                </c:pt>
                <c:pt idx="189">
                  <c:v>45958.779984490742</c:v>
                </c:pt>
                <c:pt idx="190">
                  <c:v>45958.779996168982</c:v>
                </c:pt>
                <c:pt idx="191">
                  <c:v>45958.7800078125</c:v>
                </c:pt>
                <c:pt idx="192">
                  <c:v>45958.780019409722</c:v>
                </c:pt>
                <c:pt idx="193">
                  <c:v>45958.780031076392</c:v>
                </c:pt>
                <c:pt idx="194">
                  <c:v>45958.780042777777</c:v>
                </c:pt>
                <c:pt idx="195">
                  <c:v>45958.780054409719</c:v>
                </c:pt>
                <c:pt idx="196">
                  <c:v>45958.780066030093</c:v>
                </c:pt>
                <c:pt idx="197">
                  <c:v>45958.780077685187</c:v>
                </c:pt>
                <c:pt idx="198">
                  <c:v>45958.780089351851</c:v>
                </c:pt>
                <c:pt idx="199">
                  <c:v>45958.780101018521</c:v>
                </c:pt>
                <c:pt idx="200">
                  <c:v>45958.780112685185</c:v>
                </c:pt>
                <c:pt idx="201">
                  <c:v>45958.780124293982</c:v>
                </c:pt>
                <c:pt idx="202">
                  <c:v>45958.780135937501</c:v>
                </c:pt>
                <c:pt idx="203">
                  <c:v>45958.780147557867</c:v>
                </c:pt>
                <c:pt idx="204">
                  <c:v>45958.780159224538</c:v>
                </c:pt>
                <c:pt idx="205">
                  <c:v>45958.780170879632</c:v>
                </c:pt>
                <c:pt idx="206">
                  <c:v>45958.78018253472</c:v>
                </c:pt>
                <c:pt idx="207">
                  <c:v>45958.780194155093</c:v>
                </c:pt>
                <c:pt idx="208">
                  <c:v>45958.780205821757</c:v>
                </c:pt>
                <c:pt idx="209">
                  <c:v>45958.780217453706</c:v>
                </c:pt>
                <c:pt idx="210">
                  <c:v>45958.780229062497</c:v>
                </c:pt>
                <c:pt idx="211">
                  <c:v>45958.78024068287</c:v>
                </c:pt>
                <c:pt idx="212">
                  <c:v>45958.780252326389</c:v>
                </c:pt>
                <c:pt idx="213">
                  <c:v>45958.780264004628</c:v>
                </c:pt>
                <c:pt idx="214">
                  <c:v>45958.780275636571</c:v>
                </c:pt>
                <c:pt idx="215">
                  <c:v>45958.780287245369</c:v>
                </c:pt>
                <c:pt idx="216">
                  <c:v>45958.78029884259</c:v>
                </c:pt>
                <c:pt idx="217">
                  <c:v>45958.780310497685</c:v>
                </c:pt>
                <c:pt idx="218">
                  <c:v>45958.780322141203</c:v>
                </c:pt>
                <c:pt idx="219">
                  <c:v>45958.780333761577</c:v>
                </c:pt>
                <c:pt idx="220">
                  <c:v>45958.780345416664</c:v>
                </c:pt>
                <c:pt idx="221">
                  <c:v>45958.780357060183</c:v>
                </c:pt>
                <c:pt idx="222">
                  <c:v>45958.780368680556</c:v>
                </c:pt>
                <c:pt idx="223">
                  <c:v>45958.780380324075</c:v>
                </c:pt>
                <c:pt idx="224">
                  <c:v>45958.780391967593</c:v>
                </c:pt>
                <c:pt idx="225">
                  <c:v>45958.780403726851</c:v>
                </c:pt>
                <c:pt idx="226">
                  <c:v>45958.780415358793</c:v>
                </c:pt>
                <c:pt idx="227">
                  <c:v>45958.780427013888</c:v>
                </c:pt>
                <c:pt idx="228">
                  <c:v>45958.780438680558</c:v>
                </c:pt>
                <c:pt idx="229">
                  <c:v>45958.780450358798</c:v>
                </c:pt>
                <c:pt idx="230">
                  <c:v>45958.780462025461</c:v>
                </c:pt>
                <c:pt idx="231">
                  <c:v>45958.780473645835</c:v>
                </c:pt>
                <c:pt idx="232">
                  <c:v>45958.780485277777</c:v>
                </c:pt>
                <c:pt idx="233">
                  <c:v>45958.780496921296</c:v>
                </c:pt>
                <c:pt idx="234">
                  <c:v>45958.780508587966</c:v>
                </c:pt>
                <c:pt idx="235">
                  <c:v>45958.78052025463</c:v>
                </c:pt>
                <c:pt idx="236">
                  <c:v>45958.780531898148</c:v>
                </c:pt>
                <c:pt idx="237">
                  <c:v>45958.780543611108</c:v>
                </c:pt>
                <c:pt idx="238">
                  <c:v>45958.780555254627</c:v>
                </c:pt>
                <c:pt idx="239">
                  <c:v>45958.780566909722</c:v>
                </c:pt>
                <c:pt idx="240">
                  <c:v>45958.780578541664</c:v>
                </c:pt>
                <c:pt idx="241">
                  <c:v>45958.780590162038</c:v>
                </c:pt>
                <c:pt idx="242">
                  <c:v>45958.780601805556</c:v>
                </c:pt>
                <c:pt idx="243">
                  <c:v>45958.780613460651</c:v>
                </c:pt>
                <c:pt idx="244">
                  <c:v>45958.78062513889</c:v>
                </c:pt>
                <c:pt idx="245">
                  <c:v>45958.780636770833</c:v>
                </c:pt>
                <c:pt idx="246">
                  <c:v>45958.780648402775</c:v>
                </c:pt>
                <c:pt idx="247">
                  <c:v>45958.780660069446</c:v>
                </c:pt>
                <c:pt idx="248">
                  <c:v>45958.780671759261</c:v>
                </c:pt>
                <c:pt idx="249">
                  <c:v>45958.780683414348</c:v>
                </c:pt>
                <c:pt idx="250">
                  <c:v>45958.780695057867</c:v>
                </c:pt>
                <c:pt idx="251">
                  <c:v>45958.780706666665</c:v>
                </c:pt>
                <c:pt idx="252">
                  <c:v>45958.780718333335</c:v>
                </c:pt>
                <c:pt idx="253">
                  <c:v>45958.780729988423</c:v>
                </c:pt>
                <c:pt idx="254">
                  <c:v>45958.780741666669</c:v>
                </c:pt>
                <c:pt idx="255">
                  <c:v>45958.780753298612</c:v>
                </c:pt>
                <c:pt idx="256">
                  <c:v>45958.780764918978</c:v>
                </c:pt>
                <c:pt idx="257">
                  <c:v>45958.780776562497</c:v>
                </c:pt>
                <c:pt idx="258">
                  <c:v>45958.780788194446</c:v>
                </c:pt>
                <c:pt idx="259">
                  <c:v>45958.780799814813</c:v>
                </c:pt>
                <c:pt idx="260">
                  <c:v>45958.780811469907</c:v>
                </c:pt>
                <c:pt idx="261">
                  <c:v>45958.780823113426</c:v>
                </c:pt>
                <c:pt idx="262">
                  <c:v>45958.780834722224</c:v>
                </c:pt>
                <c:pt idx="263">
                  <c:v>45958.780846365742</c:v>
                </c:pt>
                <c:pt idx="264">
                  <c:v>45958.780858020837</c:v>
                </c:pt>
                <c:pt idx="265">
                  <c:v>45958.780869641203</c:v>
                </c:pt>
                <c:pt idx="266">
                  <c:v>45958.780881307874</c:v>
                </c:pt>
                <c:pt idx="267">
                  <c:v>45958.780892951392</c:v>
                </c:pt>
                <c:pt idx="268">
                  <c:v>45958.780904618056</c:v>
                </c:pt>
                <c:pt idx="269">
                  <c:v>45958.780916296295</c:v>
                </c:pt>
                <c:pt idx="270">
                  <c:v>45958.780927951389</c:v>
                </c:pt>
                <c:pt idx="271">
                  <c:v>45958.780939618053</c:v>
                </c:pt>
                <c:pt idx="272">
                  <c:v>45958.78095122685</c:v>
                </c:pt>
                <c:pt idx="273">
                  <c:v>45958.780962870369</c:v>
                </c:pt>
                <c:pt idx="274">
                  <c:v>45958.780974560184</c:v>
                </c:pt>
                <c:pt idx="275">
                  <c:v>45958.780986226855</c:v>
                </c:pt>
                <c:pt idx="276">
                  <c:v>45958.780997893518</c:v>
                </c:pt>
                <c:pt idx="277">
                  <c:v>45958.781009537037</c:v>
                </c:pt>
                <c:pt idx="278">
                  <c:v>45958.781021192131</c:v>
                </c:pt>
                <c:pt idx="279">
                  <c:v>45958.781032893516</c:v>
                </c:pt>
                <c:pt idx="280">
                  <c:v>45958.781044513889</c:v>
                </c:pt>
                <c:pt idx="281">
                  <c:v>45958.781056168984</c:v>
                </c:pt>
                <c:pt idx="282">
                  <c:v>45958.781067870368</c:v>
                </c:pt>
                <c:pt idx="283">
                  <c:v>45958.781079513887</c:v>
                </c:pt>
                <c:pt idx="284">
                  <c:v>45958.781091145836</c:v>
                </c:pt>
                <c:pt idx="285">
                  <c:v>45958.781102800924</c:v>
                </c:pt>
                <c:pt idx="286">
                  <c:v>45958.781114398145</c:v>
                </c:pt>
                <c:pt idx="287">
                  <c:v>45958.781126018519</c:v>
                </c:pt>
                <c:pt idx="288">
                  <c:v>45958.781137685182</c:v>
                </c:pt>
                <c:pt idx="289">
                  <c:v>45958.781149340277</c:v>
                </c:pt>
                <c:pt idx="290">
                  <c:v>45958.781160937498</c:v>
                </c:pt>
                <c:pt idx="291">
                  <c:v>45958.781172581017</c:v>
                </c:pt>
                <c:pt idx="292">
                  <c:v>45958.781184236112</c:v>
                </c:pt>
                <c:pt idx="293">
                  <c:v>45958.781195868054</c:v>
                </c:pt>
                <c:pt idx="294">
                  <c:v>45958.781207546293</c:v>
                </c:pt>
                <c:pt idx="295">
                  <c:v>45958.781219178243</c:v>
                </c:pt>
                <c:pt idx="296">
                  <c:v>45958.781230821762</c:v>
                </c:pt>
                <c:pt idx="297">
                  <c:v>45958.781242453704</c:v>
                </c:pt>
                <c:pt idx="298">
                  <c:v>45958.781254108799</c:v>
                </c:pt>
                <c:pt idx="299">
                  <c:v>45958.781265740741</c:v>
                </c:pt>
                <c:pt idx="300">
                  <c:v>45958.78127738426</c:v>
                </c:pt>
                <c:pt idx="301">
                  <c:v>45958.781288981481</c:v>
                </c:pt>
                <c:pt idx="302">
                  <c:v>45958.781300659721</c:v>
                </c:pt>
                <c:pt idx="303">
                  <c:v>45958.781312303239</c:v>
                </c:pt>
                <c:pt idx="304">
                  <c:v>45958.781323935182</c:v>
                </c:pt>
                <c:pt idx="305">
                  <c:v>45958.781335601852</c:v>
                </c:pt>
                <c:pt idx="306">
                  <c:v>45958.781347222219</c:v>
                </c:pt>
                <c:pt idx="307">
                  <c:v>45958.781358842592</c:v>
                </c:pt>
                <c:pt idx="308">
                  <c:v>45958.781370474535</c:v>
                </c:pt>
                <c:pt idx="309">
                  <c:v>45958.781382118053</c:v>
                </c:pt>
                <c:pt idx="310">
                  <c:v>45958.781393726851</c:v>
                </c:pt>
                <c:pt idx="311">
                  <c:v>45958.781405381946</c:v>
                </c:pt>
                <c:pt idx="312">
                  <c:v>45958.781416990743</c:v>
                </c:pt>
                <c:pt idx="313">
                  <c:v>45958.781428634262</c:v>
                </c:pt>
                <c:pt idx="314">
                  <c:v>45958.781440324077</c:v>
                </c:pt>
                <c:pt idx="315">
                  <c:v>45958.781451967596</c:v>
                </c:pt>
                <c:pt idx="316">
                  <c:v>45958.781463622683</c:v>
                </c:pt>
                <c:pt idx="317">
                  <c:v>45958.781475243057</c:v>
                </c:pt>
                <c:pt idx="318">
                  <c:v>45958.781486886575</c:v>
                </c:pt>
                <c:pt idx="319">
                  <c:v>45958.78149854167</c:v>
                </c:pt>
                <c:pt idx="320">
                  <c:v>45958.781510208333</c:v>
                </c:pt>
                <c:pt idx="321">
                  <c:v>45958.781521874997</c:v>
                </c:pt>
                <c:pt idx="322">
                  <c:v>45958.78153349537</c:v>
                </c:pt>
                <c:pt idx="323">
                  <c:v>45958.781545138889</c:v>
                </c:pt>
                <c:pt idx="324">
                  <c:v>45958.78155684028</c:v>
                </c:pt>
                <c:pt idx="325">
                  <c:v>45958.781568541664</c:v>
                </c:pt>
                <c:pt idx="326">
                  <c:v>45958.781580150462</c:v>
                </c:pt>
                <c:pt idx="327">
                  <c:v>45958.781591793981</c:v>
                </c:pt>
                <c:pt idx="328">
                  <c:v>45958.781603495372</c:v>
                </c:pt>
                <c:pt idx="329">
                  <c:v>45958.781615127315</c:v>
                </c:pt>
                <c:pt idx="330">
                  <c:v>45958.781626736112</c:v>
                </c:pt>
                <c:pt idx="331">
                  <c:v>45958.781638379631</c:v>
                </c:pt>
                <c:pt idx="332">
                  <c:v>45958.781650023149</c:v>
                </c:pt>
                <c:pt idx="333">
                  <c:v>45958.781661678244</c:v>
                </c:pt>
                <c:pt idx="334">
                  <c:v>45958.781673368052</c:v>
                </c:pt>
                <c:pt idx="335">
                  <c:v>45958.781685011571</c:v>
                </c:pt>
                <c:pt idx="336">
                  <c:v>45958.781696689817</c:v>
                </c:pt>
                <c:pt idx="337">
                  <c:v>45958.781708310184</c:v>
                </c:pt>
                <c:pt idx="338">
                  <c:v>45958.781719976854</c:v>
                </c:pt>
                <c:pt idx="339">
                  <c:v>45958.781731655094</c:v>
                </c:pt>
                <c:pt idx="340">
                  <c:v>45958.781743263891</c:v>
                </c:pt>
                <c:pt idx="341">
                  <c:v>45958.781754953707</c:v>
                </c:pt>
                <c:pt idx="342">
                  <c:v>45958.781766655091</c:v>
                </c:pt>
                <c:pt idx="343">
                  <c:v>45958.781778310185</c:v>
                </c:pt>
                <c:pt idx="344">
                  <c:v>45958.781789976849</c:v>
                </c:pt>
                <c:pt idx="345">
                  <c:v>45958.781801585646</c:v>
                </c:pt>
                <c:pt idx="346">
                  <c:v>45958.781813287038</c:v>
                </c:pt>
                <c:pt idx="347">
                  <c:v>45958.781824907404</c:v>
                </c:pt>
                <c:pt idx="348">
                  <c:v>45958.781836550923</c:v>
                </c:pt>
                <c:pt idx="349">
                  <c:v>45958.781848206017</c:v>
                </c:pt>
                <c:pt idx="350">
                  <c:v>45958.781859849536</c:v>
                </c:pt>
                <c:pt idx="351">
                  <c:v>45958.781871516207</c:v>
                </c:pt>
                <c:pt idx="352">
                  <c:v>45958.781883171294</c:v>
                </c:pt>
                <c:pt idx="353">
                  <c:v>45958.781894814812</c:v>
                </c:pt>
                <c:pt idx="354">
                  <c:v>45958.781906504628</c:v>
                </c:pt>
                <c:pt idx="355">
                  <c:v>45958.781918159722</c:v>
                </c:pt>
                <c:pt idx="356">
                  <c:v>45958.781929814817</c:v>
                </c:pt>
                <c:pt idx="357">
                  <c:v>45958.78194148148</c:v>
                </c:pt>
                <c:pt idx="358">
                  <c:v>45958.781953124999</c:v>
                </c:pt>
                <c:pt idx="359">
                  <c:v>45958.781964791669</c:v>
                </c:pt>
                <c:pt idx="360">
                  <c:v>45958.78197640046</c:v>
                </c:pt>
                <c:pt idx="361">
                  <c:v>45958.781988020834</c:v>
                </c:pt>
                <c:pt idx="362">
                  <c:v>45958.781999710649</c:v>
                </c:pt>
                <c:pt idx="363">
                  <c:v>45958.782011365744</c:v>
                </c:pt>
                <c:pt idx="364">
                  <c:v>45958.782022997686</c:v>
                </c:pt>
                <c:pt idx="365">
                  <c:v>45958.782034618052</c:v>
                </c:pt>
                <c:pt idx="366">
                  <c:v>45958.78204622685</c:v>
                </c:pt>
                <c:pt idx="367">
                  <c:v>45958.782057905089</c:v>
                </c:pt>
                <c:pt idx="368">
                  <c:v>45958.782069502318</c:v>
                </c:pt>
                <c:pt idx="369">
                  <c:v>45958.782081111109</c:v>
                </c:pt>
                <c:pt idx="370">
                  <c:v>45958.782092766203</c:v>
                </c:pt>
                <c:pt idx="371">
                  <c:v>45958.782104363425</c:v>
                </c:pt>
                <c:pt idx="372">
                  <c:v>45958.782116030095</c:v>
                </c:pt>
                <c:pt idx="373">
                  <c:v>45958.782127662038</c:v>
                </c:pt>
                <c:pt idx="374">
                  <c:v>45958.78213929398</c:v>
                </c:pt>
                <c:pt idx="375">
                  <c:v>45958.782150925923</c:v>
                </c:pt>
                <c:pt idx="376">
                  <c:v>45958.78216260417</c:v>
                </c:pt>
                <c:pt idx="377">
                  <c:v>45958.782174305554</c:v>
                </c:pt>
                <c:pt idx="378">
                  <c:v>45958.782185995369</c:v>
                </c:pt>
                <c:pt idx="379">
                  <c:v>45958.782197650464</c:v>
                </c:pt>
                <c:pt idx="380">
                  <c:v>45958.782209259261</c:v>
                </c:pt>
                <c:pt idx="381">
                  <c:v>45958.782220914349</c:v>
                </c:pt>
                <c:pt idx="382">
                  <c:v>45958.782232546298</c:v>
                </c:pt>
                <c:pt idx="383">
                  <c:v>45958.782244201386</c:v>
                </c:pt>
                <c:pt idx="384">
                  <c:v>45958.782255844904</c:v>
                </c:pt>
                <c:pt idx="385">
                  <c:v>45958.782267476854</c:v>
                </c:pt>
                <c:pt idx="386">
                  <c:v>45958.782279074076</c:v>
                </c:pt>
                <c:pt idx="387">
                  <c:v>45958.78229072917</c:v>
                </c:pt>
                <c:pt idx="388">
                  <c:v>45958.782302384257</c:v>
                </c:pt>
                <c:pt idx="389">
                  <c:v>45958.782314039352</c:v>
                </c:pt>
                <c:pt idx="390">
                  <c:v>45958.782325694447</c:v>
                </c:pt>
                <c:pt idx="391">
                  <c:v>45958.782337372686</c:v>
                </c:pt>
                <c:pt idx="392">
                  <c:v>45958.782349050925</c:v>
                </c:pt>
                <c:pt idx="393">
                  <c:v>45958.78236070602</c:v>
                </c:pt>
                <c:pt idx="394">
                  <c:v>45958.782372314818</c:v>
                </c:pt>
                <c:pt idx="395">
                  <c:v>45958.782383912039</c:v>
                </c:pt>
                <c:pt idx="396">
                  <c:v>45958.782395601855</c:v>
                </c:pt>
                <c:pt idx="397">
                  <c:v>45958.782407245373</c:v>
                </c:pt>
                <c:pt idx="398">
                  <c:v>45958.782418877316</c:v>
                </c:pt>
                <c:pt idx="399">
                  <c:v>45958.78243053241</c:v>
                </c:pt>
                <c:pt idx="400">
                  <c:v>45958.782442187498</c:v>
                </c:pt>
                <c:pt idx="401">
                  <c:v>45958.782453796295</c:v>
                </c:pt>
                <c:pt idx="402">
                  <c:v>45958.782465416669</c:v>
                </c:pt>
                <c:pt idx="403">
                  <c:v>45958.782477094908</c:v>
                </c:pt>
                <c:pt idx="404">
                  <c:v>45958.782488715275</c:v>
                </c:pt>
                <c:pt idx="405">
                  <c:v>45958.782500347224</c:v>
                </c:pt>
                <c:pt idx="406">
                  <c:v>45958.782511979167</c:v>
                </c:pt>
                <c:pt idx="407">
                  <c:v>45958.782523657406</c:v>
                </c:pt>
                <c:pt idx="408">
                  <c:v>45958.782535289349</c:v>
                </c:pt>
                <c:pt idx="409">
                  <c:v>45958.782546979164</c:v>
                </c:pt>
                <c:pt idx="410">
                  <c:v>45958.782558587962</c:v>
                </c:pt>
                <c:pt idx="411">
                  <c:v>45958.782570196759</c:v>
                </c:pt>
                <c:pt idx="412">
                  <c:v>45958.782581851854</c:v>
                </c:pt>
                <c:pt idx="413">
                  <c:v>45958.782593506941</c:v>
                </c:pt>
                <c:pt idx="414">
                  <c:v>45958.782605127315</c:v>
                </c:pt>
                <c:pt idx="415">
                  <c:v>45958.78261681713</c:v>
                </c:pt>
                <c:pt idx="416">
                  <c:v>45958.782628472225</c:v>
                </c:pt>
                <c:pt idx="417">
                  <c:v>45958.782640115744</c:v>
                </c:pt>
                <c:pt idx="418">
                  <c:v>45958.782651712965</c:v>
                </c:pt>
                <c:pt idx="419">
                  <c:v>45958.782663321763</c:v>
                </c:pt>
                <c:pt idx="420">
                  <c:v>45958.782674988426</c:v>
                </c:pt>
                <c:pt idx="421">
                  <c:v>45958.782686597224</c:v>
                </c:pt>
                <c:pt idx="422">
                  <c:v>45958.78269821759</c:v>
                </c:pt>
                <c:pt idx="423">
                  <c:v>45958.782709837964</c:v>
                </c:pt>
                <c:pt idx="424">
                  <c:v>45958.782721469906</c:v>
                </c:pt>
                <c:pt idx="425">
                  <c:v>45958.78273309028</c:v>
                </c:pt>
                <c:pt idx="426">
                  <c:v>45958.782744722223</c:v>
                </c:pt>
                <c:pt idx="427">
                  <c:v>45958.782756423614</c:v>
                </c:pt>
                <c:pt idx="428">
                  <c:v>45958.782768101853</c:v>
                </c:pt>
                <c:pt idx="429">
                  <c:v>45958.782779803238</c:v>
                </c:pt>
                <c:pt idx="430">
                  <c:v>45958.782791481484</c:v>
                </c:pt>
                <c:pt idx="431">
                  <c:v>45958.782803113427</c:v>
                </c:pt>
                <c:pt idx="432">
                  <c:v>45958.782814756945</c:v>
                </c:pt>
                <c:pt idx="433">
                  <c:v>45958.782826377312</c:v>
                </c:pt>
                <c:pt idx="434">
                  <c:v>45958.782838009261</c:v>
                </c:pt>
                <c:pt idx="435">
                  <c:v>45958.782849675925</c:v>
                </c:pt>
                <c:pt idx="436">
                  <c:v>45958.782861307867</c:v>
                </c:pt>
                <c:pt idx="437">
                  <c:v>45958.782872986114</c:v>
                </c:pt>
                <c:pt idx="438">
                  <c:v>45958.782884641201</c:v>
                </c:pt>
                <c:pt idx="439">
                  <c:v>45958.782896296296</c:v>
                </c:pt>
                <c:pt idx="440">
                  <c:v>45958.78290795139</c:v>
                </c:pt>
                <c:pt idx="441">
                  <c:v>45958.782919560188</c:v>
                </c:pt>
                <c:pt idx="442">
                  <c:v>45958.782931180554</c:v>
                </c:pt>
                <c:pt idx="443">
                  <c:v>45958.782942824073</c:v>
                </c:pt>
                <c:pt idx="444">
                  <c:v>45958.782954467591</c:v>
                </c:pt>
                <c:pt idx="445">
                  <c:v>45958.782966087965</c:v>
                </c:pt>
                <c:pt idx="446">
                  <c:v>45958.782977708332</c:v>
                </c:pt>
                <c:pt idx="447">
                  <c:v>45958.782989363426</c:v>
                </c:pt>
                <c:pt idx="448">
                  <c:v>45958.7830009838</c:v>
                </c:pt>
                <c:pt idx="449">
                  <c:v>45958.78301259259</c:v>
                </c:pt>
                <c:pt idx="450">
                  <c:v>45958.783024236109</c:v>
                </c:pt>
                <c:pt idx="451">
                  <c:v>45958.783035879627</c:v>
                </c:pt>
                <c:pt idx="452">
                  <c:v>45958.783047546298</c:v>
                </c:pt>
                <c:pt idx="453">
                  <c:v>45958.783059166664</c:v>
                </c:pt>
                <c:pt idx="454">
                  <c:v>45958.783070798614</c:v>
                </c:pt>
                <c:pt idx="455">
                  <c:v>45958.783082407404</c:v>
                </c:pt>
                <c:pt idx="456">
                  <c:v>45958.783094039354</c:v>
                </c:pt>
                <c:pt idx="457">
                  <c:v>45958.783105659721</c:v>
                </c:pt>
                <c:pt idx="458">
                  <c:v>45958.783117326391</c:v>
                </c:pt>
                <c:pt idx="459">
                  <c:v>45958.783128958334</c:v>
                </c:pt>
                <c:pt idx="460">
                  <c:v>45958.783140613428</c:v>
                </c:pt>
                <c:pt idx="461">
                  <c:v>45958.783152233795</c:v>
                </c:pt>
                <c:pt idx="462">
                  <c:v>45958.783163877313</c:v>
                </c:pt>
                <c:pt idx="463">
                  <c:v>45958.783175532408</c:v>
                </c:pt>
                <c:pt idx="464">
                  <c:v>45958.783187175926</c:v>
                </c:pt>
                <c:pt idx="465">
                  <c:v>45958.78319884259</c:v>
                </c:pt>
                <c:pt idx="466">
                  <c:v>45958.78321050926</c:v>
                </c:pt>
                <c:pt idx="467">
                  <c:v>45958.783222164355</c:v>
                </c:pt>
                <c:pt idx="468">
                  <c:v>45958.783233784721</c:v>
                </c:pt>
                <c:pt idx="469">
                  <c:v>45958.783245439816</c:v>
                </c:pt>
                <c:pt idx="470">
                  <c:v>45958.783257083334</c:v>
                </c:pt>
                <c:pt idx="471">
                  <c:v>45958.783268738429</c:v>
                </c:pt>
                <c:pt idx="472">
                  <c:v>45958.783280405092</c:v>
                </c:pt>
                <c:pt idx="473">
                  <c:v>45958.783292071763</c:v>
                </c:pt>
                <c:pt idx="474">
                  <c:v>45958.783303761571</c:v>
                </c:pt>
                <c:pt idx="475">
                  <c:v>45958.7833153588</c:v>
                </c:pt>
                <c:pt idx="476">
                  <c:v>45958.783327025463</c:v>
                </c:pt>
                <c:pt idx="477">
                  <c:v>45958.783338668982</c:v>
                </c:pt>
                <c:pt idx="478">
                  <c:v>45958.783350300924</c:v>
                </c:pt>
                <c:pt idx="479">
                  <c:v>45958.783361944443</c:v>
                </c:pt>
                <c:pt idx="480">
                  <c:v>45958.783373576392</c:v>
                </c:pt>
                <c:pt idx="481">
                  <c:v>45958.783385219911</c:v>
                </c:pt>
                <c:pt idx="482">
                  <c:v>45958.783396874998</c:v>
                </c:pt>
                <c:pt idx="483">
                  <c:v>45958.783408530093</c:v>
                </c:pt>
                <c:pt idx="484">
                  <c:v>45958.783420185187</c:v>
                </c:pt>
                <c:pt idx="485">
                  <c:v>45958.783431863427</c:v>
                </c:pt>
                <c:pt idx="486">
                  <c:v>45958.783443483793</c:v>
                </c:pt>
                <c:pt idx="487">
                  <c:v>45958.783455138888</c:v>
                </c:pt>
                <c:pt idx="488">
                  <c:v>45958.78346677083</c:v>
                </c:pt>
                <c:pt idx="489">
                  <c:v>45958.783478460646</c:v>
                </c:pt>
                <c:pt idx="490">
                  <c:v>45958.783490127316</c:v>
                </c:pt>
                <c:pt idx="491">
                  <c:v>45958.783501759259</c:v>
                </c:pt>
                <c:pt idx="492">
                  <c:v>45958.783513414353</c:v>
                </c:pt>
                <c:pt idx="493">
                  <c:v>45958.783524999999</c:v>
                </c:pt>
                <c:pt idx="494">
                  <c:v>45958.783536620373</c:v>
                </c:pt>
                <c:pt idx="495">
                  <c:v>45958.783548252315</c:v>
                </c:pt>
                <c:pt idx="496">
                  <c:v>45958.783559884258</c:v>
                </c:pt>
                <c:pt idx="497">
                  <c:v>45958.783571527776</c:v>
                </c:pt>
                <c:pt idx="498">
                  <c:v>45958.783583159726</c:v>
                </c:pt>
                <c:pt idx="499">
                  <c:v>45958.783594837965</c:v>
                </c:pt>
                <c:pt idx="500">
                  <c:v>45958.783606516205</c:v>
                </c:pt>
                <c:pt idx="501">
                  <c:v>45958.783618159723</c:v>
                </c:pt>
                <c:pt idx="502">
                  <c:v>45958.783629814818</c:v>
                </c:pt>
                <c:pt idx="503">
                  <c:v>45958.783641469905</c:v>
                </c:pt>
                <c:pt idx="504">
                  <c:v>45958.783653101855</c:v>
                </c:pt>
                <c:pt idx="505">
                  <c:v>45958.783664733797</c:v>
                </c:pt>
                <c:pt idx="506">
                  <c:v>45958.783676342595</c:v>
                </c:pt>
                <c:pt idx="507">
                  <c:v>45958.783687986113</c:v>
                </c:pt>
                <c:pt idx="508">
                  <c:v>45958.783699664353</c:v>
                </c:pt>
                <c:pt idx="509">
                  <c:v>45958.783711307871</c:v>
                </c:pt>
                <c:pt idx="510">
                  <c:v>45958.783722939814</c:v>
                </c:pt>
                <c:pt idx="511">
                  <c:v>45958.783734641205</c:v>
                </c:pt>
                <c:pt idx="512">
                  <c:v>45958.783746319445</c:v>
                </c:pt>
                <c:pt idx="513">
                  <c:v>45958.783757997684</c:v>
                </c:pt>
                <c:pt idx="514">
                  <c:v>45958.783769594906</c:v>
                </c:pt>
                <c:pt idx="515">
                  <c:v>45958.783781203703</c:v>
                </c:pt>
                <c:pt idx="516">
                  <c:v>45958.783792835646</c:v>
                </c:pt>
                <c:pt idx="517">
                  <c:v>45958.783804467595</c:v>
                </c:pt>
                <c:pt idx="518">
                  <c:v>45958.783816145835</c:v>
                </c:pt>
                <c:pt idx="519">
                  <c:v>45958.783827800929</c:v>
                </c:pt>
                <c:pt idx="520">
                  <c:v>45958.78383940972</c:v>
                </c:pt>
                <c:pt idx="521">
                  <c:v>45958.783851064814</c:v>
                </c:pt>
                <c:pt idx="522">
                  <c:v>45958.783862685188</c:v>
                </c:pt>
                <c:pt idx="523">
                  <c:v>45958.783874317131</c:v>
                </c:pt>
                <c:pt idx="524">
                  <c:v>45958.783885914352</c:v>
                </c:pt>
                <c:pt idx="525">
                  <c:v>45958.783897581015</c:v>
                </c:pt>
                <c:pt idx="526">
                  <c:v>45958.783909201389</c:v>
                </c:pt>
                <c:pt idx="527">
                  <c:v>45958.783920879629</c:v>
                </c:pt>
                <c:pt idx="528">
                  <c:v>45958.783932511571</c:v>
                </c:pt>
                <c:pt idx="529">
                  <c:v>45958.783944166666</c:v>
                </c:pt>
                <c:pt idx="530">
                  <c:v>45958.783955787039</c:v>
                </c:pt>
                <c:pt idx="531">
                  <c:v>45958.783967476855</c:v>
                </c:pt>
                <c:pt idx="532">
                  <c:v>45958.783979189815</c:v>
                </c:pt>
                <c:pt idx="533">
                  <c:v>45958.78399084491</c:v>
                </c:pt>
                <c:pt idx="534">
                  <c:v>45958.784002499997</c:v>
                </c:pt>
                <c:pt idx="535">
                  <c:v>45958.784014178244</c:v>
                </c:pt>
                <c:pt idx="536">
                  <c:v>45958.784025821762</c:v>
                </c:pt>
                <c:pt idx="537">
                  <c:v>45958.784037476849</c:v>
                </c:pt>
                <c:pt idx="538">
                  <c:v>45958.78404914352</c:v>
                </c:pt>
                <c:pt idx="539">
                  <c:v>45958.784060752318</c:v>
                </c:pt>
                <c:pt idx="540">
                  <c:v>45958.784072372684</c:v>
                </c:pt>
                <c:pt idx="541">
                  <c:v>45958.784084004626</c:v>
                </c:pt>
                <c:pt idx="542">
                  <c:v>45958.784095636576</c:v>
                </c:pt>
                <c:pt idx="543">
                  <c:v>45958.784107268519</c:v>
                </c:pt>
                <c:pt idx="544">
                  <c:v>45958.784118923613</c:v>
                </c:pt>
                <c:pt idx="545">
                  <c:v>45958.784130520835</c:v>
                </c:pt>
                <c:pt idx="546">
                  <c:v>45958.784142164353</c:v>
                </c:pt>
                <c:pt idx="547">
                  <c:v>45958.784153761575</c:v>
                </c:pt>
                <c:pt idx="548">
                  <c:v>45958.784165347221</c:v>
                </c:pt>
                <c:pt idx="549">
                  <c:v>45958.784177013891</c:v>
                </c:pt>
                <c:pt idx="550">
                  <c:v>45958.78418865741</c:v>
                </c:pt>
                <c:pt idx="551">
                  <c:v>45958.784200266207</c:v>
                </c:pt>
                <c:pt idx="552">
                  <c:v>45958.784211932871</c:v>
                </c:pt>
                <c:pt idx="553">
                  <c:v>45958.784223587965</c:v>
                </c:pt>
                <c:pt idx="554">
                  <c:v>45958.784235289349</c:v>
                </c:pt>
                <c:pt idx="555">
                  <c:v>45958.784246909723</c:v>
                </c:pt>
                <c:pt idx="556">
                  <c:v>45958.784258564818</c:v>
                </c:pt>
                <c:pt idx="557">
                  <c:v>45958.78427019676</c:v>
                </c:pt>
                <c:pt idx="558">
                  <c:v>45958.784281793982</c:v>
                </c:pt>
                <c:pt idx="559">
                  <c:v>45958.784293425924</c:v>
                </c:pt>
                <c:pt idx="560">
                  <c:v>45958.784305092595</c:v>
                </c:pt>
                <c:pt idx="561">
                  <c:v>45958.784316712961</c:v>
                </c:pt>
                <c:pt idx="562">
                  <c:v>45958.784328321759</c:v>
                </c:pt>
                <c:pt idx="563">
                  <c:v>45958.784339965277</c:v>
                </c:pt>
                <c:pt idx="564">
                  <c:v>45958.784351574075</c:v>
                </c:pt>
                <c:pt idx="565">
                  <c:v>45958.784363275459</c:v>
                </c:pt>
                <c:pt idx="566">
                  <c:v>45958.784374953706</c:v>
                </c:pt>
                <c:pt idx="567">
                  <c:v>45958.784386562496</c:v>
                </c:pt>
                <c:pt idx="568">
                  <c:v>45958.784398206015</c:v>
                </c:pt>
                <c:pt idx="569">
                  <c:v>45958.784409861109</c:v>
                </c:pt>
                <c:pt idx="570">
                  <c:v>45958.784421516204</c:v>
                </c:pt>
                <c:pt idx="571">
                  <c:v>45958.784433206019</c:v>
                </c:pt>
                <c:pt idx="572">
                  <c:v>45958.784444837962</c:v>
                </c:pt>
                <c:pt idx="573">
                  <c:v>45958.784456469904</c:v>
                </c:pt>
                <c:pt idx="574">
                  <c:v>45958.784468101854</c:v>
                </c:pt>
                <c:pt idx="575">
                  <c:v>45958.784479722221</c:v>
                </c:pt>
                <c:pt idx="576">
                  <c:v>45958.78449140046</c:v>
                </c:pt>
                <c:pt idx="577">
                  <c:v>45958.784503020834</c:v>
                </c:pt>
                <c:pt idx="578">
                  <c:v>45958.784514687497</c:v>
                </c:pt>
                <c:pt idx="579">
                  <c:v>45958.784526365744</c:v>
                </c:pt>
                <c:pt idx="580">
                  <c:v>45958.784538009262</c:v>
                </c:pt>
                <c:pt idx="581">
                  <c:v>45958.784549641205</c:v>
                </c:pt>
                <c:pt idx="582">
                  <c:v>45958.784561284723</c:v>
                </c:pt>
                <c:pt idx="583">
                  <c:v>45958.784572939818</c:v>
                </c:pt>
                <c:pt idx="584">
                  <c:v>45958.784584537039</c:v>
                </c:pt>
                <c:pt idx="585">
                  <c:v>45958.784596180558</c:v>
                </c:pt>
                <c:pt idx="586">
                  <c:v>45958.784607835645</c:v>
                </c:pt>
                <c:pt idx="587">
                  <c:v>45958.784619513892</c:v>
                </c:pt>
                <c:pt idx="588">
                  <c:v>45958.784631168979</c:v>
                </c:pt>
                <c:pt idx="589">
                  <c:v>45958.784642812498</c:v>
                </c:pt>
                <c:pt idx="590">
                  <c:v>45958.784654525465</c:v>
                </c:pt>
                <c:pt idx="591">
                  <c:v>45958.784666192128</c:v>
                </c:pt>
                <c:pt idx="592">
                  <c:v>45958.784677824071</c:v>
                </c:pt>
                <c:pt idx="593">
                  <c:v>45958.784689467589</c:v>
                </c:pt>
                <c:pt idx="594">
                  <c:v>45958.78470113426</c:v>
                </c:pt>
                <c:pt idx="595">
                  <c:v>45958.784712777779</c:v>
                </c:pt>
                <c:pt idx="596">
                  <c:v>45958.784724421297</c:v>
                </c:pt>
                <c:pt idx="597">
                  <c:v>45958.784736076392</c:v>
                </c:pt>
                <c:pt idx="598">
                  <c:v>45958.784747673613</c:v>
                </c:pt>
                <c:pt idx="599">
                  <c:v>45958.784759317132</c:v>
                </c:pt>
                <c:pt idx="600">
                  <c:v>45958.78477096065</c:v>
                </c:pt>
                <c:pt idx="601">
                  <c:v>45958.784782557872</c:v>
                </c:pt>
                <c:pt idx="602">
                  <c:v>45958.784794212967</c:v>
                </c:pt>
                <c:pt idx="603">
                  <c:v>45958.784805902775</c:v>
                </c:pt>
                <c:pt idx="604">
                  <c:v>45958.784817557869</c:v>
                </c:pt>
                <c:pt idx="605">
                  <c:v>45958.784829247685</c:v>
                </c:pt>
                <c:pt idx="606">
                  <c:v>45958.784840914355</c:v>
                </c:pt>
                <c:pt idx="607">
                  <c:v>45958.784852592595</c:v>
                </c:pt>
                <c:pt idx="608">
                  <c:v>45958.784864212961</c:v>
                </c:pt>
                <c:pt idx="609">
                  <c:v>45958.784875902777</c:v>
                </c:pt>
                <c:pt idx="610">
                  <c:v>45958.784887557871</c:v>
                </c:pt>
                <c:pt idx="611">
                  <c:v>45958.78489920139</c:v>
                </c:pt>
                <c:pt idx="612">
                  <c:v>45958.784910810187</c:v>
                </c:pt>
                <c:pt idx="613">
                  <c:v>45958.784922476851</c:v>
                </c:pt>
                <c:pt idx="614">
                  <c:v>45958.784934143521</c:v>
                </c:pt>
                <c:pt idx="615">
                  <c:v>45958.784945821761</c:v>
                </c:pt>
                <c:pt idx="616">
                  <c:v>45958.784957453703</c:v>
                </c:pt>
                <c:pt idx="617">
                  <c:v>45958.784969050925</c:v>
                </c:pt>
                <c:pt idx="618">
                  <c:v>45958.784980706019</c:v>
                </c:pt>
                <c:pt idx="619">
                  <c:v>45958.784992384259</c:v>
                </c:pt>
                <c:pt idx="620">
                  <c:v>45958.785004039353</c:v>
                </c:pt>
                <c:pt idx="621">
                  <c:v>45958.78501565972</c:v>
                </c:pt>
                <c:pt idx="622">
                  <c:v>45958.78502732639</c:v>
                </c:pt>
                <c:pt idx="623">
                  <c:v>45958.785039027774</c:v>
                </c:pt>
                <c:pt idx="624">
                  <c:v>45958.785050636572</c:v>
                </c:pt>
                <c:pt idx="625">
                  <c:v>45958.785062326388</c:v>
                </c:pt>
                <c:pt idx="626">
                  <c:v>45958.78507395833</c:v>
                </c:pt>
                <c:pt idx="627">
                  <c:v>45958.785085601849</c:v>
                </c:pt>
                <c:pt idx="628">
                  <c:v>45958.785097199077</c:v>
                </c:pt>
                <c:pt idx="629">
                  <c:v>45958.785108877317</c:v>
                </c:pt>
                <c:pt idx="630">
                  <c:v>45958.785120474538</c:v>
                </c:pt>
                <c:pt idx="631">
                  <c:v>45958.785132083336</c:v>
                </c:pt>
                <c:pt idx="632">
                  <c:v>45958.785143738423</c:v>
                </c:pt>
                <c:pt idx="633">
                  <c:v>45958.785155439815</c:v>
                </c:pt>
                <c:pt idx="634">
                  <c:v>45958.785167083333</c:v>
                </c:pt>
                <c:pt idx="635">
                  <c:v>45958.785178726852</c:v>
                </c:pt>
                <c:pt idx="636">
                  <c:v>45958.78519033565</c:v>
                </c:pt>
                <c:pt idx="637">
                  <c:v>45958.785201979168</c:v>
                </c:pt>
                <c:pt idx="638">
                  <c:v>45958.785213599534</c:v>
                </c:pt>
                <c:pt idx="639">
                  <c:v>45958.785225196756</c:v>
                </c:pt>
                <c:pt idx="640">
                  <c:v>45958.785236851851</c:v>
                </c:pt>
                <c:pt idx="641">
                  <c:v>45958.785248495369</c:v>
                </c:pt>
                <c:pt idx="642">
                  <c:v>45958.78526016204</c:v>
                </c:pt>
                <c:pt idx="643">
                  <c:v>45958.78527177083</c:v>
                </c:pt>
                <c:pt idx="644">
                  <c:v>45958.785283425925</c:v>
                </c:pt>
                <c:pt idx="645">
                  <c:v>45958.785295057867</c:v>
                </c:pt>
                <c:pt idx="646">
                  <c:v>45958.785306701386</c:v>
                </c:pt>
                <c:pt idx="647">
                  <c:v>45958.785318321759</c:v>
                </c:pt>
                <c:pt idx="648">
                  <c:v>45958.785329999999</c:v>
                </c:pt>
                <c:pt idx="649">
                  <c:v>45958.785341666669</c:v>
                </c:pt>
                <c:pt idx="650">
                  <c:v>45958.785353263891</c:v>
                </c:pt>
                <c:pt idx="651">
                  <c:v>45958.785364884257</c:v>
                </c:pt>
                <c:pt idx="652">
                  <c:v>45958.785376550928</c:v>
                </c:pt>
                <c:pt idx="653">
                  <c:v>45958.785388182871</c:v>
                </c:pt>
                <c:pt idx="654">
                  <c:v>45958.785399837965</c:v>
                </c:pt>
                <c:pt idx="655">
                  <c:v>45958.785411458332</c:v>
                </c:pt>
                <c:pt idx="656">
                  <c:v>45958.785423090281</c:v>
                </c:pt>
                <c:pt idx="657">
                  <c:v>45958.785434710648</c:v>
                </c:pt>
                <c:pt idx="658">
                  <c:v>45958.785446388887</c:v>
                </c:pt>
                <c:pt idx="659">
                  <c:v>45958.785458043982</c:v>
                </c:pt>
                <c:pt idx="660">
                  <c:v>45958.785469710645</c:v>
                </c:pt>
                <c:pt idx="661">
                  <c:v>45958.785481377316</c:v>
                </c:pt>
                <c:pt idx="662">
                  <c:v>45958.785493009258</c:v>
                </c:pt>
                <c:pt idx="663">
                  <c:v>45958.78550460648</c:v>
                </c:pt>
                <c:pt idx="664">
                  <c:v>45958.785516226853</c:v>
                </c:pt>
                <c:pt idx="665">
                  <c:v>45958.785527893517</c:v>
                </c:pt>
                <c:pt idx="666">
                  <c:v>45958.785539594908</c:v>
                </c:pt>
                <c:pt idx="667">
                  <c:v>45958.785551238427</c:v>
                </c:pt>
                <c:pt idx="668">
                  <c:v>45958.78556290509</c:v>
                </c:pt>
                <c:pt idx="669">
                  <c:v>45958.785574560185</c:v>
                </c:pt>
                <c:pt idx="670">
                  <c:v>45958.785586203703</c:v>
                </c:pt>
                <c:pt idx="671">
                  <c:v>45958.785597800925</c:v>
                </c:pt>
                <c:pt idx="672">
                  <c:v>45958.785609432867</c:v>
                </c:pt>
                <c:pt idx="673">
                  <c:v>45958.785621064817</c:v>
                </c:pt>
                <c:pt idx="674">
                  <c:v>45958.785632696759</c:v>
                </c:pt>
                <c:pt idx="675">
                  <c:v>45958.785644398151</c:v>
                </c:pt>
                <c:pt idx="676">
                  <c:v>45958.785656041669</c:v>
                </c:pt>
                <c:pt idx="677">
                  <c:v>45958.785667673612</c:v>
                </c:pt>
                <c:pt idx="678">
                  <c:v>45958.785679270833</c:v>
                </c:pt>
                <c:pt idx="679">
                  <c:v>45958.785690902776</c:v>
                </c:pt>
                <c:pt idx="680">
                  <c:v>45958.785702511574</c:v>
                </c:pt>
                <c:pt idx="681">
                  <c:v>45958.785714178244</c:v>
                </c:pt>
                <c:pt idx="682">
                  <c:v>45958.785725787035</c:v>
                </c:pt>
                <c:pt idx="683">
                  <c:v>45958.785737418984</c:v>
                </c:pt>
                <c:pt idx="684">
                  <c:v>45958.785749016206</c:v>
                </c:pt>
                <c:pt idx="685">
                  <c:v>45958.785760613428</c:v>
                </c:pt>
                <c:pt idx="686">
                  <c:v>45958.78577224537</c:v>
                </c:pt>
                <c:pt idx="687">
                  <c:v>45958.785783888889</c:v>
                </c:pt>
                <c:pt idx="688">
                  <c:v>45958.785795497686</c:v>
                </c:pt>
                <c:pt idx="689">
                  <c:v>45958.785807129629</c:v>
                </c:pt>
                <c:pt idx="690">
                  <c:v>45958.785818796299</c:v>
                </c:pt>
                <c:pt idx="691">
                  <c:v>45958.785830451387</c:v>
                </c:pt>
                <c:pt idx="692">
                  <c:v>45958.785842083336</c:v>
                </c:pt>
                <c:pt idx="693">
                  <c:v>45958.785853761576</c:v>
                </c:pt>
                <c:pt idx="694">
                  <c:v>45958.785865393518</c:v>
                </c:pt>
                <c:pt idx="695">
                  <c:v>45958.785877048613</c:v>
                </c:pt>
                <c:pt idx="696">
                  <c:v>45958.785888715276</c:v>
                </c:pt>
                <c:pt idx="697">
                  <c:v>45958.785900381947</c:v>
                </c:pt>
                <c:pt idx="698">
                  <c:v>45958.785911990744</c:v>
                </c:pt>
                <c:pt idx="699">
                  <c:v>45958.785923622687</c:v>
                </c:pt>
                <c:pt idx="700">
                  <c:v>45958.785935231484</c:v>
                </c:pt>
                <c:pt idx="701">
                  <c:v>45958.785946886572</c:v>
                </c:pt>
                <c:pt idx="702">
                  <c:v>45958.785958472225</c:v>
                </c:pt>
                <c:pt idx="703">
                  <c:v>45958.78597016204</c:v>
                </c:pt>
                <c:pt idx="704">
                  <c:v>45958.78598177083</c:v>
                </c:pt>
                <c:pt idx="705">
                  <c:v>45958.785993449077</c:v>
                </c:pt>
                <c:pt idx="706">
                  <c:v>45958.78600508102</c:v>
                </c:pt>
                <c:pt idx="707">
                  <c:v>45958.786016689817</c:v>
                </c:pt>
                <c:pt idx="708">
                  <c:v>45958.786028356481</c:v>
                </c:pt>
                <c:pt idx="709">
                  <c:v>45958.786040011575</c:v>
                </c:pt>
                <c:pt idx="710">
                  <c:v>45958.78605166667</c:v>
                </c:pt>
                <c:pt idx="711">
                  <c:v>45958.786063333333</c:v>
                </c:pt>
                <c:pt idx="712">
                  <c:v>45958.786074953707</c:v>
                </c:pt>
                <c:pt idx="713">
                  <c:v>45958.786086550928</c:v>
                </c:pt>
                <c:pt idx="714">
                  <c:v>45958.786098194447</c:v>
                </c:pt>
                <c:pt idx="715">
                  <c:v>45958.786109849534</c:v>
                </c:pt>
                <c:pt idx="716">
                  <c:v>45958.786121527781</c:v>
                </c:pt>
                <c:pt idx="717">
                  <c:v>45958.786133194444</c:v>
                </c:pt>
                <c:pt idx="718">
                  <c:v>45958.786144861115</c:v>
                </c:pt>
                <c:pt idx="719">
                  <c:v>45958.786156527778</c:v>
                </c:pt>
                <c:pt idx="720">
                  <c:v>45958.786168159721</c:v>
                </c:pt>
                <c:pt idx="721">
                  <c:v>45958.786179814815</c:v>
                </c:pt>
                <c:pt idx="722">
                  <c:v>45958.786191458334</c:v>
                </c:pt>
                <c:pt idx="723">
                  <c:v>45958.786203055555</c:v>
                </c:pt>
                <c:pt idx="724">
                  <c:v>45958.786214675929</c:v>
                </c:pt>
                <c:pt idx="725">
                  <c:v>45958.786226342592</c:v>
                </c:pt>
                <c:pt idx="726">
                  <c:v>45958.786237997687</c:v>
                </c:pt>
                <c:pt idx="727">
                  <c:v>45958.786249699071</c:v>
                </c:pt>
                <c:pt idx="728">
                  <c:v>45958.786261365742</c:v>
                </c:pt>
                <c:pt idx="729">
                  <c:v>45958.786273032405</c:v>
                </c:pt>
                <c:pt idx="730">
                  <c:v>45958.786284699076</c:v>
                </c:pt>
                <c:pt idx="731">
                  <c:v>45958.786296365739</c:v>
                </c:pt>
                <c:pt idx="732">
                  <c:v>45958.786308009257</c:v>
                </c:pt>
                <c:pt idx="733">
                  <c:v>45958.786319652776</c:v>
                </c:pt>
                <c:pt idx="734">
                  <c:v>45958.786331249998</c:v>
                </c:pt>
                <c:pt idx="735">
                  <c:v>45958.786342881947</c:v>
                </c:pt>
                <c:pt idx="736">
                  <c:v>45958.786354525466</c:v>
                </c:pt>
                <c:pt idx="737">
                  <c:v>45958.786366145832</c:v>
                </c:pt>
                <c:pt idx="738">
                  <c:v>45958.786377789351</c:v>
                </c:pt>
                <c:pt idx="739">
                  <c:v>45958.786389432869</c:v>
                </c:pt>
                <c:pt idx="740">
                  <c:v>45958.786401111109</c:v>
                </c:pt>
                <c:pt idx="741">
                  <c:v>45958.786412754627</c:v>
                </c:pt>
                <c:pt idx="742">
                  <c:v>45958.786424398146</c:v>
                </c:pt>
                <c:pt idx="743">
                  <c:v>45958.786436076392</c:v>
                </c:pt>
                <c:pt idx="744">
                  <c:v>45958.786447777777</c:v>
                </c:pt>
                <c:pt idx="745">
                  <c:v>45958.786459432871</c:v>
                </c:pt>
                <c:pt idx="746">
                  <c:v>45958.786471053238</c:v>
                </c:pt>
                <c:pt idx="747">
                  <c:v>45958.786482685187</c:v>
                </c:pt>
                <c:pt idx="748">
                  <c:v>45958.78649431713</c:v>
                </c:pt>
                <c:pt idx="749">
                  <c:v>45958.786505949072</c:v>
                </c:pt>
                <c:pt idx="750">
                  <c:v>45958.786517615743</c:v>
                </c:pt>
                <c:pt idx="751">
                  <c:v>45958.786529247685</c:v>
                </c:pt>
                <c:pt idx="752">
                  <c:v>45958.786540949077</c:v>
                </c:pt>
                <c:pt idx="753">
                  <c:v>45958.786552581019</c:v>
                </c:pt>
                <c:pt idx="754">
                  <c:v>45958.786564270835</c:v>
                </c:pt>
                <c:pt idx="755">
                  <c:v>45958.786575914353</c:v>
                </c:pt>
                <c:pt idx="756">
                  <c:v>45958.786587546296</c:v>
                </c:pt>
                <c:pt idx="757">
                  <c:v>45958.786599189814</c:v>
                </c:pt>
                <c:pt idx="758">
                  <c:v>45958.786610833333</c:v>
                </c:pt>
                <c:pt idx="759">
                  <c:v>45958.786622511572</c:v>
                </c:pt>
                <c:pt idx="760">
                  <c:v>45958.786634212964</c:v>
                </c:pt>
                <c:pt idx="761">
                  <c:v>45958.786645856482</c:v>
                </c:pt>
                <c:pt idx="762">
                  <c:v>45958.786657488425</c:v>
                </c:pt>
                <c:pt idx="763">
                  <c:v>45958.786669108798</c:v>
                </c:pt>
                <c:pt idx="764">
                  <c:v>45958.786680775462</c:v>
                </c:pt>
                <c:pt idx="765">
                  <c:v>45958.786692430556</c:v>
                </c:pt>
                <c:pt idx="766">
                  <c:v>45958.786704062499</c:v>
                </c:pt>
                <c:pt idx="767">
                  <c:v>45958.786715706017</c:v>
                </c:pt>
                <c:pt idx="768">
                  <c:v>45958.786727303239</c:v>
                </c:pt>
                <c:pt idx="769">
                  <c:v>45958.786738935189</c:v>
                </c:pt>
                <c:pt idx="770">
                  <c:v>45958.786750590276</c:v>
                </c:pt>
                <c:pt idx="771">
                  <c:v>45958.786762233794</c:v>
                </c:pt>
                <c:pt idx="772">
                  <c:v>45958.786773865744</c:v>
                </c:pt>
                <c:pt idx="773">
                  <c:v>45958.786785555552</c:v>
                </c:pt>
                <c:pt idx="774">
                  <c:v>45958.786797199071</c:v>
                </c:pt>
                <c:pt idx="775">
                  <c:v>45958.786808831021</c:v>
                </c:pt>
                <c:pt idx="776">
                  <c:v>45958.786820497684</c:v>
                </c:pt>
                <c:pt idx="777">
                  <c:v>45958.786832129626</c:v>
                </c:pt>
                <c:pt idx="778">
                  <c:v>45958.786843726855</c:v>
                </c:pt>
                <c:pt idx="779">
                  <c:v>45958.786855381943</c:v>
                </c:pt>
                <c:pt idx="780">
                  <c:v>45958.786867025461</c:v>
                </c:pt>
                <c:pt idx="781">
                  <c:v>45958.786878622683</c:v>
                </c:pt>
                <c:pt idx="782">
                  <c:v>45958.786890243056</c:v>
                </c:pt>
                <c:pt idx="783">
                  <c:v>45958.786901932872</c:v>
                </c:pt>
                <c:pt idx="784">
                  <c:v>45958.786913541669</c:v>
                </c:pt>
                <c:pt idx="785">
                  <c:v>45958.786925231485</c:v>
                </c:pt>
                <c:pt idx="786">
                  <c:v>45958.786936828707</c:v>
                </c:pt>
                <c:pt idx="787">
                  <c:v>45958.786948506946</c:v>
                </c:pt>
                <c:pt idx="788">
                  <c:v>45958.78696016204</c:v>
                </c:pt>
                <c:pt idx="789">
                  <c:v>45958.786971793983</c:v>
                </c:pt>
                <c:pt idx="790">
                  <c:v>45958.786983402781</c:v>
                </c:pt>
                <c:pt idx="791">
                  <c:v>45958.786995034723</c:v>
                </c:pt>
                <c:pt idx="792">
                  <c:v>45958.787006643521</c:v>
                </c:pt>
                <c:pt idx="793">
                  <c:v>45958.78701832176</c:v>
                </c:pt>
                <c:pt idx="794">
                  <c:v>45958.787029942127</c:v>
                </c:pt>
                <c:pt idx="795">
                  <c:v>45958.787041608797</c:v>
                </c:pt>
                <c:pt idx="796">
                  <c:v>45958.78705324074</c:v>
                </c:pt>
                <c:pt idx="797">
                  <c:v>45958.787064861113</c:v>
                </c:pt>
                <c:pt idx="798">
                  <c:v>45958.787076550929</c:v>
                </c:pt>
                <c:pt idx="799">
                  <c:v>45958.78708814815</c:v>
                </c:pt>
                <c:pt idx="800">
                  <c:v>45958.78709982639</c:v>
                </c:pt>
                <c:pt idx="801">
                  <c:v>45958.787111458332</c:v>
                </c:pt>
                <c:pt idx="802">
                  <c:v>45958.787123055554</c:v>
                </c:pt>
                <c:pt idx="803">
                  <c:v>45958.787134687504</c:v>
                </c:pt>
                <c:pt idx="804">
                  <c:v>45958.787146354167</c:v>
                </c:pt>
                <c:pt idx="805">
                  <c:v>45958.787157962965</c:v>
                </c:pt>
                <c:pt idx="806">
                  <c:v>45958.787169583331</c:v>
                </c:pt>
                <c:pt idx="807">
                  <c:v>45958.787181238426</c:v>
                </c:pt>
                <c:pt idx="808">
                  <c:v>45958.78719289352</c:v>
                </c:pt>
                <c:pt idx="809">
                  <c:v>45958.787204548615</c:v>
                </c:pt>
                <c:pt idx="810">
                  <c:v>45958.787216157405</c:v>
                </c:pt>
                <c:pt idx="811">
                  <c:v>45958.787227777779</c:v>
                </c:pt>
                <c:pt idx="812">
                  <c:v>45958.787239421297</c:v>
                </c:pt>
                <c:pt idx="813">
                  <c:v>45958.787251111113</c:v>
                </c:pt>
                <c:pt idx="814">
                  <c:v>45958.787262754631</c:v>
                </c:pt>
                <c:pt idx="815">
                  <c:v>45958.787274386574</c:v>
                </c:pt>
                <c:pt idx="816">
                  <c:v>45958.787286053244</c:v>
                </c:pt>
                <c:pt idx="817">
                  <c:v>45958.787297708332</c:v>
                </c:pt>
                <c:pt idx="818">
                  <c:v>45958.787309363426</c:v>
                </c:pt>
                <c:pt idx="819">
                  <c:v>45958.787321006945</c:v>
                </c:pt>
                <c:pt idx="820">
                  <c:v>45958.787332662039</c:v>
                </c:pt>
                <c:pt idx="821">
                  <c:v>45958.787344328703</c:v>
                </c:pt>
                <c:pt idx="822">
                  <c:v>45958.787355960645</c:v>
                </c:pt>
                <c:pt idx="823">
                  <c:v>45958.787367604164</c:v>
                </c:pt>
                <c:pt idx="824">
                  <c:v>45958.787379236113</c:v>
                </c:pt>
                <c:pt idx="825">
                  <c:v>45958.787390879632</c:v>
                </c:pt>
                <c:pt idx="826">
                  <c:v>45958.78740248843</c:v>
                </c:pt>
                <c:pt idx="827">
                  <c:v>45958.787414120372</c:v>
                </c:pt>
                <c:pt idx="828">
                  <c:v>45958.787425798611</c:v>
                </c:pt>
                <c:pt idx="829">
                  <c:v>45958.787437453706</c:v>
                </c:pt>
                <c:pt idx="830">
                  <c:v>45958.787449131945</c:v>
                </c:pt>
                <c:pt idx="831">
                  <c:v>45958.787460763888</c:v>
                </c:pt>
                <c:pt idx="832">
                  <c:v>45958.787472384261</c:v>
                </c:pt>
                <c:pt idx="833">
                  <c:v>45958.78748402778</c:v>
                </c:pt>
                <c:pt idx="834">
                  <c:v>45958.787495682867</c:v>
                </c:pt>
                <c:pt idx="835">
                  <c:v>45958.787507349538</c:v>
                </c:pt>
                <c:pt idx="836">
                  <c:v>45958.787519004632</c:v>
                </c:pt>
                <c:pt idx="837">
                  <c:v>45958.787530694448</c:v>
                </c:pt>
                <c:pt idx="838">
                  <c:v>45958.787542314814</c:v>
                </c:pt>
                <c:pt idx="839">
                  <c:v>45958.787553935188</c:v>
                </c:pt>
                <c:pt idx="840">
                  <c:v>45958.787565578707</c:v>
                </c:pt>
                <c:pt idx="841">
                  <c:v>45958.78757724537</c:v>
                </c:pt>
                <c:pt idx="842">
                  <c:v>45958.787588923609</c:v>
                </c:pt>
                <c:pt idx="843">
                  <c:v>45958.787600625001</c:v>
                </c:pt>
                <c:pt idx="844">
                  <c:v>45958.78761230324</c:v>
                </c:pt>
                <c:pt idx="845">
                  <c:v>45958.787623935183</c:v>
                </c:pt>
                <c:pt idx="846">
                  <c:v>45958.787635601853</c:v>
                </c:pt>
                <c:pt idx="847">
                  <c:v>45958.787647256948</c:v>
                </c:pt>
                <c:pt idx="848">
                  <c:v>45958.787658912035</c:v>
                </c:pt>
                <c:pt idx="849">
                  <c:v>45958.787670543985</c:v>
                </c:pt>
                <c:pt idx="850">
                  <c:v>45958.787682175927</c:v>
                </c:pt>
                <c:pt idx="851">
                  <c:v>45958.787693796294</c:v>
                </c:pt>
                <c:pt idx="852">
                  <c:v>45958.787705439812</c:v>
                </c:pt>
                <c:pt idx="853">
                  <c:v>45958.787717094907</c:v>
                </c:pt>
                <c:pt idx="854">
                  <c:v>45958.787728703704</c:v>
                </c:pt>
                <c:pt idx="855">
                  <c:v>45958.787740347223</c:v>
                </c:pt>
                <c:pt idx="856">
                  <c:v>45958.787752025462</c:v>
                </c:pt>
                <c:pt idx="857">
                  <c:v>45958.787763622684</c:v>
                </c:pt>
                <c:pt idx="858">
                  <c:v>45958.787775277779</c:v>
                </c:pt>
                <c:pt idx="859">
                  <c:v>45958.787786921297</c:v>
                </c:pt>
                <c:pt idx="860">
                  <c:v>45958.787798530095</c:v>
                </c:pt>
                <c:pt idx="861">
                  <c:v>45958.787810185182</c:v>
                </c:pt>
                <c:pt idx="862">
                  <c:v>45958.787821840277</c:v>
                </c:pt>
                <c:pt idx="863">
                  <c:v>45958.787833483795</c:v>
                </c:pt>
                <c:pt idx="864">
                  <c:v>45958.787845127314</c:v>
                </c:pt>
                <c:pt idx="865">
                  <c:v>45958.787856805553</c:v>
                </c:pt>
                <c:pt idx="866">
                  <c:v>45958.787868437503</c:v>
                </c:pt>
                <c:pt idx="867">
                  <c:v>45958.787880115742</c:v>
                </c:pt>
                <c:pt idx="868">
                  <c:v>45958.787891770837</c:v>
                </c:pt>
                <c:pt idx="869">
                  <c:v>45958.787903402779</c:v>
                </c:pt>
                <c:pt idx="870">
                  <c:v>45958.787915069443</c:v>
                </c:pt>
                <c:pt idx="871">
                  <c:v>45958.787926712961</c:v>
                </c:pt>
                <c:pt idx="872">
                  <c:v>45958.7879383912</c:v>
                </c:pt>
                <c:pt idx="873">
                  <c:v>45958.787950069447</c:v>
                </c:pt>
                <c:pt idx="874">
                  <c:v>45958.787961712966</c:v>
                </c:pt>
                <c:pt idx="875">
                  <c:v>45958.787973344908</c:v>
                </c:pt>
                <c:pt idx="876">
                  <c:v>45958.787984976851</c:v>
                </c:pt>
                <c:pt idx="877">
                  <c:v>45958.787996631945</c:v>
                </c:pt>
                <c:pt idx="878">
                  <c:v>45958.788008229167</c:v>
                </c:pt>
                <c:pt idx="879">
                  <c:v>45958.78801989583</c:v>
                </c:pt>
                <c:pt idx="880">
                  <c:v>45958.788031493059</c:v>
                </c:pt>
                <c:pt idx="881">
                  <c:v>45958.788043113425</c:v>
                </c:pt>
                <c:pt idx="882">
                  <c:v>45958.788054780096</c:v>
                </c:pt>
                <c:pt idx="883">
                  <c:v>45958.788066435183</c:v>
                </c:pt>
                <c:pt idx="884">
                  <c:v>45958.788078101854</c:v>
                </c:pt>
                <c:pt idx="885">
                  <c:v>45958.788089710652</c:v>
                </c:pt>
                <c:pt idx="886">
                  <c:v>45958.788101377315</c:v>
                </c:pt>
                <c:pt idx="887">
                  <c:v>45958.788113020833</c:v>
                </c:pt>
                <c:pt idx="888">
                  <c:v>45958.788124699073</c:v>
                </c:pt>
                <c:pt idx="889">
                  <c:v>45958.788136354167</c:v>
                </c:pt>
                <c:pt idx="890">
                  <c:v>45958.788148009262</c:v>
                </c:pt>
                <c:pt idx="891">
                  <c:v>45958.788159618052</c:v>
                </c:pt>
                <c:pt idx="892">
                  <c:v>45958.788171284723</c:v>
                </c:pt>
                <c:pt idx="893">
                  <c:v>45958.788182951386</c:v>
                </c:pt>
                <c:pt idx="894">
                  <c:v>45958.788194548608</c:v>
                </c:pt>
                <c:pt idx="895">
                  <c:v>45958.788206168982</c:v>
                </c:pt>
                <c:pt idx="896">
                  <c:v>45958.788217835645</c:v>
                </c:pt>
                <c:pt idx="897">
                  <c:v>45958.788229479163</c:v>
                </c:pt>
                <c:pt idx="898">
                  <c:v>45958.788241087961</c:v>
                </c:pt>
                <c:pt idx="899">
                  <c:v>45958.788252754632</c:v>
                </c:pt>
                <c:pt idx="900">
                  <c:v>45958.78826439815</c:v>
                </c:pt>
                <c:pt idx="901">
                  <c:v>45958.788276053237</c:v>
                </c:pt>
                <c:pt idx="902">
                  <c:v>45958.788287673611</c:v>
                </c:pt>
                <c:pt idx="903">
                  <c:v>45958.788299305554</c:v>
                </c:pt>
                <c:pt idx="904">
                  <c:v>45958.788310983793</c:v>
                </c:pt>
                <c:pt idx="905">
                  <c:v>45958.788322650464</c:v>
                </c:pt>
                <c:pt idx="906">
                  <c:v>45958.788334259261</c:v>
                </c:pt>
                <c:pt idx="907">
                  <c:v>45958.788345937501</c:v>
                </c:pt>
                <c:pt idx="908">
                  <c:v>45958.788357604164</c:v>
                </c:pt>
                <c:pt idx="909">
                  <c:v>45958.788369236114</c:v>
                </c:pt>
                <c:pt idx="910">
                  <c:v>45958.788380868056</c:v>
                </c:pt>
                <c:pt idx="911">
                  <c:v>45958.788392488423</c:v>
                </c:pt>
                <c:pt idx="912">
                  <c:v>45958.78840409722</c:v>
                </c:pt>
                <c:pt idx="913">
                  <c:v>45958.788415694442</c:v>
                </c:pt>
                <c:pt idx="914">
                  <c:v>45958.788427349537</c:v>
                </c:pt>
                <c:pt idx="915">
                  <c:v>45958.788438993055</c:v>
                </c:pt>
                <c:pt idx="916">
                  <c:v>45958.78845064815</c:v>
                </c:pt>
                <c:pt idx="917">
                  <c:v>45958.788462280092</c:v>
                </c:pt>
                <c:pt idx="918">
                  <c:v>45958.788473946763</c:v>
                </c:pt>
                <c:pt idx="919">
                  <c:v>45958.788485590281</c:v>
                </c:pt>
                <c:pt idx="920">
                  <c:v>45958.788497245368</c:v>
                </c:pt>
                <c:pt idx="921">
                  <c:v>45958.788508888887</c:v>
                </c:pt>
                <c:pt idx="922">
                  <c:v>45958.788520555558</c:v>
                </c:pt>
                <c:pt idx="923">
                  <c:v>45958.788532210645</c:v>
                </c:pt>
                <c:pt idx="924">
                  <c:v>45958.788543854163</c:v>
                </c:pt>
                <c:pt idx="925">
                  <c:v>45958.78855553241</c:v>
                </c:pt>
                <c:pt idx="926">
                  <c:v>45958.788567199073</c:v>
                </c:pt>
                <c:pt idx="927">
                  <c:v>45958.788578831016</c:v>
                </c:pt>
                <c:pt idx="928">
                  <c:v>45958.788590497687</c:v>
                </c:pt>
                <c:pt idx="929">
                  <c:v>45958.788602175926</c:v>
                </c:pt>
                <c:pt idx="930">
                  <c:v>45958.788613807868</c:v>
                </c:pt>
                <c:pt idx="931">
                  <c:v>45958.788625462963</c:v>
                </c:pt>
                <c:pt idx="932">
                  <c:v>45958.788637118058</c:v>
                </c:pt>
                <c:pt idx="933">
                  <c:v>45958.788648796297</c:v>
                </c:pt>
                <c:pt idx="934">
                  <c:v>45958.788660405095</c:v>
                </c:pt>
                <c:pt idx="935">
                  <c:v>45958.788672048613</c:v>
                </c:pt>
                <c:pt idx="936">
                  <c:v>45958.788683738429</c:v>
                </c:pt>
                <c:pt idx="937">
                  <c:v>45958.788695370371</c:v>
                </c:pt>
                <c:pt idx="938">
                  <c:v>45958.788706990737</c:v>
                </c:pt>
                <c:pt idx="939">
                  <c:v>45958.788718634256</c:v>
                </c:pt>
                <c:pt idx="940">
                  <c:v>45958.78873028935</c:v>
                </c:pt>
                <c:pt idx="941">
                  <c:v>45958.788741921293</c:v>
                </c:pt>
                <c:pt idx="942">
                  <c:v>45958.788753576388</c:v>
                </c:pt>
                <c:pt idx="943">
                  <c:v>45958.788765243058</c:v>
                </c:pt>
                <c:pt idx="944">
                  <c:v>45958.788776932874</c:v>
                </c:pt>
                <c:pt idx="945">
                  <c:v>45958.788788599537</c:v>
                </c:pt>
                <c:pt idx="946">
                  <c:v>45958.788800243055</c:v>
                </c:pt>
                <c:pt idx="947">
                  <c:v>45958.78881189815</c:v>
                </c:pt>
                <c:pt idx="948">
                  <c:v>45958.788823553237</c:v>
                </c:pt>
                <c:pt idx="949">
                  <c:v>45958.788835243053</c:v>
                </c:pt>
                <c:pt idx="950">
                  <c:v>45958.788846886571</c:v>
                </c:pt>
                <c:pt idx="951">
                  <c:v>45958.788858495369</c:v>
                </c:pt>
                <c:pt idx="952">
                  <c:v>45958.788870138887</c:v>
                </c:pt>
                <c:pt idx="953">
                  <c:v>45958.788881817127</c:v>
                </c:pt>
                <c:pt idx="954">
                  <c:v>45958.788893483797</c:v>
                </c:pt>
                <c:pt idx="955">
                  <c:v>45958.788905092595</c:v>
                </c:pt>
                <c:pt idx="956">
                  <c:v>45958.788916724538</c:v>
                </c:pt>
                <c:pt idx="957">
                  <c:v>45958.788928391201</c:v>
                </c:pt>
                <c:pt idx="958">
                  <c:v>45958.788940011575</c:v>
                </c:pt>
                <c:pt idx="959">
                  <c:v>45958.788951655093</c:v>
                </c:pt>
                <c:pt idx="960">
                  <c:v>45958.788963344909</c:v>
                </c:pt>
                <c:pt idx="961">
                  <c:v>45958.788974988427</c:v>
                </c:pt>
                <c:pt idx="962">
                  <c:v>45958.788986643522</c:v>
                </c:pt>
                <c:pt idx="963">
                  <c:v>45958.788998298609</c:v>
                </c:pt>
                <c:pt idx="964">
                  <c:v>45958.789009942127</c:v>
                </c:pt>
                <c:pt idx="965">
                  <c:v>45958.789021574077</c:v>
                </c:pt>
                <c:pt idx="966">
                  <c:v>45958.789033217596</c:v>
                </c:pt>
                <c:pt idx="967">
                  <c:v>45958.789044837962</c:v>
                </c:pt>
                <c:pt idx="968">
                  <c:v>45958.789056481481</c:v>
                </c:pt>
                <c:pt idx="969">
                  <c:v>45958.78906815972</c:v>
                </c:pt>
                <c:pt idx="970">
                  <c:v>45958.789079745373</c:v>
                </c:pt>
                <c:pt idx="971">
                  <c:v>45958.789091435188</c:v>
                </c:pt>
                <c:pt idx="972">
                  <c:v>45958.789103101852</c:v>
                </c:pt>
                <c:pt idx="973">
                  <c:v>45958.789114733794</c:v>
                </c:pt>
                <c:pt idx="974">
                  <c:v>45958.789126435186</c:v>
                </c:pt>
                <c:pt idx="975">
                  <c:v>45958.789138032407</c:v>
                </c:pt>
                <c:pt idx="976">
                  <c:v>45958.789149699071</c:v>
                </c:pt>
                <c:pt idx="977">
                  <c:v>45958.789161365741</c:v>
                </c:pt>
                <c:pt idx="978">
                  <c:v>45958.789173032405</c:v>
                </c:pt>
                <c:pt idx="979">
                  <c:v>45958.789184652778</c:v>
                </c:pt>
                <c:pt idx="980">
                  <c:v>45958.789196296297</c:v>
                </c:pt>
                <c:pt idx="981">
                  <c:v>45958.789207916663</c:v>
                </c:pt>
                <c:pt idx="982">
                  <c:v>45958.789219560182</c:v>
                </c:pt>
                <c:pt idx="983">
                  <c:v>45958.7892312037</c:v>
                </c:pt>
                <c:pt idx="984">
                  <c:v>45958.789242847219</c:v>
                </c:pt>
                <c:pt idx="985">
                  <c:v>45958.789254479168</c:v>
                </c:pt>
                <c:pt idx="986">
                  <c:v>45958.789266111111</c:v>
                </c:pt>
                <c:pt idx="987">
                  <c:v>45958.789277743053</c:v>
                </c:pt>
                <c:pt idx="988">
                  <c:v>45958.789289340275</c:v>
                </c:pt>
                <c:pt idx="989">
                  <c:v>45958.789301006946</c:v>
                </c:pt>
                <c:pt idx="990">
                  <c:v>45958.789312638888</c:v>
                </c:pt>
                <c:pt idx="991">
                  <c:v>45958.789324282407</c:v>
                </c:pt>
                <c:pt idx="992">
                  <c:v>45958.789335914349</c:v>
                </c:pt>
                <c:pt idx="993">
                  <c:v>45958.789347546299</c:v>
                </c:pt>
                <c:pt idx="994">
                  <c:v>45958.789359224538</c:v>
                </c:pt>
                <c:pt idx="995">
                  <c:v>45958.789370868057</c:v>
                </c:pt>
                <c:pt idx="996">
                  <c:v>45958.789382453702</c:v>
                </c:pt>
                <c:pt idx="997">
                  <c:v>45958.789394108797</c:v>
                </c:pt>
                <c:pt idx="998">
                  <c:v>45958.789405763891</c:v>
                </c:pt>
                <c:pt idx="999">
                  <c:v>45958.78941740741</c:v>
                </c:pt>
                <c:pt idx="1000">
                  <c:v>45958.789429027776</c:v>
                </c:pt>
                <c:pt idx="1001">
                  <c:v>45958.789440659719</c:v>
                </c:pt>
                <c:pt idx="1002">
                  <c:v>45958.789452268516</c:v>
                </c:pt>
                <c:pt idx="1003">
                  <c:v>45958.789463912035</c:v>
                </c:pt>
                <c:pt idx="1004">
                  <c:v>45958.789475578706</c:v>
                </c:pt>
                <c:pt idx="1005">
                  <c:v>45958.789487233793</c:v>
                </c:pt>
                <c:pt idx="1006">
                  <c:v>45958.789498888887</c:v>
                </c:pt>
                <c:pt idx="1007">
                  <c:v>45958.789510555558</c:v>
                </c:pt>
                <c:pt idx="1008">
                  <c:v>45958.789522222221</c:v>
                </c:pt>
                <c:pt idx="1009">
                  <c:v>45958.789533854164</c:v>
                </c:pt>
                <c:pt idx="1010">
                  <c:v>45958.789545474538</c:v>
                </c:pt>
                <c:pt idx="1011">
                  <c:v>45958.789557152777</c:v>
                </c:pt>
                <c:pt idx="1012">
                  <c:v>45958.789568807872</c:v>
                </c:pt>
                <c:pt idx="1013">
                  <c:v>45958.789580428238</c:v>
                </c:pt>
                <c:pt idx="1014">
                  <c:v>45958.789592106485</c:v>
                </c:pt>
                <c:pt idx="1015">
                  <c:v>45958.789603750003</c:v>
                </c:pt>
                <c:pt idx="1016">
                  <c:v>45958.789615393522</c:v>
                </c:pt>
                <c:pt idx="1017">
                  <c:v>45958.789626990743</c:v>
                </c:pt>
                <c:pt idx="1018">
                  <c:v>45958.789638692127</c:v>
                </c:pt>
                <c:pt idx="1019">
                  <c:v>45958.789650324077</c:v>
                </c:pt>
                <c:pt idx="1020">
                  <c:v>45958.789662025461</c:v>
                </c:pt>
                <c:pt idx="1021">
                  <c:v>45958.78967366898</c:v>
                </c:pt>
                <c:pt idx="1022">
                  <c:v>45958.789685370371</c:v>
                </c:pt>
                <c:pt idx="1023">
                  <c:v>45958.789697060187</c:v>
                </c:pt>
                <c:pt idx="1024">
                  <c:v>45958.789708668985</c:v>
                </c:pt>
                <c:pt idx="1025">
                  <c:v>45958.789720300927</c:v>
                </c:pt>
                <c:pt idx="1026">
                  <c:v>45958.789731956022</c:v>
                </c:pt>
                <c:pt idx="1027">
                  <c:v>45958.789743622685</c:v>
                </c:pt>
                <c:pt idx="1028">
                  <c:v>45958.789755289348</c:v>
                </c:pt>
                <c:pt idx="1029">
                  <c:v>45958.789766921298</c:v>
                </c:pt>
                <c:pt idx="1030">
                  <c:v>45958.789778576385</c:v>
                </c:pt>
                <c:pt idx="1031">
                  <c:v>45958.789790185183</c:v>
                </c:pt>
                <c:pt idx="1032">
                  <c:v>45958.789801793981</c:v>
                </c:pt>
                <c:pt idx="1033">
                  <c:v>45958.789813437499</c:v>
                </c:pt>
                <c:pt idx="1034">
                  <c:v>45958.789825092594</c:v>
                </c:pt>
                <c:pt idx="1035">
                  <c:v>45958.789836701391</c:v>
                </c:pt>
                <c:pt idx="1036">
                  <c:v>45958.789848356479</c:v>
                </c:pt>
                <c:pt idx="1037">
                  <c:v>45958.789859976852</c:v>
                </c:pt>
                <c:pt idx="1038">
                  <c:v>45958.78987158565</c:v>
                </c:pt>
                <c:pt idx="1039">
                  <c:v>45958.789883217592</c:v>
                </c:pt>
                <c:pt idx="1040">
                  <c:v>45958.789894861111</c:v>
                </c:pt>
                <c:pt idx="1041">
                  <c:v>45958.789906481485</c:v>
                </c:pt>
                <c:pt idx="1042">
                  <c:v>45958.789918136572</c:v>
                </c:pt>
                <c:pt idx="1043">
                  <c:v>45958.789929791667</c:v>
                </c:pt>
                <c:pt idx="1044">
                  <c:v>45958.789941423609</c:v>
                </c:pt>
                <c:pt idx="1045">
                  <c:v>45958.789953055559</c:v>
                </c:pt>
                <c:pt idx="1046">
                  <c:v>45958.789964675925</c:v>
                </c:pt>
                <c:pt idx="1047">
                  <c:v>45958.789976307868</c:v>
                </c:pt>
                <c:pt idx="1048">
                  <c:v>45958.789987928241</c:v>
                </c:pt>
                <c:pt idx="1049">
                  <c:v>45958.789999594905</c:v>
                </c:pt>
                <c:pt idx="1050">
                  <c:v>45958.790011273151</c:v>
                </c:pt>
                <c:pt idx="1051">
                  <c:v>45958.790022928239</c:v>
                </c:pt>
                <c:pt idx="1052">
                  <c:v>45958.790034548612</c:v>
                </c:pt>
                <c:pt idx="1053">
                  <c:v>45958.790046226852</c:v>
                </c:pt>
                <c:pt idx="1054">
                  <c:v>45958.790057893515</c:v>
                </c:pt>
                <c:pt idx="1055">
                  <c:v>45958.790069560186</c:v>
                </c:pt>
                <c:pt idx="1056">
                  <c:v>45958.790081192128</c:v>
                </c:pt>
                <c:pt idx="1057">
                  <c:v>45958.790092835647</c:v>
                </c:pt>
                <c:pt idx="1058">
                  <c:v>45958.79010445602</c:v>
                </c:pt>
                <c:pt idx="1059">
                  <c:v>45958.790116076387</c:v>
                </c:pt>
                <c:pt idx="1060">
                  <c:v>45958.790127766202</c:v>
                </c:pt>
                <c:pt idx="1061">
                  <c:v>45958.790139432873</c:v>
                </c:pt>
                <c:pt idx="1062">
                  <c:v>45958.790151064815</c:v>
                </c:pt>
                <c:pt idx="1063">
                  <c:v>45958.790162696758</c:v>
                </c:pt>
                <c:pt idx="1064">
                  <c:v>45958.790174317131</c:v>
                </c:pt>
                <c:pt idx="1065">
                  <c:v>45958.790185972219</c:v>
                </c:pt>
                <c:pt idx="1066">
                  <c:v>45958.790197638889</c:v>
                </c:pt>
                <c:pt idx="1067">
                  <c:v>45958.790209270832</c:v>
                </c:pt>
                <c:pt idx="1068">
                  <c:v>45958.790220972223</c:v>
                </c:pt>
                <c:pt idx="1069">
                  <c:v>45958.790232604166</c:v>
                </c:pt>
                <c:pt idx="1070">
                  <c:v>45958.790244247684</c:v>
                </c:pt>
                <c:pt idx="1071">
                  <c:v>45958.790255868058</c:v>
                </c:pt>
                <c:pt idx="1072">
                  <c:v>45958.7902675</c:v>
                </c:pt>
                <c:pt idx="1073">
                  <c:v>45958.790279108798</c:v>
                </c:pt>
                <c:pt idx="1074">
                  <c:v>45958.790290740741</c:v>
                </c:pt>
                <c:pt idx="1075">
                  <c:v>45958.790302384259</c:v>
                </c:pt>
                <c:pt idx="1076">
                  <c:v>45958.790314039354</c:v>
                </c:pt>
                <c:pt idx="1077">
                  <c:v>45958.79032565972</c:v>
                </c:pt>
                <c:pt idx="1078">
                  <c:v>45958.790337337959</c:v>
                </c:pt>
                <c:pt idx="1079">
                  <c:v>45958.79034900463</c:v>
                </c:pt>
                <c:pt idx="1080">
                  <c:v>45958.790360671293</c:v>
                </c:pt>
                <c:pt idx="1081">
                  <c:v>45958.790372314812</c:v>
                </c:pt>
                <c:pt idx="1082">
                  <c:v>45958.790384004627</c:v>
                </c:pt>
                <c:pt idx="1083">
                  <c:v>45958.790395613425</c:v>
                </c:pt>
                <c:pt idx="1084">
                  <c:v>45958.790407280096</c:v>
                </c:pt>
                <c:pt idx="1085">
                  <c:v>45958.790418935183</c:v>
                </c:pt>
                <c:pt idx="1086">
                  <c:v>45958.790430624998</c:v>
                </c:pt>
                <c:pt idx="1087">
                  <c:v>45958.790442303238</c:v>
                </c:pt>
                <c:pt idx="1088">
                  <c:v>45958.790453935188</c:v>
                </c:pt>
                <c:pt idx="1089">
                  <c:v>45958.79046556713</c:v>
                </c:pt>
                <c:pt idx="1090">
                  <c:v>45958.790477199072</c:v>
                </c:pt>
                <c:pt idx="1091">
                  <c:v>45958.790488831015</c:v>
                </c:pt>
                <c:pt idx="1092">
                  <c:v>45958.790500474533</c:v>
                </c:pt>
                <c:pt idx="1093">
                  <c:v>45958.790512071762</c:v>
                </c:pt>
                <c:pt idx="1094">
                  <c:v>45958.790523761571</c:v>
                </c:pt>
                <c:pt idx="1095">
                  <c:v>45958.790535381944</c:v>
                </c:pt>
                <c:pt idx="1096">
                  <c:v>45958.790547048608</c:v>
                </c:pt>
                <c:pt idx="1097">
                  <c:v>45958.790558715278</c:v>
                </c:pt>
                <c:pt idx="1098">
                  <c:v>45958.790570347221</c:v>
                </c:pt>
                <c:pt idx="1099">
                  <c:v>45958.790582013891</c:v>
                </c:pt>
                <c:pt idx="1100">
                  <c:v>45958.790593645834</c:v>
                </c:pt>
                <c:pt idx="1101">
                  <c:v>45958.790605254631</c:v>
                </c:pt>
                <c:pt idx="1102">
                  <c:v>45958.790616886574</c:v>
                </c:pt>
                <c:pt idx="1103">
                  <c:v>45958.790628576389</c:v>
                </c:pt>
                <c:pt idx="1104">
                  <c:v>45958.790640185187</c:v>
                </c:pt>
                <c:pt idx="1105">
                  <c:v>45958.790651793985</c:v>
                </c:pt>
                <c:pt idx="1106">
                  <c:v>45958.790663472224</c:v>
                </c:pt>
                <c:pt idx="1107">
                  <c:v>45958.790675138887</c:v>
                </c:pt>
                <c:pt idx="1108">
                  <c:v>45958.790686828703</c:v>
                </c:pt>
                <c:pt idx="1109">
                  <c:v>45958.790698495373</c:v>
                </c:pt>
                <c:pt idx="1110">
                  <c:v>45958.790710150461</c:v>
                </c:pt>
                <c:pt idx="1111">
                  <c:v>45958.790721817131</c:v>
                </c:pt>
                <c:pt idx="1112">
                  <c:v>45958.790733449074</c:v>
                </c:pt>
                <c:pt idx="1113">
                  <c:v>45958.790745104168</c:v>
                </c:pt>
                <c:pt idx="1114">
                  <c:v>45958.79075670139</c:v>
                </c:pt>
                <c:pt idx="1115">
                  <c:v>45958.790768333332</c:v>
                </c:pt>
                <c:pt idx="1116">
                  <c:v>45958.790779965275</c:v>
                </c:pt>
                <c:pt idx="1117">
                  <c:v>45958.790791631945</c:v>
                </c:pt>
                <c:pt idx="1118">
                  <c:v>45958.790803298609</c:v>
                </c:pt>
                <c:pt idx="1119">
                  <c:v>45958.790814942127</c:v>
                </c:pt>
                <c:pt idx="1120">
                  <c:v>45958.790826631943</c:v>
                </c:pt>
                <c:pt idx="1121">
                  <c:v>45958.790838310182</c:v>
                </c:pt>
                <c:pt idx="1122">
                  <c:v>45958.790849907411</c:v>
                </c:pt>
                <c:pt idx="1123">
                  <c:v>45958.790861539354</c:v>
                </c:pt>
                <c:pt idx="1124">
                  <c:v>45958.790873171296</c:v>
                </c:pt>
                <c:pt idx="1125">
                  <c:v>45958.790884768518</c:v>
                </c:pt>
                <c:pt idx="1126">
                  <c:v>45958.790896377315</c:v>
                </c:pt>
                <c:pt idx="1127">
                  <c:v>45958.790908043979</c:v>
                </c:pt>
                <c:pt idx="1128">
                  <c:v>45958.790919652776</c:v>
                </c:pt>
                <c:pt idx="1129">
                  <c:v>45958.790931296295</c:v>
                </c:pt>
                <c:pt idx="1130">
                  <c:v>45958.790942928237</c:v>
                </c:pt>
                <c:pt idx="1131">
                  <c:v>45958.790954629629</c:v>
                </c:pt>
                <c:pt idx="1132">
                  <c:v>45958.790966342596</c:v>
                </c:pt>
                <c:pt idx="1133">
                  <c:v>45958.790977951387</c:v>
                </c:pt>
                <c:pt idx="1134">
                  <c:v>45958.790989583336</c:v>
                </c:pt>
                <c:pt idx="1135">
                  <c:v>45958.79100125</c:v>
                </c:pt>
                <c:pt idx="1136">
                  <c:v>45958.791012928239</c:v>
                </c:pt>
                <c:pt idx="1137">
                  <c:v>45958.791024560189</c:v>
                </c:pt>
                <c:pt idx="1138">
                  <c:v>45958.791036168979</c:v>
                </c:pt>
                <c:pt idx="1139">
                  <c:v>45958.791047800929</c:v>
                </c:pt>
                <c:pt idx="1140">
                  <c:v>45958.791059432871</c:v>
                </c:pt>
                <c:pt idx="1141">
                  <c:v>45958.791071111111</c:v>
                </c:pt>
                <c:pt idx="1142">
                  <c:v>45958.791082743053</c:v>
                </c:pt>
                <c:pt idx="1143">
                  <c:v>45958.7910944213</c:v>
                </c:pt>
                <c:pt idx="1144">
                  <c:v>45958.791106041666</c:v>
                </c:pt>
                <c:pt idx="1145">
                  <c:v>45958.791117719906</c:v>
                </c:pt>
                <c:pt idx="1146">
                  <c:v>45958.791129351855</c:v>
                </c:pt>
                <c:pt idx="1147">
                  <c:v>45958.791140995374</c:v>
                </c:pt>
                <c:pt idx="1148">
                  <c:v>45958.791152592596</c:v>
                </c:pt>
                <c:pt idx="1149">
                  <c:v>45958.791164247683</c:v>
                </c:pt>
                <c:pt idx="1150">
                  <c:v>45958.791175925922</c:v>
                </c:pt>
                <c:pt idx="1151">
                  <c:v>45958.791187557872</c:v>
                </c:pt>
                <c:pt idx="1152">
                  <c:v>45958.791199189815</c:v>
                </c:pt>
                <c:pt idx="1153">
                  <c:v>45958.791210821757</c:v>
                </c:pt>
                <c:pt idx="1154">
                  <c:v>45958.791222488428</c:v>
                </c:pt>
                <c:pt idx="1155">
                  <c:v>45958.791234131946</c:v>
                </c:pt>
                <c:pt idx="1156">
                  <c:v>45958.791245752313</c:v>
                </c:pt>
                <c:pt idx="1157">
                  <c:v>45958.791257395831</c:v>
                </c:pt>
                <c:pt idx="1158">
                  <c:v>45958.79126903935</c:v>
                </c:pt>
                <c:pt idx="1159">
                  <c:v>45958.791280694444</c:v>
                </c:pt>
                <c:pt idx="1160">
                  <c:v>45958.791292349539</c:v>
                </c:pt>
                <c:pt idx="1161">
                  <c:v>45958.791303981481</c:v>
                </c:pt>
                <c:pt idx="1162">
                  <c:v>45958.791315625</c:v>
                </c:pt>
              </c:numCache>
            </c:numRef>
          </c:xVal>
          <c:yVal>
            <c:numRef>
              <c:f>'Sensor data'!$S$3:$S$1652</c:f>
              <c:numCache>
                <c:formatCode>#\ ##0.000\ "g/cm³"</c:formatCode>
                <c:ptCount val="1163"/>
                <c:pt idx="0">
                  <c:v>1.0213981866836548</c:v>
                </c:pt>
                <c:pt idx="1">
                  <c:v>1.0214483737945557</c:v>
                </c:pt>
                <c:pt idx="2">
                  <c:v>1.0214483737945557</c:v>
                </c:pt>
                <c:pt idx="3">
                  <c:v>1.0214483737945557</c:v>
                </c:pt>
                <c:pt idx="4">
                  <c:v>1.0214483737945557</c:v>
                </c:pt>
                <c:pt idx="5">
                  <c:v>1.0214483737945557</c:v>
                </c:pt>
                <c:pt idx="6">
                  <c:v>1.0214483737945557</c:v>
                </c:pt>
                <c:pt idx="7">
                  <c:v>1.0214587450027466</c:v>
                </c:pt>
                <c:pt idx="8">
                  <c:v>1.0214587450027466</c:v>
                </c:pt>
                <c:pt idx="9">
                  <c:v>1.0214587450027466</c:v>
                </c:pt>
                <c:pt idx="10">
                  <c:v>1.0214587450027466</c:v>
                </c:pt>
                <c:pt idx="11">
                  <c:v>1.0214587450027466</c:v>
                </c:pt>
                <c:pt idx="12">
                  <c:v>1.0214587450027466</c:v>
                </c:pt>
                <c:pt idx="13">
                  <c:v>1.0214511156082153</c:v>
                </c:pt>
                <c:pt idx="14">
                  <c:v>1.0214511156082153</c:v>
                </c:pt>
                <c:pt idx="15">
                  <c:v>1.0214511156082153</c:v>
                </c:pt>
                <c:pt idx="16">
                  <c:v>1.0214511156082153</c:v>
                </c:pt>
                <c:pt idx="17">
                  <c:v>1.0214511156082153</c:v>
                </c:pt>
                <c:pt idx="18">
                  <c:v>1.0214511156082153</c:v>
                </c:pt>
                <c:pt idx="19">
                  <c:v>1.0214511156082153</c:v>
                </c:pt>
                <c:pt idx="20">
                  <c:v>1.0216279029846191</c:v>
                </c:pt>
                <c:pt idx="21">
                  <c:v>1.0216279029846191</c:v>
                </c:pt>
                <c:pt idx="22">
                  <c:v>1.0216279029846191</c:v>
                </c:pt>
                <c:pt idx="23">
                  <c:v>1.0216279029846191</c:v>
                </c:pt>
                <c:pt idx="24">
                  <c:v>1.0216279029846191</c:v>
                </c:pt>
                <c:pt idx="25">
                  <c:v>1.0216279029846191</c:v>
                </c:pt>
                <c:pt idx="26">
                  <c:v>1.0216279029846191</c:v>
                </c:pt>
                <c:pt idx="27">
                  <c:v>1.0216279029846191</c:v>
                </c:pt>
                <c:pt idx="28">
                  <c:v>1.0216279029846191</c:v>
                </c:pt>
                <c:pt idx="29">
                  <c:v>1.0217651128768921</c:v>
                </c:pt>
                <c:pt idx="30">
                  <c:v>1.0217651128768921</c:v>
                </c:pt>
                <c:pt idx="31">
                  <c:v>1.0217651128768921</c:v>
                </c:pt>
                <c:pt idx="32">
                  <c:v>1.0217651128768921</c:v>
                </c:pt>
                <c:pt idx="33">
                  <c:v>1.0217651128768921</c:v>
                </c:pt>
                <c:pt idx="34">
                  <c:v>1.0217651128768921</c:v>
                </c:pt>
                <c:pt idx="35">
                  <c:v>1.0217559337615967</c:v>
                </c:pt>
                <c:pt idx="36">
                  <c:v>1.0217559337615967</c:v>
                </c:pt>
                <c:pt idx="37">
                  <c:v>1.0217559337615967</c:v>
                </c:pt>
                <c:pt idx="38">
                  <c:v>1.0217559337615967</c:v>
                </c:pt>
                <c:pt idx="39">
                  <c:v>1.0217559337615967</c:v>
                </c:pt>
                <c:pt idx="40">
                  <c:v>1.0217559337615967</c:v>
                </c:pt>
                <c:pt idx="41">
                  <c:v>1.0217559337615967</c:v>
                </c:pt>
                <c:pt idx="42">
                  <c:v>1.0218112468719482</c:v>
                </c:pt>
                <c:pt idx="43">
                  <c:v>1.0218112468719482</c:v>
                </c:pt>
                <c:pt idx="44">
                  <c:v>1.0218112468719482</c:v>
                </c:pt>
                <c:pt idx="45">
                  <c:v>1.0218112468719482</c:v>
                </c:pt>
                <c:pt idx="46">
                  <c:v>1.0218112468719482</c:v>
                </c:pt>
                <c:pt idx="47">
                  <c:v>1.0218112468719482</c:v>
                </c:pt>
                <c:pt idx="48">
                  <c:v>1.0218327045440674</c:v>
                </c:pt>
                <c:pt idx="49">
                  <c:v>1.0218327045440674</c:v>
                </c:pt>
                <c:pt idx="50">
                  <c:v>1.0218327045440674</c:v>
                </c:pt>
                <c:pt idx="51">
                  <c:v>1.0218327045440674</c:v>
                </c:pt>
                <c:pt idx="52">
                  <c:v>1.0218327045440674</c:v>
                </c:pt>
                <c:pt idx="53">
                  <c:v>1.0218327045440674</c:v>
                </c:pt>
                <c:pt idx="54">
                  <c:v>1.0218327045440674</c:v>
                </c:pt>
                <c:pt idx="55">
                  <c:v>1.0219262838363647</c:v>
                </c:pt>
                <c:pt idx="56">
                  <c:v>1.0219262838363647</c:v>
                </c:pt>
                <c:pt idx="57">
                  <c:v>1.0219262838363647</c:v>
                </c:pt>
                <c:pt idx="58">
                  <c:v>1.0219262838363647</c:v>
                </c:pt>
                <c:pt idx="59">
                  <c:v>1.0219262838363647</c:v>
                </c:pt>
                <c:pt idx="60">
                  <c:v>1.0219262838363647</c:v>
                </c:pt>
                <c:pt idx="61">
                  <c:v>1.0222340822219849</c:v>
                </c:pt>
                <c:pt idx="62">
                  <c:v>1.0222340822219849</c:v>
                </c:pt>
                <c:pt idx="63">
                  <c:v>1.0222340822219849</c:v>
                </c:pt>
                <c:pt idx="64">
                  <c:v>1.0222340822219849</c:v>
                </c:pt>
                <c:pt idx="65">
                  <c:v>1.0222340822219849</c:v>
                </c:pt>
                <c:pt idx="66">
                  <c:v>1.0222340822219849</c:v>
                </c:pt>
                <c:pt idx="67">
                  <c:v>1.0223008394241333</c:v>
                </c:pt>
                <c:pt idx="68">
                  <c:v>1.0223008394241333</c:v>
                </c:pt>
                <c:pt idx="69">
                  <c:v>1.0223008394241333</c:v>
                </c:pt>
                <c:pt idx="70">
                  <c:v>1.0223008394241333</c:v>
                </c:pt>
                <c:pt idx="71">
                  <c:v>1.0223008394241333</c:v>
                </c:pt>
                <c:pt idx="72">
                  <c:v>1.0223008394241333</c:v>
                </c:pt>
                <c:pt idx="73">
                  <c:v>1.0223008394241333</c:v>
                </c:pt>
                <c:pt idx="74">
                  <c:v>1.0223159790039063</c:v>
                </c:pt>
                <c:pt idx="75">
                  <c:v>1.0223159790039063</c:v>
                </c:pt>
                <c:pt idx="76">
                  <c:v>1.0223159790039063</c:v>
                </c:pt>
                <c:pt idx="77">
                  <c:v>1.0223159790039063</c:v>
                </c:pt>
                <c:pt idx="78">
                  <c:v>1.0223159790039063</c:v>
                </c:pt>
                <c:pt idx="79">
                  <c:v>1.0223159790039063</c:v>
                </c:pt>
                <c:pt idx="80">
                  <c:v>1.022314190864563</c:v>
                </c:pt>
                <c:pt idx="81">
                  <c:v>1.022314190864563</c:v>
                </c:pt>
                <c:pt idx="82">
                  <c:v>1.022314190864563</c:v>
                </c:pt>
                <c:pt idx="83">
                  <c:v>1.022314190864563</c:v>
                </c:pt>
                <c:pt idx="84">
                  <c:v>1.022314190864563</c:v>
                </c:pt>
                <c:pt idx="85">
                  <c:v>1.022314190864563</c:v>
                </c:pt>
                <c:pt idx="86">
                  <c:v>1.022314190864563</c:v>
                </c:pt>
                <c:pt idx="87">
                  <c:v>1.022314190864563</c:v>
                </c:pt>
                <c:pt idx="88">
                  <c:v>1.022314190864563</c:v>
                </c:pt>
                <c:pt idx="89">
                  <c:v>1.0223569869995117</c:v>
                </c:pt>
                <c:pt idx="90">
                  <c:v>1.0223569869995117</c:v>
                </c:pt>
                <c:pt idx="91">
                  <c:v>1.0223569869995117</c:v>
                </c:pt>
                <c:pt idx="92">
                  <c:v>1.0223569869995117</c:v>
                </c:pt>
                <c:pt idx="93">
                  <c:v>1.0223569869995117</c:v>
                </c:pt>
                <c:pt idx="94">
                  <c:v>1.0223569869995117</c:v>
                </c:pt>
                <c:pt idx="95">
                  <c:v>1.0223569869995117</c:v>
                </c:pt>
                <c:pt idx="96">
                  <c:v>1.0223701000213623</c:v>
                </c:pt>
                <c:pt idx="97">
                  <c:v>1.0223701000213623</c:v>
                </c:pt>
                <c:pt idx="98">
                  <c:v>1.0223701000213623</c:v>
                </c:pt>
                <c:pt idx="99">
                  <c:v>1.0223701000213623</c:v>
                </c:pt>
                <c:pt idx="100">
                  <c:v>1.0223701000213623</c:v>
                </c:pt>
                <c:pt idx="101">
                  <c:v>1.0223701000213623</c:v>
                </c:pt>
                <c:pt idx="102">
                  <c:v>1.0216978788375854</c:v>
                </c:pt>
                <c:pt idx="103">
                  <c:v>1.0216978788375854</c:v>
                </c:pt>
                <c:pt idx="104">
                  <c:v>1.0216978788375854</c:v>
                </c:pt>
                <c:pt idx="105">
                  <c:v>1.0216978788375854</c:v>
                </c:pt>
                <c:pt idx="106">
                  <c:v>1.0216978788375854</c:v>
                </c:pt>
                <c:pt idx="107">
                  <c:v>1.0216978788375854</c:v>
                </c:pt>
                <c:pt idx="108">
                  <c:v>1.0216978788375854</c:v>
                </c:pt>
                <c:pt idx="109">
                  <c:v>1.0223884582519531</c:v>
                </c:pt>
                <c:pt idx="110">
                  <c:v>1.0223884582519531</c:v>
                </c:pt>
                <c:pt idx="111">
                  <c:v>1.0223884582519531</c:v>
                </c:pt>
                <c:pt idx="112">
                  <c:v>1.0223884582519531</c:v>
                </c:pt>
                <c:pt idx="113">
                  <c:v>1.0223884582519531</c:v>
                </c:pt>
                <c:pt idx="114">
                  <c:v>1.0223884582519531</c:v>
                </c:pt>
                <c:pt idx="115">
                  <c:v>1.0223972797393799</c:v>
                </c:pt>
                <c:pt idx="116">
                  <c:v>1.0223972797393799</c:v>
                </c:pt>
                <c:pt idx="117">
                  <c:v>1.0223972797393799</c:v>
                </c:pt>
                <c:pt idx="118">
                  <c:v>1.0223972797393799</c:v>
                </c:pt>
                <c:pt idx="119">
                  <c:v>1.0223972797393799</c:v>
                </c:pt>
                <c:pt idx="120">
                  <c:v>1.0223972797393799</c:v>
                </c:pt>
                <c:pt idx="121">
                  <c:v>1.0223972797393799</c:v>
                </c:pt>
                <c:pt idx="122">
                  <c:v>1.0224015712738037</c:v>
                </c:pt>
                <c:pt idx="123">
                  <c:v>1.0224015712738037</c:v>
                </c:pt>
                <c:pt idx="124">
                  <c:v>1.0224015712738037</c:v>
                </c:pt>
                <c:pt idx="125">
                  <c:v>1.0224015712738037</c:v>
                </c:pt>
                <c:pt idx="126">
                  <c:v>1.0224015712738037</c:v>
                </c:pt>
                <c:pt idx="127">
                  <c:v>1.0224015712738037</c:v>
                </c:pt>
                <c:pt idx="128">
                  <c:v>1.0223968029022217</c:v>
                </c:pt>
                <c:pt idx="129">
                  <c:v>1.0223968029022217</c:v>
                </c:pt>
                <c:pt idx="130">
                  <c:v>1.0223968029022217</c:v>
                </c:pt>
                <c:pt idx="131">
                  <c:v>1.0223968029022217</c:v>
                </c:pt>
                <c:pt idx="132">
                  <c:v>1.0223968029022217</c:v>
                </c:pt>
                <c:pt idx="133">
                  <c:v>1.0223968029022217</c:v>
                </c:pt>
                <c:pt idx="134">
                  <c:v>1.0224370956420898</c:v>
                </c:pt>
                <c:pt idx="135">
                  <c:v>1.0224370956420898</c:v>
                </c:pt>
                <c:pt idx="136">
                  <c:v>1.0224370956420898</c:v>
                </c:pt>
                <c:pt idx="137">
                  <c:v>1.0224370956420898</c:v>
                </c:pt>
                <c:pt idx="138">
                  <c:v>1.0224370956420898</c:v>
                </c:pt>
                <c:pt idx="139">
                  <c:v>1.0224370956420898</c:v>
                </c:pt>
                <c:pt idx="140">
                  <c:v>1.0224370956420898</c:v>
                </c:pt>
                <c:pt idx="141">
                  <c:v>1.0224450826644897</c:v>
                </c:pt>
                <c:pt idx="142">
                  <c:v>1.0224450826644897</c:v>
                </c:pt>
                <c:pt idx="143">
                  <c:v>1.0224450826644897</c:v>
                </c:pt>
                <c:pt idx="144">
                  <c:v>1.0224450826644897</c:v>
                </c:pt>
                <c:pt idx="145">
                  <c:v>1.0224450826644897</c:v>
                </c:pt>
                <c:pt idx="146">
                  <c:v>1.0224450826644897</c:v>
                </c:pt>
                <c:pt idx="147">
                  <c:v>1.0224450826644897</c:v>
                </c:pt>
                <c:pt idx="148">
                  <c:v>1.0224450826644897</c:v>
                </c:pt>
                <c:pt idx="149">
                  <c:v>1.0224450826644897</c:v>
                </c:pt>
                <c:pt idx="150">
                  <c:v>1.0224521160125732</c:v>
                </c:pt>
                <c:pt idx="151">
                  <c:v>1.0224521160125732</c:v>
                </c:pt>
                <c:pt idx="152">
                  <c:v>1.0224521160125732</c:v>
                </c:pt>
                <c:pt idx="153">
                  <c:v>1.0224521160125732</c:v>
                </c:pt>
                <c:pt idx="154">
                  <c:v>1.0224521160125732</c:v>
                </c:pt>
                <c:pt idx="155">
                  <c:v>1.0224521160125732</c:v>
                </c:pt>
                <c:pt idx="156">
                  <c:v>1.022449254989624</c:v>
                </c:pt>
                <c:pt idx="157">
                  <c:v>1.022449254989624</c:v>
                </c:pt>
                <c:pt idx="158">
                  <c:v>1.022449254989624</c:v>
                </c:pt>
                <c:pt idx="159">
                  <c:v>1.022449254989624</c:v>
                </c:pt>
                <c:pt idx="160">
                  <c:v>1.022449254989624</c:v>
                </c:pt>
                <c:pt idx="161">
                  <c:v>1.022449254989624</c:v>
                </c:pt>
                <c:pt idx="162">
                  <c:v>1.022449254989624</c:v>
                </c:pt>
                <c:pt idx="163">
                  <c:v>1.0224406719207764</c:v>
                </c:pt>
                <c:pt idx="164">
                  <c:v>1.0224406719207764</c:v>
                </c:pt>
                <c:pt idx="165">
                  <c:v>1.0224406719207764</c:v>
                </c:pt>
                <c:pt idx="166">
                  <c:v>1.0224406719207764</c:v>
                </c:pt>
                <c:pt idx="167">
                  <c:v>1.0224406719207764</c:v>
                </c:pt>
                <c:pt idx="168">
                  <c:v>1.0224406719207764</c:v>
                </c:pt>
                <c:pt idx="169">
                  <c:v>1.0224413871765137</c:v>
                </c:pt>
                <c:pt idx="170">
                  <c:v>1.0224413871765137</c:v>
                </c:pt>
                <c:pt idx="171">
                  <c:v>1.0224413871765137</c:v>
                </c:pt>
                <c:pt idx="172">
                  <c:v>1.0224413871765137</c:v>
                </c:pt>
                <c:pt idx="173">
                  <c:v>1.0224413871765137</c:v>
                </c:pt>
                <c:pt idx="174">
                  <c:v>1.0224413871765137</c:v>
                </c:pt>
                <c:pt idx="175">
                  <c:v>1.0224413871765137</c:v>
                </c:pt>
                <c:pt idx="176">
                  <c:v>1.0224455595016479</c:v>
                </c:pt>
                <c:pt idx="177">
                  <c:v>1.0224455595016479</c:v>
                </c:pt>
                <c:pt idx="178">
                  <c:v>1.0224455595016479</c:v>
                </c:pt>
                <c:pt idx="179">
                  <c:v>1.0224455595016479</c:v>
                </c:pt>
                <c:pt idx="180">
                  <c:v>1.0224455595016479</c:v>
                </c:pt>
                <c:pt idx="181">
                  <c:v>1.0224455595016479</c:v>
                </c:pt>
                <c:pt idx="182">
                  <c:v>1.0224381685256958</c:v>
                </c:pt>
                <c:pt idx="183">
                  <c:v>1.0224381685256958</c:v>
                </c:pt>
                <c:pt idx="184">
                  <c:v>1.0224381685256958</c:v>
                </c:pt>
                <c:pt idx="185">
                  <c:v>1.0224381685256958</c:v>
                </c:pt>
                <c:pt idx="186">
                  <c:v>1.0224381685256958</c:v>
                </c:pt>
                <c:pt idx="187">
                  <c:v>1.0224381685256958</c:v>
                </c:pt>
                <c:pt idx="188">
                  <c:v>1.0224471092224121</c:v>
                </c:pt>
                <c:pt idx="189">
                  <c:v>1.0224471092224121</c:v>
                </c:pt>
                <c:pt idx="190">
                  <c:v>1.0224471092224121</c:v>
                </c:pt>
                <c:pt idx="191">
                  <c:v>1.0224471092224121</c:v>
                </c:pt>
                <c:pt idx="192">
                  <c:v>1.0224471092224121</c:v>
                </c:pt>
                <c:pt idx="193">
                  <c:v>1.0224471092224121</c:v>
                </c:pt>
                <c:pt idx="194">
                  <c:v>1.0224471092224121</c:v>
                </c:pt>
                <c:pt idx="195">
                  <c:v>1.0224355459213257</c:v>
                </c:pt>
                <c:pt idx="196">
                  <c:v>1.0224355459213257</c:v>
                </c:pt>
                <c:pt idx="197">
                  <c:v>1.0224355459213257</c:v>
                </c:pt>
                <c:pt idx="198">
                  <c:v>1.0224355459213257</c:v>
                </c:pt>
                <c:pt idx="199">
                  <c:v>1.0224355459213257</c:v>
                </c:pt>
                <c:pt idx="200">
                  <c:v>1.0224355459213257</c:v>
                </c:pt>
                <c:pt idx="201">
                  <c:v>1.022455096244812</c:v>
                </c:pt>
                <c:pt idx="202">
                  <c:v>1.022455096244812</c:v>
                </c:pt>
                <c:pt idx="203">
                  <c:v>1.022455096244812</c:v>
                </c:pt>
                <c:pt idx="204">
                  <c:v>1.022455096244812</c:v>
                </c:pt>
                <c:pt idx="205">
                  <c:v>1.022455096244812</c:v>
                </c:pt>
                <c:pt idx="206">
                  <c:v>1.022455096244812</c:v>
                </c:pt>
                <c:pt idx="207">
                  <c:v>1.022455096244812</c:v>
                </c:pt>
                <c:pt idx="208">
                  <c:v>1.022455096244812</c:v>
                </c:pt>
                <c:pt idx="209">
                  <c:v>1.022455096244812</c:v>
                </c:pt>
                <c:pt idx="210">
                  <c:v>1.022457480430603</c:v>
                </c:pt>
                <c:pt idx="211">
                  <c:v>1.022457480430603</c:v>
                </c:pt>
                <c:pt idx="212">
                  <c:v>1.022457480430603</c:v>
                </c:pt>
                <c:pt idx="213">
                  <c:v>1.022457480430603</c:v>
                </c:pt>
                <c:pt idx="214">
                  <c:v>1.022457480430603</c:v>
                </c:pt>
                <c:pt idx="215">
                  <c:v>1.022457480430603</c:v>
                </c:pt>
                <c:pt idx="216">
                  <c:v>1.022457480430603</c:v>
                </c:pt>
                <c:pt idx="217">
                  <c:v>1.0224491357803345</c:v>
                </c:pt>
                <c:pt idx="218">
                  <c:v>1.0224491357803345</c:v>
                </c:pt>
                <c:pt idx="219">
                  <c:v>1.0224491357803345</c:v>
                </c:pt>
                <c:pt idx="220">
                  <c:v>1.0224491357803345</c:v>
                </c:pt>
                <c:pt idx="221">
                  <c:v>1.0224491357803345</c:v>
                </c:pt>
                <c:pt idx="222">
                  <c:v>1.0224491357803345</c:v>
                </c:pt>
                <c:pt idx="223">
                  <c:v>1.0224601030349731</c:v>
                </c:pt>
                <c:pt idx="224">
                  <c:v>1.0224601030349731</c:v>
                </c:pt>
                <c:pt idx="225">
                  <c:v>1.0224601030349731</c:v>
                </c:pt>
                <c:pt idx="226">
                  <c:v>1.0224601030349731</c:v>
                </c:pt>
                <c:pt idx="227">
                  <c:v>1.0224601030349731</c:v>
                </c:pt>
                <c:pt idx="228">
                  <c:v>1.0224601030349731</c:v>
                </c:pt>
                <c:pt idx="229">
                  <c:v>1.0224601030349731</c:v>
                </c:pt>
                <c:pt idx="230">
                  <c:v>1.0224292278289795</c:v>
                </c:pt>
                <c:pt idx="231">
                  <c:v>1.0224292278289795</c:v>
                </c:pt>
                <c:pt idx="232">
                  <c:v>1.0224292278289795</c:v>
                </c:pt>
                <c:pt idx="233">
                  <c:v>1.0224292278289795</c:v>
                </c:pt>
                <c:pt idx="234">
                  <c:v>1.0224292278289795</c:v>
                </c:pt>
                <c:pt idx="235">
                  <c:v>1.0224292278289795</c:v>
                </c:pt>
                <c:pt idx="236">
                  <c:v>1.0224286317825317</c:v>
                </c:pt>
                <c:pt idx="237">
                  <c:v>1.0224286317825317</c:v>
                </c:pt>
                <c:pt idx="238">
                  <c:v>1.0224286317825317</c:v>
                </c:pt>
                <c:pt idx="239">
                  <c:v>1.0224286317825317</c:v>
                </c:pt>
                <c:pt idx="240">
                  <c:v>1.0224286317825317</c:v>
                </c:pt>
                <c:pt idx="241">
                  <c:v>1.0224286317825317</c:v>
                </c:pt>
                <c:pt idx="242">
                  <c:v>1.0224562883377075</c:v>
                </c:pt>
                <c:pt idx="243">
                  <c:v>1.0224562883377075</c:v>
                </c:pt>
                <c:pt idx="244">
                  <c:v>1.0224562883377075</c:v>
                </c:pt>
                <c:pt idx="245">
                  <c:v>1.0224562883377075</c:v>
                </c:pt>
                <c:pt idx="246">
                  <c:v>1.0224562883377075</c:v>
                </c:pt>
                <c:pt idx="247">
                  <c:v>1.0224562883377075</c:v>
                </c:pt>
                <c:pt idx="248">
                  <c:v>1.0224562883377075</c:v>
                </c:pt>
                <c:pt idx="249">
                  <c:v>1.0224525928497314</c:v>
                </c:pt>
                <c:pt idx="250">
                  <c:v>1.0224525928497314</c:v>
                </c:pt>
                <c:pt idx="251">
                  <c:v>1.0224525928497314</c:v>
                </c:pt>
                <c:pt idx="252">
                  <c:v>1.0224525928497314</c:v>
                </c:pt>
                <c:pt idx="253">
                  <c:v>1.0224525928497314</c:v>
                </c:pt>
                <c:pt idx="254">
                  <c:v>1.0224525928497314</c:v>
                </c:pt>
                <c:pt idx="255">
                  <c:v>1.022444486618042</c:v>
                </c:pt>
                <c:pt idx="256">
                  <c:v>1.022444486618042</c:v>
                </c:pt>
                <c:pt idx="257">
                  <c:v>1.022444486618042</c:v>
                </c:pt>
                <c:pt idx="258">
                  <c:v>1.022444486618042</c:v>
                </c:pt>
                <c:pt idx="259">
                  <c:v>1.022444486618042</c:v>
                </c:pt>
                <c:pt idx="260">
                  <c:v>1.022444486618042</c:v>
                </c:pt>
                <c:pt idx="261">
                  <c:v>1.022444486618042</c:v>
                </c:pt>
                <c:pt idx="262">
                  <c:v>1.0224512815475464</c:v>
                </c:pt>
                <c:pt idx="263">
                  <c:v>1.0224512815475464</c:v>
                </c:pt>
                <c:pt idx="264">
                  <c:v>1.0224512815475464</c:v>
                </c:pt>
                <c:pt idx="265">
                  <c:v>1.0224512815475464</c:v>
                </c:pt>
                <c:pt idx="266">
                  <c:v>1.0224512815475464</c:v>
                </c:pt>
                <c:pt idx="267">
                  <c:v>1.0224512815475464</c:v>
                </c:pt>
                <c:pt idx="268">
                  <c:v>1.0224512815475464</c:v>
                </c:pt>
                <c:pt idx="269">
                  <c:v>1.0224512815475464</c:v>
                </c:pt>
                <c:pt idx="270">
                  <c:v>1.0224512815475464</c:v>
                </c:pt>
                <c:pt idx="271">
                  <c:v>1.0224478244781494</c:v>
                </c:pt>
                <c:pt idx="272">
                  <c:v>1.0224478244781494</c:v>
                </c:pt>
                <c:pt idx="273">
                  <c:v>1.0224478244781494</c:v>
                </c:pt>
                <c:pt idx="274">
                  <c:v>1.0224478244781494</c:v>
                </c:pt>
                <c:pt idx="275">
                  <c:v>1.0224478244781494</c:v>
                </c:pt>
                <c:pt idx="276">
                  <c:v>1.0224478244781494</c:v>
                </c:pt>
                <c:pt idx="277">
                  <c:v>1.0224474668502808</c:v>
                </c:pt>
                <c:pt idx="278">
                  <c:v>1.0224474668502808</c:v>
                </c:pt>
                <c:pt idx="279">
                  <c:v>1.0224474668502808</c:v>
                </c:pt>
                <c:pt idx="280">
                  <c:v>1.0224474668502808</c:v>
                </c:pt>
                <c:pt idx="281">
                  <c:v>1.0224474668502808</c:v>
                </c:pt>
                <c:pt idx="282">
                  <c:v>1.0224474668502808</c:v>
                </c:pt>
                <c:pt idx="283">
                  <c:v>1.0224323272705078</c:v>
                </c:pt>
                <c:pt idx="284">
                  <c:v>1.0224323272705078</c:v>
                </c:pt>
                <c:pt idx="285">
                  <c:v>1.0224323272705078</c:v>
                </c:pt>
                <c:pt idx="286">
                  <c:v>1.0224323272705078</c:v>
                </c:pt>
                <c:pt idx="287">
                  <c:v>1.0224323272705078</c:v>
                </c:pt>
                <c:pt idx="288">
                  <c:v>1.0224323272705078</c:v>
                </c:pt>
                <c:pt idx="289">
                  <c:v>1.0224323272705078</c:v>
                </c:pt>
                <c:pt idx="290">
                  <c:v>1.0224419832229614</c:v>
                </c:pt>
                <c:pt idx="291">
                  <c:v>1.0224419832229614</c:v>
                </c:pt>
                <c:pt idx="292">
                  <c:v>1.0224419832229614</c:v>
                </c:pt>
                <c:pt idx="293">
                  <c:v>1.0224419832229614</c:v>
                </c:pt>
                <c:pt idx="294">
                  <c:v>1.0224419832229614</c:v>
                </c:pt>
                <c:pt idx="295">
                  <c:v>1.0224419832229614</c:v>
                </c:pt>
                <c:pt idx="296">
                  <c:v>1.0224504470825195</c:v>
                </c:pt>
                <c:pt idx="297">
                  <c:v>1.0224504470825195</c:v>
                </c:pt>
                <c:pt idx="298">
                  <c:v>1.0224504470825195</c:v>
                </c:pt>
                <c:pt idx="299">
                  <c:v>1.0224504470825195</c:v>
                </c:pt>
                <c:pt idx="300">
                  <c:v>1.0224504470825195</c:v>
                </c:pt>
                <c:pt idx="301">
                  <c:v>1.0224504470825195</c:v>
                </c:pt>
                <c:pt idx="302">
                  <c:v>1.0224504470825195</c:v>
                </c:pt>
                <c:pt idx="303">
                  <c:v>1.0224387645721436</c:v>
                </c:pt>
                <c:pt idx="304">
                  <c:v>1.0224387645721436</c:v>
                </c:pt>
                <c:pt idx="305">
                  <c:v>1.0224387645721436</c:v>
                </c:pt>
                <c:pt idx="306">
                  <c:v>1.0224387645721436</c:v>
                </c:pt>
                <c:pt idx="307">
                  <c:v>1.0224387645721436</c:v>
                </c:pt>
                <c:pt idx="308">
                  <c:v>1.0224387645721436</c:v>
                </c:pt>
                <c:pt idx="309">
                  <c:v>1.0224415063858032</c:v>
                </c:pt>
                <c:pt idx="310">
                  <c:v>1.0224415063858032</c:v>
                </c:pt>
                <c:pt idx="311">
                  <c:v>1.0224415063858032</c:v>
                </c:pt>
                <c:pt idx="312">
                  <c:v>1.0224415063858032</c:v>
                </c:pt>
                <c:pt idx="313">
                  <c:v>1.0224415063858032</c:v>
                </c:pt>
                <c:pt idx="314">
                  <c:v>1.0224415063858032</c:v>
                </c:pt>
                <c:pt idx="315">
                  <c:v>1.0224415063858032</c:v>
                </c:pt>
                <c:pt idx="316">
                  <c:v>1.0224368572235107</c:v>
                </c:pt>
                <c:pt idx="317">
                  <c:v>1.0224368572235107</c:v>
                </c:pt>
                <c:pt idx="318">
                  <c:v>1.0224368572235107</c:v>
                </c:pt>
                <c:pt idx="319">
                  <c:v>1.0224368572235107</c:v>
                </c:pt>
                <c:pt idx="320">
                  <c:v>1.0224368572235107</c:v>
                </c:pt>
                <c:pt idx="321">
                  <c:v>1.0224368572235107</c:v>
                </c:pt>
                <c:pt idx="322">
                  <c:v>1.0224488973617554</c:v>
                </c:pt>
                <c:pt idx="323">
                  <c:v>1.0224488973617554</c:v>
                </c:pt>
                <c:pt idx="324">
                  <c:v>1.0224488973617554</c:v>
                </c:pt>
                <c:pt idx="325">
                  <c:v>1.0224488973617554</c:v>
                </c:pt>
                <c:pt idx="326">
                  <c:v>1.0224488973617554</c:v>
                </c:pt>
                <c:pt idx="327">
                  <c:v>1.0224488973617554</c:v>
                </c:pt>
                <c:pt idx="328">
                  <c:v>1.0224488973617554</c:v>
                </c:pt>
                <c:pt idx="329">
                  <c:v>1.0224488973617554</c:v>
                </c:pt>
                <c:pt idx="330">
                  <c:v>1.0223997831344604</c:v>
                </c:pt>
                <c:pt idx="331">
                  <c:v>1.0223997831344604</c:v>
                </c:pt>
                <c:pt idx="332">
                  <c:v>1.0223997831344604</c:v>
                </c:pt>
                <c:pt idx="333">
                  <c:v>1.0223997831344604</c:v>
                </c:pt>
                <c:pt idx="334">
                  <c:v>1.0223997831344604</c:v>
                </c:pt>
                <c:pt idx="335">
                  <c:v>1.0223997831344604</c:v>
                </c:pt>
                <c:pt idx="336">
                  <c:v>1.02239990234375</c:v>
                </c:pt>
                <c:pt idx="337">
                  <c:v>1.02239990234375</c:v>
                </c:pt>
                <c:pt idx="338">
                  <c:v>1.02239990234375</c:v>
                </c:pt>
                <c:pt idx="339">
                  <c:v>1.02239990234375</c:v>
                </c:pt>
                <c:pt idx="340">
                  <c:v>1.02239990234375</c:v>
                </c:pt>
                <c:pt idx="341">
                  <c:v>1.02239990234375</c:v>
                </c:pt>
                <c:pt idx="342">
                  <c:v>1.02239990234375</c:v>
                </c:pt>
                <c:pt idx="343">
                  <c:v>1.0224068164825439</c:v>
                </c:pt>
                <c:pt idx="344">
                  <c:v>1.0224068164825439</c:v>
                </c:pt>
                <c:pt idx="345">
                  <c:v>1.0224068164825439</c:v>
                </c:pt>
                <c:pt idx="346">
                  <c:v>1.0224068164825439</c:v>
                </c:pt>
                <c:pt idx="347">
                  <c:v>1.0224068164825439</c:v>
                </c:pt>
                <c:pt idx="348">
                  <c:v>1.0224068164825439</c:v>
                </c:pt>
                <c:pt idx="349">
                  <c:v>1.0224134922027588</c:v>
                </c:pt>
                <c:pt idx="350">
                  <c:v>1.0224134922027588</c:v>
                </c:pt>
                <c:pt idx="351">
                  <c:v>1.0224134922027588</c:v>
                </c:pt>
                <c:pt idx="352">
                  <c:v>1.0224134922027588</c:v>
                </c:pt>
                <c:pt idx="353">
                  <c:v>1.0224134922027588</c:v>
                </c:pt>
                <c:pt idx="354">
                  <c:v>1.0224134922027588</c:v>
                </c:pt>
                <c:pt idx="355">
                  <c:v>1.0224134922027588</c:v>
                </c:pt>
                <c:pt idx="356">
                  <c:v>1.0225071907043457</c:v>
                </c:pt>
                <c:pt idx="357">
                  <c:v>1.0225071907043457</c:v>
                </c:pt>
                <c:pt idx="358">
                  <c:v>1.0225071907043457</c:v>
                </c:pt>
                <c:pt idx="359">
                  <c:v>1.0225071907043457</c:v>
                </c:pt>
                <c:pt idx="360">
                  <c:v>1.0225071907043457</c:v>
                </c:pt>
                <c:pt idx="361">
                  <c:v>1.0225071907043457</c:v>
                </c:pt>
                <c:pt idx="362">
                  <c:v>1.0224957466125488</c:v>
                </c:pt>
                <c:pt idx="363">
                  <c:v>1.0224957466125488</c:v>
                </c:pt>
                <c:pt idx="364">
                  <c:v>1.0224957466125488</c:v>
                </c:pt>
                <c:pt idx="365">
                  <c:v>1.0224957466125488</c:v>
                </c:pt>
                <c:pt idx="366">
                  <c:v>1.0224957466125488</c:v>
                </c:pt>
                <c:pt idx="367">
                  <c:v>1.0224957466125488</c:v>
                </c:pt>
                <c:pt idx="368">
                  <c:v>1.0224957466125488</c:v>
                </c:pt>
                <c:pt idx="369">
                  <c:v>1.0224392414093018</c:v>
                </c:pt>
                <c:pt idx="370">
                  <c:v>1.0224392414093018</c:v>
                </c:pt>
                <c:pt idx="371">
                  <c:v>1.0224392414093018</c:v>
                </c:pt>
                <c:pt idx="372">
                  <c:v>1.0224392414093018</c:v>
                </c:pt>
                <c:pt idx="373">
                  <c:v>1.0224392414093018</c:v>
                </c:pt>
                <c:pt idx="374">
                  <c:v>1.0224392414093018</c:v>
                </c:pt>
                <c:pt idx="375">
                  <c:v>1.0224484205245972</c:v>
                </c:pt>
                <c:pt idx="376">
                  <c:v>1.0224484205245972</c:v>
                </c:pt>
                <c:pt idx="377">
                  <c:v>1.0224484205245972</c:v>
                </c:pt>
                <c:pt idx="378">
                  <c:v>1.0224484205245972</c:v>
                </c:pt>
                <c:pt idx="379">
                  <c:v>1.0224484205245972</c:v>
                </c:pt>
                <c:pt idx="380">
                  <c:v>1.0224484205245972</c:v>
                </c:pt>
                <c:pt idx="381">
                  <c:v>1.0225884914398193</c:v>
                </c:pt>
                <c:pt idx="382">
                  <c:v>1.0225884914398193</c:v>
                </c:pt>
                <c:pt idx="383">
                  <c:v>1.0225884914398193</c:v>
                </c:pt>
                <c:pt idx="384">
                  <c:v>1.0225884914398193</c:v>
                </c:pt>
                <c:pt idx="385">
                  <c:v>1.0225884914398193</c:v>
                </c:pt>
                <c:pt idx="386">
                  <c:v>1.0225884914398193</c:v>
                </c:pt>
                <c:pt idx="387">
                  <c:v>1.0225884914398193</c:v>
                </c:pt>
                <c:pt idx="388">
                  <c:v>1.0225884914398193</c:v>
                </c:pt>
                <c:pt idx="389">
                  <c:v>1.0225884914398193</c:v>
                </c:pt>
                <c:pt idx="390">
                  <c:v>1.0225884914398193</c:v>
                </c:pt>
                <c:pt idx="391">
                  <c:v>1.0223678350448608</c:v>
                </c:pt>
                <c:pt idx="392">
                  <c:v>1.0223678350448608</c:v>
                </c:pt>
                <c:pt idx="393">
                  <c:v>1.0223678350448608</c:v>
                </c:pt>
                <c:pt idx="394">
                  <c:v>1.0223678350448608</c:v>
                </c:pt>
                <c:pt idx="395">
                  <c:v>1.0223678350448608</c:v>
                </c:pt>
                <c:pt idx="396">
                  <c:v>1.0223678350448608</c:v>
                </c:pt>
                <c:pt idx="397">
                  <c:v>1.0227944850921631</c:v>
                </c:pt>
                <c:pt idx="398">
                  <c:v>1.0227944850921631</c:v>
                </c:pt>
                <c:pt idx="399">
                  <c:v>1.0227944850921631</c:v>
                </c:pt>
                <c:pt idx="400">
                  <c:v>1.0227944850921631</c:v>
                </c:pt>
                <c:pt idx="401">
                  <c:v>1.0227944850921631</c:v>
                </c:pt>
                <c:pt idx="402">
                  <c:v>1.0227944850921631</c:v>
                </c:pt>
                <c:pt idx="403">
                  <c:v>1.0225049257278442</c:v>
                </c:pt>
                <c:pt idx="404">
                  <c:v>1.0225049257278442</c:v>
                </c:pt>
                <c:pt idx="405">
                  <c:v>1.0225049257278442</c:v>
                </c:pt>
                <c:pt idx="406">
                  <c:v>1.0225049257278442</c:v>
                </c:pt>
                <c:pt idx="407">
                  <c:v>1.0225049257278442</c:v>
                </c:pt>
                <c:pt idx="408">
                  <c:v>1.0225049257278442</c:v>
                </c:pt>
                <c:pt idx="409">
                  <c:v>1.0225049257278442</c:v>
                </c:pt>
                <c:pt idx="410">
                  <c:v>1.0233310461044312</c:v>
                </c:pt>
                <c:pt idx="411">
                  <c:v>1.0233310461044312</c:v>
                </c:pt>
                <c:pt idx="412">
                  <c:v>1.0233310461044312</c:v>
                </c:pt>
                <c:pt idx="413">
                  <c:v>1.0233310461044312</c:v>
                </c:pt>
                <c:pt idx="414">
                  <c:v>1.0233310461044312</c:v>
                </c:pt>
                <c:pt idx="415">
                  <c:v>1.0233310461044312</c:v>
                </c:pt>
                <c:pt idx="416">
                  <c:v>1.0234633684158325</c:v>
                </c:pt>
                <c:pt idx="417">
                  <c:v>1.0234633684158325</c:v>
                </c:pt>
                <c:pt idx="418">
                  <c:v>1.0234633684158325</c:v>
                </c:pt>
                <c:pt idx="419">
                  <c:v>1.0234633684158325</c:v>
                </c:pt>
                <c:pt idx="420">
                  <c:v>1.0234633684158325</c:v>
                </c:pt>
                <c:pt idx="421">
                  <c:v>1.0234633684158325</c:v>
                </c:pt>
                <c:pt idx="422">
                  <c:v>1.0234633684158325</c:v>
                </c:pt>
                <c:pt idx="423">
                  <c:v>1.0235320329666138</c:v>
                </c:pt>
                <c:pt idx="424">
                  <c:v>1.0235320329666138</c:v>
                </c:pt>
                <c:pt idx="425">
                  <c:v>1.0235320329666138</c:v>
                </c:pt>
                <c:pt idx="426">
                  <c:v>1.0235320329666138</c:v>
                </c:pt>
                <c:pt idx="427">
                  <c:v>1.0235320329666138</c:v>
                </c:pt>
                <c:pt idx="428">
                  <c:v>1.0235320329666138</c:v>
                </c:pt>
                <c:pt idx="429">
                  <c:v>1.0235946178436279</c:v>
                </c:pt>
                <c:pt idx="430">
                  <c:v>1.0235946178436279</c:v>
                </c:pt>
                <c:pt idx="431">
                  <c:v>1.0235946178436279</c:v>
                </c:pt>
                <c:pt idx="432">
                  <c:v>1.0235946178436279</c:v>
                </c:pt>
                <c:pt idx="433">
                  <c:v>1.0235946178436279</c:v>
                </c:pt>
                <c:pt idx="434">
                  <c:v>1.0235946178436279</c:v>
                </c:pt>
                <c:pt idx="435">
                  <c:v>1.0237634181976318</c:v>
                </c:pt>
                <c:pt idx="436">
                  <c:v>1.0237634181976318</c:v>
                </c:pt>
                <c:pt idx="437">
                  <c:v>1.0237634181976318</c:v>
                </c:pt>
                <c:pt idx="438">
                  <c:v>1.0237634181976318</c:v>
                </c:pt>
                <c:pt idx="439">
                  <c:v>1.0237634181976318</c:v>
                </c:pt>
                <c:pt idx="440">
                  <c:v>1.0237634181976318</c:v>
                </c:pt>
                <c:pt idx="441">
                  <c:v>1.0237634181976318</c:v>
                </c:pt>
                <c:pt idx="442">
                  <c:v>1.0237215757369995</c:v>
                </c:pt>
                <c:pt idx="443">
                  <c:v>1.0237215757369995</c:v>
                </c:pt>
                <c:pt idx="444">
                  <c:v>1.0237215757369995</c:v>
                </c:pt>
                <c:pt idx="445">
                  <c:v>1.0237215757369995</c:v>
                </c:pt>
                <c:pt idx="446">
                  <c:v>1.0237215757369995</c:v>
                </c:pt>
                <c:pt idx="447">
                  <c:v>1.0237215757369995</c:v>
                </c:pt>
                <c:pt idx="448">
                  <c:v>1.0237215757369995</c:v>
                </c:pt>
                <c:pt idx="449">
                  <c:v>1.0237215757369995</c:v>
                </c:pt>
                <c:pt idx="450">
                  <c:v>1.0237215757369995</c:v>
                </c:pt>
                <c:pt idx="451">
                  <c:v>1.0237654447555542</c:v>
                </c:pt>
                <c:pt idx="452">
                  <c:v>1.0237654447555542</c:v>
                </c:pt>
                <c:pt idx="453">
                  <c:v>1.0237654447555542</c:v>
                </c:pt>
                <c:pt idx="454">
                  <c:v>1.0237654447555542</c:v>
                </c:pt>
                <c:pt idx="455">
                  <c:v>1.0237654447555542</c:v>
                </c:pt>
                <c:pt idx="456">
                  <c:v>1.0237654447555542</c:v>
                </c:pt>
                <c:pt idx="457">
                  <c:v>1.0237754583358765</c:v>
                </c:pt>
                <c:pt idx="458">
                  <c:v>1.0237754583358765</c:v>
                </c:pt>
                <c:pt idx="459">
                  <c:v>1.0237754583358765</c:v>
                </c:pt>
                <c:pt idx="460">
                  <c:v>1.0237754583358765</c:v>
                </c:pt>
                <c:pt idx="461">
                  <c:v>1.0237754583358765</c:v>
                </c:pt>
                <c:pt idx="462">
                  <c:v>1.0237754583358765</c:v>
                </c:pt>
                <c:pt idx="463">
                  <c:v>1.0237754583358765</c:v>
                </c:pt>
                <c:pt idx="464">
                  <c:v>1.0237784385681152</c:v>
                </c:pt>
                <c:pt idx="465">
                  <c:v>1.0237784385681152</c:v>
                </c:pt>
                <c:pt idx="466">
                  <c:v>1.0237784385681152</c:v>
                </c:pt>
                <c:pt idx="467">
                  <c:v>1.0237784385681152</c:v>
                </c:pt>
                <c:pt idx="468">
                  <c:v>1.0237784385681152</c:v>
                </c:pt>
                <c:pt idx="469">
                  <c:v>1.0237784385681152</c:v>
                </c:pt>
                <c:pt idx="470">
                  <c:v>1.0237952470779419</c:v>
                </c:pt>
                <c:pt idx="471">
                  <c:v>1.0237952470779419</c:v>
                </c:pt>
                <c:pt idx="472">
                  <c:v>1.0237952470779419</c:v>
                </c:pt>
                <c:pt idx="473">
                  <c:v>1.0237952470779419</c:v>
                </c:pt>
                <c:pt idx="474">
                  <c:v>1.0237952470779419</c:v>
                </c:pt>
                <c:pt idx="475">
                  <c:v>1.0237952470779419</c:v>
                </c:pt>
                <c:pt idx="476">
                  <c:v>1.0237952470779419</c:v>
                </c:pt>
                <c:pt idx="477">
                  <c:v>1.0238008499145508</c:v>
                </c:pt>
                <c:pt idx="478">
                  <c:v>1.0238008499145508</c:v>
                </c:pt>
                <c:pt idx="479">
                  <c:v>1.0238008499145508</c:v>
                </c:pt>
                <c:pt idx="480">
                  <c:v>1.0238008499145508</c:v>
                </c:pt>
                <c:pt idx="481">
                  <c:v>1.0238008499145508</c:v>
                </c:pt>
                <c:pt idx="482">
                  <c:v>1.0238008499145508</c:v>
                </c:pt>
                <c:pt idx="483">
                  <c:v>1.0237964391708374</c:v>
                </c:pt>
                <c:pt idx="484">
                  <c:v>1.0237964391708374</c:v>
                </c:pt>
                <c:pt idx="485">
                  <c:v>1.0237964391708374</c:v>
                </c:pt>
                <c:pt idx="486">
                  <c:v>1.0237964391708374</c:v>
                </c:pt>
                <c:pt idx="487">
                  <c:v>1.0237964391708374</c:v>
                </c:pt>
                <c:pt idx="488">
                  <c:v>1.0237964391708374</c:v>
                </c:pt>
                <c:pt idx="489">
                  <c:v>1.0237964391708374</c:v>
                </c:pt>
                <c:pt idx="490">
                  <c:v>1.0238006114959717</c:v>
                </c:pt>
                <c:pt idx="491">
                  <c:v>1.0238006114959717</c:v>
                </c:pt>
                <c:pt idx="492">
                  <c:v>1.0238006114959717</c:v>
                </c:pt>
                <c:pt idx="493">
                  <c:v>1.0238006114959717</c:v>
                </c:pt>
                <c:pt idx="494">
                  <c:v>1.0238006114959717</c:v>
                </c:pt>
                <c:pt idx="495">
                  <c:v>1.0238006114959717</c:v>
                </c:pt>
                <c:pt idx="496">
                  <c:v>1.0238039493560791</c:v>
                </c:pt>
                <c:pt idx="497">
                  <c:v>1.0238039493560791</c:v>
                </c:pt>
                <c:pt idx="498">
                  <c:v>1.0238039493560791</c:v>
                </c:pt>
                <c:pt idx="499">
                  <c:v>1.0238039493560791</c:v>
                </c:pt>
                <c:pt idx="500">
                  <c:v>1.0238039493560791</c:v>
                </c:pt>
                <c:pt idx="501">
                  <c:v>1.0238039493560791</c:v>
                </c:pt>
                <c:pt idx="502">
                  <c:v>1.0238132476806641</c:v>
                </c:pt>
                <c:pt idx="503">
                  <c:v>1.0238132476806641</c:v>
                </c:pt>
                <c:pt idx="504">
                  <c:v>1.0238132476806641</c:v>
                </c:pt>
                <c:pt idx="505">
                  <c:v>1.0238132476806641</c:v>
                </c:pt>
                <c:pt idx="506">
                  <c:v>1.0238132476806641</c:v>
                </c:pt>
                <c:pt idx="507">
                  <c:v>1.0238132476806641</c:v>
                </c:pt>
                <c:pt idx="508">
                  <c:v>1.0238132476806641</c:v>
                </c:pt>
                <c:pt idx="509">
                  <c:v>1.0238132476806641</c:v>
                </c:pt>
                <c:pt idx="510">
                  <c:v>1.0238132476806641</c:v>
                </c:pt>
                <c:pt idx="511">
                  <c:v>1.0238955020904541</c:v>
                </c:pt>
                <c:pt idx="512">
                  <c:v>1.0238955020904541</c:v>
                </c:pt>
                <c:pt idx="513">
                  <c:v>1.0238955020904541</c:v>
                </c:pt>
                <c:pt idx="514">
                  <c:v>1.0238955020904541</c:v>
                </c:pt>
                <c:pt idx="515">
                  <c:v>1.0238955020904541</c:v>
                </c:pt>
                <c:pt idx="516">
                  <c:v>1.0238955020904541</c:v>
                </c:pt>
                <c:pt idx="517">
                  <c:v>1.0238955020904541</c:v>
                </c:pt>
                <c:pt idx="518">
                  <c:v>1.0238869190216064</c:v>
                </c:pt>
                <c:pt idx="519">
                  <c:v>1.0238869190216064</c:v>
                </c:pt>
                <c:pt idx="520">
                  <c:v>1.0238869190216064</c:v>
                </c:pt>
                <c:pt idx="521">
                  <c:v>1.0238869190216064</c:v>
                </c:pt>
                <c:pt idx="522">
                  <c:v>1.0238869190216064</c:v>
                </c:pt>
                <c:pt idx="523">
                  <c:v>1.0238869190216064</c:v>
                </c:pt>
                <c:pt idx="524">
                  <c:v>1.023877739906311</c:v>
                </c:pt>
                <c:pt idx="525">
                  <c:v>1.023877739906311</c:v>
                </c:pt>
                <c:pt idx="526">
                  <c:v>1.023877739906311</c:v>
                </c:pt>
                <c:pt idx="527">
                  <c:v>1.023877739906311</c:v>
                </c:pt>
                <c:pt idx="528">
                  <c:v>1.023877739906311</c:v>
                </c:pt>
                <c:pt idx="529">
                  <c:v>1.023877739906311</c:v>
                </c:pt>
                <c:pt idx="530">
                  <c:v>1.023877739906311</c:v>
                </c:pt>
                <c:pt idx="531">
                  <c:v>1.0238640308380127</c:v>
                </c:pt>
                <c:pt idx="532">
                  <c:v>1.0238640308380127</c:v>
                </c:pt>
                <c:pt idx="533">
                  <c:v>1.0238640308380127</c:v>
                </c:pt>
                <c:pt idx="534">
                  <c:v>1.0238640308380127</c:v>
                </c:pt>
                <c:pt idx="535">
                  <c:v>1.0238640308380127</c:v>
                </c:pt>
                <c:pt idx="536">
                  <c:v>1.0238640308380127</c:v>
                </c:pt>
                <c:pt idx="537">
                  <c:v>1.0239129066467285</c:v>
                </c:pt>
                <c:pt idx="538">
                  <c:v>1.0239129066467285</c:v>
                </c:pt>
                <c:pt idx="539">
                  <c:v>1.0239129066467285</c:v>
                </c:pt>
                <c:pt idx="540">
                  <c:v>1.0239129066467285</c:v>
                </c:pt>
                <c:pt idx="541">
                  <c:v>1.0239129066467285</c:v>
                </c:pt>
                <c:pt idx="542">
                  <c:v>1.0239129066467285</c:v>
                </c:pt>
                <c:pt idx="543">
                  <c:v>1.0239276885986328</c:v>
                </c:pt>
                <c:pt idx="544">
                  <c:v>1.0239276885986328</c:v>
                </c:pt>
                <c:pt idx="545">
                  <c:v>1.0239276885986328</c:v>
                </c:pt>
                <c:pt idx="546">
                  <c:v>1.0239276885986328</c:v>
                </c:pt>
                <c:pt idx="547">
                  <c:v>1.0239276885986328</c:v>
                </c:pt>
                <c:pt idx="548">
                  <c:v>1.0239276885986328</c:v>
                </c:pt>
                <c:pt idx="549">
                  <c:v>1.0239276885986328</c:v>
                </c:pt>
                <c:pt idx="550">
                  <c:v>1.023918628692627</c:v>
                </c:pt>
                <c:pt idx="551">
                  <c:v>1.023918628692627</c:v>
                </c:pt>
                <c:pt idx="552">
                  <c:v>1.023918628692627</c:v>
                </c:pt>
                <c:pt idx="553">
                  <c:v>1.023918628692627</c:v>
                </c:pt>
                <c:pt idx="554">
                  <c:v>1.023918628692627</c:v>
                </c:pt>
                <c:pt idx="555">
                  <c:v>1.023918628692627</c:v>
                </c:pt>
                <c:pt idx="556">
                  <c:v>1.0239263772964478</c:v>
                </c:pt>
                <c:pt idx="557">
                  <c:v>1.0239263772964478</c:v>
                </c:pt>
                <c:pt idx="558">
                  <c:v>1.0239263772964478</c:v>
                </c:pt>
                <c:pt idx="559">
                  <c:v>1.0239263772964478</c:v>
                </c:pt>
                <c:pt idx="560">
                  <c:v>1.0239263772964478</c:v>
                </c:pt>
                <c:pt idx="561">
                  <c:v>1.0239263772964478</c:v>
                </c:pt>
                <c:pt idx="562">
                  <c:v>1.0239263772964478</c:v>
                </c:pt>
                <c:pt idx="563">
                  <c:v>1.0239163637161255</c:v>
                </c:pt>
                <c:pt idx="564">
                  <c:v>1.0239163637161255</c:v>
                </c:pt>
                <c:pt idx="565">
                  <c:v>1.0239163637161255</c:v>
                </c:pt>
                <c:pt idx="566">
                  <c:v>1.0239163637161255</c:v>
                </c:pt>
                <c:pt idx="567">
                  <c:v>1.0239163637161255</c:v>
                </c:pt>
                <c:pt idx="568">
                  <c:v>1.0239163637161255</c:v>
                </c:pt>
                <c:pt idx="569">
                  <c:v>1.0239163637161255</c:v>
                </c:pt>
                <c:pt idx="570">
                  <c:v>1.0239163637161255</c:v>
                </c:pt>
                <c:pt idx="571">
                  <c:v>1.0239163637161255</c:v>
                </c:pt>
                <c:pt idx="572">
                  <c:v>1.0239217281341553</c:v>
                </c:pt>
                <c:pt idx="573">
                  <c:v>1.0239217281341553</c:v>
                </c:pt>
                <c:pt idx="574">
                  <c:v>1.0239217281341553</c:v>
                </c:pt>
                <c:pt idx="575">
                  <c:v>1.0239217281341553</c:v>
                </c:pt>
                <c:pt idx="576">
                  <c:v>1.0239217281341553</c:v>
                </c:pt>
                <c:pt idx="577">
                  <c:v>1.0239217281341553</c:v>
                </c:pt>
                <c:pt idx="578">
                  <c:v>1.0239101648330688</c:v>
                </c:pt>
                <c:pt idx="579">
                  <c:v>1.0239101648330688</c:v>
                </c:pt>
                <c:pt idx="580">
                  <c:v>1.0239101648330688</c:v>
                </c:pt>
                <c:pt idx="581">
                  <c:v>1.0239101648330688</c:v>
                </c:pt>
                <c:pt idx="582">
                  <c:v>1.0239101648330688</c:v>
                </c:pt>
                <c:pt idx="583">
                  <c:v>1.0239101648330688</c:v>
                </c:pt>
                <c:pt idx="584">
                  <c:v>1.0239101648330688</c:v>
                </c:pt>
                <c:pt idx="585">
                  <c:v>1.0239032506942749</c:v>
                </c:pt>
                <c:pt idx="586">
                  <c:v>1.0239032506942749</c:v>
                </c:pt>
                <c:pt idx="587">
                  <c:v>1.0239032506942749</c:v>
                </c:pt>
                <c:pt idx="588">
                  <c:v>1.0239032506942749</c:v>
                </c:pt>
                <c:pt idx="589">
                  <c:v>1.0239032506942749</c:v>
                </c:pt>
                <c:pt idx="590">
                  <c:v>1.0239032506942749</c:v>
                </c:pt>
                <c:pt idx="591">
                  <c:v>1.0238974094390869</c:v>
                </c:pt>
                <c:pt idx="592">
                  <c:v>1.0238974094390869</c:v>
                </c:pt>
                <c:pt idx="593">
                  <c:v>1.0238974094390869</c:v>
                </c:pt>
                <c:pt idx="594">
                  <c:v>1.0238974094390869</c:v>
                </c:pt>
                <c:pt idx="595">
                  <c:v>1.0238974094390869</c:v>
                </c:pt>
                <c:pt idx="596">
                  <c:v>1.0238974094390869</c:v>
                </c:pt>
                <c:pt idx="597">
                  <c:v>1.0238940715789795</c:v>
                </c:pt>
                <c:pt idx="598">
                  <c:v>1.0238940715789795</c:v>
                </c:pt>
                <c:pt idx="599">
                  <c:v>1.0238940715789795</c:v>
                </c:pt>
                <c:pt idx="600">
                  <c:v>1.0238940715789795</c:v>
                </c:pt>
                <c:pt idx="601">
                  <c:v>1.0238940715789795</c:v>
                </c:pt>
                <c:pt idx="602">
                  <c:v>1.0238940715789795</c:v>
                </c:pt>
                <c:pt idx="603">
                  <c:v>1.0238940715789795</c:v>
                </c:pt>
                <c:pt idx="604">
                  <c:v>1.0238735675811768</c:v>
                </c:pt>
                <c:pt idx="605">
                  <c:v>1.0238735675811768</c:v>
                </c:pt>
                <c:pt idx="606">
                  <c:v>1.0238735675811768</c:v>
                </c:pt>
                <c:pt idx="607">
                  <c:v>1.0238735675811768</c:v>
                </c:pt>
                <c:pt idx="608">
                  <c:v>1.0238735675811768</c:v>
                </c:pt>
                <c:pt idx="609">
                  <c:v>1.0238735675811768</c:v>
                </c:pt>
                <c:pt idx="610">
                  <c:v>1.0238238573074341</c:v>
                </c:pt>
                <c:pt idx="611">
                  <c:v>1.0238238573074341</c:v>
                </c:pt>
                <c:pt idx="612">
                  <c:v>1.0238238573074341</c:v>
                </c:pt>
                <c:pt idx="613">
                  <c:v>1.0238238573074341</c:v>
                </c:pt>
                <c:pt idx="614">
                  <c:v>1.0238238573074341</c:v>
                </c:pt>
                <c:pt idx="615">
                  <c:v>1.0238238573074341</c:v>
                </c:pt>
                <c:pt idx="616">
                  <c:v>1.0238238573074341</c:v>
                </c:pt>
                <c:pt idx="617">
                  <c:v>1.0238244533538818</c:v>
                </c:pt>
                <c:pt idx="618">
                  <c:v>1.0238244533538818</c:v>
                </c:pt>
                <c:pt idx="619">
                  <c:v>1.0238244533538818</c:v>
                </c:pt>
                <c:pt idx="620">
                  <c:v>1.0238244533538818</c:v>
                </c:pt>
                <c:pt idx="621">
                  <c:v>1.0238244533538818</c:v>
                </c:pt>
                <c:pt idx="622">
                  <c:v>1.0238244533538818</c:v>
                </c:pt>
                <c:pt idx="623">
                  <c:v>1.0236941576004028</c:v>
                </c:pt>
                <c:pt idx="624">
                  <c:v>1.0236941576004028</c:v>
                </c:pt>
                <c:pt idx="625">
                  <c:v>1.0236941576004028</c:v>
                </c:pt>
                <c:pt idx="626">
                  <c:v>1.0236941576004028</c:v>
                </c:pt>
                <c:pt idx="627">
                  <c:v>1.0236941576004028</c:v>
                </c:pt>
                <c:pt idx="628">
                  <c:v>1.0236941576004028</c:v>
                </c:pt>
                <c:pt idx="629">
                  <c:v>1.0236941576004028</c:v>
                </c:pt>
                <c:pt idx="630">
                  <c:v>1.0236941576004028</c:v>
                </c:pt>
                <c:pt idx="631">
                  <c:v>1.0236941576004028</c:v>
                </c:pt>
                <c:pt idx="632">
                  <c:v>1.0238387584686279</c:v>
                </c:pt>
                <c:pt idx="633">
                  <c:v>1.0238387584686279</c:v>
                </c:pt>
                <c:pt idx="634">
                  <c:v>1.0238387584686279</c:v>
                </c:pt>
                <c:pt idx="635">
                  <c:v>1.0238387584686279</c:v>
                </c:pt>
                <c:pt idx="636">
                  <c:v>1.0238387584686279</c:v>
                </c:pt>
                <c:pt idx="637">
                  <c:v>1.0238387584686279</c:v>
                </c:pt>
                <c:pt idx="638">
                  <c:v>1.0238387584686279</c:v>
                </c:pt>
                <c:pt idx="639">
                  <c:v>1.0238399505615234</c:v>
                </c:pt>
                <c:pt idx="640">
                  <c:v>1.0238399505615234</c:v>
                </c:pt>
                <c:pt idx="641">
                  <c:v>1.0238399505615234</c:v>
                </c:pt>
                <c:pt idx="642">
                  <c:v>1.0238399505615234</c:v>
                </c:pt>
                <c:pt idx="643">
                  <c:v>1.0238399505615234</c:v>
                </c:pt>
                <c:pt idx="644">
                  <c:v>1.0238399505615234</c:v>
                </c:pt>
                <c:pt idx="645">
                  <c:v>1.0238447189331055</c:v>
                </c:pt>
                <c:pt idx="646">
                  <c:v>1.0238447189331055</c:v>
                </c:pt>
                <c:pt idx="647">
                  <c:v>1.0238447189331055</c:v>
                </c:pt>
                <c:pt idx="648">
                  <c:v>1.0238447189331055</c:v>
                </c:pt>
                <c:pt idx="649">
                  <c:v>1.0238447189331055</c:v>
                </c:pt>
                <c:pt idx="650">
                  <c:v>1.0238447189331055</c:v>
                </c:pt>
                <c:pt idx="651">
                  <c:v>1.0238447189331055</c:v>
                </c:pt>
                <c:pt idx="652">
                  <c:v>1.0238406658172607</c:v>
                </c:pt>
                <c:pt idx="653">
                  <c:v>1.0238406658172607</c:v>
                </c:pt>
                <c:pt idx="654">
                  <c:v>1.0238406658172607</c:v>
                </c:pt>
                <c:pt idx="655">
                  <c:v>1.0238406658172607</c:v>
                </c:pt>
                <c:pt idx="656">
                  <c:v>1.0238406658172607</c:v>
                </c:pt>
                <c:pt idx="657">
                  <c:v>1.0238406658172607</c:v>
                </c:pt>
                <c:pt idx="658">
                  <c:v>1.023840069770813</c:v>
                </c:pt>
                <c:pt idx="659">
                  <c:v>1.023840069770813</c:v>
                </c:pt>
                <c:pt idx="660">
                  <c:v>1.023840069770813</c:v>
                </c:pt>
                <c:pt idx="661">
                  <c:v>1.023840069770813</c:v>
                </c:pt>
                <c:pt idx="662">
                  <c:v>1.023840069770813</c:v>
                </c:pt>
                <c:pt idx="663">
                  <c:v>1.023840069770813</c:v>
                </c:pt>
                <c:pt idx="664">
                  <c:v>1.0237759351730347</c:v>
                </c:pt>
                <c:pt idx="665">
                  <c:v>1.0237759351730347</c:v>
                </c:pt>
                <c:pt idx="666">
                  <c:v>1.0237759351730347</c:v>
                </c:pt>
                <c:pt idx="667">
                  <c:v>1.0237759351730347</c:v>
                </c:pt>
                <c:pt idx="668">
                  <c:v>1.0237759351730347</c:v>
                </c:pt>
                <c:pt idx="669">
                  <c:v>1.0237759351730347</c:v>
                </c:pt>
                <c:pt idx="670">
                  <c:v>1.0237759351730347</c:v>
                </c:pt>
                <c:pt idx="671">
                  <c:v>1.0238101482391357</c:v>
                </c:pt>
                <c:pt idx="672">
                  <c:v>1.0238101482391357</c:v>
                </c:pt>
                <c:pt idx="673">
                  <c:v>1.0238101482391357</c:v>
                </c:pt>
                <c:pt idx="674">
                  <c:v>1.0238101482391357</c:v>
                </c:pt>
                <c:pt idx="675">
                  <c:v>1.0238101482391357</c:v>
                </c:pt>
                <c:pt idx="676">
                  <c:v>1.0238101482391357</c:v>
                </c:pt>
                <c:pt idx="677">
                  <c:v>1.0238196849822998</c:v>
                </c:pt>
                <c:pt idx="678">
                  <c:v>1.0238196849822998</c:v>
                </c:pt>
                <c:pt idx="679">
                  <c:v>1.0238196849822998</c:v>
                </c:pt>
                <c:pt idx="680">
                  <c:v>1.0238196849822998</c:v>
                </c:pt>
                <c:pt idx="681">
                  <c:v>1.0238196849822998</c:v>
                </c:pt>
                <c:pt idx="682">
                  <c:v>1.0238196849822998</c:v>
                </c:pt>
                <c:pt idx="683">
                  <c:v>1.0238196849822998</c:v>
                </c:pt>
                <c:pt idx="684">
                  <c:v>1.0238351821899414</c:v>
                </c:pt>
                <c:pt idx="685">
                  <c:v>1.0238351821899414</c:v>
                </c:pt>
                <c:pt idx="686">
                  <c:v>1.0238351821899414</c:v>
                </c:pt>
                <c:pt idx="687">
                  <c:v>1.0238351821899414</c:v>
                </c:pt>
                <c:pt idx="688">
                  <c:v>1.0238351821899414</c:v>
                </c:pt>
                <c:pt idx="689">
                  <c:v>1.0238351821899414</c:v>
                </c:pt>
                <c:pt idx="690">
                  <c:v>1.0238351821899414</c:v>
                </c:pt>
                <c:pt idx="691">
                  <c:v>1.0238351821899414</c:v>
                </c:pt>
                <c:pt idx="692">
                  <c:v>1.0238351821899414</c:v>
                </c:pt>
                <c:pt idx="693">
                  <c:v>1.023835301399231</c:v>
                </c:pt>
                <c:pt idx="694">
                  <c:v>1.023835301399231</c:v>
                </c:pt>
                <c:pt idx="695">
                  <c:v>1.023835301399231</c:v>
                </c:pt>
                <c:pt idx="696">
                  <c:v>1.023835301399231</c:v>
                </c:pt>
                <c:pt idx="697">
                  <c:v>1.023835301399231</c:v>
                </c:pt>
                <c:pt idx="698">
                  <c:v>1.023835301399231</c:v>
                </c:pt>
                <c:pt idx="699">
                  <c:v>1.0238471031188965</c:v>
                </c:pt>
                <c:pt idx="700">
                  <c:v>1.0238471031188965</c:v>
                </c:pt>
                <c:pt idx="701">
                  <c:v>1.0238471031188965</c:v>
                </c:pt>
                <c:pt idx="702">
                  <c:v>1.0238471031188965</c:v>
                </c:pt>
                <c:pt idx="703">
                  <c:v>1.0238471031188965</c:v>
                </c:pt>
                <c:pt idx="704">
                  <c:v>1.0238471031188965</c:v>
                </c:pt>
                <c:pt idx="705">
                  <c:v>1.0238471031188965</c:v>
                </c:pt>
                <c:pt idx="706">
                  <c:v>1.0238368511199951</c:v>
                </c:pt>
                <c:pt idx="707">
                  <c:v>1.0238368511199951</c:v>
                </c:pt>
                <c:pt idx="708">
                  <c:v>1.0238368511199951</c:v>
                </c:pt>
                <c:pt idx="709">
                  <c:v>1.0238368511199951</c:v>
                </c:pt>
                <c:pt idx="710">
                  <c:v>1.0238368511199951</c:v>
                </c:pt>
                <c:pt idx="711">
                  <c:v>1.0238368511199951</c:v>
                </c:pt>
                <c:pt idx="712">
                  <c:v>1.0238447189331055</c:v>
                </c:pt>
                <c:pt idx="713">
                  <c:v>1.0238447189331055</c:v>
                </c:pt>
                <c:pt idx="714">
                  <c:v>1.0238447189331055</c:v>
                </c:pt>
                <c:pt idx="715">
                  <c:v>1.0238447189331055</c:v>
                </c:pt>
                <c:pt idx="716">
                  <c:v>1.0238447189331055</c:v>
                </c:pt>
                <c:pt idx="717">
                  <c:v>1.0238447189331055</c:v>
                </c:pt>
                <c:pt idx="718">
                  <c:v>1.0238447189331055</c:v>
                </c:pt>
                <c:pt idx="719">
                  <c:v>1.0238790512084961</c:v>
                </c:pt>
                <c:pt idx="720">
                  <c:v>1.0238790512084961</c:v>
                </c:pt>
                <c:pt idx="721">
                  <c:v>1.0238790512084961</c:v>
                </c:pt>
                <c:pt idx="722">
                  <c:v>1.0238790512084961</c:v>
                </c:pt>
                <c:pt idx="723">
                  <c:v>1.0238790512084961</c:v>
                </c:pt>
                <c:pt idx="724">
                  <c:v>1.0238790512084961</c:v>
                </c:pt>
                <c:pt idx="725">
                  <c:v>1.0238496065139771</c:v>
                </c:pt>
                <c:pt idx="726">
                  <c:v>1.0238496065139771</c:v>
                </c:pt>
                <c:pt idx="727">
                  <c:v>1.0238496065139771</c:v>
                </c:pt>
                <c:pt idx="728">
                  <c:v>1.0238496065139771</c:v>
                </c:pt>
                <c:pt idx="729">
                  <c:v>1.0238496065139771</c:v>
                </c:pt>
                <c:pt idx="730">
                  <c:v>1.0238496065139771</c:v>
                </c:pt>
                <c:pt idx="731">
                  <c:v>1.0239075422286987</c:v>
                </c:pt>
                <c:pt idx="732">
                  <c:v>1.0239075422286987</c:v>
                </c:pt>
                <c:pt idx="733">
                  <c:v>1.0239075422286987</c:v>
                </c:pt>
                <c:pt idx="734">
                  <c:v>1.0239075422286987</c:v>
                </c:pt>
                <c:pt idx="735">
                  <c:v>1.0239075422286987</c:v>
                </c:pt>
                <c:pt idx="736">
                  <c:v>1.0239075422286987</c:v>
                </c:pt>
                <c:pt idx="737">
                  <c:v>1.0239075422286987</c:v>
                </c:pt>
                <c:pt idx="738">
                  <c:v>1.0239255428314209</c:v>
                </c:pt>
                <c:pt idx="739">
                  <c:v>1.0239255428314209</c:v>
                </c:pt>
                <c:pt idx="740">
                  <c:v>1.0239255428314209</c:v>
                </c:pt>
                <c:pt idx="741">
                  <c:v>1.0239255428314209</c:v>
                </c:pt>
                <c:pt idx="742">
                  <c:v>1.0239255428314209</c:v>
                </c:pt>
                <c:pt idx="743">
                  <c:v>1.0239255428314209</c:v>
                </c:pt>
                <c:pt idx="744">
                  <c:v>1.0239536762237549</c:v>
                </c:pt>
                <c:pt idx="745">
                  <c:v>1.0239536762237549</c:v>
                </c:pt>
                <c:pt idx="746">
                  <c:v>1.0239536762237549</c:v>
                </c:pt>
                <c:pt idx="747">
                  <c:v>1.0239536762237549</c:v>
                </c:pt>
                <c:pt idx="748">
                  <c:v>1.0239536762237549</c:v>
                </c:pt>
                <c:pt idx="749">
                  <c:v>1.0239536762237549</c:v>
                </c:pt>
                <c:pt idx="750">
                  <c:v>1.0239536762237549</c:v>
                </c:pt>
                <c:pt idx="751">
                  <c:v>1.0239536762237549</c:v>
                </c:pt>
                <c:pt idx="752">
                  <c:v>1.0239611864089966</c:v>
                </c:pt>
                <c:pt idx="753">
                  <c:v>1.0239611864089966</c:v>
                </c:pt>
                <c:pt idx="754">
                  <c:v>1.0239611864089966</c:v>
                </c:pt>
                <c:pt idx="755">
                  <c:v>1.0239611864089966</c:v>
                </c:pt>
                <c:pt idx="756">
                  <c:v>1.0239611864089966</c:v>
                </c:pt>
                <c:pt idx="757">
                  <c:v>1.0239611864089966</c:v>
                </c:pt>
                <c:pt idx="758">
                  <c:v>1.0239611864089966</c:v>
                </c:pt>
                <c:pt idx="759">
                  <c:v>1.0239577293395996</c:v>
                </c:pt>
                <c:pt idx="760">
                  <c:v>1.0239577293395996</c:v>
                </c:pt>
                <c:pt idx="761">
                  <c:v>1.0239577293395996</c:v>
                </c:pt>
                <c:pt idx="762">
                  <c:v>1.0239577293395996</c:v>
                </c:pt>
                <c:pt idx="763">
                  <c:v>1.0239577293395996</c:v>
                </c:pt>
                <c:pt idx="764">
                  <c:v>1.0239577293395996</c:v>
                </c:pt>
                <c:pt idx="765">
                  <c:v>1.0239448547363281</c:v>
                </c:pt>
                <c:pt idx="766">
                  <c:v>1.0239448547363281</c:v>
                </c:pt>
                <c:pt idx="767">
                  <c:v>1.0239448547363281</c:v>
                </c:pt>
                <c:pt idx="768">
                  <c:v>1.0239448547363281</c:v>
                </c:pt>
                <c:pt idx="769">
                  <c:v>1.0239448547363281</c:v>
                </c:pt>
                <c:pt idx="770">
                  <c:v>1.0239448547363281</c:v>
                </c:pt>
                <c:pt idx="771">
                  <c:v>1.0239317417144775</c:v>
                </c:pt>
                <c:pt idx="772">
                  <c:v>1.0239317417144775</c:v>
                </c:pt>
                <c:pt idx="773">
                  <c:v>1.0239317417144775</c:v>
                </c:pt>
                <c:pt idx="774">
                  <c:v>1.0239317417144775</c:v>
                </c:pt>
                <c:pt idx="775">
                  <c:v>1.0239317417144775</c:v>
                </c:pt>
                <c:pt idx="776">
                  <c:v>1.0239317417144775</c:v>
                </c:pt>
                <c:pt idx="777">
                  <c:v>1.0239317417144775</c:v>
                </c:pt>
                <c:pt idx="778">
                  <c:v>1.0239275693893433</c:v>
                </c:pt>
                <c:pt idx="779">
                  <c:v>1.0239275693893433</c:v>
                </c:pt>
                <c:pt idx="780">
                  <c:v>1.0239275693893433</c:v>
                </c:pt>
                <c:pt idx="781">
                  <c:v>1.0239275693893433</c:v>
                </c:pt>
                <c:pt idx="782">
                  <c:v>1.0239275693893433</c:v>
                </c:pt>
                <c:pt idx="783">
                  <c:v>1.0239275693893433</c:v>
                </c:pt>
                <c:pt idx="784">
                  <c:v>1.0239351987838745</c:v>
                </c:pt>
                <c:pt idx="785">
                  <c:v>1.0239351987838745</c:v>
                </c:pt>
                <c:pt idx="786">
                  <c:v>1.0239351987838745</c:v>
                </c:pt>
                <c:pt idx="787">
                  <c:v>1.0239351987838745</c:v>
                </c:pt>
                <c:pt idx="788">
                  <c:v>1.0239351987838745</c:v>
                </c:pt>
                <c:pt idx="789">
                  <c:v>1.0239351987838745</c:v>
                </c:pt>
                <c:pt idx="790">
                  <c:v>1.0239351987838745</c:v>
                </c:pt>
                <c:pt idx="791">
                  <c:v>1.0239453315734863</c:v>
                </c:pt>
                <c:pt idx="792">
                  <c:v>1.0239453315734863</c:v>
                </c:pt>
                <c:pt idx="793">
                  <c:v>1.0239453315734863</c:v>
                </c:pt>
                <c:pt idx="794">
                  <c:v>1.0239453315734863</c:v>
                </c:pt>
                <c:pt idx="795">
                  <c:v>1.0239453315734863</c:v>
                </c:pt>
                <c:pt idx="796">
                  <c:v>1.0239453315734863</c:v>
                </c:pt>
                <c:pt idx="797">
                  <c:v>1.0239673852920532</c:v>
                </c:pt>
                <c:pt idx="798">
                  <c:v>1.0239673852920532</c:v>
                </c:pt>
                <c:pt idx="799">
                  <c:v>1.0239673852920532</c:v>
                </c:pt>
                <c:pt idx="800">
                  <c:v>1.0239673852920532</c:v>
                </c:pt>
                <c:pt idx="801">
                  <c:v>1.0239673852920532</c:v>
                </c:pt>
                <c:pt idx="802">
                  <c:v>1.0239673852920532</c:v>
                </c:pt>
                <c:pt idx="803">
                  <c:v>1.0239673852920532</c:v>
                </c:pt>
                <c:pt idx="804">
                  <c:v>1.0240436792373657</c:v>
                </c:pt>
                <c:pt idx="805">
                  <c:v>1.0240436792373657</c:v>
                </c:pt>
                <c:pt idx="806">
                  <c:v>1.0240436792373657</c:v>
                </c:pt>
                <c:pt idx="807">
                  <c:v>1.0240436792373657</c:v>
                </c:pt>
                <c:pt idx="808">
                  <c:v>1.0240436792373657</c:v>
                </c:pt>
                <c:pt idx="809">
                  <c:v>1.0240436792373657</c:v>
                </c:pt>
                <c:pt idx="810">
                  <c:v>1.0240436792373657</c:v>
                </c:pt>
                <c:pt idx="811">
                  <c:v>1.0240436792373657</c:v>
                </c:pt>
                <c:pt idx="812">
                  <c:v>1.0240436792373657</c:v>
                </c:pt>
                <c:pt idx="813">
                  <c:v>1.024105429649353</c:v>
                </c:pt>
                <c:pt idx="814">
                  <c:v>1.024105429649353</c:v>
                </c:pt>
                <c:pt idx="815">
                  <c:v>1.024105429649353</c:v>
                </c:pt>
                <c:pt idx="816">
                  <c:v>1.024105429649353</c:v>
                </c:pt>
                <c:pt idx="817">
                  <c:v>1.024105429649353</c:v>
                </c:pt>
                <c:pt idx="818">
                  <c:v>1.024105429649353</c:v>
                </c:pt>
                <c:pt idx="819">
                  <c:v>1.0241389274597168</c:v>
                </c:pt>
                <c:pt idx="820">
                  <c:v>1.0241389274597168</c:v>
                </c:pt>
                <c:pt idx="821">
                  <c:v>1.0241389274597168</c:v>
                </c:pt>
                <c:pt idx="822">
                  <c:v>1.0241389274597168</c:v>
                </c:pt>
                <c:pt idx="823">
                  <c:v>1.0241389274597168</c:v>
                </c:pt>
                <c:pt idx="824">
                  <c:v>1.0241389274597168</c:v>
                </c:pt>
                <c:pt idx="825">
                  <c:v>1.0241389274597168</c:v>
                </c:pt>
                <c:pt idx="826">
                  <c:v>1.0241304636001587</c:v>
                </c:pt>
                <c:pt idx="827">
                  <c:v>1.0241304636001587</c:v>
                </c:pt>
                <c:pt idx="828">
                  <c:v>1.0241304636001587</c:v>
                </c:pt>
                <c:pt idx="829">
                  <c:v>1.0241304636001587</c:v>
                </c:pt>
                <c:pt idx="830">
                  <c:v>1.0241304636001587</c:v>
                </c:pt>
                <c:pt idx="831">
                  <c:v>1.0241304636001587</c:v>
                </c:pt>
                <c:pt idx="832">
                  <c:v>1.0241808891296387</c:v>
                </c:pt>
                <c:pt idx="833">
                  <c:v>1.0241808891296387</c:v>
                </c:pt>
                <c:pt idx="834">
                  <c:v>1.0241808891296387</c:v>
                </c:pt>
                <c:pt idx="835">
                  <c:v>1.0241808891296387</c:v>
                </c:pt>
                <c:pt idx="836">
                  <c:v>1.0241808891296387</c:v>
                </c:pt>
                <c:pt idx="837">
                  <c:v>1.0241808891296387</c:v>
                </c:pt>
                <c:pt idx="838">
                  <c:v>1.0241912603378296</c:v>
                </c:pt>
                <c:pt idx="839">
                  <c:v>1.0241912603378296</c:v>
                </c:pt>
                <c:pt idx="840">
                  <c:v>1.0241912603378296</c:v>
                </c:pt>
                <c:pt idx="841">
                  <c:v>1.0241912603378296</c:v>
                </c:pt>
                <c:pt idx="842">
                  <c:v>1.0241912603378296</c:v>
                </c:pt>
                <c:pt idx="843">
                  <c:v>1.0241912603378296</c:v>
                </c:pt>
                <c:pt idx="844">
                  <c:v>1.0241912603378296</c:v>
                </c:pt>
                <c:pt idx="845">
                  <c:v>1.0241705179214478</c:v>
                </c:pt>
                <c:pt idx="846">
                  <c:v>1.0241705179214478</c:v>
                </c:pt>
                <c:pt idx="847">
                  <c:v>1.0241705179214478</c:v>
                </c:pt>
                <c:pt idx="848">
                  <c:v>1.0241705179214478</c:v>
                </c:pt>
                <c:pt idx="849">
                  <c:v>1.0241705179214478</c:v>
                </c:pt>
                <c:pt idx="850">
                  <c:v>1.0241705179214478</c:v>
                </c:pt>
                <c:pt idx="851">
                  <c:v>1.0241713523864746</c:v>
                </c:pt>
                <c:pt idx="852">
                  <c:v>1.0241713523864746</c:v>
                </c:pt>
                <c:pt idx="853">
                  <c:v>1.0241713523864746</c:v>
                </c:pt>
                <c:pt idx="854">
                  <c:v>1.0241713523864746</c:v>
                </c:pt>
                <c:pt idx="855">
                  <c:v>1.0241713523864746</c:v>
                </c:pt>
                <c:pt idx="856">
                  <c:v>1.0241713523864746</c:v>
                </c:pt>
                <c:pt idx="857">
                  <c:v>1.0241713523864746</c:v>
                </c:pt>
                <c:pt idx="858">
                  <c:v>1.0241659879684448</c:v>
                </c:pt>
                <c:pt idx="859">
                  <c:v>1.0241659879684448</c:v>
                </c:pt>
                <c:pt idx="860">
                  <c:v>1.0241659879684448</c:v>
                </c:pt>
                <c:pt idx="861">
                  <c:v>1.0241659879684448</c:v>
                </c:pt>
                <c:pt idx="862">
                  <c:v>1.0241659879684448</c:v>
                </c:pt>
                <c:pt idx="863">
                  <c:v>1.0241659879684448</c:v>
                </c:pt>
                <c:pt idx="864">
                  <c:v>1.0241680145263672</c:v>
                </c:pt>
                <c:pt idx="865">
                  <c:v>1.0241680145263672</c:v>
                </c:pt>
                <c:pt idx="866">
                  <c:v>1.0241680145263672</c:v>
                </c:pt>
                <c:pt idx="867">
                  <c:v>1.0241680145263672</c:v>
                </c:pt>
                <c:pt idx="868">
                  <c:v>1.0241680145263672</c:v>
                </c:pt>
                <c:pt idx="869">
                  <c:v>1.0241680145263672</c:v>
                </c:pt>
                <c:pt idx="870">
                  <c:v>1.0241680145263672</c:v>
                </c:pt>
                <c:pt idx="871">
                  <c:v>1.0241680145263672</c:v>
                </c:pt>
                <c:pt idx="872">
                  <c:v>1.0241680145263672</c:v>
                </c:pt>
                <c:pt idx="873">
                  <c:v>1.0241771936416626</c:v>
                </c:pt>
                <c:pt idx="874">
                  <c:v>1.0241771936416626</c:v>
                </c:pt>
                <c:pt idx="875">
                  <c:v>1.0241771936416626</c:v>
                </c:pt>
                <c:pt idx="876">
                  <c:v>1.0241771936416626</c:v>
                </c:pt>
                <c:pt idx="877">
                  <c:v>1.0241771936416626</c:v>
                </c:pt>
                <c:pt idx="878">
                  <c:v>1.0241771936416626</c:v>
                </c:pt>
                <c:pt idx="879">
                  <c:v>1.0241771936416626</c:v>
                </c:pt>
                <c:pt idx="880">
                  <c:v>1.0241988897323608</c:v>
                </c:pt>
                <c:pt idx="881">
                  <c:v>1.0241988897323608</c:v>
                </c:pt>
                <c:pt idx="882">
                  <c:v>1.0241988897323608</c:v>
                </c:pt>
                <c:pt idx="883">
                  <c:v>1.0241988897323608</c:v>
                </c:pt>
                <c:pt idx="884">
                  <c:v>1.0241988897323608</c:v>
                </c:pt>
                <c:pt idx="885">
                  <c:v>1.0241988897323608</c:v>
                </c:pt>
                <c:pt idx="886">
                  <c:v>1.0242078304290771</c:v>
                </c:pt>
                <c:pt idx="887">
                  <c:v>1.0242078304290771</c:v>
                </c:pt>
                <c:pt idx="888">
                  <c:v>1.0242078304290771</c:v>
                </c:pt>
                <c:pt idx="889">
                  <c:v>1.0242078304290771</c:v>
                </c:pt>
                <c:pt idx="890">
                  <c:v>1.0242078304290771</c:v>
                </c:pt>
                <c:pt idx="891">
                  <c:v>1.0242078304290771</c:v>
                </c:pt>
                <c:pt idx="892">
                  <c:v>1.0242009162902832</c:v>
                </c:pt>
                <c:pt idx="893">
                  <c:v>1.0242009162902832</c:v>
                </c:pt>
                <c:pt idx="894">
                  <c:v>1.0242009162902832</c:v>
                </c:pt>
                <c:pt idx="895">
                  <c:v>1.0242009162902832</c:v>
                </c:pt>
                <c:pt idx="896">
                  <c:v>1.0242009162902832</c:v>
                </c:pt>
                <c:pt idx="897">
                  <c:v>1.0242009162902832</c:v>
                </c:pt>
                <c:pt idx="898">
                  <c:v>1.0242009162902832</c:v>
                </c:pt>
                <c:pt idx="899">
                  <c:v>1.0242100954055786</c:v>
                </c:pt>
                <c:pt idx="900">
                  <c:v>1.0242100954055786</c:v>
                </c:pt>
                <c:pt idx="901">
                  <c:v>1.0242100954055786</c:v>
                </c:pt>
                <c:pt idx="902">
                  <c:v>1.0242100954055786</c:v>
                </c:pt>
                <c:pt idx="903">
                  <c:v>1.0242100954055786</c:v>
                </c:pt>
                <c:pt idx="904">
                  <c:v>1.0242100954055786</c:v>
                </c:pt>
                <c:pt idx="905">
                  <c:v>1.0242092609405518</c:v>
                </c:pt>
                <c:pt idx="906">
                  <c:v>1.0242092609405518</c:v>
                </c:pt>
                <c:pt idx="907">
                  <c:v>1.0242092609405518</c:v>
                </c:pt>
                <c:pt idx="908">
                  <c:v>1.0242092609405518</c:v>
                </c:pt>
                <c:pt idx="909">
                  <c:v>1.0242092609405518</c:v>
                </c:pt>
                <c:pt idx="910">
                  <c:v>1.0242092609405518</c:v>
                </c:pt>
                <c:pt idx="911">
                  <c:v>1.0242092609405518</c:v>
                </c:pt>
                <c:pt idx="912">
                  <c:v>1.0242104530334473</c:v>
                </c:pt>
                <c:pt idx="913">
                  <c:v>1.0242104530334473</c:v>
                </c:pt>
                <c:pt idx="914">
                  <c:v>1.0242104530334473</c:v>
                </c:pt>
                <c:pt idx="915">
                  <c:v>1.0242104530334473</c:v>
                </c:pt>
                <c:pt idx="916">
                  <c:v>1.0242104530334473</c:v>
                </c:pt>
                <c:pt idx="917">
                  <c:v>1.0242104530334473</c:v>
                </c:pt>
                <c:pt idx="918">
                  <c:v>1.0242089033126831</c:v>
                </c:pt>
                <c:pt idx="919">
                  <c:v>1.0242089033126831</c:v>
                </c:pt>
                <c:pt idx="920">
                  <c:v>1.0242089033126831</c:v>
                </c:pt>
                <c:pt idx="921">
                  <c:v>1.0242089033126831</c:v>
                </c:pt>
                <c:pt idx="922">
                  <c:v>1.0242089033126831</c:v>
                </c:pt>
                <c:pt idx="923">
                  <c:v>1.0242089033126831</c:v>
                </c:pt>
                <c:pt idx="924">
                  <c:v>1.0242089033126831</c:v>
                </c:pt>
                <c:pt idx="925">
                  <c:v>1.0242154598236084</c:v>
                </c:pt>
                <c:pt idx="926">
                  <c:v>1.0242154598236084</c:v>
                </c:pt>
                <c:pt idx="927">
                  <c:v>1.0242154598236084</c:v>
                </c:pt>
                <c:pt idx="928">
                  <c:v>1.0242154598236084</c:v>
                </c:pt>
                <c:pt idx="929">
                  <c:v>1.0242154598236084</c:v>
                </c:pt>
                <c:pt idx="930">
                  <c:v>1.0242154598236084</c:v>
                </c:pt>
                <c:pt idx="931">
                  <c:v>1.0242154598236084</c:v>
                </c:pt>
                <c:pt idx="932">
                  <c:v>1.0242154598236084</c:v>
                </c:pt>
                <c:pt idx="933">
                  <c:v>1.0242154598236084</c:v>
                </c:pt>
                <c:pt idx="934">
                  <c:v>1.0242114067077637</c:v>
                </c:pt>
                <c:pt idx="935">
                  <c:v>1.0242114067077637</c:v>
                </c:pt>
                <c:pt idx="936">
                  <c:v>1.0242114067077637</c:v>
                </c:pt>
                <c:pt idx="937">
                  <c:v>1.0242114067077637</c:v>
                </c:pt>
                <c:pt idx="938">
                  <c:v>1.0242114067077637</c:v>
                </c:pt>
                <c:pt idx="939">
                  <c:v>1.0242114067077637</c:v>
                </c:pt>
                <c:pt idx="940">
                  <c:v>1.0242058038711548</c:v>
                </c:pt>
                <c:pt idx="941">
                  <c:v>1.0242058038711548</c:v>
                </c:pt>
                <c:pt idx="942">
                  <c:v>1.0242058038711548</c:v>
                </c:pt>
                <c:pt idx="943">
                  <c:v>1.0242058038711548</c:v>
                </c:pt>
                <c:pt idx="944">
                  <c:v>1.0242058038711548</c:v>
                </c:pt>
                <c:pt idx="945">
                  <c:v>1.0242058038711548</c:v>
                </c:pt>
                <c:pt idx="946">
                  <c:v>1.0241909027099609</c:v>
                </c:pt>
                <c:pt idx="947">
                  <c:v>1.0241909027099609</c:v>
                </c:pt>
                <c:pt idx="948">
                  <c:v>1.0241909027099609</c:v>
                </c:pt>
                <c:pt idx="949">
                  <c:v>1.0241909027099609</c:v>
                </c:pt>
                <c:pt idx="950">
                  <c:v>1.0241909027099609</c:v>
                </c:pt>
                <c:pt idx="951">
                  <c:v>1.0241909027099609</c:v>
                </c:pt>
                <c:pt idx="952">
                  <c:v>1.0241909027099609</c:v>
                </c:pt>
                <c:pt idx="953">
                  <c:v>1.0242021083831787</c:v>
                </c:pt>
                <c:pt idx="954">
                  <c:v>1.0242021083831787</c:v>
                </c:pt>
                <c:pt idx="955">
                  <c:v>1.0242021083831787</c:v>
                </c:pt>
                <c:pt idx="956">
                  <c:v>1.0242021083831787</c:v>
                </c:pt>
                <c:pt idx="957">
                  <c:v>1.0242021083831787</c:v>
                </c:pt>
                <c:pt idx="958">
                  <c:v>1.0242021083831787</c:v>
                </c:pt>
                <c:pt idx="959">
                  <c:v>1.024202823638916</c:v>
                </c:pt>
                <c:pt idx="960">
                  <c:v>1.024202823638916</c:v>
                </c:pt>
                <c:pt idx="961">
                  <c:v>1.024202823638916</c:v>
                </c:pt>
                <c:pt idx="962">
                  <c:v>1.024202823638916</c:v>
                </c:pt>
                <c:pt idx="963">
                  <c:v>1.024202823638916</c:v>
                </c:pt>
                <c:pt idx="964">
                  <c:v>1.024202823638916</c:v>
                </c:pt>
                <c:pt idx="965">
                  <c:v>1.024202823638916</c:v>
                </c:pt>
                <c:pt idx="966">
                  <c:v>1.0242074728012085</c:v>
                </c:pt>
                <c:pt idx="967">
                  <c:v>1.0242074728012085</c:v>
                </c:pt>
                <c:pt idx="968">
                  <c:v>1.0242074728012085</c:v>
                </c:pt>
                <c:pt idx="969">
                  <c:v>1.0242074728012085</c:v>
                </c:pt>
                <c:pt idx="970">
                  <c:v>1.0242074728012085</c:v>
                </c:pt>
                <c:pt idx="971">
                  <c:v>1.0242074728012085</c:v>
                </c:pt>
                <c:pt idx="972">
                  <c:v>1.0242037773132324</c:v>
                </c:pt>
                <c:pt idx="973">
                  <c:v>1.0242037773132324</c:v>
                </c:pt>
                <c:pt idx="974">
                  <c:v>1.0242037773132324</c:v>
                </c:pt>
                <c:pt idx="975">
                  <c:v>1.0242037773132324</c:v>
                </c:pt>
                <c:pt idx="976">
                  <c:v>1.0242037773132324</c:v>
                </c:pt>
                <c:pt idx="977">
                  <c:v>1.0242037773132324</c:v>
                </c:pt>
                <c:pt idx="978">
                  <c:v>1.0242037773132324</c:v>
                </c:pt>
                <c:pt idx="979">
                  <c:v>1.0242105722427368</c:v>
                </c:pt>
                <c:pt idx="980">
                  <c:v>1.0242105722427368</c:v>
                </c:pt>
                <c:pt idx="981">
                  <c:v>1.0242105722427368</c:v>
                </c:pt>
                <c:pt idx="982">
                  <c:v>1.0242105722427368</c:v>
                </c:pt>
                <c:pt idx="983">
                  <c:v>1.0242105722427368</c:v>
                </c:pt>
                <c:pt idx="984">
                  <c:v>1.0242105722427368</c:v>
                </c:pt>
                <c:pt idx="985">
                  <c:v>1.0242009162902832</c:v>
                </c:pt>
                <c:pt idx="986">
                  <c:v>1.0242009162902832</c:v>
                </c:pt>
                <c:pt idx="987">
                  <c:v>1.0242009162902832</c:v>
                </c:pt>
                <c:pt idx="988">
                  <c:v>1.0242009162902832</c:v>
                </c:pt>
                <c:pt idx="989">
                  <c:v>1.0242009162902832</c:v>
                </c:pt>
                <c:pt idx="990">
                  <c:v>1.0242009162902832</c:v>
                </c:pt>
                <c:pt idx="991">
                  <c:v>1.0242009162902832</c:v>
                </c:pt>
                <c:pt idx="992">
                  <c:v>1.0242009162902832</c:v>
                </c:pt>
                <c:pt idx="993">
                  <c:v>1.0242009162902832</c:v>
                </c:pt>
                <c:pt idx="994">
                  <c:v>1.0241909027099609</c:v>
                </c:pt>
                <c:pt idx="995">
                  <c:v>1.0241909027099609</c:v>
                </c:pt>
                <c:pt idx="996">
                  <c:v>1.0241909027099609</c:v>
                </c:pt>
                <c:pt idx="997">
                  <c:v>1.0241909027099609</c:v>
                </c:pt>
                <c:pt idx="998">
                  <c:v>1.0241909027099609</c:v>
                </c:pt>
                <c:pt idx="999">
                  <c:v>1.0241909027099609</c:v>
                </c:pt>
                <c:pt idx="1000">
                  <c:v>1.0242035388946533</c:v>
                </c:pt>
                <c:pt idx="1001">
                  <c:v>1.0242035388946533</c:v>
                </c:pt>
                <c:pt idx="1002">
                  <c:v>1.0242035388946533</c:v>
                </c:pt>
                <c:pt idx="1003">
                  <c:v>1.0242035388946533</c:v>
                </c:pt>
                <c:pt idx="1004">
                  <c:v>1.0242035388946533</c:v>
                </c:pt>
                <c:pt idx="1005">
                  <c:v>1.0242035388946533</c:v>
                </c:pt>
                <c:pt idx="1006">
                  <c:v>1.0242035388946533</c:v>
                </c:pt>
                <c:pt idx="1007">
                  <c:v>1.0242024660110474</c:v>
                </c:pt>
                <c:pt idx="1008">
                  <c:v>1.0242024660110474</c:v>
                </c:pt>
                <c:pt idx="1009">
                  <c:v>1.0242024660110474</c:v>
                </c:pt>
                <c:pt idx="1010">
                  <c:v>1.0242024660110474</c:v>
                </c:pt>
                <c:pt idx="1011">
                  <c:v>1.0242024660110474</c:v>
                </c:pt>
                <c:pt idx="1012">
                  <c:v>1.0242024660110474</c:v>
                </c:pt>
                <c:pt idx="1013">
                  <c:v>1.0241991281509399</c:v>
                </c:pt>
                <c:pt idx="1014">
                  <c:v>1.0241991281509399</c:v>
                </c:pt>
                <c:pt idx="1015">
                  <c:v>1.0241991281509399</c:v>
                </c:pt>
                <c:pt idx="1016">
                  <c:v>1.0241991281509399</c:v>
                </c:pt>
                <c:pt idx="1017">
                  <c:v>1.0241991281509399</c:v>
                </c:pt>
                <c:pt idx="1018">
                  <c:v>1.0241991281509399</c:v>
                </c:pt>
                <c:pt idx="1019">
                  <c:v>1.0241991281509399</c:v>
                </c:pt>
                <c:pt idx="1020">
                  <c:v>1.0242048501968384</c:v>
                </c:pt>
                <c:pt idx="1021">
                  <c:v>1.0242048501968384</c:v>
                </c:pt>
                <c:pt idx="1022">
                  <c:v>1.0242048501968384</c:v>
                </c:pt>
                <c:pt idx="1023">
                  <c:v>1.0242048501968384</c:v>
                </c:pt>
                <c:pt idx="1024">
                  <c:v>1.0242048501968384</c:v>
                </c:pt>
                <c:pt idx="1025">
                  <c:v>1.0242048501968384</c:v>
                </c:pt>
                <c:pt idx="1026">
                  <c:v>1.0241965055465698</c:v>
                </c:pt>
                <c:pt idx="1027">
                  <c:v>1.0241965055465698</c:v>
                </c:pt>
                <c:pt idx="1028">
                  <c:v>1.0241965055465698</c:v>
                </c:pt>
                <c:pt idx="1029">
                  <c:v>1.0241965055465698</c:v>
                </c:pt>
                <c:pt idx="1030">
                  <c:v>1.0241965055465698</c:v>
                </c:pt>
                <c:pt idx="1031">
                  <c:v>1.0241965055465698</c:v>
                </c:pt>
                <c:pt idx="1032">
                  <c:v>1.0241965055465698</c:v>
                </c:pt>
                <c:pt idx="1033">
                  <c:v>1.0242027044296265</c:v>
                </c:pt>
                <c:pt idx="1034">
                  <c:v>1.0242027044296265</c:v>
                </c:pt>
                <c:pt idx="1035">
                  <c:v>1.0242027044296265</c:v>
                </c:pt>
                <c:pt idx="1036">
                  <c:v>1.0242027044296265</c:v>
                </c:pt>
                <c:pt idx="1037">
                  <c:v>1.0242027044296265</c:v>
                </c:pt>
                <c:pt idx="1038">
                  <c:v>1.0242027044296265</c:v>
                </c:pt>
                <c:pt idx="1039">
                  <c:v>1.024205207824707</c:v>
                </c:pt>
                <c:pt idx="1040">
                  <c:v>1.024205207824707</c:v>
                </c:pt>
                <c:pt idx="1041">
                  <c:v>1.024205207824707</c:v>
                </c:pt>
                <c:pt idx="1042">
                  <c:v>1.024205207824707</c:v>
                </c:pt>
                <c:pt idx="1043">
                  <c:v>1.024205207824707</c:v>
                </c:pt>
                <c:pt idx="1044">
                  <c:v>1.024205207824707</c:v>
                </c:pt>
                <c:pt idx="1045">
                  <c:v>1.0242044925689697</c:v>
                </c:pt>
                <c:pt idx="1046">
                  <c:v>1.0242044925689697</c:v>
                </c:pt>
                <c:pt idx="1047">
                  <c:v>1.0242044925689697</c:v>
                </c:pt>
                <c:pt idx="1048">
                  <c:v>1.0242044925689697</c:v>
                </c:pt>
                <c:pt idx="1049">
                  <c:v>1.0242044925689697</c:v>
                </c:pt>
                <c:pt idx="1050">
                  <c:v>1.0242044925689697</c:v>
                </c:pt>
                <c:pt idx="1051">
                  <c:v>1.0242044925689697</c:v>
                </c:pt>
                <c:pt idx="1052">
                  <c:v>1.0242044925689697</c:v>
                </c:pt>
                <c:pt idx="1053">
                  <c:v>1.0242044925689697</c:v>
                </c:pt>
                <c:pt idx="1054">
                  <c:v>1.0242044925689697</c:v>
                </c:pt>
                <c:pt idx="1055">
                  <c:v>1.0242009162902832</c:v>
                </c:pt>
                <c:pt idx="1056">
                  <c:v>1.0242009162902832</c:v>
                </c:pt>
                <c:pt idx="1057">
                  <c:v>1.0242009162902832</c:v>
                </c:pt>
                <c:pt idx="1058">
                  <c:v>1.0242009162902832</c:v>
                </c:pt>
                <c:pt idx="1059">
                  <c:v>1.0242009162902832</c:v>
                </c:pt>
                <c:pt idx="1060">
                  <c:v>1.0242009162902832</c:v>
                </c:pt>
                <c:pt idx="1061">
                  <c:v>1.0242068767547607</c:v>
                </c:pt>
                <c:pt idx="1062">
                  <c:v>1.0242068767547607</c:v>
                </c:pt>
                <c:pt idx="1063">
                  <c:v>1.0242068767547607</c:v>
                </c:pt>
                <c:pt idx="1064">
                  <c:v>1.0242068767547607</c:v>
                </c:pt>
                <c:pt idx="1065">
                  <c:v>1.0242068767547607</c:v>
                </c:pt>
                <c:pt idx="1066">
                  <c:v>1.0242068767547607</c:v>
                </c:pt>
                <c:pt idx="1067">
                  <c:v>1.024195671081543</c:v>
                </c:pt>
                <c:pt idx="1068">
                  <c:v>1.024195671081543</c:v>
                </c:pt>
                <c:pt idx="1069">
                  <c:v>1.024195671081543</c:v>
                </c:pt>
                <c:pt idx="1070">
                  <c:v>1.024195671081543</c:v>
                </c:pt>
                <c:pt idx="1071">
                  <c:v>1.024195671081543</c:v>
                </c:pt>
                <c:pt idx="1072">
                  <c:v>1.024195671081543</c:v>
                </c:pt>
                <c:pt idx="1073">
                  <c:v>1.024195671081543</c:v>
                </c:pt>
                <c:pt idx="1074">
                  <c:v>1.0241957902908325</c:v>
                </c:pt>
                <c:pt idx="1075">
                  <c:v>1.0241957902908325</c:v>
                </c:pt>
                <c:pt idx="1076">
                  <c:v>1.0241957902908325</c:v>
                </c:pt>
                <c:pt idx="1077">
                  <c:v>1.0241957902908325</c:v>
                </c:pt>
                <c:pt idx="1078">
                  <c:v>1.0241957902908325</c:v>
                </c:pt>
                <c:pt idx="1079">
                  <c:v>1.0241957902908325</c:v>
                </c:pt>
                <c:pt idx="1080">
                  <c:v>1.0241992473602295</c:v>
                </c:pt>
                <c:pt idx="1081">
                  <c:v>1.0241992473602295</c:v>
                </c:pt>
                <c:pt idx="1082">
                  <c:v>1.0241992473602295</c:v>
                </c:pt>
                <c:pt idx="1083">
                  <c:v>1.0241992473602295</c:v>
                </c:pt>
                <c:pt idx="1084">
                  <c:v>1.0241992473602295</c:v>
                </c:pt>
                <c:pt idx="1085">
                  <c:v>1.0241992473602295</c:v>
                </c:pt>
                <c:pt idx="1086">
                  <c:v>1.0241992473602295</c:v>
                </c:pt>
                <c:pt idx="1087">
                  <c:v>1.0242009162902832</c:v>
                </c:pt>
                <c:pt idx="1088">
                  <c:v>1.0242009162902832</c:v>
                </c:pt>
                <c:pt idx="1089">
                  <c:v>1.0242009162902832</c:v>
                </c:pt>
                <c:pt idx="1090">
                  <c:v>1.0242009162902832</c:v>
                </c:pt>
                <c:pt idx="1091">
                  <c:v>1.0242009162902832</c:v>
                </c:pt>
                <c:pt idx="1092">
                  <c:v>1.0242009162902832</c:v>
                </c:pt>
                <c:pt idx="1093">
                  <c:v>1.0242030620574951</c:v>
                </c:pt>
                <c:pt idx="1094">
                  <c:v>1.0242030620574951</c:v>
                </c:pt>
                <c:pt idx="1095">
                  <c:v>1.0242030620574951</c:v>
                </c:pt>
                <c:pt idx="1096">
                  <c:v>1.0242030620574951</c:v>
                </c:pt>
                <c:pt idx="1097">
                  <c:v>1.0242030620574951</c:v>
                </c:pt>
                <c:pt idx="1098">
                  <c:v>1.0242030620574951</c:v>
                </c:pt>
                <c:pt idx="1099">
                  <c:v>1.0242030620574951</c:v>
                </c:pt>
                <c:pt idx="1100">
                  <c:v>1.0242049694061279</c:v>
                </c:pt>
                <c:pt idx="1101">
                  <c:v>1.0242049694061279</c:v>
                </c:pt>
                <c:pt idx="1102">
                  <c:v>1.0242049694061279</c:v>
                </c:pt>
                <c:pt idx="1103">
                  <c:v>1.0242049694061279</c:v>
                </c:pt>
                <c:pt idx="1104">
                  <c:v>1.0242049694061279</c:v>
                </c:pt>
                <c:pt idx="1105">
                  <c:v>1.0242049694061279</c:v>
                </c:pt>
                <c:pt idx="1106">
                  <c:v>1.0241991281509399</c:v>
                </c:pt>
                <c:pt idx="1107">
                  <c:v>1.0241991281509399</c:v>
                </c:pt>
                <c:pt idx="1108">
                  <c:v>1.0241991281509399</c:v>
                </c:pt>
                <c:pt idx="1109">
                  <c:v>1.0241991281509399</c:v>
                </c:pt>
                <c:pt idx="1110">
                  <c:v>1.0241991281509399</c:v>
                </c:pt>
                <c:pt idx="1111">
                  <c:v>1.0241991281509399</c:v>
                </c:pt>
                <c:pt idx="1112">
                  <c:v>1.0241991281509399</c:v>
                </c:pt>
                <c:pt idx="1113">
                  <c:v>1.0241991281509399</c:v>
                </c:pt>
                <c:pt idx="1114">
                  <c:v>1.0241991281509399</c:v>
                </c:pt>
                <c:pt idx="1115">
                  <c:v>1.024193286895752</c:v>
                </c:pt>
                <c:pt idx="1116">
                  <c:v>1.024193286895752</c:v>
                </c:pt>
                <c:pt idx="1117">
                  <c:v>1.024193286895752</c:v>
                </c:pt>
                <c:pt idx="1118">
                  <c:v>1.024193286895752</c:v>
                </c:pt>
                <c:pt idx="1119">
                  <c:v>1.024193286895752</c:v>
                </c:pt>
                <c:pt idx="1120">
                  <c:v>1.024193286895752</c:v>
                </c:pt>
                <c:pt idx="1121">
                  <c:v>1.0241912603378296</c:v>
                </c:pt>
                <c:pt idx="1122">
                  <c:v>1.0241912603378296</c:v>
                </c:pt>
                <c:pt idx="1123">
                  <c:v>1.0241912603378296</c:v>
                </c:pt>
                <c:pt idx="1124">
                  <c:v>1.0241912603378296</c:v>
                </c:pt>
                <c:pt idx="1125">
                  <c:v>1.0241912603378296</c:v>
                </c:pt>
                <c:pt idx="1126">
                  <c:v>1.0241912603378296</c:v>
                </c:pt>
                <c:pt idx="1127">
                  <c:v>1.0241912603378296</c:v>
                </c:pt>
                <c:pt idx="1128">
                  <c:v>1.0242000818252563</c:v>
                </c:pt>
                <c:pt idx="1129">
                  <c:v>1.0242000818252563</c:v>
                </c:pt>
                <c:pt idx="1130">
                  <c:v>1.0242000818252563</c:v>
                </c:pt>
                <c:pt idx="1131">
                  <c:v>1.0242000818252563</c:v>
                </c:pt>
                <c:pt idx="1132">
                  <c:v>1.0242000818252563</c:v>
                </c:pt>
                <c:pt idx="1133">
                  <c:v>1.0242000818252563</c:v>
                </c:pt>
                <c:pt idx="1134">
                  <c:v>1.0241972208023071</c:v>
                </c:pt>
                <c:pt idx="1135">
                  <c:v>1.0241972208023071</c:v>
                </c:pt>
                <c:pt idx="1136">
                  <c:v>1.0241972208023071</c:v>
                </c:pt>
                <c:pt idx="1137">
                  <c:v>1.0241972208023071</c:v>
                </c:pt>
                <c:pt idx="1138">
                  <c:v>1.0241972208023071</c:v>
                </c:pt>
                <c:pt idx="1139">
                  <c:v>1.0241972208023071</c:v>
                </c:pt>
                <c:pt idx="1140">
                  <c:v>1.0241972208023071</c:v>
                </c:pt>
                <c:pt idx="1141">
                  <c:v>1.0241962671279907</c:v>
                </c:pt>
                <c:pt idx="1142">
                  <c:v>1.0241962671279907</c:v>
                </c:pt>
                <c:pt idx="1143">
                  <c:v>1.0241962671279907</c:v>
                </c:pt>
                <c:pt idx="1144">
                  <c:v>1.0241962671279907</c:v>
                </c:pt>
                <c:pt idx="1145">
                  <c:v>1.0241962671279907</c:v>
                </c:pt>
                <c:pt idx="1146">
                  <c:v>1.0241962671279907</c:v>
                </c:pt>
                <c:pt idx="1147">
                  <c:v>1.0241879224777222</c:v>
                </c:pt>
                <c:pt idx="1148">
                  <c:v>1.0241879224777222</c:v>
                </c:pt>
                <c:pt idx="1149">
                  <c:v>1.0241879224777222</c:v>
                </c:pt>
                <c:pt idx="1150">
                  <c:v>1.0241879224777222</c:v>
                </c:pt>
                <c:pt idx="1151">
                  <c:v>1.0241879224777222</c:v>
                </c:pt>
                <c:pt idx="1152">
                  <c:v>1.0241879224777222</c:v>
                </c:pt>
                <c:pt idx="1153">
                  <c:v>1.0241879224777222</c:v>
                </c:pt>
                <c:pt idx="1154">
                  <c:v>1.0241819620132446</c:v>
                </c:pt>
                <c:pt idx="1155">
                  <c:v>1.0241819620132446</c:v>
                </c:pt>
                <c:pt idx="1156">
                  <c:v>1.0241819620132446</c:v>
                </c:pt>
                <c:pt idx="1157">
                  <c:v>1.0241819620132446</c:v>
                </c:pt>
                <c:pt idx="1158">
                  <c:v>1.0241819620132446</c:v>
                </c:pt>
                <c:pt idx="1159">
                  <c:v>1.0241819620132446</c:v>
                </c:pt>
                <c:pt idx="1160">
                  <c:v>1.024192214012146</c:v>
                </c:pt>
                <c:pt idx="1161">
                  <c:v>1.024192214012146</c:v>
                </c:pt>
                <c:pt idx="1162">
                  <c:v>1.024192214012146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96-437F-90E9-7CA9F560A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g/cm³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data'!$A$3:$A$1652</c:f>
              <c:numCache>
                <c:formatCode>h:mm:ss</c:formatCode>
                <c:ptCount val="1163"/>
                <c:pt idx="0">
                  <c:v>45958.777784074075</c:v>
                </c:pt>
                <c:pt idx="1">
                  <c:v>45958.777795729169</c:v>
                </c:pt>
                <c:pt idx="2">
                  <c:v>45958.777807361112</c:v>
                </c:pt>
                <c:pt idx="3">
                  <c:v>45958.77781900463</c:v>
                </c:pt>
                <c:pt idx="4">
                  <c:v>45958.777830648149</c:v>
                </c:pt>
                <c:pt idx="5">
                  <c:v>45958.777842268515</c:v>
                </c:pt>
                <c:pt idx="6">
                  <c:v>45958.777853888889</c:v>
                </c:pt>
                <c:pt idx="7">
                  <c:v>45958.777865532407</c:v>
                </c:pt>
                <c:pt idx="8">
                  <c:v>45958.777877152781</c:v>
                </c:pt>
                <c:pt idx="9">
                  <c:v>45958.777888842589</c:v>
                </c:pt>
                <c:pt idx="10">
                  <c:v>45958.777900486108</c:v>
                </c:pt>
                <c:pt idx="11">
                  <c:v>45958.777912094905</c:v>
                </c:pt>
                <c:pt idx="12">
                  <c:v>45958.777923726855</c:v>
                </c:pt>
                <c:pt idx="13">
                  <c:v>45958.777935405094</c:v>
                </c:pt>
                <c:pt idx="14">
                  <c:v>45958.777947083334</c:v>
                </c:pt>
                <c:pt idx="15">
                  <c:v>45958.777958726852</c:v>
                </c:pt>
                <c:pt idx="16">
                  <c:v>45958.777970381947</c:v>
                </c:pt>
                <c:pt idx="17">
                  <c:v>45958.777982025465</c:v>
                </c:pt>
                <c:pt idx="18">
                  <c:v>45958.777993680553</c:v>
                </c:pt>
                <c:pt idx="19">
                  <c:v>45958.778005324071</c:v>
                </c:pt>
                <c:pt idx="20">
                  <c:v>45958.77801696759</c:v>
                </c:pt>
                <c:pt idx="21">
                  <c:v>45958.778028564811</c:v>
                </c:pt>
                <c:pt idx="22">
                  <c:v>45958.778040266203</c:v>
                </c:pt>
                <c:pt idx="23">
                  <c:v>45958.778051932873</c:v>
                </c:pt>
                <c:pt idx="24">
                  <c:v>45958.778063530095</c:v>
                </c:pt>
                <c:pt idx="25">
                  <c:v>45958.778075162038</c:v>
                </c:pt>
                <c:pt idx="26">
                  <c:v>45958.778086782404</c:v>
                </c:pt>
                <c:pt idx="27">
                  <c:v>45958.778098425923</c:v>
                </c:pt>
                <c:pt idx="28">
                  <c:v>45958.778110046296</c:v>
                </c:pt>
                <c:pt idx="29">
                  <c:v>45958.778121678239</c:v>
                </c:pt>
                <c:pt idx="30">
                  <c:v>45958.778133333333</c:v>
                </c:pt>
                <c:pt idx="31">
                  <c:v>45958.778144965276</c:v>
                </c:pt>
                <c:pt idx="32">
                  <c:v>45958.778156574073</c:v>
                </c:pt>
                <c:pt idx="33">
                  <c:v>45958.778168182871</c:v>
                </c:pt>
                <c:pt idx="34">
                  <c:v>45958.778179814813</c:v>
                </c:pt>
                <c:pt idx="35">
                  <c:v>45958.778191469908</c:v>
                </c:pt>
                <c:pt idx="36">
                  <c:v>45958.778203113427</c:v>
                </c:pt>
                <c:pt idx="37">
                  <c:v>45958.778214768521</c:v>
                </c:pt>
                <c:pt idx="38">
                  <c:v>45958.778226388888</c:v>
                </c:pt>
                <c:pt idx="39">
                  <c:v>45958.778238055558</c:v>
                </c:pt>
                <c:pt idx="40">
                  <c:v>45958.778249699077</c:v>
                </c:pt>
                <c:pt idx="41">
                  <c:v>45958.778261342595</c:v>
                </c:pt>
                <c:pt idx="42">
                  <c:v>45958.778272986114</c:v>
                </c:pt>
                <c:pt idx="43">
                  <c:v>45958.77828460648</c:v>
                </c:pt>
                <c:pt idx="44">
                  <c:v>45958.778296273151</c:v>
                </c:pt>
                <c:pt idx="45">
                  <c:v>45958.778307870372</c:v>
                </c:pt>
                <c:pt idx="46">
                  <c:v>45958.778319548612</c:v>
                </c:pt>
                <c:pt idx="47">
                  <c:v>45958.77833119213</c:v>
                </c:pt>
                <c:pt idx="48">
                  <c:v>45958.778342835649</c:v>
                </c:pt>
                <c:pt idx="49">
                  <c:v>45958.778354456015</c:v>
                </c:pt>
                <c:pt idx="50">
                  <c:v>45958.778366087965</c:v>
                </c:pt>
                <c:pt idx="51">
                  <c:v>45958.778377696763</c:v>
                </c:pt>
                <c:pt idx="52">
                  <c:v>45958.778389375002</c:v>
                </c:pt>
                <c:pt idx="53">
                  <c:v>45958.778401006944</c:v>
                </c:pt>
                <c:pt idx="54">
                  <c:v>45958.778412662039</c:v>
                </c:pt>
                <c:pt idx="55">
                  <c:v>45958.778424270837</c:v>
                </c:pt>
                <c:pt idx="56">
                  <c:v>45958.778435902779</c:v>
                </c:pt>
                <c:pt idx="57">
                  <c:v>45958.778447546298</c:v>
                </c:pt>
                <c:pt idx="58">
                  <c:v>45958.778459155095</c:v>
                </c:pt>
                <c:pt idx="59">
                  <c:v>45958.778470787038</c:v>
                </c:pt>
                <c:pt idx="60">
                  <c:v>45958.778482442132</c:v>
                </c:pt>
                <c:pt idx="61">
                  <c:v>45958.77849409722</c:v>
                </c:pt>
                <c:pt idx="62">
                  <c:v>45958.778505752314</c:v>
                </c:pt>
                <c:pt idx="63">
                  <c:v>45958.778517372688</c:v>
                </c:pt>
                <c:pt idx="64">
                  <c:v>45958.778528981478</c:v>
                </c:pt>
                <c:pt idx="65">
                  <c:v>45958.778540601852</c:v>
                </c:pt>
                <c:pt idx="66">
                  <c:v>45958.778552245371</c:v>
                </c:pt>
                <c:pt idx="67">
                  <c:v>45958.778563888889</c:v>
                </c:pt>
                <c:pt idx="68">
                  <c:v>45958.778575520832</c:v>
                </c:pt>
                <c:pt idx="69">
                  <c:v>45958.778587175926</c:v>
                </c:pt>
                <c:pt idx="70">
                  <c:v>45958.778598831021</c:v>
                </c:pt>
                <c:pt idx="71">
                  <c:v>45958.778610486108</c:v>
                </c:pt>
                <c:pt idx="72">
                  <c:v>45958.778622094906</c:v>
                </c:pt>
                <c:pt idx="73">
                  <c:v>45958.778633715279</c:v>
                </c:pt>
                <c:pt idx="74">
                  <c:v>45958.778645335646</c:v>
                </c:pt>
                <c:pt idx="75">
                  <c:v>45958.778656956019</c:v>
                </c:pt>
                <c:pt idx="76">
                  <c:v>45958.778668576386</c:v>
                </c:pt>
                <c:pt idx="77">
                  <c:v>45958.778680219904</c:v>
                </c:pt>
                <c:pt idx="78">
                  <c:v>45958.778691840278</c:v>
                </c:pt>
                <c:pt idx="79">
                  <c:v>45958.778703506941</c:v>
                </c:pt>
                <c:pt idx="80">
                  <c:v>45958.77871515046</c:v>
                </c:pt>
                <c:pt idx="81">
                  <c:v>45958.778726840275</c:v>
                </c:pt>
                <c:pt idx="82">
                  <c:v>45958.778738472225</c:v>
                </c:pt>
                <c:pt idx="83">
                  <c:v>45958.778750115744</c:v>
                </c:pt>
                <c:pt idx="84">
                  <c:v>45958.778761793983</c:v>
                </c:pt>
                <c:pt idx="85">
                  <c:v>45958.778773425925</c:v>
                </c:pt>
                <c:pt idx="86">
                  <c:v>45958.778785104165</c:v>
                </c:pt>
                <c:pt idx="87">
                  <c:v>45958.778796770835</c:v>
                </c:pt>
                <c:pt idx="88">
                  <c:v>45958.778808379633</c:v>
                </c:pt>
                <c:pt idx="89">
                  <c:v>45958.778820011576</c:v>
                </c:pt>
                <c:pt idx="90">
                  <c:v>45958.778831701391</c:v>
                </c:pt>
                <c:pt idx="91">
                  <c:v>45958.778843356478</c:v>
                </c:pt>
                <c:pt idx="92">
                  <c:v>45958.778855011573</c:v>
                </c:pt>
                <c:pt idx="93">
                  <c:v>45958.778866631947</c:v>
                </c:pt>
                <c:pt idx="94">
                  <c:v>45958.778878240744</c:v>
                </c:pt>
                <c:pt idx="95">
                  <c:v>45958.778889849535</c:v>
                </c:pt>
                <c:pt idx="96">
                  <c:v>45958.778901504629</c:v>
                </c:pt>
                <c:pt idx="97">
                  <c:v>45958.778913125003</c:v>
                </c:pt>
                <c:pt idx="98">
                  <c:v>45958.778924791666</c:v>
                </c:pt>
                <c:pt idx="99">
                  <c:v>45958.778936423609</c:v>
                </c:pt>
                <c:pt idx="100">
                  <c:v>45958.778948101855</c:v>
                </c:pt>
                <c:pt idx="101">
                  <c:v>45958.778959710646</c:v>
                </c:pt>
                <c:pt idx="102">
                  <c:v>45958.778971354164</c:v>
                </c:pt>
                <c:pt idx="103">
                  <c:v>45958.778982986114</c:v>
                </c:pt>
                <c:pt idx="104">
                  <c:v>45958.778994618056</c:v>
                </c:pt>
                <c:pt idx="105">
                  <c:v>45958.779006226854</c:v>
                </c:pt>
                <c:pt idx="106">
                  <c:v>45958.779017870373</c:v>
                </c:pt>
                <c:pt idx="107">
                  <c:v>45958.779029537036</c:v>
                </c:pt>
                <c:pt idx="108">
                  <c:v>45958.779041180554</c:v>
                </c:pt>
                <c:pt idx="109">
                  <c:v>45958.779052789352</c:v>
                </c:pt>
                <c:pt idx="110">
                  <c:v>45958.779064421295</c:v>
                </c:pt>
                <c:pt idx="111">
                  <c:v>45958.77907611111</c:v>
                </c:pt>
                <c:pt idx="112">
                  <c:v>45958.779087754629</c:v>
                </c:pt>
                <c:pt idx="113">
                  <c:v>45958.779099398147</c:v>
                </c:pt>
                <c:pt idx="114">
                  <c:v>45958.779111053242</c:v>
                </c:pt>
                <c:pt idx="115">
                  <c:v>45958.779122650463</c:v>
                </c:pt>
                <c:pt idx="116">
                  <c:v>45958.779134328703</c:v>
                </c:pt>
                <c:pt idx="117">
                  <c:v>45958.779145972221</c:v>
                </c:pt>
                <c:pt idx="118">
                  <c:v>45958.77915761574</c:v>
                </c:pt>
                <c:pt idx="119">
                  <c:v>45958.779169201393</c:v>
                </c:pt>
                <c:pt idx="120">
                  <c:v>45958.779180879632</c:v>
                </c:pt>
                <c:pt idx="121">
                  <c:v>45958.779192569447</c:v>
                </c:pt>
                <c:pt idx="122">
                  <c:v>45958.779204247687</c:v>
                </c:pt>
                <c:pt idx="123">
                  <c:v>45958.779215844908</c:v>
                </c:pt>
                <c:pt idx="124">
                  <c:v>45958.779227476851</c:v>
                </c:pt>
                <c:pt idx="125">
                  <c:v>45958.779239085648</c:v>
                </c:pt>
                <c:pt idx="126">
                  <c:v>45958.779250740743</c:v>
                </c:pt>
                <c:pt idx="127">
                  <c:v>45958.779262407406</c:v>
                </c:pt>
                <c:pt idx="128">
                  <c:v>45958.779274004628</c:v>
                </c:pt>
                <c:pt idx="129">
                  <c:v>45958.779285648146</c:v>
                </c:pt>
                <c:pt idx="130">
                  <c:v>45958.779297291665</c:v>
                </c:pt>
                <c:pt idx="131">
                  <c:v>45958.779308969904</c:v>
                </c:pt>
                <c:pt idx="132">
                  <c:v>45958.779320578702</c:v>
                </c:pt>
                <c:pt idx="133">
                  <c:v>45958.779332245373</c:v>
                </c:pt>
                <c:pt idx="134">
                  <c:v>45958.779343888891</c:v>
                </c:pt>
                <c:pt idx="135">
                  <c:v>45958.779355590275</c:v>
                </c:pt>
                <c:pt idx="136">
                  <c:v>45958.779367233794</c:v>
                </c:pt>
                <c:pt idx="137">
                  <c:v>45958.779378842592</c:v>
                </c:pt>
                <c:pt idx="138">
                  <c:v>45958.779390532407</c:v>
                </c:pt>
                <c:pt idx="139">
                  <c:v>45958.779402187502</c:v>
                </c:pt>
                <c:pt idx="140">
                  <c:v>45958.779413819444</c:v>
                </c:pt>
                <c:pt idx="141">
                  <c:v>45958.779425497683</c:v>
                </c:pt>
                <c:pt idx="142">
                  <c:v>45958.779437152778</c:v>
                </c:pt>
                <c:pt idx="143">
                  <c:v>45958.779448796296</c:v>
                </c:pt>
                <c:pt idx="144">
                  <c:v>45958.779460428239</c:v>
                </c:pt>
                <c:pt idx="145">
                  <c:v>45958.779472083334</c:v>
                </c:pt>
                <c:pt idx="146">
                  <c:v>45958.779483761573</c:v>
                </c:pt>
                <c:pt idx="147">
                  <c:v>45958.779495393515</c:v>
                </c:pt>
                <c:pt idx="148">
                  <c:v>45958.779507071762</c:v>
                </c:pt>
                <c:pt idx="149">
                  <c:v>45958.779518692128</c:v>
                </c:pt>
                <c:pt idx="150">
                  <c:v>45958.779530370368</c:v>
                </c:pt>
                <c:pt idx="151">
                  <c:v>45958.779541990742</c:v>
                </c:pt>
                <c:pt idx="152">
                  <c:v>45958.779553599539</c:v>
                </c:pt>
                <c:pt idx="153">
                  <c:v>45958.779565243058</c:v>
                </c:pt>
                <c:pt idx="154">
                  <c:v>45958.779576944442</c:v>
                </c:pt>
                <c:pt idx="155">
                  <c:v>45958.779588599537</c:v>
                </c:pt>
                <c:pt idx="156">
                  <c:v>45958.779600266207</c:v>
                </c:pt>
                <c:pt idx="157">
                  <c:v>45958.779611909726</c:v>
                </c:pt>
                <c:pt idx="158">
                  <c:v>45958.779623530092</c:v>
                </c:pt>
                <c:pt idx="159">
                  <c:v>45958.779635173611</c:v>
                </c:pt>
                <c:pt idx="160">
                  <c:v>45958.779646805553</c:v>
                </c:pt>
                <c:pt idx="161">
                  <c:v>45958.779658495368</c:v>
                </c:pt>
                <c:pt idx="162">
                  <c:v>45958.779670173608</c:v>
                </c:pt>
                <c:pt idx="163">
                  <c:v>45958.779681817126</c:v>
                </c:pt>
                <c:pt idx="164">
                  <c:v>45958.779693414355</c:v>
                </c:pt>
                <c:pt idx="165">
                  <c:v>45958.779705069443</c:v>
                </c:pt>
                <c:pt idx="166">
                  <c:v>45958.779716747682</c:v>
                </c:pt>
                <c:pt idx="167">
                  <c:v>45958.779728402777</c:v>
                </c:pt>
                <c:pt idx="168">
                  <c:v>45958.779740034719</c:v>
                </c:pt>
                <c:pt idx="169">
                  <c:v>45958.779751678238</c:v>
                </c:pt>
                <c:pt idx="170">
                  <c:v>45958.779763321756</c:v>
                </c:pt>
                <c:pt idx="171">
                  <c:v>45958.779774965275</c:v>
                </c:pt>
                <c:pt idx="172">
                  <c:v>45958.779786620369</c:v>
                </c:pt>
                <c:pt idx="173">
                  <c:v>45958.779798252312</c:v>
                </c:pt>
                <c:pt idx="174">
                  <c:v>45958.77980989583</c:v>
                </c:pt>
                <c:pt idx="175">
                  <c:v>45958.779821550925</c:v>
                </c:pt>
                <c:pt idx="176">
                  <c:v>45958.779833217595</c:v>
                </c:pt>
                <c:pt idx="177">
                  <c:v>45958.779844849538</c:v>
                </c:pt>
                <c:pt idx="178">
                  <c:v>45958.779856446759</c:v>
                </c:pt>
                <c:pt idx="179">
                  <c:v>45958.779868090278</c:v>
                </c:pt>
                <c:pt idx="180">
                  <c:v>45958.77987972222</c:v>
                </c:pt>
                <c:pt idx="181">
                  <c:v>45958.779891331018</c:v>
                </c:pt>
                <c:pt idx="182">
                  <c:v>45958.77990292824</c:v>
                </c:pt>
                <c:pt idx="183">
                  <c:v>45958.779914629631</c:v>
                </c:pt>
                <c:pt idx="184">
                  <c:v>45958.779926296294</c:v>
                </c:pt>
                <c:pt idx="185">
                  <c:v>45958.779937905092</c:v>
                </c:pt>
                <c:pt idx="186">
                  <c:v>45958.779949560187</c:v>
                </c:pt>
                <c:pt idx="187">
                  <c:v>45958.779961203705</c:v>
                </c:pt>
                <c:pt idx="188">
                  <c:v>45958.7799728588</c:v>
                </c:pt>
                <c:pt idx="189">
                  <c:v>45958.779984490742</c:v>
                </c:pt>
                <c:pt idx="190">
                  <c:v>45958.779996168982</c:v>
                </c:pt>
                <c:pt idx="191">
                  <c:v>45958.7800078125</c:v>
                </c:pt>
                <c:pt idx="192">
                  <c:v>45958.780019409722</c:v>
                </c:pt>
                <c:pt idx="193">
                  <c:v>45958.780031076392</c:v>
                </c:pt>
                <c:pt idx="194">
                  <c:v>45958.780042777777</c:v>
                </c:pt>
                <c:pt idx="195">
                  <c:v>45958.780054409719</c:v>
                </c:pt>
                <c:pt idx="196">
                  <c:v>45958.780066030093</c:v>
                </c:pt>
                <c:pt idx="197">
                  <c:v>45958.780077685187</c:v>
                </c:pt>
                <c:pt idx="198">
                  <c:v>45958.780089351851</c:v>
                </c:pt>
                <c:pt idx="199">
                  <c:v>45958.780101018521</c:v>
                </c:pt>
                <c:pt idx="200">
                  <c:v>45958.780112685185</c:v>
                </c:pt>
                <c:pt idx="201">
                  <c:v>45958.780124293982</c:v>
                </c:pt>
                <c:pt idx="202">
                  <c:v>45958.780135937501</c:v>
                </c:pt>
                <c:pt idx="203">
                  <c:v>45958.780147557867</c:v>
                </c:pt>
                <c:pt idx="204">
                  <c:v>45958.780159224538</c:v>
                </c:pt>
                <c:pt idx="205">
                  <c:v>45958.780170879632</c:v>
                </c:pt>
                <c:pt idx="206">
                  <c:v>45958.78018253472</c:v>
                </c:pt>
                <c:pt idx="207">
                  <c:v>45958.780194155093</c:v>
                </c:pt>
                <c:pt idx="208">
                  <c:v>45958.780205821757</c:v>
                </c:pt>
                <c:pt idx="209">
                  <c:v>45958.780217453706</c:v>
                </c:pt>
                <c:pt idx="210">
                  <c:v>45958.780229062497</c:v>
                </c:pt>
                <c:pt idx="211">
                  <c:v>45958.78024068287</c:v>
                </c:pt>
                <c:pt idx="212">
                  <c:v>45958.780252326389</c:v>
                </c:pt>
                <c:pt idx="213">
                  <c:v>45958.780264004628</c:v>
                </c:pt>
                <c:pt idx="214">
                  <c:v>45958.780275636571</c:v>
                </c:pt>
                <c:pt idx="215">
                  <c:v>45958.780287245369</c:v>
                </c:pt>
                <c:pt idx="216">
                  <c:v>45958.78029884259</c:v>
                </c:pt>
                <c:pt idx="217">
                  <c:v>45958.780310497685</c:v>
                </c:pt>
                <c:pt idx="218">
                  <c:v>45958.780322141203</c:v>
                </c:pt>
                <c:pt idx="219">
                  <c:v>45958.780333761577</c:v>
                </c:pt>
                <c:pt idx="220">
                  <c:v>45958.780345416664</c:v>
                </c:pt>
                <c:pt idx="221">
                  <c:v>45958.780357060183</c:v>
                </c:pt>
                <c:pt idx="222">
                  <c:v>45958.780368680556</c:v>
                </c:pt>
                <c:pt idx="223">
                  <c:v>45958.780380324075</c:v>
                </c:pt>
                <c:pt idx="224">
                  <c:v>45958.780391967593</c:v>
                </c:pt>
                <c:pt idx="225">
                  <c:v>45958.780403726851</c:v>
                </c:pt>
                <c:pt idx="226">
                  <c:v>45958.780415358793</c:v>
                </c:pt>
                <c:pt idx="227">
                  <c:v>45958.780427013888</c:v>
                </c:pt>
                <c:pt idx="228">
                  <c:v>45958.780438680558</c:v>
                </c:pt>
                <c:pt idx="229">
                  <c:v>45958.780450358798</c:v>
                </c:pt>
                <c:pt idx="230">
                  <c:v>45958.780462025461</c:v>
                </c:pt>
                <c:pt idx="231">
                  <c:v>45958.780473645835</c:v>
                </c:pt>
                <c:pt idx="232">
                  <c:v>45958.780485277777</c:v>
                </c:pt>
                <c:pt idx="233">
                  <c:v>45958.780496921296</c:v>
                </c:pt>
                <c:pt idx="234">
                  <c:v>45958.780508587966</c:v>
                </c:pt>
                <c:pt idx="235">
                  <c:v>45958.78052025463</c:v>
                </c:pt>
                <c:pt idx="236">
                  <c:v>45958.780531898148</c:v>
                </c:pt>
                <c:pt idx="237">
                  <c:v>45958.780543611108</c:v>
                </c:pt>
                <c:pt idx="238">
                  <c:v>45958.780555254627</c:v>
                </c:pt>
                <c:pt idx="239">
                  <c:v>45958.780566909722</c:v>
                </c:pt>
                <c:pt idx="240">
                  <c:v>45958.780578541664</c:v>
                </c:pt>
                <c:pt idx="241">
                  <c:v>45958.780590162038</c:v>
                </c:pt>
                <c:pt idx="242">
                  <c:v>45958.780601805556</c:v>
                </c:pt>
                <c:pt idx="243">
                  <c:v>45958.780613460651</c:v>
                </c:pt>
                <c:pt idx="244">
                  <c:v>45958.78062513889</c:v>
                </c:pt>
                <c:pt idx="245">
                  <c:v>45958.780636770833</c:v>
                </c:pt>
                <c:pt idx="246">
                  <c:v>45958.780648402775</c:v>
                </c:pt>
                <c:pt idx="247">
                  <c:v>45958.780660069446</c:v>
                </c:pt>
                <c:pt idx="248">
                  <c:v>45958.780671759261</c:v>
                </c:pt>
                <c:pt idx="249">
                  <c:v>45958.780683414348</c:v>
                </c:pt>
                <c:pt idx="250">
                  <c:v>45958.780695057867</c:v>
                </c:pt>
                <c:pt idx="251">
                  <c:v>45958.780706666665</c:v>
                </c:pt>
                <c:pt idx="252">
                  <c:v>45958.780718333335</c:v>
                </c:pt>
                <c:pt idx="253">
                  <c:v>45958.780729988423</c:v>
                </c:pt>
                <c:pt idx="254">
                  <c:v>45958.780741666669</c:v>
                </c:pt>
                <c:pt idx="255">
                  <c:v>45958.780753298612</c:v>
                </c:pt>
                <c:pt idx="256">
                  <c:v>45958.780764918978</c:v>
                </c:pt>
                <c:pt idx="257">
                  <c:v>45958.780776562497</c:v>
                </c:pt>
                <c:pt idx="258">
                  <c:v>45958.780788194446</c:v>
                </c:pt>
                <c:pt idx="259">
                  <c:v>45958.780799814813</c:v>
                </c:pt>
                <c:pt idx="260">
                  <c:v>45958.780811469907</c:v>
                </c:pt>
                <c:pt idx="261">
                  <c:v>45958.780823113426</c:v>
                </c:pt>
                <c:pt idx="262">
                  <c:v>45958.780834722224</c:v>
                </c:pt>
                <c:pt idx="263">
                  <c:v>45958.780846365742</c:v>
                </c:pt>
                <c:pt idx="264">
                  <c:v>45958.780858020837</c:v>
                </c:pt>
                <c:pt idx="265">
                  <c:v>45958.780869641203</c:v>
                </c:pt>
                <c:pt idx="266">
                  <c:v>45958.780881307874</c:v>
                </c:pt>
                <c:pt idx="267">
                  <c:v>45958.780892951392</c:v>
                </c:pt>
                <c:pt idx="268">
                  <c:v>45958.780904618056</c:v>
                </c:pt>
                <c:pt idx="269">
                  <c:v>45958.780916296295</c:v>
                </c:pt>
                <c:pt idx="270">
                  <c:v>45958.780927951389</c:v>
                </c:pt>
                <c:pt idx="271">
                  <c:v>45958.780939618053</c:v>
                </c:pt>
                <c:pt idx="272">
                  <c:v>45958.78095122685</c:v>
                </c:pt>
                <c:pt idx="273">
                  <c:v>45958.780962870369</c:v>
                </c:pt>
                <c:pt idx="274">
                  <c:v>45958.780974560184</c:v>
                </c:pt>
                <c:pt idx="275">
                  <c:v>45958.780986226855</c:v>
                </c:pt>
                <c:pt idx="276">
                  <c:v>45958.780997893518</c:v>
                </c:pt>
                <c:pt idx="277">
                  <c:v>45958.781009537037</c:v>
                </c:pt>
                <c:pt idx="278">
                  <c:v>45958.781021192131</c:v>
                </c:pt>
                <c:pt idx="279">
                  <c:v>45958.781032893516</c:v>
                </c:pt>
                <c:pt idx="280">
                  <c:v>45958.781044513889</c:v>
                </c:pt>
                <c:pt idx="281">
                  <c:v>45958.781056168984</c:v>
                </c:pt>
                <c:pt idx="282">
                  <c:v>45958.781067870368</c:v>
                </c:pt>
                <c:pt idx="283">
                  <c:v>45958.781079513887</c:v>
                </c:pt>
                <c:pt idx="284">
                  <c:v>45958.781091145836</c:v>
                </c:pt>
                <c:pt idx="285">
                  <c:v>45958.781102800924</c:v>
                </c:pt>
                <c:pt idx="286">
                  <c:v>45958.781114398145</c:v>
                </c:pt>
                <c:pt idx="287">
                  <c:v>45958.781126018519</c:v>
                </c:pt>
                <c:pt idx="288">
                  <c:v>45958.781137685182</c:v>
                </c:pt>
                <c:pt idx="289">
                  <c:v>45958.781149340277</c:v>
                </c:pt>
                <c:pt idx="290">
                  <c:v>45958.781160937498</c:v>
                </c:pt>
                <c:pt idx="291">
                  <c:v>45958.781172581017</c:v>
                </c:pt>
                <c:pt idx="292">
                  <c:v>45958.781184236112</c:v>
                </c:pt>
                <c:pt idx="293">
                  <c:v>45958.781195868054</c:v>
                </c:pt>
                <c:pt idx="294">
                  <c:v>45958.781207546293</c:v>
                </c:pt>
                <c:pt idx="295">
                  <c:v>45958.781219178243</c:v>
                </c:pt>
                <c:pt idx="296">
                  <c:v>45958.781230821762</c:v>
                </c:pt>
                <c:pt idx="297">
                  <c:v>45958.781242453704</c:v>
                </c:pt>
                <c:pt idx="298">
                  <c:v>45958.781254108799</c:v>
                </c:pt>
                <c:pt idx="299">
                  <c:v>45958.781265740741</c:v>
                </c:pt>
                <c:pt idx="300">
                  <c:v>45958.78127738426</c:v>
                </c:pt>
                <c:pt idx="301">
                  <c:v>45958.781288981481</c:v>
                </c:pt>
                <c:pt idx="302">
                  <c:v>45958.781300659721</c:v>
                </c:pt>
                <c:pt idx="303">
                  <c:v>45958.781312303239</c:v>
                </c:pt>
                <c:pt idx="304">
                  <c:v>45958.781323935182</c:v>
                </c:pt>
                <c:pt idx="305">
                  <c:v>45958.781335601852</c:v>
                </c:pt>
                <c:pt idx="306">
                  <c:v>45958.781347222219</c:v>
                </c:pt>
                <c:pt idx="307">
                  <c:v>45958.781358842592</c:v>
                </c:pt>
                <c:pt idx="308">
                  <c:v>45958.781370474535</c:v>
                </c:pt>
                <c:pt idx="309">
                  <c:v>45958.781382118053</c:v>
                </c:pt>
                <c:pt idx="310">
                  <c:v>45958.781393726851</c:v>
                </c:pt>
                <c:pt idx="311">
                  <c:v>45958.781405381946</c:v>
                </c:pt>
                <c:pt idx="312">
                  <c:v>45958.781416990743</c:v>
                </c:pt>
                <c:pt idx="313">
                  <c:v>45958.781428634262</c:v>
                </c:pt>
                <c:pt idx="314">
                  <c:v>45958.781440324077</c:v>
                </c:pt>
                <c:pt idx="315">
                  <c:v>45958.781451967596</c:v>
                </c:pt>
                <c:pt idx="316">
                  <c:v>45958.781463622683</c:v>
                </c:pt>
                <c:pt idx="317">
                  <c:v>45958.781475243057</c:v>
                </c:pt>
                <c:pt idx="318">
                  <c:v>45958.781486886575</c:v>
                </c:pt>
                <c:pt idx="319">
                  <c:v>45958.78149854167</c:v>
                </c:pt>
                <c:pt idx="320">
                  <c:v>45958.781510208333</c:v>
                </c:pt>
                <c:pt idx="321">
                  <c:v>45958.781521874997</c:v>
                </c:pt>
                <c:pt idx="322">
                  <c:v>45958.78153349537</c:v>
                </c:pt>
                <c:pt idx="323">
                  <c:v>45958.781545138889</c:v>
                </c:pt>
                <c:pt idx="324">
                  <c:v>45958.78155684028</c:v>
                </c:pt>
                <c:pt idx="325">
                  <c:v>45958.781568541664</c:v>
                </c:pt>
                <c:pt idx="326">
                  <c:v>45958.781580150462</c:v>
                </c:pt>
                <c:pt idx="327">
                  <c:v>45958.781591793981</c:v>
                </c:pt>
                <c:pt idx="328">
                  <c:v>45958.781603495372</c:v>
                </c:pt>
                <c:pt idx="329">
                  <c:v>45958.781615127315</c:v>
                </c:pt>
                <c:pt idx="330">
                  <c:v>45958.781626736112</c:v>
                </c:pt>
                <c:pt idx="331">
                  <c:v>45958.781638379631</c:v>
                </c:pt>
                <c:pt idx="332">
                  <c:v>45958.781650023149</c:v>
                </c:pt>
                <c:pt idx="333">
                  <c:v>45958.781661678244</c:v>
                </c:pt>
                <c:pt idx="334">
                  <c:v>45958.781673368052</c:v>
                </c:pt>
                <c:pt idx="335">
                  <c:v>45958.781685011571</c:v>
                </c:pt>
                <c:pt idx="336">
                  <c:v>45958.781696689817</c:v>
                </c:pt>
                <c:pt idx="337">
                  <c:v>45958.781708310184</c:v>
                </c:pt>
                <c:pt idx="338">
                  <c:v>45958.781719976854</c:v>
                </c:pt>
                <c:pt idx="339">
                  <c:v>45958.781731655094</c:v>
                </c:pt>
                <c:pt idx="340">
                  <c:v>45958.781743263891</c:v>
                </c:pt>
                <c:pt idx="341">
                  <c:v>45958.781754953707</c:v>
                </c:pt>
                <c:pt idx="342">
                  <c:v>45958.781766655091</c:v>
                </c:pt>
                <c:pt idx="343">
                  <c:v>45958.781778310185</c:v>
                </c:pt>
                <c:pt idx="344">
                  <c:v>45958.781789976849</c:v>
                </c:pt>
                <c:pt idx="345">
                  <c:v>45958.781801585646</c:v>
                </c:pt>
                <c:pt idx="346">
                  <c:v>45958.781813287038</c:v>
                </c:pt>
                <c:pt idx="347">
                  <c:v>45958.781824907404</c:v>
                </c:pt>
                <c:pt idx="348">
                  <c:v>45958.781836550923</c:v>
                </c:pt>
                <c:pt idx="349">
                  <c:v>45958.781848206017</c:v>
                </c:pt>
                <c:pt idx="350">
                  <c:v>45958.781859849536</c:v>
                </c:pt>
                <c:pt idx="351">
                  <c:v>45958.781871516207</c:v>
                </c:pt>
                <c:pt idx="352">
                  <c:v>45958.781883171294</c:v>
                </c:pt>
                <c:pt idx="353">
                  <c:v>45958.781894814812</c:v>
                </c:pt>
                <c:pt idx="354">
                  <c:v>45958.781906504628</c:v>
                </c:pt>
                <c:pt idx="355">
                  <c:v>45958.781918159722</c:v>
                </c:pt>
                <c:pt idx="356">
                  <c:v>45958.781929814817</c:v>
                </c:pt>
                <c:pt idx="357">
                  <c:v>45958.78194148148</c:v>
                </c:pt>
                <c:pt idx="358">
                  <c:v>45958.781953124999</c:v>
                </c:pt>
                <c:pt idx="359">
                  <c:v>45958.781964791669</c:v>
                </c:pt>
                <c:pt idx="360">
                  <c:v>45958.78197640046</c:v>
                </c:pt>
                <c:pt idx="361">
                  <c:v>45958.781988020834</c:v>
                </c:pt>
                <c:pt idx="362">
                  <c:v>45958.781999710649</c:v>
                </c:pt>
                <c:pt idx="363">
                  <c:v>45958.782011365744</c:v>
                </c:pt>
                <c:pt idx="364">
                  <c:v>45958.782022997686</c:v>
                </c:pt>
                <c:pt idx="365">
                  <c:v>45958.782034618052</c:v>
                </c:pt>
                <c:pt idx="366">
                  <c:v>45958.78204622685</c:v>
                </c:pt>
                <c:pt idx="367">
                  <c:v>45958.782057905089</c:v>
                </c:pt>
                <c:pt idx="368">
                  <c:v>45958.782069502318</c:v>
                </c:pt>
                <c:pt idx="369">
                  <c:v>45958.782081111109</c:v>
                </c:pt>
                <c:pt idx="370">
                  <c:v>45958.782092766203</c:v>
                </c:pt>
                <c:pt idx="371">
                  <c:v>45958.782104363425</c:v>
                </c:pt>
                <c:pt idx="372">
                  <c:v>45958.782116030095</c:v>
                </c:pt>
                <c:pt idx="373">
                  <c:v>45958.782127662038</c:v>
                </c:pt>
                <c:pt idx="374">
                  <c:v>45958.78213929398</c:v>
                </c:pt>
                <c:pt idx="375">
                  <c:v>45958.782150925923</c:v>
                </c:pt>
                <c:pt idx="376">
                  <c:v>45958.78216260417</c:v>
                </c:pt>
                <c:pt idx="377">
                  <c:v>45958.782174305554</c:v>
                </c:pt>
                <c:pt idx="378">
                  <c:v>45958.782185995369</c:v>
                </c:pt>
                <c:pt idx="379">
                  <c:v>45958.782197650464</c:v>
                </c:pt>
                <c:pt idx="380">
                  <c:v>45958.782209259261</c:v>
                </c:pt>
                <c:pt idx="381">
                  <c:v>45958.782220914349</c:v>
                </c:pt>
                <c:pt idx="382">
                  <c:v>45958.782232546298</c:v>
                </c:pt>
                <c:pt idx="383">
                  <c:v>45958.782244201386</c:v>
                </c:pt>
                <c:pt idx="384">
                  <c:v>45958.782255844904</c:v>
                </c:pt>
                <c:pt idx="385">
                  <c:v>45958.782267476854</c:v>
                </c:pt>
                <c:pt idx="386">
                  <c:v>45958.782279074076</c:v>
                </c:pt>
                <c:pt idx="387">
                  <c:v>45958.78229072917</c:v>
                </c:pt>
                <c:pt idx="388">
                  <c:v>45958.782302384257</c:v>
                </c:pt>
                <c:pt idx="389">
                  <c:v>45958.782314039352</c:v>
                </c:pt>
                <c:pt idx="390">
                  <c:v>45958.782325694447</c:v>
                </c:pt>
                <c:pt idx="391">
                  <c:v>45958.782337372686</c:v>
                </c:pt>
                <c:pt idx="392">
                  <c:v>45958.782349050925</c:v>
                </c:pt>
                <c:pt idx="393">
                  <c:v>45958.78236070602</c:v>
                </c:pt>
                <c:pt idx="394">
                  <c:v>45958.782372314818</c:v>
                </c:pt>
                <c:pt idx="395">
                  <c:v>45958.782383912039</c:v>
                </c:pt>
                <c:pt idx="396">
                  <c:v>45958.782395601855</c:v>
                </c:pt>
                <c:pt idx="397">
                  <c:v>45958.782407245373</c:v>
                </c:pt>
                <c:pt idx="398">
                  <c:v>45958.782418877316</c:v>
                </c:pt>
                <c:pt idx="399">
                  <c:v>45958.78243053241</c:v>
                </c:pt>
                <c:pt idx="400">
                  <c:v>45958.782442187498</c:v>
                </c:pt>
                <c:pt idx="401">
                  <c:v>45958.782453796295</c:v>
                </c:pt>
                <c:pt idx="402">
                  <c:v>45958.782465416669</c:v>
                </c:pt>
                <c:pt idx="403">
                  <c:v>45958.782477094908</c:v>
                </c:pt>
                <c:pt idx="404">
                  <c:v>45958.782488715275</c:v>
                </c:pt>
                <c:pt idx="405">
                  <c:v>45958.782500347224</c:v>
                </c:pt>
                <c:pt idx="406">
                  <c:v>45958.782511979167</c:v>
                </c:pt>
                <c:pt idx="407">
                  <c:v>45958.782523657406</c:v>
                </c:pt>
                <c:pt idx="408">
                  <c:v>45958.782535289349</c:v>
                </c:pt>
                <c:pt idx="409">
                  <c:v>45958.782546979164</c:v>
                </c:pt>
                <c:pt idx="410">
                  <c:v>45958.782558587962</c:v>
                </c:pt>
                <c:pt idx="411">
                  <c:v>45958.782570196759</c:v>
                </c:pt>
                <c:pt idx="412">
                  <c:v>45958.782581851854</c:v>
                </c:pt>
                <c:pt idx="413">
                  <c:v>45958.782593506941</c:v>
                </c:pt>
                <c:pt idx="414">
                  <c:v>45958.782605127315</c:v>
                </c:pt>
                <c:pt idx="415">
                  <c:v>45958.78261681713</c:v>
                </c:pt>
                <c:pt idx="416">
                  <c:v>45958.782628472225</c:v>
                </c:pt>
                <c:pt idx="417">
                  <c:v>45958.782640115744</c:v>
                </c:pt>
                <c:pt idx="418">
                  <c:v>45958.782651712965</c:v>
                </c:pt>
                <c:pt idx="419">
                  <c:v>45958.782663321763</c:v>
                </c:pt>
                <c:pt idx="420">
                  <c:v>45958.782674988426</c:v>
                </c:pt>
                <c:pt idx="421">
                  <c:v>45958.782686597224</c:v>
                </c:pt>
                <c:pt idx="422">
                  <c:v>45958.78269821759</c:v>
                </c:pt>
                <c:pt idx="423">
                  <c:v>45958.782709837964</c:v>
                </c:pt>
                <c:pt idx="424">
                  <c:v>45958.782721469906</c:v>
                </c:pt>
                <c:pt idx="425">
                  <c:v>45958.78273309028</c:v>
                </c:pt>
                <c:pt idx="426">
                  <c:v>45958.782744722223</c:v>
                </c:pt>
                <c:pt idx="427">
                  <c:v>45958.782756423614</c:v>
                </c:pt>
                <c:pt idx="428">
                  <c:v>45958.782768101853</c:v>
                </c:pt>
                <c:pt idx="429">
                  <c:v>45958.782779803238</c:v>
                </c:pt>
                <c:pt idx="430">
                  <c:v>45958.782791481484</c:v>
                </c:pt>
                <c:pt idx="431">
                  <c:v>45958.782803113427</c:v>
                </c:pt>
                <c:pt idx="432">
                  <c:v>45958.782814756945</c:v>
                </c:pt>
                <c:pt idx="433">
                  <c:v>45958.782826377312</c:v>
                </c:pt>
                <c:pt idx="434">
                  <c:v>45958.782838009261</c:v>
                </c:pt>
                <c:pt idx="435">
                  <c:v>45958.782849675925</c:v>
                </c:pt>
                <c:pt idx="436">
                  <c:v>45958.782861307867</c:v>
                </c:pt>
                <c:pt idx="437">
                  <c:v>45958.782872986114</c:v>
                </c:pt>
                <c:pt idx="438">
                  <c:v>45958.782884641201</c:v>
                </c:pt>
                <c:pt idx="439">
                  <c:v>45958.782896296296</c:v>
                </c:pt>
                <c:pt idx="440">
                  <c:v>45958.78290795139</c:v>
                </c:pt>
                <c:pt idx="441">
                  <c:v>45958.782919560188</c:v>
                </c:pt>
                <c:pt idx="442">
                  <c:v>45958.782931180554</c:v>
                </c:pt>
                <c:pt idx="443">
                  <c:v>45958.782942824073</c:v>
                </c:pt>
                <c:pt idx="444">
                  <c:v>45958.782954467591</c:v>
                </c:pt>
                <c:pt idx="445">
                  <c:v>45958.782966087965</c:v>
                </c:pt>
                <c:pt idx="446">
                  <c:v>45958.782977708332</c:v>
                </c:pt>
                <c:pt idx="447">
                  <c:v>45958.782989363426</c:v>
                </c:pt>
                <c:pt idx="448">
                  <c:v>45958.7830009838</c:v>
                </c:pt>
                <c:pt idx="449">
                  <c:v>45958.78301259259</c:v>
                </c:pt>
                <c:pt idx="450">
                  <c:v>45958.783024236109</c:v>
                </c:pt>
                <c:pt idx="451">
                  <c:v>45958.783035879627</c:v>
                </c:pt>
                <c:pt idx="452">
                  <c:v>45958.783047546298</c:v>
                </c:pt>
                <c:pt idx="453">
                  <c:v>45958.783059166664</c:v>
                </c:pt>
                <c:pt idx="454">
                  <c:v>45958.783070798614</c:v>
                </c:pt>
                <c:pt idx="455">
                  <c:v>45958.783082407404</c:v>
                </c:pt>
                <c:pt idx="456">
                  <c:v>45958.783094039354</c:v>
                </c:pt>
                <c:pt idx="457">
                  <c:v>45958.783105659721</c:v>
                </c:pt>
                <c:pt idx="458">
                  <c:v>45958.783117326391</c:v>
                </c:pt>
                <c:pt idx="459">
                  <c:v>45958.783128958334</c:v>
                </c:pt>
                <c:pt idx="460">
                  <c:v>45958.783140613428</c:v>
                </c:pt>
                <c:pt idx="461">
                  <c:v>45958.783152233795</c:v>
                </c:pt>
                <c:pt idx="462">
                  <c:v>45958.783163877313</c:v>
                </c:pt>
                <c:pt idx="463">
                  <c:v>45958.783175532408</c:v>
                </c:pt>
                <c:pt idx="464">
                  <c:v>45958.783187175926</c:v>
                </c:pt>
                <c:pt idx="465">
                  <c:v>45958.78319884259</c:v>
                </c:pt>
                <c:pt idx="466">
                  <c:v>45958.78321050926</c:v>
                </c:pt>
                <c:pt idx="467">
                  <c:v>45958.783222164355</c:v>
                </c:pt>
                <c:pt idx="468">
                  <c:v>45958.783233784721</c:v>
                </c:pt>
                <c:pt idx="469">
                  <c:v>45958.783245439816</c:v>
                </c:pt>
                <c:pt idx="470">
                  <c:v>45958.783257083334</c:v>
                </c:pt>
                <c:pt idx="471">
                  <c:v>45958.783268738429</c:v>
                </c:pt>
                <c:pt idx="472">
                  <c:v>45958.783280405092</c:v>
                </c:pt>
                <c:pt idx="473">
                  <c:v>45958.783292071763</c:v>
                </c:pt>
                <c:pt idx="474">
                  <c:v>45958.783303761571</c:v>
                </c:pt>
                <c:pt idx="475">
                  <c:v>45958.7833153588</c:v>
                </c:pt>
                <c:pt idx="476">
                  <c:v>45958.783327025463</c:v>
                </c:pt>
                <c:pt idx="477">
                  <c:v>45958.783338668982</c:v>
                </c:pt>
                <c:pt idx="478">
                  <c:v>45958.783350300924</c:v>
                </c:pt>
                <c:pt idx="479">
                  <c:v>45958.783361944443</c:v>
                </c:pt>
                <c:pt idx="480">
                  <c:v>45958.783373576392</c:v>
                </c:pt>
                <c:pt idx="481">
                  <c:v>45958.783385219911</c:v>
                </c:pt>
                <c:pt idx="482">
                  <c:v>45958.783396874998</c:v>
                </c:pt>
                <c:pt idx="483">
                  <c:v>45958.783408530093</c:v>
                </c:pt>
                <c:pt idx="484">
                  <c:v>45958.783420185187</c:v>
                </c:pt>
                <c:pt idx="485">
                  <c:v>45958.783431863427</c:v>
                </c:pt>
                <c:pt idx="486">
                  <c:v>45958.783443483793</c:v>
                </c:pt>
                <c:pt idx="487">
                  <c:v>45958.783455138888</c:v>
                </c:pt>
                <c:pt idx="488">
                  <c:v>45958.78346677083</c:v>
                </c:pt>
                <c:pt idx="489">
                  <c:v>45958.783478460646</c:v>
                </c:pt>
                <c:pt idx="490">
                  <c:v>45958.783490127316</c:v>
                </c:pt>
                <c:pt idx="491">
                  <c:v>45958.783501759259</c:v>
                </c:pt>
                <c:pt idx="492">
                  <c:v>45958.783513414353</c:v>
                </c:pt>
                <c:pt idx="493">
                  <c:v>45958.783524999999</c:v>
                </c:pt>
                <c:pt idx="494">
                  <c:v>45958.783536620373</c:v>
                </c:pt>
                <c:pt idx="495">
                  <c:v>45958.783548252315</c:v>
                </c:pt>
                <c:pt idx="496">
                  <c:v>45958.783559884258</c:v>
                </c:pt>
                <c:pt idx="497">
                  <c:v>45958.783571527776</c:v>
                </c:pt>
                <c:pt idx="498">
                  <c:v>45958.783583159726</c:v>
                </c:pt>
                <c:pt idx="499">
                  <c:v>45958.783594837965</c:v>
                </c:pt>
                <c:pt idx="500">
                  <c:v>45958.783606516205</c:v>
                </c:pt>
                <c:pt idx="501">
                  <c:v>45958.783618159723</c:v>
                </c:pt>
                <c:pt idx="502">
                  <c:v>45958.783629814818</c:v>
                </c:pt>
                <c:pt idx="503">
                  <c:v>45958.783641469905</c:v>
                </c:pt>
                <c:pt idx="504">
                  <c:v>45958.783653101855</c:v>
                </c:pt>
                <c:pt idx="505">
                  <c:v>45958.783664733797</c:v>
                </c:pt>
                <c:pt idx="506">
                  <c:v>45958.783676342595</c:v>
                </c:pt>
                <c:pt idx="507">
                  <c:v>45958.783687986113</c:v>
                </c:pt>
                <c:pt idx="508">
                  <c:v>45958.783699664353</c:v>
                </c:pt>
                <c:pt idx="509">
                  <c:v>45958.783711307871</c:v>
                </c:pt>
                <c:pt idx="510">
                  <c:v>45958.783722939814</c:v>
                </c:pt>
                <c:pt idx="511">
                  <c:v>45958.783734641205</c:v>
                </c:pt>
                <c:pt idx="512">
                  <c:v>45958.783746319445</c:v>
                </c:pt>
                <c:pt idx="513">
                  <c:v>45958.783757997684</c:v>
                </c:pt>
                <c:pt idx="514">
                  <c:v>45958.783769594906</c:v>
                </c:pt>
                <c:pt idx="515">
                  <c:v>45958.783781203703</c:v>
                </c:pt>
                <c:pt idx="516">
                  <c:v>45958.783792835646</c:v>
                </c:pt>
                <c:pt idx="517">
                  <c:v>45958.783804467595</c:v>
                </c:pt>
                <c:pt idx="518">
                  <c:v>45958.783816145835</c:v>
                </c:pt>
                <c:pt idx="519">
                  <c:v>45958.783827800929</c:v>
                </c:pt>
                <c:pt idx="520">
                  <c:v>45958.78383940972</c:v>
                </c:pt>
                <c:pt idx="521">
                  <c:v>45958.783851064814</c:v>
                </c:pt>
                <c:pt idx="522">
                  <c:v>45958.783862685188</c:v>
                </c:pt>
                <c:pt idx="523">
                  <c:v>45958.783874317131</c:v>
                </c:pt>
                <c:pt idx="524">
                  <c:v>45958.783885914352</c:v>
                </c:pt>
                <c:pt idx="525">
                  <c:v>45958.783897581015</c:v>
                </c:pt>
                <c:pt idx="526">
                  <c:v>45958.783909201389</c:v>
                </c:pt>
                <c:pt idx="527">
                  <c:v>45958.783920879629</c:v>
                </c:pt>
                <c:pt idx="528">
                  <c:v>45958.783932511571</c:v>
                </c:pt>
                <c:pt idx="529">
                  <c:v>45958.783944166666</c:v>
                </c:pt>
                <c:pt idx="530">
                  <c:v>45958.783955787039</c:v>
                </c:pt>
                <c:pt idx="531">
                  <c:v>45958.783967476855</c:v>
                </c:pt>
                <c:pt idx="532">
                  <c:v>45958.783979189815</c:v>
                </c:pt>
                <c:pt idx="533">
                  <c:v>45958.78399084491</c:v>
                </c:pt>
                <c:pt idx="534">
                  <c:v>45958.784002499997</c:v>
                </c:pt>
                <c:pt idx="535">
                  <c:v>45958.784014178244</c:v>
                </c:pt>
                <c:pt idx="536">
                  <c:v>45958.784025821762</c:v>
                </c:pt>
                <c:pt idx="537">
                  <c:v>45958.784037476849</c:v>
                </c:pt>
                <c:pt idx="538">
                  <c:v>45958.78404914352</c:v>
                </c:pt>
                <c:pt idx="539">
                  <c:v>45958.784060752318</c:v>
                </c:pt>
                <c:pt idx="540">
                  <c:v>45958.784072372684</c:v>
                </c:pt>
                <c:pt idx="541">
                  <c:v>45958.784084004626</c:v>
                </c:pt>
                <c:pt idx="542">
                  <c:v>45958.784095636576</c:v>
                </c:pt>
                <c:pt idx="543">
                  <c:v>45958.784107268519</c:v>
                </c:pt>
                <c:pt idx="544">
                  <c:v>45958.784118923613</c:v>
                </c:pt>
                <c:pt idx="545">
                  <c:v>45958.784130520835</c:v>
                </c:pt>
                <c:pt idx="546">
                  <c:v>45958.784142164353</c:v>
                </c:pt>
                <c:pt idx="547">
                  <c:v>45958.784153761575</c:v>
                </c:pt>
                <c:pt idx="548">
                  <c:v>45958.784165347221</c:v>
                </c:pt>
                <c:pt idx="549">
                  <c:v>45958.784177013891</c:v>
                </c:pt>
                <c:pt idx="550">
                  <c:v>45958.78418865741</c:v>
                </c:pt>
                <c:pt idx="551">
                  <c:v>45958.784200266207</c:v>
                </c:pt>
                <c:pt idx="552">
                  <c:v>45958.784211932871</c:v>
                </c:pt>
                <c:pt idx="553">
                  <c:v>45958.784223587965</c:v>
                </c:pt>
                <c:pt idx="554">
                  <c:v>45958.784235289349</c:v>
                </c:pt>
                <c:pt idx="555">
                  <c:v>45958.784246909723</c:v>
                </c:pt>
                <c:pt idx="556">
                  <c:v>45958.784258564818</c:v>
                </c:pt>
                <c:pt idx="557">
                  <c:v>45958.78427019676</c:v>
                </c:pt>
                <c:pt idx="558">
                  <c:v>45958.784281793982</c:v>
                </c:pt>
                <c:pt idx="559">
                  <c:v>45958.784293425924</c:v>
                </c:pt>
                <c:pt idx="560">
                  <c:v>45958.784305092595</c:v>
                </c:pt>
                <c:pt idx="561">
                  <c:v>45958.784316712961</c:v>
                </c:pt>
                <c:pt idx="562">
                  <c:v>45958.784328321759</c:v>
                </c:pt>
                <c:pt idx="563">
                  <c:v>45958.784339965277</c:v>
                </c:pt>
                <c:pt idx="564">
                  <c:v>45958.784351574075</c:v>
                </c:pt>
                <c:pt idx="565">
                  <c:v>45958.784363275459</c:v>
                </c:pt>
                <c:pt idx="566">
                  <c:v>45958.784374953706</c:v>
                </c:pt>
                <c:pt idx="567">
                  <c:v>45958.784386562496</c:v>
                </c:pt>
                <c:pt idx="568">
                  <c:v>45958.784398206015</c:v>
                </c:pt>
                <c:pt idx="569">
                  <c:v>45958.784409861109</c:v>
                </c:pt>
                <c:pt idx="570">
                  <c:v>45958.784421516204</c:v>
                </c:pt>
                <c:pt idx="571">
                  <c:v>45958.784433206019</c:v>
                </c:pt>
                <c:pt idx="572">
                  <c:v>45958.784444837962</c:v>
                </c:pt>
                <c:pt idx="573">
                  <c:v>45958.784456469904</c:v>
                </c:pt>
                <c:pt idx="574">
                  <c:v>45958.784468101854</c:v>
                </c:pt>
                <c:pt idx="575">
                  <c:v>45958.784479722221</c:v>
                </c:pt>
                <c:pt idx="576">
                  <c:v>45958.78449140046</c:v>
                </c:pt>
                <c:pt idx="577">
                  <c:v>45958.784503020834</c:v>
                </c:pt>
                <c:pt idx="578">
                  <c:v>45958.784514687497</c:v>
                </c:pt>
                <c:pt idx="579">
                  <c:v>45958.784526365744</c:v>
                </c:pt>
                <c:pt idx="580">
                  <c:v>45958.784538009262</c:v>
                </c:pt>
                <c:pt idx="581">
                  <c:v>45958.784549641205</c:v>
                </c:pt>
                <c:pt idx="582">
                  <c:v>45958.784561284723</c:v>
                </c:pt>
                <c:pt idx="583">
                  <c:v>45958.784572939818</c:v>
                </c:pt>
                <c:pt idx="584">
                  <c:v>45958.784584537039</c:v>
                </c:pt>
                <c:pt idx="585">
                  <c:v>45958.784596180558</c:v>
                </c:pt>
                <c:pt idx="586">
                  <c:v>45958.784607835645</c:v>
                </c:pt>
                <c:pt idx="587">
                  <c:v>45958.784619513892</c:v>
                </c:pt>
                <c:pt idx="588">
                  <c:v>45958.784631168979</c:v>
                </c:pt>
                <c:pt idx="589">
                  <c:v>45958.784642812498</c:v>
                </c:pt>
                <c:pt idx="590">
                  <c:v>45958.784654525465</c:v>
                </c:pt>
                <c:pt idx="591">
                  <c:v>45958.784666192128</c:v>
                </c:pt>
                <c:pt idx="592">
                  <c:v>45958.784677824071</c:v>
                </c:pt>
                <c:pt idx="593">
                  <c:v>45958.784689467589</c:v>
                </c:pt>
                <c:pt idx="594">
                  <c:v>45958.78470113426</c:v>
                </c:pt>
                <c:pt idx="595">
                  <c:v>45958.784712777779</c:v>
                </c:pt>
                <c:pt idx="596">
                  <c:v>45958.784724421297</c:v>
                </c:pt>
                <c:pt idx="597">
                  <c:v>45958.784736076392</c:v>
                </c:pt>
                <c:pt idx="598">
                  <c:v>45958.784747673613</c:v>
                </c:pt>
                <c:pt idx="599">
                  <c:v>45958.784759317132</c:v>
                </c:pt>
                <c:pt idx="600">
                  <c:v>45958.78477096065</c:v>
                </c:pt>
                <c:pt idx="601">
                  <c:v>45958.784782557872</c:v>
                </c:pt>
                <c:pt idx="602">
                  <c:v>45958.784794212967</c:v>
                </c:pt>
                <c:pt idx="603">
                  <c:v>45958.784805902775</c:v>
                </c:pt>
                <c:pt idx="604">
                  <c:v>45958.784817557869</c:v>
                </c:pt>
                <c:pt idx="605">
                  <c:v>45958.784829247685</c:v>
                </c:pt>
                <c:pt idx="606">
                  <c:v>45958.784840914355</c:v>
                </c:pt>
                <c:pt idx="607">
                  <c:v>45958.784852592595</c:v>
                </c:pt>
                <c:pt idx="608">
                  <c:v>45958.784864212961</c:v>
                </c:pt>
                <c:pt idx="609">
                  <c:v>45958.784875902777</c:v>
                </c:pt>
                <c:pt idx="610">
                  <c:v>45958.784887557871</c:v>
                </c:pt>
                <c:pt idx="611">
                  <c:v>45958.78489920139</c:v>
                </c:pt>
                <c:pt idx="612">
                  <c:v>45958.784910810187</c:v>
                </c:pt>
                <c:pt idx="613">
                  <c:v>45958.784922476851</c:v>
                </c:pt>
                <c:pt idx="614">
                  <c:v>45958.784934143521</c:v>
                </c:pt>
                <c:pt idx="615">
                  <c:v>45958.784945821761</c:v>
                </c:pt>
                <c:pt idx="616">
                  <c:v>45958.784957453703</c:v>
                </c:pt>
                <c:pt idx="617">
                  <c:v>45958.784969050925</c:v>
                </c:pt>
                <c:pt idx="618">
                  <c:v>45958.784980706019</c:v>
                </c:pt>
                <c:pt idx="619">
                  <c:v>45958.784992384259</c:v>
                </c:pt>
                <c:pt idx="620">
                  <c:v>45958.785004039353</c:v>
                </c:pt>
                <c:pt idx="621">
                  <c:v>45958.78501565972</c:v>
                </c:pt>
                <c:pt idx="622">
                  <c:v>45958.78502732639</c:v>
                </c:pt>
                <c:pt idx="623">
                  <c:v>45958.785039027774</c:v>
                </c:pt>
                <c:pt idx="624">
                  <c:v>45958.785050636572</c:v>
                </c:pt>
                <c:pt idx="625">
                  <c:v>45958.785062326388</c:v>
                </c:pt>
                <c:pt idx="626">
                  <c:v>45958.78507395833</c:v>
                </c:pt>
                <c:pt idx="627">
                  <c:v>45958.785085601849</c:v>
                </c:pt>
                <c:pt idx="628">
                  <c:v>45958.785097199077</c:v>
                </c:pt>
                <c:pt idx="629">
                  <c:v>45958.785108877317</c:v>
                </c:pt>
                <c:pt idx="630">
                  <c:v>45958.785120474538</c:v>
                </c:pt>
                <c:pt idx="631">
                  <c:v>45958.785132083336</c:v>
                </c:pt>
                <c:pt idx="632">
                  <c:v>45958.785143738423</c:v>
                </c:pt>
                <c:pt idx="633">
                  <c:v>45958.785155439815</c:v>
                </c:pt>
                <c:pt idx="634">
                  <c:v>45958.785167083333</c:v>
                </c:pt>
                <c:pt idx="635">
                  <c:v>45958.785178726852</c:v>
                </c:pt>
                <c:pt idx="636">
                  <c:v>45958.78519033565</c:v>
                </c:pt>
                <c:pt idx="637">
                  <c:v>45958.785201979168</c:v>
                </c:pt>
                <c:pt idx="638">
                  <c:v>45958.785213599534</c:v>
                </c:pt>
                <c:pt idx="639">
                  <c:v>45958.785225196756</c:v>
                </c:pt>
                <c:pt idx="640">
                  <c:v>45958.785236851851</c:v>
                </c:pt>
                <c:pt idx="641">
                  <c:v>45958.785248495369</c:v>
                </c:pt>
                <c:pt idx="642">
                  <c:v>45958.78526016204</c:v>
                </c:pt>
                <c:pt idx="643">
                  <c:v>45958.78527177083</c:v>
                </c:pt>
                <c:pt idx="644">
                  <c:v>45958.785283425925</c:v>
                </c:pt>
                <c:pt idx="645">
                  <c:v>45958.785295057867</c:v>
                </c:pt>
                <c:pt idx="646">
                  <c:v>45958.785306701386</c:v>
                </c:pt>
                <c:pt idx="647">
                  <c:v>45958.785318321759</c:v>
                </c:pt>
                <c:pt idx="648">
                  <c:v>45958.785329999999</c:v>
                </c:pt>
                <c:pt idx="649">
                  <c:v>45958.785341666669</c:v>
                </c:pt>
                <c:pt idx="650">
                  <c:v>45958.785353263891</c:v>
                </c:pt>
                <c:pt idx="651">
                  <c:v>45958.785364884257</c:v>
                </c:pt>
                <c:pt idx="652">
                  <c:v>45958.785376550928</c:v>
                </c:pt>
                <c:pt idx="653">
                  <c:v>45958.785388182871</c:v>
                </c:pt>
                <c:pt idx="654">
                  <c:v>45958.785399837965</c:v>
                </c:pt>
                <c:pt idx="655">
                  <c:v>45958.785411458332</c:v>
                </c:pt>
                <c:pt idx="656">
                  <c:v>45958.785423090281</c:v>
                </c:pt>
                <c:pt idx="657">
                  <c:v>45958.785434710648</c:v>
                </c:pt>
                <c:pt idx="658">
                  <c:v>45958.785446388887</c:v>
                </c:pt>
                <c:pt idx="659">
                  <c:v>45958.785458043982</c:v>
                </c:pt>
                <c:pt idx="660">
                  <c:v>45958.785469710645</c:v>
                </c:pt>
                <c:pt idx="661">
                  <c:v>45958.785481377316</c:v>
                </c:pt>
                <c:pt idx="662">
                  <c:v>45958.785493009258</c:v>
                </c:pt>
                <c:pt idx="663">
                  <c:v>45958.78550460648</c:v>
                </c:pt>
                <c:pt idx="664">
                  <c:v>45958.785516226853</c:v>
                </c:pt>
                <c:pt idx="665">
                  <c:v>45958.785527893517</c:v>
                </c:pt>
                <c:pt idx="666">
                  <c:v>45958.785539594908</c:v>
                </c:pt>
                <c:pt idx="667">
                  <c:v>45958.785551238427</c:v>
                </c:pt>
                <c:pt idx="668">
                  <c:v>45958.78556290509</c:v>
                </c:pt>
                <c:pt idx="669">
                  <c:v>45958.785574560185</c:v>
                </c:pt>
                <c:pt idx="670">
                  <c:v>45958.785586203703</c:v>
                </c:pt>
                <c:pt idx="671">
                  <c:v>45958.785597800925</c:v>
                </c:pt>
                <c:pt idx="672">
                  <c:v>45958.785609432867</c:v>
                </c:pt>
                <c:pt idx="673">
                  <c:v>45958.785621064817</c:v>
                </c:pt>
                <c:pt idx="674">
                  <c:v>45958.785632696759</c:v>
                </c:pt>
                <c:pt idx="675">
                  <c:v>45958.785644398151</c:v>
                </c:pt>
                <c:pt idx="676">
                  <c:v>45958.785656041669</c:v>
                </c:pt>
                <c:pt idx="677">
                  <c:v>45958.785667673612</c:v>
                </c:pt>
                <c:pt idx="678">
                  <c:v>45958.785679270833</c:v>
                </c:pt>
                <c:pt idx="679">
                  <c:v>45958.785690902776</c:v>
                </c:pt>
                <c:pt idx="680">
                  <c:v>45958.785702511574</c:v>
                </c:pt>
                <c:pt idx="681">
                  <c:v>45958.785714178244</c:v>
                </c:pt>
                <c:pt idx="682">
                  <c:v>45958.785725787035</c:v>
                </c:pt>
                <c:pt idx="683">
                  <c:v>45958.785737418984</c:v>
                </c:pt>
                <c:pt idx="684">
                  <c:v>45958.785749016206</c:v>
                </c:pt>
                <c:pt idx="685">
                  <c:v>45958.785760613428</c:v>
                </c:pt>
                <c:pt idx="686">
                  <c:v>45958.78577224537</c:v>
                </c:pt>
                <c:pt idx="687">
                  <c:v>45958.785783888889</c:v>
                </c:pt>
                <c:pt idx="688">
                  <c:v>45958.785795497686</c:v>
                </c:pt>
                <c:pt idx="689">
                  <c:v>45958.785807129629</c:v>
                </c:pt>
                <c:pt idx="690">
                  <c:v>45958.785818796299</c:v>
                </c:pt>
                <c:pt idx="691">
                  <c:v>45958.785830451387</c:v>
                </c:pt>
                <c:pt idx="692">
                  <c:v>45958.785842083336</c:v>
                </c:pt>
                <c:pt idx="693">
                  <c:v>45958.785853761576</c:v>
                </c:pt>
                <c:pt idx="694">
                  <c:v>45958.785865393518</c:v>
                </c:pt>
                <c:pt idx="695">
                  <c:v>45958.785877048613</c:v>
                </c:pt>
                <c:pt idx="696">
                  <c:v>45958.785888715276</c:v>
                </c:pt>
                <c:pt idx="697">
                  <c:v>45958.785900381947</c:v>
                </c:pt>
                <c:pt idx="698">
                  <c:v>45958.785911990744</c:v>
                </c:pt>
                <c:pt idx="699">
                  <c:v>45958.785923622687</c:v>
                </c:pt>
                <c:pt idx="700">
                  <c:v>45958.785935231484</c:v>
                </c:pt>
                <c:pt idx="701">
                  <c:v>45958.785946886572</c:v>
                </c:pt>
                <c:pt idx="702">
                  <c:v>45958.785958472225</c:v>
                </c:pt>
                <c:pt idx="703">
                  <c:v>45958.78597016204</c:v>
                </c:pt>
                <c:pt idx="704">
                  <c:v>45958.78598177083</c:v>
                </c:pt>
                <c:pt idx="705">
                  <c:v>45958.785993449077</c:v>
                </c:pt>
                <c:pt idx="706">
                  <c:v>45958.78600508102</c:v>
                </c:pt>
                <c:pt idx="707">
                  <c:v>45958.786016689817</c:v>
                </c:pt>
                <c:pt idx="708">
                  <c:v>45958.786028356481</c:v>
                </c:pt>
                <c:pt idx="709">
                  <c:v>45958.786040011575</c:v>
                </c:pt>
                <c:pt idx="710">
                  <c:v>45958.78605166667</c:v>
                </c:pt>
                <c:pt idx="711">
                  <c:v>45958.786063333333</c:v>
                </c:pt>
                <c:pt idx="712">
                  <c:v>45958.786074953707</c:v>
                </c:pt>
                <c:pt idx="713">
                  <c:v>45958.786086550928</c:v>
                </c:pt>
                <c:pt idx="714">
                  <c:v>45958.786098194447</c:v>
                </c:pt>
                <c:pt idx="715">
                  <c:v>45958.786109849534</c:v>
                </c:pt>
                <c:pt idx="716">
                  <c:v>45958.786121527781</c:v>
                </c:pt>
                <c:pt idx="717">
                  <c:v>45958.786133194444</c:v>
                </c:pt>
                <c:pt idx="718">
                  <c:v>45958.786144861115</c:v>
                </c:pt>
                <c:pt idx="719">
                  <c:v>45958.786156527778</c:v>
                </c:pt>
                <c:pt idx="720">
                  <c:v>45958.786168159721</c:v>
                </c:pt>
                <c:pt idx="721">
                  <c:v>45958.786179814815</c:v>
                </c:pt>
                <c:pt idx="722">
                  <c:v>45958.786191458334</c:v>
                </c:pt>
                <c:pt idx="723">
                  <c:v>45958.786203055555</c:v>
                </c:pt>
                <c:pt idx="724">
                  <c:v>45958.786214675929</c:v>
                </c:pt>
                <c:pt idx="725">
                  <c:v>45958.786226342592</c:v>
                </c:pt>
                <c:pt idx="726">
                  <c:v>45958.786237997687</c:v>
                </c:pt>
                <c:pt idx="727">
                  <c:v>45958.786249699071</c:v>
                </c:pt>
                <c:pt idx="728">
                  <c:v>45958.786261365742</c:v>
                </c:pt>
                <c:pt idx="729">
                  <c:v>45958.786273032405</c:v>
                </c:pt>
                <c:pt idx="730">
                  <c:v>45958.786284699076</c:v>
                </c:pt>
                <c:pt idx="731">
                  <c:v>45958.786296365739</c:v>
                </c:pt>
                <c:pt idx="732">
                  <c:v>45958.786308009257</c:v>
                </c:pt>
                <c:pt idx="733">
                  <c:v>45958.786319652776</c:v>
                </c:pt>
                <c:pt idx="734">
                  <c:v>45958.786331249998</c:v>
                </c:pt>
                <c:pt idx="735">
                  <c:v>45958.786342881947</c:v>
                </c:pt>
                <c:pt idx="736">
                  <c:v>45958.786354525466</c:v>
                </c:pt>
                <c:pt idx="737">
                  <c:v>45958.786366145832</c:v>
                </c:pt>
                <c:pt idx="738">
                  <c:v>45958.786377789351</c:v>
                </c:pt>
                <c:pt idx="739">
                  <c:v>45958.786389432869</c:v>
                </c:pt>
                <c:pt idx="740">
                  <c:v>45958.786401111109</c:v>
                </c:pt>
                <c:pt idx="741">
                  <c:v>45958.786412754627</c:v>
                </c:pt>
                <c:pt idx="742">
                  <c:v>45958.786424398146</c:v>
                </c:pt>
                <c:pt idx="743">
                  <c:v>45958.786436076392</c:v>
                </c:pt>
                <c:pt idx="744">
                  <c:v>45958.786447777777</c:v>
                </c:pt>
                <c:pt idx="745">
                  <c:v>45958.786459432871</c:v>
                </c:pt>
                <c:pt idx="746">
                  <c:v>45958.786471053238</c:v>
                </c:pt>
                <c:pt idx="747">
                  <c:v>45958.786482685187</c:v>
                </c:pt>
                <c:pt idx="748">
                  <c:v>45958.78649431713</c:v>
                </c:pt>
                <c:pt idx="749">
                  <c:v>45958.786505949072</c:v>
                </c:pt>
                <c:pt idx="750">
                  <c:v>45958.786517615743</c:v>
                </c:pt>
                <c:pt idx="751">
                  <c:v>45958.786529247685</c:v>
                </c:pt>
                <c:pt idx="752">
                  <c:v>45958.786540949077</c:v>
                </c:pt>
                <c:pt idx="753">
                  <c:v>45958.786552581019</c:v>
                </c:pt>
                <c:pt idx="754">
                  <c:v>45958.786564270835</c:v>
                </c:pt>
                <c:pt idx="755">
                  <c:v>45958.786575914353</c:v>
                </c:pt>
                <c:pt idx="756">
                  <c:v>45958.786587546296</c:v>
                </c:pt>
                <c:pt idx="757">
                  <c:v>45958.786599189814</c:v>
                </c:pt>
                <c:pt idx="758">
                  <c:v>45958.786610833333</c:v>
                </c:pt>
                <c:pt idx="759">
                  <c:v>45958.786622511572</c:v>
                </c:pt>
                <c:pt idx="760">
                  <c:v>45958.786634212964</c:v>
                </c:pt>
                <c:pt idx="761">
                  <c:v>45958.786645856482</c:v>
                </c:pt>
                <c:pt idx="762">
                  <c:v>45958.786657488425</c:v>
                </c:pt>
                <c:pt idx="763">
                  <c:v>45958.786669108798</c:v>
                </c:pt>
                <c:pt idx="764">
                  <c:v>45958.786680775462</c:v>
                </c:pt>
                <c:pt idx="765">
                  <c:v>45958.786692430556</c:v>
                </c:pt>
                <c:pt idx="766">
                  <c:v>45958.786704062499</c:v>
                </c:pt>
                <c:pt idx="767">
                  <c:v>45958.786715706017</c:v>
                </c:pt>
                <c:pt idx="768">
                  <c:v>45958.786727303239</c:v>
                </c:pt>
                <c:pt idx="769">
                  <c:v>45958.786738935189</c:v>
                </c:pt>
                <c:pt idx="770">
                  <c:v>45958.786750590276</c:v>
                </c:pt>
                <c:pt idx="771">
                  <c:v>45958.786762233794</c:v>
                </c:pt>
                <c:pt idx="772">
                  <c:v>45958.786773865744</c:v>
                </c:pt>
                <c:pt idx="773">
                  <c:v>45958.786785555552</c:v>
                </c:pt>
                <c:pt idx="774">
                  <c:v>45958.786797199071</c:v>
                </c:pt>
                <c:pt idx="775">
                  <c:v>45958.786808831021</c:v>
                </c:pt>
                <c:pt idx="776">
                  <c:v>45958.786820497684</c:v>
                </c:pt>
                <c:pt idx="777">
                  <c:v>45958.786832129626</c:v>
                </c:pt>
                <c:pt idx="778">
                  <c:v>45958.786843726855</c:v>
                </c:pt>
                <c:pt idx="779">
                  <c:v>45958.786855381943</c:v>
                </c:pt>
                <c:pt idx="780">
                  <c:v>45958.786867025461</c:v>
                </c:pt>
                <c:pt idx="781">
                  <c:v>45958.786878622683</c:v>
                </c:pt>
                <c:pt idx="782">
                  <c:v>45958.786890243056</c:v>
                </c:pt>
                <c:pt idx="783">
                  <c:v>45958.786901932872</c:v>
                </c:pt>
                <c:pt idx="784">
                  <c:v>45958.786913541669</c:v>
                </c:pt>
                <c:pt idx="785">
                  <c:v>45958.786925231485</c:v>
                </c:pt>
                <c:pt idx="786">
                  <c:v>45958.786936828707</c:v>
                </c:pt>
                <c:pt idx="787">
                  <c:v>45958.786948506946</c:v>
                </c:pt>
                <c:pt idx="788">
                  <c:v>45958.78696016204</c:v>
                </c:pt>
                <c:pt idx="789">
                  <c:v>45958.786971793983</c:v>
                </c:pt>
                <c:pt idx="790">
                  <c:v>45958.786983402781</c:v>
                </c:pt>
                <c:pt idx="791">
                  <c:v>45958.786995034723</c:v>
                </c:pt>
                <c:pt idx="792">
                  <c:v>45958.787006643521</c:v>
                </c:pt>
                <c:pt idx="793">
                  <c:v>45958.78701832176</c:v>
                </c:pt>
                <c:pt idx="794">
                  <c:v>45958.787029942127</c:v>
                </c:pt>
                <c:pt idx="795">
                  <c:v>45958.787041608797</c:v>
                </c:pt>
                <c:pt idx="796">
                  <c:v>45958.78705324074</c:v>
                </c:pt>
                <c:pt idx="797">
                  <c:v>45958.787064861113</c:v>
                </c:pt>
                <c:pt idx="798">
                  <c:v>45958.787076550929</c:v>
                </c:pt>
                <c:pt idx="799">
                  <c:v>45958.78708814815</c:v>
                </c:pt>
                <c:pt idx="800">
                  <c:v>45958.78709982639</c:v>
                </c:pt>
                <c:pt idx="801">
                  <c:v>45958.787111458332</c:v>
                </c:pt>
                <c:pt idx="802">
                  <c:v>45958.787123055554</c:v>
                </c:pt>
                <c:pt idx="803">
                  <c:v>45958.787134687504</c:v>
                </c:pt>
                <c:pt idx="804">
                  <c:v>45958.787146354167</c:v>
                </c:pt>
                <c:pt idx="805">
                  <c:v>45958.787157962965</c:v>
                </c:pt>
                <c:pt idx="806">
                  <c:v>45958.787169583331</c:v>
                </c:pt>
                <c:pt idx="807">
                  <c:v>45958.787181238426</c:v>
                </c:pt>
                <c:pt idx="808">
                  <c:v>45958.78719289352</c:v>
                </c:pt>
                <c:pt idx="809">
                  <c:v>45958.787204548615</c:v>
                </c:pt>
                <c:pt idx="810">
                  <c:v>45958.787216157405</c:v>
                </c:pt>
                <c:pt idx="811">
                  <c:v>45958.787227777779</c:v>
                </c:pt>
                <c:pt idx="812">
                  <c:v>45958.787239421297</c:v>
                </c:pt>
                <c:pt idx="813">
                  <c:v>45958.787251111113</c:v>
                </c:pt>
                <c:pt idx="814">
                  <c:v>45958.787262754631</c:v>
                </c:pt>
                <c:pt idx="815">
                  <c:v>45958.787274386574</c:v>
                </c:pt>
                <c:pt idx="816">
                  <c:v>45958.787286053244</c:v>
                </c:pt>
                <c:pt idx="817">
                  <c:v>45958.787297708332</c:v>
                </c:pt>
                <c:pt idx="818">
                  <c:v>45958.787309363426</c:v>
                </c:pt>
                <c:pt idx="819">
                  <c:v>45958.787321006945</c:v>
                </c:pt>
                <c:pt idx="820">
                  <c:v>45958.787332662039</c:v>
                </c:pt>
                <c:pt idx="821">
                  <c:v>45958.787344328703</c:v>
                </c:pt>
                <c:pt idx="822">
                  <c:v>45958.787355960645</c:v>
                </c:pt>
                <c:pt idx="823">
                  <c:v>45958.787367604164</c:v>
                </c:pt>
                <c:pt idx="824">
                  <c:v>45958.787379236113</c:v>
                </c:pt>
                <c:pt idx="825">
                  <c:v>45958.787390879632</c:v>
                </c:pt>
                <c:pt idx="826">
                  <c:v>45958.78740248843</c:v>
                </c:pt>
                <c:pt idx="827">
                  <c:v>45958.787414120372</c:v>
                </c:pt>
                <c:pt idx="828">
                  <c:v>45958.787425798611</c:v>
                </c:pt>
                <c:pt idx="829">
                  <c:v>45958.787437453706</c:v>
                </c:pt>
                <c:pt idx="830">
                  <c:v>45958.787449131945</c:v>
                </c:pt>
                <c:pt idx="831">
                  <c:v>45958.787460763888</c:v>
                </c:pt>
                <c:pt idx="832">
                  <c:v>45958.787472384261</c:v>
                </c:pt>
                <c:pt idx="833">
                  <c:v>45958.78748402778</c:v>
                </c:pt>
                <c:pt idx="834">
                  <c:v>45958.787495682867</c:v>
                </c:pt>
                <c:pt idx="835">
                  <c:v>45958.787507349538</c:v>
                </c:pt>
                <c:pt idx="836">
                  <c:v>45958.787519004632</c:v>
                </c:pt>
                <c:pt idx="837">
                  <c:v>45958.787530694448</c:v>
                </c:pt>
                <c:pt idx="838">
                  <c:v>45958.787542314814</c:v>
                </c:pt>
                <c:pt idx="839">
                  <c:v>45958.787553935188</c:v>
                </c:pt>
                <c:pt idx="840">
                  <c:v>45958.787565578707</c:v>
                </c:pt>
                <c:pt idx="841">
                  <c:v>45958.78757724537</c:v>
                </c:pt>
                <c:pt idx="842">
                  <c:v>45958.787588923609</c:v>
                </c:pt>
                <c:pt idx="843">
                  <c:v>45958.787600625001</c:v>
                </c:pt>
                <c:pt idx="844">
                  <c:v>45958.78761230324</c:v>
                </c:pt>
                <c:pt idx="845">
                  <c:v>45958.787623935183</c:v>
                </c:pt>
                <c:pt idx="846">
                  <c:v>45958.787635601853</c:v>
                </c:pt>
                <c:pt idx="847">
                  <c:v>45958.787647256948</c:v>
                </c:pt>
                <c:pt idx="848">
                  <c:v>45958.787658912035</c:v>
                </c:pt>
                <c:pt idx="849">
                  <c:v>45958.787670543985</c:v>
                </c:pt>
                <c:pt idx="850">
                  <c:v>45958.787682175927</c:v>
                </c:pt>
                <c:pt idx="851">
                  <c:v>45958.787693796294</c:v>
                </c:pt>
                <c:pt idx="852">
                  <c:v>45958.787705439812</c:v>
                </c:pt>
                <c:pt idx="853">
                  <c:v>45958.787717094907</c:v>
                </c:pt>
                <c:pt idx="854">
                  <c:v>45958.787728703704</c:v>
                </c:pt>
                <c:pt idx="855">
                  <c:v>45958.787740347223</c:v>
                </c:pt>
                <c:pt idx="856">
                  <c:v>45958.787752025462</c:v>
                </c:pt>
                <c:pt idx="857">
                  <c:v>45958.787763622684</c:v>
                </c:pt>
                <c:pt idx="858">
                  <c:v>45958.787775277779</c:v>
                </c:pt>
                <c:pt idx="859">
                  <c:v>45958.787786921297</c:v>
                </c:pt>
                <c:pt idx="860">
                  <c:v>45958.787798530095</c:v>
                </c:pt>
                <c:pt idx="861">
                  <c:v>45958.787810185182</c:v>
                </c:pt>
                <c:pt idx="862">
                  <c:v>45958.787821840277</c:v>
                </c:pt>
                <c:pt idx="863">
                  <c:v>45958.787833483795</c:v>
                </c:pt>
                <c:pt idx="864">
                  <c:v>45958.787845127314</c:v>
                </c:pt>
                <c:pt idx="865">
                  <c:v>45958.787856805553</c:v>
                </c:pt>
                <c:pt idx="866">
                  <c:v>45958.787868437503</c:v>
                </c:pt>
                <c:pt idx="867">
                  <c:v>45958.787880115742</c:v>
                </c:pt>
                <c:pt idx="868">
                  <c:v>45958.787891770837</c:v>
                </c:pt>
                <c:pt idx="869">
                  <c:v>45958.787903402779</c:v>
                </c:pt>
                <c:pt idx="870">
                  <c:v>45958.787915069443</c:v>
                </c:pt>
                <c:pt idx="871">
                  <c:v>45958.787926712961</c:v>
                </c:pt>
                <c:pt idx="872">
                  <c:v>45958.7879383912</c:v>
                </c:pt>
                <c:pt idx="873">
                  <c:v>45958.787950069447</c:v>
                </c:pt>
                <c:pt idx="874">
                  <c:v>45958.787961712966</c:v>
                </c:pt>
                <c:pt idx="875">
                  <c:v>45958.787973344908</c:v>
                </c:pt>
                <c:pt idx="876">
                  <c:v>45958.787984976851</c:v>
                </c:pt>
                <c:pt idx="877">
                  <c:v>45958.787996631945</c:v>
                </c:pt>
                <c:pt idx="878">
                  <c:v>45958.788008229167</c:v>
                </c:pt>
                <c:pt idx="879">
                  <c:v>45958.78801989583</c:v>
                </c:pt>
                <c:pt idx="880">
                  <c:v>45958.788031493059</c:v>
                </c:pt>
                <c:pt idx="881">
                  <c:v>45958.788043113425</c:v>
                </c:pt>
                <c:pt idx="882">
                  <c:v>45958.788054780096</c:v>
                </c:pt>
                <c:pt idx="883">
                  <c:v>45958.788066435183</c:v>
                </c:pt>
                <c:pt idx="884">
                  <c:v>45958.788078101854</c:v>
                </c:pt>
                <c:pt idx="885">
                  <c:v>45958.788089710652</c:v>
                </c:pt>
                <c:pt idx="886">
                  <c:v>45958.788101377315</c:v>
                </c:pt>
                <c:pt idx="887">
                  <c:v>45958.788113020833</c:v>
                </c:pt>
                <c:pt idx="888">
                  <c:v>45958.788124699073</c:v>
                </c:pt>
                <c:pt idx="889">
                  <c:v>45958.788136354167</c:v>
                </c:pt>
                <c:pt idx="890">
                  <c:v>45958.788148009262</c:v>
                </c:pt>
                <c:pt idx="891">
                  <c:v>45958.788159618052</c:v>
                </c:pt>
                <c:pt idx="892">
                  <c:v>45958.788171284723</c:v>
                </c:pt>
                <c:pt idx="893">
                  <c:v>45958.788182951386</c:v>
                </c:pt>
                <c:pt idx="894">
                  <c:v>45958.788194548608</c:v>
                </c:pt>
                <c:pt idx="895">
                  <c:v>45958.788206168982</c:v>
                </c:pt>
                <c:pt idx="896">
                  <c:v>45958.788217835645</c:v>
                </c:pt>
                <c:pt idx="897">
                  <c:v>45958.788229479163</c:v>
                </c:pt>
                <c:pt idx="898">
                  <c:v>45958.788241087961</c:v>
                </c:pt>
                <c:pt idx="899">
                  <c:v>45958.788252754632</c:v>
                </c:pt>
                <c:pt idx="900">
                  <c:v>45958.78826439815</c:v>
                </c:pt>
                <c:pt idx="901">
                  <c:v>45958.788276053237</c:v>
                </c:pt>
                <c:pt idx="902">
                  <c:v>45958.788287673611</c:v>
                </c:pt>
                <c:pt idx="903">
                  <c:v>45958.788299305554</c:v>
                </c:pt>
                <c:pt idx="904">
                  <c:v>45958.788310983793</c:v>
                </c:pt>
                <c:pt idx="905">
                  <c:v>45958.788322650464</c:v>
                </c:pt>
                <c:pt idx="906">
                  <c:v>45958.788334259261</c:v>
                </c:pt>
                <c:pt idx="907">
                  <c:v>45958.788345937501</c:v>
                </c:pt>
                <c:pt idx="908">
                  <c:v>45958.788357604164</c:v>
                </c:pt>
                <c:pt idx="909">
                  <c:v>45958.788369236114</c:v>
                </c:pt>
                <c:pt idx="910">
                  <c:v>45958.788380868056</c:v>
                </c:pt>
                <c:pt idx="911">
                  <c:v>45958.788392488423</c:v>
                </c:pt>
                <c:pt idx="912">
                  <c:v>45958.78840409722</c:v>
                </c:pt>
                <c:pt idx="913">
                  <c:v>45958.788415694442</c:v>
                </c:pt>
                <c:pt idx="914">
                  <c:v>45958.788427349537</c:v>
                </c:pt>
                <c:pt idx="915">
                  <c:v>45958.788438993055</c:v>
                </c:pt>
                <c:pt idx="916">
                  <c:v>45958.78845064815</c:v>
                </c:pt>
                <c:pt idx="917">
                  <c:v>45958.788462280092</c:v>
                </c:pt>
                <c:pt idx="918">
                  <c:v>45958.788473946763</c:v>
                </c:pt>
                <c:pt idx="919">
                  <c:v>45958.788485590281</c:v>
                </c:pt>
                <c:pt idx="920">
                  <c:v>45958.788497245368</c:v>
                </c:pt>
                <c:pt idx="921">
                  <c:v>45958.788508888887</c:v>
                </c:pt>
                <c:pt idx="922">
                  <c:v>45958.788520555558</c:v>
                </c:pt>
                <c:pt idx="923">
                  <c:v>45958.788532210645</c:v>
                </c:pt>
                <c:pt idx="924">
                  <c:v>45958.788543854163</c:v>
                </c:pt>
                <c:pt idx="925">
                  <c:v>45958.78855553241</c:v>
                </c:pt>
                <c:pt idx="926">
                  <c:v>45958.788567199073</c:v>
                </c:pt>
                <c:pt idx="927">
                  <c:v>45958.788578831016</c:v>
                </c:pt>
                <c:pt idx="928">
                  <c:v>45958.788590497687</c:v>
                </c:pt>
                <c:pt idx="929">
                  <c:v>45958.788602175926</c:v>
                </c:pt>
                <c:pt idx="930">
                  <c:v>45958.788613807868</c:v>
                </c:pt>
                <c:pt idx="931">
                  <c:v>45958.788625462963</c:v>
                </c:pt>
                <c:pt idx="932">
                  <c:v>45958.788637118058</c:v>
                </c:pt>
                <c:pt idx="933">
                  <c:v>45958.788648796297</c:v>
                </c:pt>
                <c:pt idx="934">
                  <c:v>45958.788660405095</c:v>
                </c:pt>
                <c:pt idx="935">
                  <c:v>45958.788672048613</c:v>
                </c:pt>
                <c:pt idx="936">
                  <c:v>45958.788683738429</c:v>
                </c:pt>
                <c:pt idx="937">
                  <c:v>45958.788695370371</c:v>
                </c:pt>
                <c:pt idx="938">
                  <c:v>45958.788706990737</c:v>
                </c:pt>
                <c:pt idx="939">
                  <c:v>45958.788718634256</c:v>
                </c:pt>
                <c:pt idx="940">
                  <c:v>45958.78873028935</c:v>
                </c:pt>
                <c:pt idx="941">
                  <c:v>45958.788741921293</c:v>
                </c:pt>
                <c:pt idx="942">
                  <c:v>45958.788753576388</c:v>
                </c:pt>
                <c:pt idx="943">
                  <c:v>45958.788765243058</c:v>
                </c:pt>
                <c:pt idx="944">
                  <c:v>45958.788776932874</c:v>
                </c:pt>
                <c:pt idx="945">
                  <c:v>45958.788788599537</c:v>
                </c:pt>
                <c:pt idx="946">
                  <c:v>45958.788800243055</c:v>
                </c:pt>
                <c:pt idx="947">
                  <c:v>45958.78881189815</c:v>
                </c:pt>
                <c:pt idx="948">
                  <c:v>45958.788823553237</c:v>
                </c:pt>
                <c:pt idx="949">
                  <c:v>45958.788835243053</c:v>
                </c:pt>
                <c:pt idx="950">
                  <c:v>45958.788846886571</c:v>
                </c:pt>
                <c:pt idx="951">
                  <c:v>45958.788858495369</c:v>
                </c:pt>
                <c:pt idx="952">
                  <c:v>45958.788870138887</c:v>
                </c:pt>
                <c:pt idx="953">
                  <c:v>45958.788881817127</c:v>
                </c:pt>
                <c:pt idx="954">
                  <c:v>45958.788893483797</c:v>
                </c:pt>
                <c:pt idx="955">
                  <c:v>45958.788905092595</c:v>
                </c:pt>
                <c:pt idx="956">
                  <c:v>45958.788916724538</c:v>
                </c:pt>
                <c:pt idx="957">
                  <c:v>45958.788928391201</c:v>
                </c:pt>
                <c:pt idx="958">
                  <c:v>45958.788940011575</c:v>
                </c:pt>
                <c:pt idx="959">
                  <c:v>45958.788951655093</c:v>
                </c:pt>
                <c:pt idx="960">
                  <c:v>45958.788963344909</c:v>
                </c:pt>
                <c:pt idx="961">
                  <c:v>45958.788974988427</c:v>
                </c:pt>
                <c:pt idx="962">
                  <c:v>45958.788986643522</c:v>
                </c:pt>
                <c:pt idx="963">
                  <c:v>45958.788998298609</c:v>
                </c:pt>
                <c:pt idx="964">
                  <c:v>45958.789009942127</c:v>
                </c:pt>
                <c:pt idx="965">
                  <c:v>45958.789021574077</c:v>
                </c:pt>
                <c:pt idx="966">
                  <c:v>45958.789033217596</c:v>
                </c:pt>
                <c:pt idx="967">
                  <c:v>45958.789044837962</c:v>
                </c:pt>
                <c:pt idx="968">
                  <c:v>45958.789056481481</c:v>
                </c:pt>
                <c:pt idx="969">
                  <c:v>45958.78906815972</c:v>
                </c:pt>
                <c:pt idx="970">
                  <c:v>45958.789079745373</c:v>
                </c:pt>
                <c:pt idx="971">
                  <c:v>45958.789091435188</c:v>
                </c:pt>
                <c:pt idx="972">
                  <c:v>45958.789103101852</c:v>
                </c:pt>
                <c:pt idx="973">
                  <c:v>45958.789114733794</c:v>
                </c:pt>
                <c:pt idx="974">
                  <c:v>45958.789126435186</c:v>
                </c:pt>
                <c:pt idx="975">
                  <c:v>45958.789138032407</c:v>
                </c:pt>
                <c:pt idx="976">
                  <c:v>45958.789149699071</c:v>
                </c:pt>
                <c:pt idx="977">
                  <c:v>45958.789161365741</c:v>
                </c:pt>
                <c:pt idx="978">
                  <c:v>45958.789173032405</c:v>
                </c:pt>
                <c:pt idx="979">
                  <c:v>45958.789184652778</c:v>
                </c:pt>
                <c:pt idx="980">
                  <c:v>45958.789196296297</c:v>
                </c:pt>
                <c:pt idx="981">
                  <c:v>45958.789207916663</c:v>
                </c:pt>
                <c:pt idx="982">
                  <c:v>45958.789219560182</c:v>
                </c:pt>
                <c:pt idx="983">
                  <c:v>45958.7892312037</c:v>
                </c:pt>
                <c:pt idx="984">
                  <c:v>45958.789242847219</c:v>
                </c:pt>
                <c:pt idx="985">
                  <c:v>45958.789254479168</c:v>
                </c:pt>
                <c:pt idx="986">
                  <c:v>45958.789266111111</c:v>
                </c:pt>
                <c:pt idx="987">
                  <c:v>45958.789277743053</c:v>
                </c:pt>
                <c:pt idx="988">
                  <c:v>45958.789289340275</c:v>
                </c:pt>
                <c:pt idx="989">
                  <c:v>45958.789301006946</c:v>
                </c:pt>
                <c:pt idx="990">
                  <c:v>45958.789312638888</c:v>
                </c:pt>
                <c:pt idx="991">
                  <c:v>45958.789324282407</c:v>
                </c:pt>
                <c:pt idx="992">
                  <c:v>45958.789335914349</c:v>
                </c:pt>
                <c:pt idx="993">
                  <c:v>45958.789347546299</c:v>
                </c:pt>
                <c:pt idx="994">
                  <c:v>45958.789359224538</c:v>
                </c:pt>
                <c:pt idx="995">
                  <c:v>45958.789370868057</c:v>
                </c:pt>
                <c:pt idx="996">
                  <c:v>45958.789382453702</c:v>
                </c:pt>
                <c:pt idx="997">
                  <c:v>45958.789394108797</c:v>
                </c:pt>
                <c:pt idx="998">
                  <c:v>45958.789405763891</c:v>
                </c:pt>
                <c:pt idx="999">
                  <c:v>45958.78941740741</c:v>
                </c:pt>
                <c:pt idx="1000">
                  <c:v>45958.789429027776</c:v>
                </c:pt>
                <c:pt idx="1001">
                  <c:v>45958.789440659719</c:v>
                </c:pt>
                <c:pt idx="1002">
                  <c:v>45958.789452268516</c:v>
                </c:pt>
                <c:pt idx="1003">
                  <c:v>45958.789463912035</c:v>
                </c:pt>
                <c:pt idx="1004">
                  <c:v>45958.789475578706</c:v>
                </c:pt>
                <c:pt idx="1005">
                  <c:v>45958.789487233793</c:v>
                </c:pt>
                <c:pt idx="1006">
                  <c:v>45958.789498888887</c:v>
                </c:pt>
                <c:pt idx="1007">
                  <c:v>45958.789510555558</c:v>
                </c:pt>
                <c:pt idx="1008">
                  <c:v>45958.789522222221</c:v>
                </c:pt>
                <c:pt idx="1009">
                  <c:v>45958.789533854164</c:v>
                </c:pt>
                <c:pt idx="1010">
                  <c:v>45958.789545474538</c:v>
                </c:pt>
                <c:pt idx="1011">
                  <c:v>45958.789557152777</c:v>
                </c:pt>
                <c:pt idx="1012">
                  <c:v>45958.789568807872</c:v>
                </c:pt>
                <c:pt idx="1013">
                  <c:v>45958.789580428238</c:v>
                </c:pt>
                <c:pt idx="1014">
                  <c:v>45958.789592106485</c:v>
                </c:pt>
                <c:pt idx="1015">
                  <c:v>45958.789603750003</c:v>
                </c:pt>
                <c:pt idx="1016">
                  <c:v>45958.789615393522</c:v>
                </c:pt>
                <c:pt idx="1017">
                  <c:v>45958.789626990743</c:v>
                </c:pt>
                <c:pt idx="1018">
                  <c:v>45958.789638692127</c:v>
                </c:pt>
                <c:pt idx="1019">
                  <c:v>45958.789650324077</c:v>
                </c:pt>
                <c:pt idx="1020">
                  <c:v>45958.789662025461</c:v>
                </c:pt>
                <c:pt idx="1021">
                  <c:v>45958.78967366898</c:v>
                </c:pt>
                <c:pt idx="1022">
                  <c:v>45958.789685370371</c:v>
                </c:pt>
                <c:pt idx="1023">
                  <c:v>45958.789697060187</c:v>
                </c:pt>
                <c:pt idx="1024">
                  <c:v>45958.789708668985</c:v>
                </c:pt>
                <c:pt idx="1025">
                  <c:v>45958.789720300927</c:v>
                </c:pt>
                <c:pt idx="1026">
                  <c:v>45958.789731956022</c:v>
                </c:pt>
                <c:pt idx="1027">
                  <c:v>45958.789743622685</c:v>
                </c:pt>
                <c:pt idx="1028">
                  <c:v>45958.789755289348</c:v>
                </c:pt>
                <c:pt idx="1029">
                  <c:v>45958.789766921298</c:v>
                </c:pt>
                <c:pt idx="1030">
                  <c:v>45958.789778576385</c:v>
                </c:pt>
                <c:pt idx="1031">
                  <c:v>45958.789790185183</c:v>
                </c:pt>
                <c:pt idx="1032">
                  <c:v>45958.789801793981</c:v>
                </c:pt>
                <c:pt idx="1033">
                  <c:v>45958.789813437499</c:v>
                </c:pt>
                <c:pt idx="1034">
                  <c:v>45958.789825092594</c:v>
                </c:pt>
                <c:pt idx="1035">
                  <c:v>45958.789836701391</c:v>
                </c:pt>
                <c:pt idx="1036">
                  <c:v>45958.789848356479</c:v>
                </c:pt>
                <c:pt idx="1037">
                  <c:v>45958.789859976852</c:v>
                </c:pt>
                <c:pt idx="1038">
                  <c:v>45958.78987158565</c:v>
                </c:pt>
                <c:pt idx="1039">
                  <c:v>45958.789883217592</c:v>
                </c:pt>
                <c:pt idx="1040">
                  <c:v>45958.789894861111</c:v>
                </c:pt>
                <c:pt idx="1041">
                  <c:v>45958.789906481485</c:v>
                </c:pt>
                <c:pt idx="1042">
                  <c:v>45958.789918136572</c:v>
                </c:pt>
                <c:pt idx="1043">
                  <c:v>45958.789929791667</c:v>
                </c:pt>
                <c:pt idx="1044">
                  <c:v>45958.789941423609</c:v>
                </c:pt>
                <c:pt idx="1045">
                  <c:v>45958.789953055559</c:v>
                </c:pt>
                <c:pt idx="1046">
                  <c:v>45958.789964675925</c:v>
                </c:pt>
                <c:pt idx="1047">
                  <c:v>45958.789976307868</c:v>
                </c:pt>
                <c:pt idx="1048">
                  <c:v>45958.789987928241</c:v>
                </c:pt>
                <c:pt idx="1049">
                  <c:v>45958.789999594905</c:v>
                </c:pt>
                <c:pt idx="1050">
                  <c:v>45958.790011273151</c:v>
                </c:pt>
                <c:pt idx="1051">
                  <c:v>45958.790022928239</c:v>
                </c:pt>
                <c:pt idx="1052">
                  <c:v>45958.790034548612</c:v>
                </c:pt>
                <c:pt idx="1053">
                  <c:v>45958.790046226852</c:v>
                </c:pt>
                <c:pt idx="1054">
                  <c:v>45958.790057893515</c:v>
                </c:pt>
                <c:pt idx="1055">
                  <c:v>45958.790069560186</c:v>
                </c:pt>
                <c:pt idx="1056">
                  <c:v>45958.790081192128</c:v>
                </c:pt>
                <c:pt idx="1057">
                  <c:v>45958.790092835647</c:v>
                </c:pt>
                <c:pt idx="1058">
                  <c:v>45958.79010445602</c:v>
                </c:pt>
                <c:pt idx="1059">
                  <c:v>45958.790116076387</c:v>
                </c:pt>
                <c:pt idx="1060">
                  <c:v>45958.790127766202</c:v>
                </c:pt>
                <c:pt idx="1061">
                  <c:v>45958.790139432873</c:v>
                </c:pt>
                <c:pt idx="1062">
                  <c:v>45958.790151064815</c:v>
                </c:pt>
                <c:pt idx="1063">
                  <c:v>45958.790162696758</c:v>
                </c:pt>
                <c:pt idx="1064">
                  <c:v>45958.790174317131</c:v>
                </c:pt>
                <c:pt idx="1065">
                  <c:v>45958.790185972219</c:v>
                </c:pt>
                <c:pt idx="1066">
                  <c:v>45958.790197638889</c:v>
                </c:pt>
                <c:pt idx="1067">
                  <c:v>45958.790209270832</c:v>
                </c:pt>
                <c:pt idx="1068">
                  <c:v>45958.790220972223</c:v>
                </c:pt>
                <c:pt idx="1069">
                  <c:v>45958.790232604166</c:v>
                </c:pt>
                <c:pt idx="1070">
                  <c:v>45958.790244247684</c:v>
                </c:pt>
                <c:pt idx="1071">
                  <c:v>45958.790255868058</c:v>
                </c:pt>
                <c:pt idx="1072">
                  <c:v>45958.7902675</c:v>
                </c:pt>
                <c:pt idx="1073">
                  <c:v>45958.790279108798</c:v>
                </c:pt>
                <c:pt idx="1074">
                  <c:v>45958.790290740741</c:v>
                </c:pt>
                <c:pt idx="1075">
                  <c:v>45958.790302384259</c:v>
                </c:pt>
                <c:pt idx="1076">
                  <c:v>45958.790314039354</c:v>
                </c:pt>
                <c:pt idx="1077">
                  <c:v>45958.79032565972</c:v>
                </c:pt>
                <c:pt idx="1078">
                  <c:v>45958.790337337959</c:v>
                </c:pt>
                <c:pt idx="1079">
                  <c:v>45958.79034900463</c:v>
                </c:pt>
                <c:pt idx="1080">
                  <c:v>45958.790360671293</c:v>
                </c:pt>
                <c:pt idx="1081">
                  <c:v>45958.790372314812</c:v>
                </c:pt>
                <c:pt idx="1082">
                  <c:v>45958.790384004627</c:v>
                </c:pt>
                <c:pt idx="1083">
                  <c:v>45958.790395613425</c:v>
                </c:pt>
                <c:pt idx="1084">
                  <c:v>45958.790407280096</c:v>
                </c:pt>
                <c:pt idx="1085">
                  <c:v>45958.790418935183</c:v>
                </c:pt>
                <c:pt idx="1086">
                  <c:v>45958.790430624998</c:v>
                </c:pt>
                <c:pt idx="1087">
                  <c:v>45958.790442303238</c:v>
                </c:pt>
                <c:pt idx="1088">
                  <c:v>45958.790453935188</c:v>
                </c:pt>
                <c:pt idx="1089">
                  <c:v>45958.79046556713</c:v>
                </c:pt>
                <c:pt idx="1090">
                  <c:v>45958.790477199072</c:v>
                </c:pt>
                <c:pt idx="1091">
                  <c:v>45958.790488831015</c:v>
                </c:pt>
                <c:pt idx="1092">
                  <c:v>45958.790500474533</c:v>
                </c:pt>
                <c:pt idx="1093">
                  <c:v>45958.790512071762</c:v>
                </c:pt>
                <c:pt idx="1094">
                  <c:v>45958.790523761571</c:v>
                </c:pt>
                <c:pt idx="1095">
                  <c:v>45958.790535381944</c:v>
                </c:pt>
                <c:pt idx="1096">
                  <c:v>45958.790547048608</c:v>
                </c:pt>
                <c:pt idx="1097">
                  <c:v>45958.790558715278</c:v>
                </c:pt>
                <c:pt idx="1098">
                  <c:v>45958.790570347221</c:v>
                </c:pt>
                <c:pt idx="1099">
                  <c:v>45958.790582013891</c:v>
                </c:pt>
                <c:pt idx="1100">
                  <c:v>45958.790593645834</c:v>
                </c:pt>
                <c:pt idx="1101">
                  <c:v>45958.790605254631</c:v>
                </c:pt>
                <c:pt idx="1102">
                  <c:v>45958.790616886574</c:v>
                </c:pt>
                <c:pt idx="1103">
                  <c:v>45958.790628576389</c:v>
                </c:pt>
                <c:pt idx="1104">
                  <c:v>45958.790640185187</c:v>
                </c:pt>
                <c:pt idx="1105">
                  <c:v>45958.790651793985</c:v>
                </c:pt>
                <c:pt idx="1106">
                  <c:v>45958.790663472224</c:v>
                </c:pt>
                <c:pt idx="1107">
                  <c:v>45958.790675138887</c:v>
                </c:pt>
                <c:pt idx="1108">
                  <c:v>45958.790686828703</c:v>
                </c:pt>
                <c:pt idx="1109">
                  <c:v>45958.790698495373</c:v>
                </c:pt>
                <c:pt idx="1110">
                  <c:v>45958.790710150461</c:v>
                </c:pt>
                <c:pt idx="1111">
                  <c:v>45958.790721817131</c:v>
                </c:pt>
                <c:pt idx="1112">
                  <c:v>45958.790733449074</c:v>
                </c:pt>
                <c:pt idx="1113">
                  <c:v>45958.790745104168</c:v>
                </c:pt>
                <c:pt idx="1114">
                  <c:v>45958.79075670139</c:v>
                </c:pt>
                <c:pt idx="1115">
                  <c:v>45958.790768333332</c:v>
                </c:pt>
                <c:pt idx="1116">
                  <c:v>45958.790779965275</c:v>
                </c:pt>
                <c:pt idx="1117">
                  <c:v>45958.790791631945</c:v>
                </c:pt>
                <c:pt idx="1118">
                  <c:v>45958.790803298609</c:v>
                </c:pt>
                <c:pt idx="1119">
                  <c:v>45958.790814942127</c:v>
                </c:pt>
                <c:pt idx="1120">
                  <c:v>45958.790826631943</c:v>
                </c:pt>
                <c:pt idx="1121">
                  <c:v>45958.790838310182</c:v>
                </c:pt>
                <c:pt idx="1122">
                  <c:v>45958.790849907411</c:v>
                </c:pt>
                <c:pt idx="1123">
                  <c:v>45958.790861539354</c:v>
                </c:pt>
                <c:pt idx="1124">
                  <c:v>45958.790873171296</c:v>
                </c:pt>
                <c:pt idx="1125">
                  <c:v>45958.790884768518</c:v>
                </c:pt>
                <c:pt idx="1126">
                  <c:v>45958.790896377315</c:v>
                </c:pt>
                <c:pt idx="1127">
                  <c:v>45958.790908043979</c:v>
                </c:pt>
                <c:pt idx="1128">
                  <c:v>45958.790919652776</c:v>
                </c:pt>
                <c:pt idx="1129">
                  <c:v>45958.790931296295</c:v>
                </c:pt>
                <c:pt idx="1130">
                  <c:v>45958.790942928237</c:v>
                </c:pt>
                <c:pt idx="1131">
                  <c:v>45958.790954629629</c:v>
                </c:pt>
                <c:pt idx="1132">
                  <c:v>45958.790966342596</c:v>
                </c:pt>
                <c:pt idx="1133">
                  <c:v>45958.790977951387</c:v>
                </c:pt>
                <c:pt idx="1134">
                  <c:v>45958.790989583336</c:v>
                </c:pt>
                <c:pt idx="1135">
                  <c:v>45958.79100125</c:v>
                </c:pt>
                <c:pt idx="1136">
                  <c:v>45958.791012928239</c:v>
                </c:pt>
                <c:pt idx="1137">
                  <c:v>45958.791024560189</c:v>
                </c:pt>
                <c:pt idx="1138">
                  <c:v>45958.791036168979</c:v>
                </c:pt>
                <c:pt idx="1139">
                  <c:v>45958.791047800929</c:v>
                </c:pt>
                <c:pt idx="1140">
                  <c:v>45958.791059432871</c:v>
                </c:pt>
                <c:pt idx="1141">
                  <c:v>45958.791071111111</c:v>
                </c:pt>
                <c:pt idx="1142">
                  <c:v>45958.791082743053</c:v>
                </c:pt>
                <c:pt idx="1143">
                  <c:v>45958.7910944213</c:v>
                </c:pt>
                <c:pt idx="1144">
                  <c:v>45958.791106041666</c:v>
                </c:pt>
                <c:pt idx="1145">
                  <c:v>45958.791117719906</c:v>
                </c:pt>
                <c:pt idx="1146">
                  <c:v>45958.791129351855</c:v>
                </c:pt>
                <c:pt idx="1147">
                  <c:v>45958.791140995374</c:v>
                </c:pt>
                <c:pt idx="1148">
                  <c:v>45958.791152592596</c:v>
                </c:pt>
                <c:pt idx="1149">
                  <c:v>45958.791164247683</c:v>
                </c:pt>
                <c:pt idx="1150">
                  <c:v>45958.791175925922</c:v>
                </c:pt>
                <c:pt idx="1151">
                  <c:v>45958.791187557872</c:v>
                </c:pt>
                <c:pt idx="1152">
                  <c:v>45958.791199189815</c:v>
                </c:pt>
                <c:pt idx="1153">
                  <c:v>45958.791210821757</c:v>
                </c:pt>
                <c:pt idx="1154">
                  <c:v>45958.791222488428</c:v>
                </c:pt>
                <c:pt idx="1155">
                  <c:v>45958.791234131946</c:v>
                </c:pt>
                <c:pt idx="1156">
                  <c:v>45958.791245752313</c:v>
                </c:pt>
                <c:pt idx="1157">
                  <c:v>45958.791257395831</c:v>
                </c:pt>
                <c:pt idx="1158">
                  <c:v>45958.79126903935</c:v>
                </c:pt>
                <c:pt idx="1159">
                  <c:v>45958.791280694444</c:v>
                </c:pt>
                <c:pt idx="1160">
                  <c:v>45958.791292349539</c:v>
                </c:pt>
                <c:pt idx="1161">
                  <c:v>45958.791303981481</c:v>
                </c:pt>
                <c:pt idx="1162">
                  <c:v>45958.791315625</c:v>
                </c:pt>
              </c:numCache>
            </c:numRef>
          </c:xVal>
          <c:yVal>
            <c:numRef>
              <c:f>'Sensor data'!$B$3:$B$1652</c:f>
              <c:numCache>
                <c:formatCode>#\ ##0.000\ "m"</c:formatCode>
                <c:ptCount val="1163"/>
                <c:pt idx="0">
                  <c:v>1.0829999446868896</c:v>
                </c:pt>
                <c:pt idx="1">
                  <c:v>1.093000054359436</c:v>
                </c:pt>
                <c:pt idx="2">
                  <c:v>1.093999981880188</c:v>
                </c:pt>
                <c:pt idx="3">
                  <c:v>1.1130000352859497</c:v>
                </c:pt>
                <c:pt idx="4">
                  <c:v>1.1139999628067017</c:v>
                </c:pt>
                <c:pt idx="5">
                  <c:v>1.1160000562667847</c:v>
                </c:pt>
                <c:pt idx="6">
                  <c:v>1.1100000143051147</c:v>
                </c:pt>
                <c:pt idx="7">
                  <c:v>1.1119999885559082</c:v>
                </c:pt>
                <c:pt idx="8">
                  <c:v>1.1109999418258667</c:v>
                </c:pt>
                <c:pt idx="9">
                  <c:v>1.1130000352859497</c:v>
                </c:pt>
                <c:pt idx="10">
                  <c:v>1.1089999675750732</c:v>
                </c:pt>
                <c:pt idx="11">
                  <c:v>1.1109999418258667</c:v>
                </c:pt>
                <c:pt idx="12">
                  <c:v>1.1050000190734863</c:v>
                </c:pt>
                <c:pt idx="13">
                  <c:v>1.1160000562667847</c:v>
                </c:pt>
                <c:pt idx="14">
                  <c:v>1.0970000028610229</c:v>
                </c:pt>
                <c:pt idx="15">
                  <c:v>1.0829999446868896</c:v>
                </c:pt>
                <c:pt idx="16">
                  <c:v>1.0839999914169312</c:v>
                </c:pt>
                <c:pt idx="17">
                  <c:v>1.0789999961853027</c:v>
                </c:pt>
                <c:pt idx="18">
                  <c:v>1.0950000286102295</c:v>
                </c:pt>
                <c:pt idx="19">
                  <c:v>1.1100000143051147</c:v>
                </c:pt>
                <c:pt idx="20">
                  <c:v>1.1130000352859497</c:v>
                </c:pt>
                <c:pt idx="21">
                  <c:v>1.1169999837875366</c:v>
                </c:pt>
                <c:pt idx="22">
                  <c:v>1.1210000514984131</c:v>
                </c:pt>
                <c:pt idx="23">
                  <c:v>1.1189999580383301</c:v>
                </c:pt>
                <c:pt idx="24">
                  <c:v>1.121999979019165</c:v>
                </c:pt>
                <c:pt idx="25">
                  <c:v>1.1139999628067017</c:v>
                </c:pt>
                <c:pt idx="26">
                  <c:v>1.1160000562667847</c:v>
                </c:pt>
                <c:pt idx="27">
                  <c:v>1.1119999885559082</c:v>
                </c:pt>
                <c:pt idx="28">
                  <c:v>1.1050000190734863</c:v>
                </c:pt>
                <c:pt idx="29">
                  <c:v>1.1119999885559082</c:v>
                </c:pt>
                <c:pt idx="30">
                  <c:v>1.1119999885559082</c:v>
                </c:pt>
                <c:pt idx="31">
                  <c:v>1.1269999742507935</c:v>
                </c:pt>
                <c:pt idx="32">
                  <c:v>1.1660000085830688</c:v>
                </c:pt>
                <c:pt idx="33">
                  <c:v>1.1920000314712524</c:v>
                </c:pt>
                <c:pt idx="34">
                  <c:v>1.1979999542236328</c:v>
                </c:pt>
                <c:pt idx="35">
                  <c:v>1.1959999799728394</c:v>
                </c:pt>
                <c:pt idx="36">
                  <c:v>1.1959999799728394</c:v>
                </c:pt>
                <c:pt idx="37">
                  <c:v>1.1950000524520874</c:v>
                </c:pt>
                <c:pt idx="38">
                  <c:v>1.1959999799728394</c:v>
                </c:pt>
                <c:pt idx="39">
                  <c:v>1.1809999942779541</c:v>
                </c:pt>
                <c:pt idx="40">
                  <c:v>1.1749999523162842</c:v>
                </c:pt>
                <c:pt idx="41">
                  <c:v>1.1649999618530273</c:v>
                </c:pt>
                <c:pt idx="42">
                  <c:v>1.1670000553131104</c:v>
                </c:pt>
                <c:pt idx="43">
                  <c:v>1.1699999570846558</c:v>
                </c:pt>
                <c:pt idx="44">
                  <c:v>1.1629999876022339</c:v>
                </c:pt>
                <c:pt idx="45">
                  <c:v>1.1699999570846558</c:v>
                </c:pt>
                <c:pt idx="46">
                  <c:v>1.1549999713897705</c:v>
                </c:pt>
                <c:pt idx="47">
                  <c:v>1.1180000305175781</c:v>
                </c:pt>
                <c:pt idx="48">
                  <c:v>1.0959999561309814</c:v>
                </c:pt>
                <c:pt idx="49">
                  <c:v>1.0700000524520874</c:v>
                </c:pt>
                <c:pt idx="50">
                  <c:v>1.0460000038146973</c:v>
                </c:pt>
                <c:pt idx="51">
                  <c:v>1.0190000534057617</c:v>
                </c:pt>
                <c:pt idx="52">
                  <c:v>1.0460000038146973</c:v>
                </c:pt>
                <c:pt idx="53">
                  <c:v>1.0679999589920044</c:v>
                </c:pt>
                <c:pt idx="54">
                  <c:v>1.1130000352859497</c:v>
                </c:pt>
                <c:pt idx="55">
                  <c:v>1.1380000114440918</c:v>
                </c:pt>
                <c:pt idx="56">
                  <c:v>1.1809999942779541</c:v>
                </c:pt>
                <c:pt idx="57">
                  <c:v>1.2039999961853027</c:v>
                </c:pt>
                <c:pt idx="58">
                  <c:v>1.2220000028610229</c:v>
                </c:pt>
                <c:pt idx="59">
                  <c:v>1.2209999561309814</c:v>
                </c:pt>
                <c:pt idx="60">
                  <c:v>1.218000054359436</c:v>
                </c:pt>
                <c:pt idx="61">
                  <c:v>1.2170000076293945</c:v>
                </c:pt>
                <c:pt idx="62">
                  <c:v>1.1950000524520874</c:v>
                </c:pt>
                <c:pt idx="63">
                  <c:v>1.2009999752044678</c:v>
                </c:pt>
                <c:pt idx="64">
                  <c:v>1.2000000476837158</c:v>
                </c:pt>
                <c:pt idx="65">
                  <c:v>1.1920000314712524</c:v>
                </c:pt>
                <c:pt idx="66">
                  <c:v>1.1940000057220459</c:v>
                </c:pt>
                <c:pt idx="67">
                  <c:v>1.1660000085830688</c:v>
                </c:pt>
                <c:pt idx="68">
                  <c:v>1.1410000324249268</c:v>
                </c:pt>
                <c:pt idx="69">
                  <c:v>1.1299999952316284</c:v>
                </c:pt>
                <c:pt idx="70">
                  <c:v>1.1369999647140503</c:v>
                </c:pt>
                <c:pt idx="71">
                  <c:v>1.1549999713897705</c:v>
                </c:pt>
                <c:pt idx="72">
                  <c:v>1.159000039100647</c:v>
                </c:pt>
                <c:pt idx="73">
                  <c:v>1.184999942779541</c:v>
                </c:pt>
                <c:pt idx="74">
                  <c:v>1.1809999942779541</c:v>
                </c:pt>
                <c:pt idx="75">
                  <c:v>1.1970000267028809</c:v>
                </c:pt>
                <c:pt idx="76">
                  <c:v>1.1940000057220459</c:v>
                </c:pt>
                <c:pt idx="77">
                  <c:v>1.1940000057220459</c:v>
                </c:pt>
                <c:pt idx="78">
                  <c:v>1.2020000219345093</c:v>
                </c:pt>
                <c:pt idx="79">
                  <c:v>1.2020000219345093</c:v>
                </c:pt>
                <c:pt idx="80">
                  <c:v>1.1929999589920044</c:v>
                </c:pt>
                <c:pt idx="81">
                  <c:v>1.1950000524520874</c:v>
                </c:pt>
                <c:pt idx="82">
                  <c:v>1.1890000104904175</c:v>
                </c:pt>
                <c:pt idx="83">
                  <c:v>1.190000057220459</c:v>
                </c:pt>
                <c:pt idx="84">
                  <c:v>1.1970000267028809</c:v>
                </c:pt>
                <c:pt idx="85">
                  <c:v>1.1950000524520874</c:v>
                </c:pt>
                <c:pt idx="86">
                  <c:v>1.187999963760376</c:v>
                </c:pt>
                <c:pt idx="87">
                  <c:v>1.1929999589920044</c:v>
                </c:pt>
                <c:pt idx="88">
                  <c:v>1.2009999752044678</c:v>
                </c:pt>
                <c:pt idx="89">
                  <c:v>1.1920000314712524</c:v>
                </c:pt>
                <c:pt idx="90">
                  <c:v>1.2050000429153442</c:v>
                </c:pt>
                <c:pt idx="91">
                  <c:v>1.1890000104904175</c:v>
                </c:pt>
                <c:pt idx="92">
                  <c:v>1.1940000057220459</c:v>
                </c:pt>
                <c:pt idx="93">
                  <c:v>1.1950000524520874</c:v>
                </c:pt>
                <c:pt idx="94">
                  <c:v>1.1909999847412109</c:v>
                </c:pt>
                <c:pt idx="95">
                  <c:v>1.1909999847412109</c:v>
                </c:pt>
                <c:pt idx="96">
                  <c:v>1.1799999475479126</c:v>
                </c:pt>
                <c:pt idx="97">
                  <c:v>1.184999942779541</c:v>
                </c:pt>
                <c:pt idx="98">
                  <c:v>1.1779999732971191</c:v>
                </c:pt>
                <c:pt idx="99">
                  <c:v>1.1799999475479126</c:v>
                </c:pt>
                <c:pt idx="100">
                  <c:v>1.1809999942779541</c:v>
                </c:pt>
                <c:pt idx="101">
                  <c:v>1.1840000152587891</c:v>
                </c:pt>
                <c:pt idx="102">
                  <c:v>1.1729999780654907</c:v>
                </c:pt>
                <c:pt idx="103">
                  <c:v>1.1770000457763672</c:v>
                </c:pt>
                <c:pt idx="104">
                  <c:v>1.1729999780654907</c:v>
                </c:pt>
                <c:pt idx="105">
                  <c:v>1.1790000200271606</c:v>
                </c:pt>
                <c:pt idx="106">
                  <c:v>1.1829999685287476</c:v>
                </c:pt>
                <c:pt idx="107">
                  <c:v>1.1809999942779541</c:v>
                </c:pt>
                <c:pt idx="108">
                  <c:v>1.1929999589920044</c:v>
                </c:pt>
                <c:pt idx="109">
                  <c:v>1.190000057220459</c:v>
                </c:pt>
                <c:pt idx="110">
                  <c:v>1.1979999542236328</c:v>
                </c:pt>
                <c:pt idx="111">
                  <c:v>1.2009999752044678</c:v>
                </c:pt>
                <c:pt idx="112">
                  <c:v>1.2000000476837158</c:v>
                </c:pt>
                <c:pt idx="113">
                  <c:v>1.190000057220459</c:v>
                </c:pt>
                <c:pt idx="114">
                  <c:v>1.187999963760376</c:v>
                </c:pt>
                <c:pt idx="115">
                  <c:v>1.1990000009536743</c:v>
                </c:pt>
                <c:pt idx="116">
                  <c:v>1.2050000429153442</c:v>
                </c:pt>
                <c:pt idx="117">
                  <c:v>1.2050000429153442</c:v>
                </c:pt>
                <c:pt idx="118">
                  <c:v>1.1920000314712524</c:v>
                </c:pt>
                <c:pt idx="119">
                  <c:v>1.1929999589920044</c:v>
                </c:pt>
                <c:pt idx="120">
                  <c:v>1.1970000267028809</c:v>
                </c:pt>
                <c:pt idx="121">
                  <c:v>1.1890000104904175</c:v>
                </c:pt>
                <c:pt idx="122">
                  <c:v>1.1920000314712524</c:v>
                </c:pt>
                <c:pt idx="123">
                  <c:v>1.1909999847412109</c:v>
                </c:pt>
                <c:pt idx="124">
                  <c:v>1.1970000267028809</c:v>
                </c:pt>
                <c:pt idx="125">
                  <c:v>1.1759999990463257</c:v>
                </c:pt>
                <c:pt idx="126">
                  <c:v>1.1779999732971191</c:v>
                </c:pt>
                <c:pt idx="127">
                  <c:v>1.1710000038146973</c:v>
                </c:pt>
                <c:pt idx="128">
                  <c:v>1.1729999780654907</c:v>
                </c:pt>
                <c:pt idx="129">
                  <c:v>1.1759999990463257</c:v>
                </c:pt>
                <c:pt idx="130">
                  <c:v>1.1820000410079956</c:v>
                </c:pt>
                <c:pt idx="131">
                  <c:v>1.1840000152587891</c:v>
                </c:pt>
                <c:pt idx="132">
                  <c:v>1.1840000152587891</c:v>
                </c:pt>
                <c:pt idx="133">
                  <c:v>1.184999942779541</c:v>
                </c:pt>
                <c:pt idx="134">
                  <c:v>1.1809999942779541</c:v>
                </c:pt>
                <c:pt idx="135">
                  <c:v>1.1790000200271606</c:v>
                </c:pt>
                <c:pt idx="136">
                  <c:v>1.1790000200271606</c:v>
                </c:pt>
                <c:pt idx="137">
                  <c:v>1.1790000200271606</c:v>
                </c:pt>
                <c:pt idx="138">
                  <c:v>1.1820000410079956</c:v>
                </c:pt>
                <c:pt idx="139">
                  <c:v>1.1749999523162842</c:v>
                </c:pt>
                <c:pt idx="140">
                  <c:v>1.1790000200271606</c:v>
                </c:pt>
                <c:pt idx="141">
                  <c:v>1.1679999828338623</c:v>
                </c:pt>
                <c:pt idx="142">
                  <c:v>1.1740000247955322</c:v>
                </c:pt>
                <c:pt idx="143">
                  <c:v>1.1840000152587891</c:v>
                </c:pt>
                <c:pt idx="144">
                  <c:v>1.1710000038146973</c:v>
                </c:pt>
                <c:pt idx="145">
                  <c:v>1.187000036239624</c:v>
                </c:pt>
                <c:pt idx="146">
                  <c:v>1.1829999685287476</c:v>
                </c:pt>
                <c:pt idx="147">
                  <c:v>1.1820000410079956</c:v>
                </c:pt>
                <c:pt idx="148">
                  <c:v>1.1859999895095825</c:v>
                </c:pt>
                <c:pt idx="149">
                  <c:v>1.184999942779541</c:v>
                </c:pt>
                <c:pt idx="150">
                  <c:v>1.1840000152587891</c:v>
                </c:pt>
                <c:pt idx="151">
                  <c:v>1.184999942779541</c:v>
                </c:pt>
                <c:pt idx="152">
                  <c:v>1.1740000247955322</c:v>
                </c:pt>
                <c:pt idx="153">
                  <c:v>1.1790000200271606</c:v>
                </c:pt>
                <c:pt idx="154">
                  <c:v>1.1759999990463257</c:v>
                </c:pt>
                <c:pt idx="155">
                  <c:v>1.1759999990463257</c:v>
                </c:pt>
                <c:pt idx="156">
                  <c:v>1.1690000295639038</c:v>
                </c:pt>
                <c:pt idx="157">
                  <c:v>1.1660000085830688</c:v>
                </c:pt>
                <c:pt idx="158">
                  <c:v>1.1579999923706055</c:v>
                </c:pt>
                <c:pt idx="159">
                  <c:v>1.1519999504089355</c:v>
                </c:pt>
                <c:pt idx="160">
                  <c:v>1.1579999923706055</c:v>
                </c:pt>
                <c:pt idx="161">
                  <c:v>1.1540000438690186</c:v>
                </c:pt>
                <c:pt idx="162">
                  <c:v>1.1640000343322754</c:v>
                </c:pt>
                <c:pt idx="163">
                  <c:v>1.1510000228881836</c:v>
                </c:pt>
                <c:pt idx="164">
                  <c:v>1.1499999761581421</c:v>
                </c:pt>
                <c:pt idx="165">
                  <c:v>1.1499999761581421</c:v>
                </c:pt>
                <c:pt idx="166">
                  <c:v>1.1419999599456787</c:v>
                </c:pt>
                <c:pt idx="167">
                  <c:v>1.1410000324249268</c:v>
                </c:pt>
                <c:pt idx="168">
                  <c:v>1.1460000276565552</c:v>
                </c:pt>
                <c:pt idx="169">
                  <c:v>1.1549999713897705</c:v>
                </c:pt>
                <c:pt idx="170">
                  <c:v>1.1510000228881836</c:v>
                </c:pt>
                <c:pt idx="171">
                  <c:v>1.1510000228881836</c:v>
                </c:pt>
                <c:pt idx="172">
                  <c:v>1.1369999647140503</c:v>
                </c:pt>
                <c:pt idx="173">
                  <c:v>1.1289999485015869</c:v>
                </c:pt>
                <c:pt idx="174">
                  <c:v>1.1430000066757202</c:v>
                </c:pt>
                <c:pt idx="175">
                  <c:v>1.1510000228881836</c:v>
                </c:pt>
                <c:pt idx="176">
                  <c:v>1.1649999618530273</c:v>
                </c:pt>
                <c:pt idx="177">
                  <c:v>1.1779999732971191</c:v>
                </c:pt>
                <c:pt idx="178">
                  <c:v>1.1740000247955322</c:v>
                </c:pt>
                <c:pt idx="179">
                  <c:v>1.1660000085830688</c:v>
                </c:pt>
                <c:pt idx="180">
                  <c:v>1.1579999923706055</c:v>
                </c:pt>
                <c:pt idx="181">
                  <c:v>1.1540000438690186</c:v>
                </c:pt>
                <c:pt idx="182">
                  <c:v>1.1670000553131104</c:v>
                </c:pt>
                <c:pt idx="183">
                  <c:v>1.1629999876022339</c:v>
                </c:pt>
                <c:pt idx="184">
                  <c:v>1.1720000505447388</c:v>
                </c:pt>
                <c:pt idx="185">
                  <c:v>1.1690000295639038</c:v>
                </c:pt>
                <c:pt idx="186">
                  <c:v>1.1660000085830688</c:v>
                </c:pt>
                <c:pt idx="187">
                  <c:v>1.1699999570846558</c:v>
                </c:pt>
                <c:pt idx="188">
                  <c:v>1.1640000343322754</c:v>
                </c:pt>
                <c:pt idx="189">
                  <c:v>1.1699999570846558</c:v>
                </c:pt>
                <c:pt idx="190">
                  <c:v>1.1660000085830688</c:v>
                </c:pt>
                <c:pt idx="191">
                  <c:v>1.1699999570846558</c:v>
                </c:pt>
                <c:pt idx="192">
                  <c:v>1.1660000085830688</c:v>
                </c:pt>
                <c:pt idx="193">
                  <c:v>1.1629999876022339</c:v>
                </c:pt>
                <c:pt idx="194">
                  <c:v>1.1599999666213989</c:v>
                </c:pt>
                <c:pt idx="195">
                  <c:v>1.156999945640564</c:v>
                </c:pt>
                <c:pt idx="196">
                  <c:v>1.1629999876022339</c:v>
                </c:pt>
                <c:pt idx="197">
                  <c:v>1.1610000133514404</c:v>
                </c:pt>
                <c:pt idx="198">
                  <c:v>1.1670000553131104</c:v>
                </c:pt>
                <c:pt idx="199">
                  <c:v>1.1699999570846558</c:v>
                </c:pt>
                <c:pt idx="200">
                  <c:v>1.1710000038146973</c:v>
                </c:pt>
                <c:pt idx="201">
                  <c:v>1.1720000505447388</c:v>
                </c:pt>
                <c:pt idx="202">
                  <c:v>1.1759999990463257</c:v>
                </c:pt>
                <c:pt idx="203">
                  <c:v>1.1720000505447388</c:v>
                </c:pt>
                <c:pt idx="204">
                  <c:v>1.159000039100647</c:v>
                </c:pt>
                <c:pt idx="205">
                  <c:v>1.156999945640564</c:v>
                </c:pt>
                <c:pt idx="206">
                  <c:v>1.1510000228881836</c:v>
                </c:pt>
                <c:pt idx="207">
                  <c:v>1.1430000066757202</c:v>
                </c:pt>
                <c:pt idx="208">
                  <c:v>1.1200000047683716</c:v>
                </c:pt>
                <c:pt idx="209">
                  <c:v>1.1000000238418579</c:v>
                </c:pt>
                <c:pt idx="210">
                  <c:v>1.1230000257492065</c:v>
                </c:pt>
                <c:pt idx="211">
                  <c:v>1.1310000419616699</c:v>
                </c:pt>
                <c:pt idx="212">
                  <c:v>1.1330000162124634</c:v>
                </c:pt>
                <c:pt idx="213">
                  <c:v>1.1529999971389771</c:v>
                </c:pt>
                <c:pt idx="214">
                  <c:v>1.1640000343322754</c:v>
                </c:pt>
                <c:pt idx="215">
                  <c:v>1.1649999618530273</c:v>
                </c:pt>
                <c:pt idx="216">
                  <c:v>1.1399999856948853</c:v>
                </c:pt>
                <c:pt idx="217">
                  <c:v>1.1150000095367432</c:v>
                </c:pt>
                <c:pt idx="218">
                  <c:v>1.0950000286102295</c:v>
                </c:pt>
                <c:pt idx="219">
                  <c:v>1.0920000076293945</c:v>
                </c:pt>
                <c:pt idx="220">
                  <c:v>1.1050000190734863</c:v>
                </c:pt>
                <c:pt idx="221">
                  <c:v>1.1180000305175781</c:v>
                </c:pt>
                <c:pt idx="222">
                  <c:v>1.1299999952316284</c:v>
                </c:pt>
                <c:pt idx="223">
                  <c:v>1.1349999904632568</c:v>
                </c:pt>
                <c:pt idx="224">
                  <c:v>1.125</c:v>
                </c:pt>
                <c:pt idx="225">
                  <c:v>1.121999979019165</c:v>
                </c:pt>
                <c:pt idx="226">
                  <c:v>1.1130000352859497</c:v>
                </c:pt>
                <c:pt idx="227">
                  <c:v>1.1150000095367432</c:v>
                </c:pt>
                <c:pt idx="228">
                  <c:v>1.1089999675750732</c:v>
                </c:pt>
                <c:pt idx="229">
                  <c:v>1.1230000257492065</c:v>
                </c:pt>
                <c:pt idx="230">
                  <c:v>1.1269999742507935</c:v>
                </c:pt>
                <c:pt idx="231">
                  <c:v>1.1499999761581421</c:v>
                </c:pt>
                <c:pt idx="232">
                  <c:v>1.187000036239624</c:v>
                </c:pt>
                <c:pt idx="233">
                  <c:v>1.1979999542236328</c:v>
                </c:pt>
                <c:pt idx="234">
                  <c:v>1.2109999656677246</c:v>
                </c:pt>
                <c:pt idx="235">
                  <c:v>1.2009999752044678</c:v>
                </c:pt>
                <c:pt idx="236">
                  <c:v>1.2120000123977661</c:v>
                </c:pt>
                <c:pt idx="237">
                  <c:v>1.2029999494552612</c:v>
                </c:pt>
                <c:pt idx="238">
                  <c:v>1.2100000381469727</c:v>
                </c:pt>
                <c:pt idx="239">
                  <c:v>1.2130000591278076</c:v>
                </c:pt>
                <c:pt idx="240">
                  <c:v>1.1979999542236328</c:v>
                </c:pt>
                <c:pt idx="241">
                  <c:v>1.2020000219345093</c:v>
                </c:pt>
                <c:pt idx="242">
                  <c:v>1.1940000057220459</c:v>
                </c:pt>
                <c:pt idx="243">
                  <c:v>1.2100000381469727</c:v>
                </c:pt>
                <c:pt idx="244">
                  <c:v>1.2079999446868896</c:v>
                </c:pt>
                <c:pt idx="245">
                  <c:v>1.2000000476837158</c:v>
                </c:pt>
                <c:pt idx="246">
                  <c:v>1.2020000219345093</c:v>
                </c:pt>
                <c:pt idx="247">
                  <c:v>1.2050000429153442</c:v>
                </c:pt>
                <c:pt idx="248">
                  <c:v>1.2059999704360962</c:v>
                </c:pt>
                <c:pt idx="249">
                  <c:v>1.1979999542236328</c:v>
                </c:pt>
                <c:pt idx="250">
                  <c:v>1.1959999799728394</c:v>
                </c:pt>
                <c:pt idx="251">
                  <c:v>1.1929999589920044</c:v>
                </c:pt>
                <c:pt idx="252">
                  <c:v>1.1929999589920044</c:v>
                </c:pt>
                <c:pt idx="253">
                  <c:v>1.1979999542236328</c:v>
                </c:pt>
                <c:pt idx="254">
                  <c:v>1.1859999895095825</c:v>
                </c:pt>
                <c:pt idx="255">
                  <c:v>1.1859999895095825</c:v>
                </c:pt>
                <c:pt idx="256">
                  <c:v>1.1820000410079956</c:v>
                </c:pt>
                <c:pt idx="257">
                  <c:v>1.2139999866485596</c:v>
                </c:pt>
                <c:pt idx="258">
                  <c:v>1.2309999465942383</c:v>
                </c:pt>
                <c:pt idx="259">
                  <c:v>1.218999981880188</c:v>
                </c:pt>
                <c:pt idx="260">
                  <c:v>1.2319999933242798</c:v>
                </c:pt>
                <c:pt idx="261">
                  <c:v>1.2250000238418579</c:v>
                </c:pt>
                <c:pt idx="262">
                  <c:v>1.2079999446868896</c:v>
                </c:pt>
                <c:pt idx="263">
                  <c:v>1.2109999656677246</c:v>
                </c:pt>
                <c:pt idx="264">
                  <c:v>1.2050000429153442</c:v>
                </c:pt>
                <c:pt idx="265">
                  <c:v>1.1990000009536743</c:v>
                </c:pt>
                <c:pt idx="266">
                  <c:v>1.2000000476837158</c:v>
                </c:pt>
                <c:pt idx="267">
                  <c:v>1.2020000219345093</c:v>
                </c:pt>
                <c:pt idx="268">
                  <c:v>1.2009999752044678</c:v>
                </c:pt>
                <c:pt idx="269">
                  <c:v>1.2009999752044678</c:v>
                </c:pt>
                <c:pt idx="270">
                  <c:v>1.1940000057220459</c:v>
                </c:pt>
                <c:pt idx="271">
                  <c:v>1.1979999542236328</c:v>
                </c:pt>
                <c:pt idx="272">
                  <c:v>1.1940000057220459</c:v>
                </c:pt>
                <c:pt idx="273">
                  <c:v>1.1970000267028809</c:v>
                </c:pt>
                <c:pt idx="274">
                  <c:v>1.1950000524520874</c:v>
                </c:pt>
                <c:pt idx="275">
                  <c:v>1.1920000314712524</c:v>
                </c:pt>
                <c:pt idx="276">
                  <c:v>1.1950000524520874</c:v>
                </c:pt>
                <c:pt idx="277">
                  <c:v>1.1940000057220459</c:v>
                </c:pt>
                <c:pt idx="278">
                  <c:v>1.1970000267028809</c:v>
                </c:pt>
                <c:pt idx="279">
                  <c:v>1.1859999895095825</c:v>
                </c:pt>
                <c:pt idx="280">
                  <c:v>1.187999963760376</c:v>
                </c:pt>
                <c:pt idx="281">
                  <c:v>1.1890000104904175</c:v>
                </c:pt>
                <c:pt idx="282">
                  <c:v>1.1950000524520874</c:v>
                </c:pt>
                <c:pt idx="283">
                  <c:v>1.2009999752044678</c:v>
                </c:pt>
                <c:pt idx="284">
                  <c:v>1.2009999752044678</c:v>
                </c:pt>
                <c:pt idx="285">
                  <c:v>1.218999981880188</c:v>
                </c:pt>
                <c:pt idx="286">
                  <c:v>1.2039999961853027</c:v>
                </c:pt>
                <c:pt idx="287">
                  <c:v>1.2139999866485596</c:v>
                </c:pt>
                <c:pt idx="288">
                  <c:v>1.2009999752044678</c:v>
                </c:pt>
                <c:pt idx="289">
                  <c:v>1.2029999494552612</c:v>
                </c:pt>
                <c:pt idx="290">
                  <c:v>1.1929999589920044</c:v>
                </c:pt>
                <c:pt idx="291">
                  <c:v>1.187999963760376</c:v>
                </c:pt>
                <c:pt idx="292">
                  <c:v>1.1799999475479126</c:v>
                </c:pt>
                <c:pt idx="293">
                  <c:v>1.1929999589920044</c:v>
                </c:pt>
                <c:pt idx="294">
                  <c:v>1.1929999589920044</c:v>
                </c:pt>
                <c:pt idx="295">
                  <c:v>1.1859999895095825</c:v>
                </c:pt>
                <c:pt idx="296">
                  <c:v>1.1859999895095825</c:v>
                </c:pt>
                <c:pt idx="297">
                  <c:v>1.1809999942779541</c:v>
                </c:pt>
                <c:pt idx="298">
                  <c:v>1.1809999942779541</c:v>
                </c:pt>
                <c:pt idx="299">
                  <c:v>1.1829999685287476</c:v>
                </c:pt>
                <c:pt idx="300">
                  <c:v>1.1749999523162842</c:v>
                </c:pt>
                <c:pt idx="301">
                  <c:v>1.1740000247955322</c:v>
                </c:pt>
                <c:pt idx="302">
                  <c:v>1.1829999685287476</c:v>
                </c:pt>
                <c:pt idx="303">
                  <c:v>1.1729999780654907</c:v>
                </c:pt>
                <c:pt idx="304">
                  <c:v>1.1770000457763672</c:v>
                </c:pt>
                <c:pt idx="305">
                  <c:v>1.1859999895095825</c:v>
                </c:pt>
                <c:pt idx="306">
                  <c:v>1.1690000295639038</c:v>
                </c:pt>
                <c:pt idx="307">
                  <c:v>1.1809999942779541</c:v>
                </c:pt>
                <c:pt idx="308">
                  <c:v>1.1770000457763672</c:v>
                </c:pt>
                <c:pt idx="309">
                  <c:v>1.1959999799728394</c:v>
                </c:pt>
                <c:pt idx="310">
                  <c:v>1.1909999847412109</c:v>
                </c:pt>
                <c:pt idx="311">
                  <c:v>1.1759999990463257</c:v>
                </c:pt>
                <c:pt idx="312">
                  <c:v>1.1959999799728394</c:v>
                </c:pt>
                <c:pt idx="313">
                  <c:v>1.1740000247955322</c:v>
                </c:pt>
                <c:pt idx="314">
                  <c:v>1.1840000152587891</c:v>
                </c:pt>
                <c:pt idx="315">
                  <c:v>1.1749999523162842</c:v>
                </c:pt>
                <c:pt idx="316">
                  <c:v>1.1929999589920044</c:v>
                </c:pt>
                <c:pt idx="317">
                  <c:v>1.1799999475479126</c:v>
                </c:pt>
                <c:pt idx="318">
                  <c:v>1.1890000104904175</c:v>
                </c:pt>
                <c:pt idx="319">
                  <c:v>1.187000036239624</c:v>
                </c:pt>
                <c:pt idx="320">
                  <c:v>1.1720000505447388</c:v>
                </c:pt>
                <c:pt idx="321">
                  <c:v>1.1649999618530273</c:v>
                </c:pt>
                <c:pt idx="322">
                  <c:v>1.1770000457763672</c:v>
                </c:pt>
                <c:pt idx="323">
                  <c:v>1.1699999570846558</c:v>
                </c:pt>
                <c:pt idx="324">
                  <c:v>1.1699999570846558</c:v>
                </c:pt>
                <c:pt idx="325">
                  <c:v>1.1699999570846558</c:v>
                </c:pt>
                <c:pt idx="326">
                  <c:v>1.1660000085830688</c:v>
                </c:pt>
                <c:pt idx="327">
                  <c:v>1.1599999666213989</c:v>
                </c:pt>
                <c:pt idx="328">
                  <c:v>1.1690000295639038</c:v>
                </c:pt>
                <c:pt idx="329">
                  <c:v>1.1619999408721924</c:v>
                </c:pt>
                <c:pt idx="330">
                  <c:v>1.1820000410079956</c:v>
                </c:pt>
                <c:pt idx="331">
                  <c:v>1.184999942779541</c:v>
                </c:pt>
                <c:pt idx="332">
                  <c:v>1.1840000152587891</c:v>
                </c:pt>
                <c:pt idx="333">
                  <c:v>1.1770000457763672</c:v>
                </c:pt>
                <c:pt idx="334">
                  <c:v>1.1770000457763672</c:v>
                </c:pt>
                <c:pt idx="335">
                  <c:v>1.1759999990463257</c:v>
                </c:pt>
                <c:pt idx="336">
                  <c:v>1.1740000247955322</c:v>
                </c:pt>
                <c:pt idx="337">
                  <c:v>1.1740000247955322</c:v>
                </c:pt>
                <c:pt idx="338">
                  <c:v>1.1759999990463257</c:v>
                </c:pt>
                <c:pt idx="339">
                  <c:v>1.1920000314712524</c:v>
                </c:pt>
                <c:pt idx="340">
                  <c:v>1.2000000476837158</c:v>
                </c:pt>
                <c:pt idx="341">
                  <c:v>1.2050000429153442</c:v>
                </c:pt>
                <c:pt idx="342">
                  <c:v>1.2009999752044678</c:v>
                </c:pt>
                <c:pt idx="343">
                  <c:v>1.1970000267028809</c:v>
                </c:pt>
                <c:pt idx="344">
                  <c:v>1.1929999589920044</c:v>
                </c:pt>
                <c:pt idx="345">
                  <c:v>1.1770000457763672</c:v>
                </c:pt>
                <c:pt idx="346">
                  <c:v>1.1779999732971191</c:v>
                </c:pt>
                <c:pt idx="347">
                  <c:v>1.1829999685287476</c:v>
                </c:pt>
                <c:pt idx="348">
                  <c:v>1.1749999523162842</c:v>
                </c:pt>
                <c:pt idx="349">
                  <c:v>1.1909999847412109</c:v>
                </c:pt>
                <c:pt idx="350">
                  <c:v>1.187999963760376</c:v>
                </c:pt>
                <c:pt idx="351">
                  <c:v>1.187000036239624</c:v>
                </c:pt>
                <c:pt idx="352">
                  <c:v>1.184999942779541</c:v>
                </c:pt>
                <c:pt idx="353">
                  <c:v>1.1809999942779541</c:v>
                </c:pt>
                <c:pt idx="354">
                  <c:v>1.1859999895095825</c:v>
                </c:pt>
                <c:pt idx="355">
                  <c:v>1.1940000057220459</c:v>
                </c:pt>
                <c:pt idx="356">
                  <c:v>1.190000057220459</c:v>
                </c:pt>
                <c:pt idx="357">
                  <c:v>1.1970000267028809</c:v>
                </c:pt>
                <c:pt idx="358">
                  <c:v>1.1909999847412109</c:v>
                </c:pt>
                <c:pt idx="359">
                  <c:v>1.2059999704360962</c:v>
                </c:pt>
                <c:pt idx="360">
                  <c:v>1.1959999799728394</c:v>
                </c:pt>
                <c:pt idx="361">
                  <c:v>1.1970000267028809</c:v>
                </c:pt>
                <c:pt idx="362">
                  <c:v>1.2009999752044678</c:v>
                </c:pt>
                <c:pt idx="363">
                  <c:v>1.2000000476837158</c:v>
                </c:pt>
                <c:pt idx="364">
                  <c:v>1.1959999799728394</c:v>
                </c:pt>
                <c:pt idx="365">
                  <c:v>1.1940000057220459</c:v>
                </c:pt>
                <c:pt idx="366">
                  <c:v>1.2020000219345093</c:v>
                </c:pt>
                <c:pt idx="367">
                  <c:v>1.2020000219345093</c:v>
                </c:pt>
                <c:pt idx="368">
                  <c:v>1.187999963760376</c:v>
                </c:pt>
                <c:pt idx="369">
                  <c:v>1.1909999847412109</c:v>
                </c:pt>
                <c:pt idx="370">
                  <c:v>1.2070000171661377</c:v>
                </c:pt>
                <c:pt idx="371">
                  <c:v>1.2109999656677246</c:v>
                </c:pt>
                <c:pt idx="372">
                  <c:v>1.2170000076293945</c:v>
                </c:pt>
                <c:pt idx="373">
                  <c:v>1.2070000171661377</c:v>
                </c:pt>
                <c:pt idx="374">
                  <c:v>1.1829999685287476</c:v>
                </c:pt>
                <c:pt idx="375">
                  <c:v>1.1499999761581421</c:v>
                </c:pt>
                <c:pt idx="376">
                  <c:v>1.1100000143051147</c:v>
                </c:pt>
                <c:pt idx="377">
                  <c:v>1.0959999561309814</c:v>
                </c:pt>
                <c:pt idx="378">
                  <c:v>1.0900000333786011</c:v>
                </c:pt>
                <c:pt idx="379">
                  <c:v>1.0809999704360962</c:v>
                </c:pt>
                <c:pt idx="380">
                  <c:v>1.0809999704360962</c:v>
                </c:pt>
                <c:pt idx="381">
                  <c:v>1.0889999866485596</c:v>
                </c:pt>
                <c:pt idx="382">
                  <c:v>1.125</c:v>
                </c:pt>
                <c:pt idx="383">
                  <c:v>1.1549999713897705</c:v>
                </c:pt>
                <c:pt idx="384">
                  <c:v>1.1840000152587891</c:v>
                </c:pt>
                <c:pt idx="385">
                  <c:v>1.1970000267028809</c:v>
                </c:pt>
                <c:pt idx="386">
                  <c:v>1.2029999494552612</c:v>
                </c:pt>
                <c:pt idx="387">
                  <c:v>1.2059999704360962</c:v>
                </c:pt>
                <c:pt idx="388">
                  <c:v>1.1979999542236328</c:v>
                </c:pt>
                <c:pt idx="389">
                  <c:v>1.190000057220459</c:v>
                </c:pt>
                <c:pt idx="390">
                  <c:v>1.1749999523162842</c:v>
                </c:pt>
                <c:pt idx="391">
                  <c:v>1.1720000505447388</c:v>
                </c:pt>
                <c:pt idx="392">
                  <c:v>1.1549999713897705</c:v>
                </c:pt>
                <c:pt idx="393">
                  <c:v>1.1649999618530273</c:v>
                </c:pt>
                <c:pt idx="394">
                  <c:v>1.1430000066757202</c:v>
                </c:pt>
                <c:pt idx="395">
                  <c:v>1.1330000162124634</c:v>
                </c:pt>
                <c:pt idx="396">
                  <c:v>1.2050000429153442</c:v>
                </c:pt>
                <c:pt idx="397">
                  <c:v>1.3320000171661377</c:v>
                </c:pt>
                <c:pt idx="398">
                  <c:v>1.4900000095367432</c:v>
                </c:pt>
                <c:pt idx="399">
                  <c:v>1.6779999732971191</c:v>
                </c:pt>
                <c:pt idx="400">
                  <c:v>1.8660000562667847</c:v>
                </c:pt>
                <c:pt idx="401">
                  <c:v>2.0859999656677246</c:v>
                </c:pt>
                <c:pt idx="402">
                  <c:v>2.309999942779541</c:v>
                </c:pt>
                <c:pt idx="403">
                  <c:v>2.5580000877380371</c:v>
                </c:pt>
                <c:pt idx="404">
                  <c:v>2.8199999332427979</c:v>
                </c:pt>
                <c:pt idx="405">
                  <c:v>3.0969998836517334</c:v>
                </c:pt>
                <c:pt idx="406">
                  <c:v>3.3880000114440918</c:v>
                </c:pt>
                <c:pt idx="407">
                  <c:v>3.6840000152587891</c:v>
                </c:pt>
                <c:pt idx="408">
                  <c:v>3.9879999160766602</c:v>
                </c:pt>
                <c:pt idx="409">
                  <c:v>4.3029999732971191</c:v>
                </c:pt>
                <c:pt idx="410">
                  <c:v>4.6020002365112305</c:v>
                </c:pt>
                <c:pt idx="411">
                  <c:v>4.9180002212524414</c:v>
                </c:pt>
                <c:pt idx="412">
                  <c:v>5.2160000801086426</c:v>
                </c:pt>
                <c:pt idx="413">
                  <c:v>5.5149998664855957</c:v>
                </c:pt>
                <c:pt idx="414">
                  <c:v>5.7969999313354492</c:v>
                </c:pt>
                <c:pt idx="415">
                  <c:v>6.0920000076293945</c:v>
                </c:pt>
                <c:pt idx="416">
                  <c:v>6.3920001983642578</c:v>
                </c:pt>
                <c:pt idx="417">
                  <c:v>6.6789999008178711</c:v>
                </c:pt>
                <c:pt idx="418">
                  <c:v>6.9749999046325684</c:v>
                </c:pt>
                <c:pt idx="419">
                  <c:v>7.2800002098083496</c:v>
                </c:pt>
                <c:pt idx="420">
                  <c:v>7.570000171661377</c:v>
                </c:pt>
                <c:pt idx="421">
                  <c:v>7.875</c:v>
                </c:pt>
                <c:pt idx="422">
                  <c:v>8.1370000839233398</c:v>
                </c:pt>
                <c:pt idx="423">
                  <c:v>8.2709999084472656</c:v>
                </c:pt>
                <c:pt idx="424">
                  <c:v>8.3210000991821289</c:v>
                </c:pt>
                <c:pt idx="425">
                  <c:v>8.3269996643066406</c:v>
                </c:pt>
                <c:pt idx="426">
                  <c:v>8.3459997177124023</c:v>
                </c:pt>
                <c:pt idx="427">
                  <c:v>8.3690004348754883</c:v>
                </c:pt>
                <c:pt idx="428">
                  <c:v>8.3540000915527344</c:v>
                </c:pt>
                <c:pt idx="429">
                  <c:v>8.319000244140625</c:v>
                </c:pt>
                <c:pt idx="430">
                  <c:v>8.2849998474121094</c:v>
                </c:pt>
                <c:pt idx="431">
                  <c:v>8.2700004577636719</c:v>
                </c:pt>
                <c:pt idx="432">
                  <c:v>8.2659997940063477</c:v>
                </c:pt>
                <c:pt idx="433">
                  <c:v>8.2760000228881836</c:v>
                </c:pt>
                <c:pt idx="434">
                  <c:v>8.2720003128051758</c:v>
                </c:pt>
                <c:pt idx="435">
                  <c:v>8.2679996490478516</c:v>
                </c:pt>
                <c:pt idx="436">
                  <c:v>8.2659997940063477</c:v>
                </c:pt>
                <c:pt idx="437">
                  <c:v>8.2639999389648438</c:v>
                </c:pt>
                <c:pt idx="438">
                  <c:v>8.2650003433227539</c:v>
                </c:pt>
                <c:pt idx="439">
                  <c:v>8.2469997406005859</c:v>
                </c:pt>
                <c:pt idx="440">
                  <c:v>8.2379999160766602</c:v>
                </c:pt>
                <c:pt idx="441">
                  <c:v>8.2390003204345703</c:v>
                </c:pt>
                <c:pt idx="442">
                  <c:v>8.2279996871948242</c:v>
                </c:pt>
                <c:pt idx="443">
                  <c:v>8.2349996566772461</c:v>
                </c:pt>
                <c:pt idx="444">
                  <c:v>8.2220001220703125</c:v>
                </c:pt>
                <c:pt idx="445">
                  <c:v>8.2209997177124023</c:v>
                </c:pt>
                <c:pt idx="446">
                  <c:v>8.2069997787475586</c:v>
                </c:pt>
                <c:pt idx="447">
                  <c:v>8.2110004425048828</c:v>
                </c:pt>
                <c:pt idx="448">
                  <c:v>8.2229995727539063</c:v>
                </c:pt>
                <c:pt idx="449">
                  <c:v>8.2229995727539063</c:v>
                </c:pt>
                <c:pt idx="450">
                  <c:v>8.2290000915527344</c:v>
                </c:pt>
                <c:pt idx="451">
                  <c:v>8.2250003814697266</c:v>
                </c:pt>
                <c:pt idx="452">
                  <c:v>8.2259998321533203</c:v>
                </c:pt>
                <c:pt idx="453">
                  <c:v>8.2290000915527344</c:v>
                </c:pt>
                <c:pt idx="454">
                  <c:v>8.2290000915527344</c:v>
                </c:pt>
                <c:pt idx="455">
                  <c:v>8.2290000915527344</c:v>
                </c:pt>
                <c:pt idx="456">
                  <c:v>8.2340002059936523</c:v>
                </c:pt>
                <c:pt idx="457">
                  <c:v>8.244999885559082</c:v>
                </c:pt>
                <c:pt idx="458">
                  <c:v>8.2489995956420898</c:v>
                </c:pt>
                <c:pt idx="459">
                  <c:v>8.2410001754760742</c:v>
                </c:pt>
                <c:pt idx="460">
                  <c:v>8.2360000610351563</c:v>
                </c:pt>
                <c:pt idx="461">
                  <c:v>8.2460002899169922</c:v>
                </c:pt>
                <c:pt idx="462">
                  <c:v>8.2489995956420898</c:v>
                </c:pt>
                <c:pt idx="463">
                  <c:v>8.25</c:v>
                </c:pt>
                <c:pt idx="464">
                  <c:v>8.2489995956420898</c:v>
                </c:pt>
                <c:pt idx="465">
                  <c:v>8.2510004043579102</c:v>
                </c:pt>
                <c:pt idx="466">
                  <c:v>8.258000373840332</c:v>
                </c:pt>
                <c:pt idx="467">
                  <c:v>8.2519998550415039</c:v>
                </c:pt>
                <c:pt idx="468">
                  <c:v>8.2559995651245117</c:v>
                </c:pt>
                <c:pt idx="469">
                  <c:v>8.2720003128051758</c:v>
                </c:pt>
                <c:pt idx="470">
                  <c:v>8.2690000534057617</c:v>
                </c:pt>
                <c:pt idx="471">
                  <c:v>8.2589998245239258</c:v>
                </c:pt>
                <c:pt idx="472">
                  <c:v>8.2650003433227539</c:v>
                </c:pt>
                <c:pt idx="473">
                  <c:v>8.2530002593994141</c:v>
                </c:pt>
                <c:pt idx="474">
                  <c:v>8.2510004043579102</c:v>
                </c:pt>
                <c:pt idx="475">
                  <c:v>8.2430000305175781</c:v>
                </c:pt>
                <c:pt idx="476">
                  <c:v>8.2290000915527344</c:v>
                </c:pt>
                <c:pt idx="477">
                  <c:v>8.2250003814697266</c:v>
                </c:pt>
                <c:pt idx="478">
                  <c:v>8.2229995727539063</c:v>
                </c:pt>
                <c:pt idx="479">
                  <c:v>8.2220001220703125</c:v>
                </c:pt>
                <c:pt idx="480">
                  <c:v>8.2189998626708984</c:v>
                </c:pt>
                <c:pt idx="481">
                  <c:v>8.2220001220703125</c:v>
                </c:pt>
                <c:pt idx="482">
                  <c:v>8.2130002975463867</c:v>
                </c:pt>
                <c:pt idx="483">
                  <c:v>8.2200002670288086</c:v>
                </c:pt>
                <c:pt idx="484">
                  <c:v>8.2189998626708984</c:v>
                </c:pt>
                <c:pt idx="485">
                  <c:v>8.2279996871948242</c:v>
                </c:pt>
                <c:pt idx="486">
                  <c:v>8.2290000915527344</c:v>
                </c:pt>
                <c:pt idx="487">
                  <c:v>8.2290000915527344</c:v>
                </c:pt>
                <c:pt idx="488">
                  <c:v>8.2299995422363281</c:v>
                </c:pt>
                <c:pt idx="489">
                  <c:v>8.2139997482299805</c:v>
                </c:pt>
                <c:pt idx="490">
                  <c:v>8.2100000381469727</c:v>
                </c:pt>
                <c:pt idx="491">
                  <c:v>8.2220001220703125</c:v>
                </c:pt>
                <c:pt idx="492">
                  <c:v>8.2139997482299805</c:v>
                </c:pt>
                <c:pt idx="493">
                  <c:v>8.2130002975463867</c:v>
                </c:pt>
                <c:pt idx="494">
                  <c:v>8.2229995727539063</c:v>
                </c:pt>
                <c:pt idx="495">
                  <c:v>8.2309999465942383</c:v>
                </c:pt>
                <c:pt idx="496">
                  <c:v>8.2290000915527344</c:v>
                </c:pt>
                <c:pt idx="497">
                  <c:v>8.2279996871948242</c:v>
                </c:pt>
                <c:pt idx="498">
                  <c:v>8.2250003814697266</c:v>
                </c:pt>
                <c:pt idx="499">
                  <c:v>8.2290000915527344</c:v>
                </c:pt>
                <c:pt idx="500">
                  <c:v>8.2279996871948242</c:v>
                </c:pt>
                <c:pt idx="501">
                  <c:v>8.2360000610351563</c:v>
                </c:pt>
                <c:pt idx="502">
                  <c:v>8.2469997406005859</c:v>
                </c:pt>
                <c:pt idx="503">
                  <c:v>8.2460002899169922</c:v>
                </c:pt>
                <c:pt idx="504">
                  <c:v>8.244999885559082</c:v>
                </c:pt>
                <c:pt idx="505">
                  <c:v>8.2539997100830078</c:v>
                </c:pt>
                <c:pt idx="506">
                  <c:v>8.2569999694824219</c:v>
                </c:pt>
                <c:pt idx="507">
                  <c:v>8.2569999694824219</c:v>
                </c:pt>
                <c:pt idx="508">
                  <c:v>8.241999626159668</c:v>
                </c:pt>
                <c:pt idx="509">
                  <c:v>8.2430000305175781</c:v>
                </c:pt>
                <c:pt idx="510">
                  <c:v>8.2390003204345703</c:v>
                </c:pt>
                <c:pt idx="511">
                  <c:v>8.2360000610351563</c:v>
                </c:pt>
                <c:pt idx="512">
                  <c:v>8.2299995422363281</c:v>
                </c:pt>
                <c:pt idx="513">
                  <c:v>8.2340002059936523</c:v>
                </c:pt>
                <c:pt idx="514">
                  <c:v>8.2270002365112305</c:v>
                </c:pt>
                <c:pt idx="515">
                  <c:v>8.2279996871948242</c:v>
                </c:pt>
                <c:pt idx="516">
                  <c:v>8.2410001754760742</c:v>
                </c:pt>
                <c:pt idx="517">
                  <c:v>8.244999885559082</c:v>
                </c:pt>
                <c:pt idx="518">
                  <c:v>8.2589998245239258</c:v>
                </c:pt>
                <c:pt idx="519">
                  <c:v>8.2559995651245117</c:v>
                </c:pt>
                <c:pt idx="520">
                  <c:v>8.244999885559082</c:v>
                </c:pt>
                <c:pt idx="521">
                  <c:v>8.2399997711181641</c:v>
                </c:pt>
                <c:pt idx="522">
                  <c:v>8.2299995422363281</c:v>
                </c:pt>
                <c:pt idx="523">
                  <c:v>8.2270002365112305</c:v>
                </c:pt>
                <c:pt idx="524">
                  <c:v>8.2239999771118164</c:v>
                </c:pt>
                <c:pt idx="525">
                  <c:v>8.2270002365112305</c:v>
                </c:pt>
                <c:pt idx="526">
                  <c:v>8.2250003814697266</c:v>
                </c:pt>
                <c:pt idx="527">
                  <c:v>8.2379999160766602</c:v>
                </c:pt>
                <c:pt idx="528">
                  <c:v>8.2309999465942383</c:v>
                </c:pt>
                <c:pt idx="529">
                  <c:v>8.2279996871948242</c:v>
                </c:pt>
                <c:pt idx="530">
                  <c:v>8.2150001525878906</c:v>
                </c:pt>
                <c:pt idx="531">
                  <c:v>8.2080001831054688</c:v>
                </c:pt>
                <c:pt idx="532">
                  <c:v>8.2040004730224609</c:v>
                </c:pt>
                <c:pt idx="533">
                  <c:v>8.2100000381469727</c:v>
                </c:pt>
                <c:pt idx="534">
                  <c:v>8.2220001220703125</c:v>
                </c:pt>
                <c:pt idx="535">
                  <c:v>8.2299995422363281</c:v>
                </c:pt>
                <c:pt idx="536">
                  <c:v>8.241999626159668</c:v>
                </c:pt>
                <c:pt idx="537">
                  <c:v>8.2399997711181641</c:v>
                </c:pt>
                <c:pt idx="538">
                  <c:v>8.2349996566772461</c:v>
                </c:pt>
                <c:pt idx="539">
                  <c:v>8.2209997177124023</c:v>
                </c:pt>
                <c:pt idx="540">
                  <c:v>8.2080001831054688</c:v>
                </c:pt>
                <c:pt idx="541">
                  <c:v>8.2060003280639648</c:v>
                </c:pt>
                <c:pt idx="542">
                  <c:v>8.2010002136230469</c:v>
                </c:pt>
                <c:pt idx="543">
                  <c:v>8.1960000991821289</c:v>
                </c:pt>
                <c:pt idx="544">
                  <c:v>8.199000358581543</c:v>
                </c:pt>
                <c:pt idx="545">
                  <c:v>8.2049999237060547</c:v>
                </c:pt>
                <c:pt idx="546">
                  <c:v>8.2119998931884766</c:v>
                </c:pt>
                <c:pt idx="547">
                  <c:v>8.2119998931884766</c:v>
                </c:pt>
                <c:pt idx="548">
                  <c:v>8.2119998931884766</c:v>
                </c:pt>
                <c:pt idx="549">
                  <c:v>8.2060003280639648</c:v>
                </c:pt>
                <c:pt idx="550">
                  <c:v>8.2010002136230469</c:v>
                </c:pt>
                <c:pt idx="551">
                  <c:v>8.1969995498657227</c:v>
                </c:pt>
                <c:pt idx="552">
                  <c:v>8.189000129699707</c:v>
                </c:pt>
                <c:pt idx="553">
                  <c:v>8.1820001602172852</c:v>
                </c:pt>
                <c:pt idx="554">
                  <c:v>8.1709995269775391</c:v>
                </c:pt>
                <c:pt idx="555">
                  <c:v>8.175999641418457</c:v>
                </c:pt>
                <c:pt idx="556">
                  <c:v>8.1780004501342773</c:v>
                </c:pt>
                <c:pt idx="557">
                  <c:v>8.1879997253417969</c:v>
                </c:pt>
                <c:pt idx="558">
                  <c:v>8.1929998397827148</c:v>
                </c:pt>
                <c:pt idx="559">
                  <c:v>8.1899995803833008</c:v>
                </c:pt>
                <c:pt idx="560">
                  <c:v>8.1929998397827148</c:v>
                </c:pt>
                <c:pt idx="561">
                  <c:v>8.1969995498657227</c:v>
                </c:pt>
                <c:pt idx="562">
                  <c:v>8.1949996948242188</c:v>
                </c:pt>
                <c:pt idx="563">
                  <c:v>8.2119998931884766</c:v>
                </c:pt>
                <c:pt idx="564">
                  <c:v>8.2119998931884766</c:v>
                </c:pt>
                <c:pt idx="565">
                  <c:v>8.2259998321533203</c:v>
                </c:pt>
                <c:pt idx="566">
                  <c:v>8.2399997711181641</c:v>
                </c:pt>
                <c:pt idx="567">
                  <c:v>8.2410001754760742</c:v>
                </c:pt>
                <c:pt idx="568">
                  <c:v>8.2399997711181641</c:v>
                </c:pt>
                <c:pt idx="569">
                  <c:v>8.2399997711181641</c:v>
                </c:pt>
                <c:pt idx="570">
                  <c:v>8.2370004653930664</c:v>
                </c:pt>
                <c:pt idx="571">
                  <c:v>8.2349996566772461</c:v>
                </c:pt>
                <c:pt idx="572">
                  <c:v>8.2329998016357422</c:v>
                </c:pt>
                <c:pt idx="573">
                  <c:v>8.244999885559082</c:v>
                </c:pt>
                <c:pt idx="574">
                  <c:v>8.2460002899169922</c:v>
                </c:pt>
                <c:pt idx="575">
                  <c:v>8.2340002059936523</c:v>
                </c:pt>
                <c:pt idx="576">
                  <c:v>8.2189998626708984</c:v>
                </c:pt>
                <c:pt idx="577">
                  <c:v>8.2130002975463867</c:v>
                </c:pt>
                <c:pt idx="578">
                  <c:v>8.2049999237060547</c:v>
                </c:pt>
                <c:pt idx="579">
                  <c:v>8.2040004730224609</c:v>
                </c:pt>
                <c:pt idx="580">
                  <c:v>8.2130002975463867</c:v>
                </c:pt>
                <c:pt idx="581">
                  <c:v>8.2270002365112305</c:v>
                </c:pt>
                <c:pt idx="582">
                  <c:v>8.2290000915527344</c:v>
                </c:pt>
                <c:pt idx="583">
                  <c:v>8.2390003204345703</c:v>
                </c:pt>
                <c:pt idx="584">
                  <c:v>8.2370004653930664</c:v>
                </c:pt>
                <c:pt idx="585">
                  <c:v>8.2349996566772461</c:v>
                </c:pt>
                <c:pt idx="586">
                  <c:v>8.2320003509521484</c:v>
                </c:pt>
                <c:pt idx="587">
                  <c:v>8.2399997711181641</c:v>
                </c:pt>
                <c:pt idx="588">
                  <c:v>8.2299995422363281</c:v>
                </c:pt>
                <c:pt idx="589">
                  <c:v>8.2220001220703125</c:v>
                </c:pt>
                <c:pt idx="590">
                  <c:v>8.2200002670288086</c:v>
                </c:pt>
                <c:pt idx="591">
                  <c:v>8.2180004119873047</c:v>
                </c:pt>
                <c:pt idx="592">
                  <c:v>8.2180004119873047</c:v>
                </c:pt>
                <c:pt idx="593">
                  <c:v>8.2100000381469727</c:v>
                </c:pt>
                <c:pt idx="594">
                  <c:v>8.2180004119873047</c:v>
                </c:pt>
                <c:pt idx="595">
                  <c:v>8.2209997177124023</c:v>
                </c:pt>
                <c:pt idx="596">
                  <c:v>8.2189998626708984</c:v>
                </c:pt>
                <c:pt idx="597">
                  <c:v>8.2189998626708984</c:v>
                </c:pt>
                <c:pt idx="598">
                  <c:v>8.2150001525878906</c:v>
                </c:pt>
                <c:pt idx="599">
                  <c:v>8.2080001831054688</c:v>
                </c:pt>
                <c:pt idx="600">
                  <c:v>8.2040004730224609</c:v>
                </c:pt>
                <c:pt idx="601">
                  <c:v>8.2110004425048828</c:v>
                </c:pt>
                <c:pt idx="602">
                  <c:v>8.2119998931884766</c:v>
                </c:pt>
                <c:pt idx="603">
                  <c:v>8.2010002136230469</c:v>
                </c:pt>
                <c:pt idx="604">
                  <c:v>8.2049999237060547</c:v>
                </c:pt>
                <c:pt idx="605">
                  <c:v>8.1999998092651367</c:v>
                </c:pt>
                <c:pt idx="606">
                  <c:v>8.199000358581543</c:v>
                </c:pt>
                <c:pt idx="607">
                  <c:v>8.1969995498657227</c:v>
                </c:pt>
                <c:pt idx="608">
                  <c:v>8.2049999237060547</c:v>
                </c:pt>
                <c:pt idx="609">
                  <c:v>8.2100000381469727</c:v>
                </c:pt>
                <c:pt idx="610">
                  <c:v>8.2309999465942383</c:v>
                </c:pt>
                <c:pt idx="611">
                  <c:v>8.2100000381469727</c:v>
                </c:pt>
                <c:pt idx="612">
                  <c:v>8.1929998397827148</c:v>
                </c:pt>
                <c:pt idx="613">
                  <c:v>8.1789999008178711</c:v>
                </c:pt>
                <c:pt idx="614">
                  <c:v>8.1680002212524414</c:v>
                </c:pt>
                <c:pt idx="615">
                  <c:v>8.1700000762939453</c:v>
                </c:pt>
                <c:pt idx="616">
                  <c:v>8.1669998168945313</c:v>
                </c:pt>
                <c:pt idx="617">
                  <c:v>8.1789999008178711</c:v>
                </c:pt>
                <c:pt idx="618">
                  <c:v>8.2229995727539063</c:v>
                </c:pt>
                <c:pt idx="619">
                  <c:v>8.255000114440918</c:v>
                </c:pt>
                <c:pt idx="620">
                  <c:v>8.3210000991821289</c:v>
                </c:pt>
                <c:pt idx="621">
                  <c:v>8.3459997177124023</c:v>
                </c:pt>
                <c:pt idx="622">
                  <c:v>8.3660001754760742</c:v>
                </c:pt>
                <c:pt idx="623">
                  <c:v>8.3730001449584961</c:v>
                </c:pt>
                <c:pt idx="624">
                  <c:v>8.369999885559082</c:v>
                </c:pt>
                <c:pt idx="625">
                  <c:v>8.3640003204345703</c:v>
                </c:pt>
                <c:pt idx="626">
                  <c:v>8.3640003204345703</c:v>
                </c:pt>
                <c:pt idx="627">
                  <c:v>8.3579998016357422</c:v>
                </c:pt>
                <c:pt idx="628">
                  <c:v>8.3409996032714844</c:v>
                </c:pt>
                <c:pt idx="629">
                  <c:v>8.3249998092651367</c:v>
                </c:pt>
                <c:pt idx="630">
                  <c:v>8.3339996337890625</c:v>
                </c:pt>
                <c:pt idx="631">
                  <c:v>8.3299999237060547</c:v>
                </c:pt>
                <c:pt idx="632">
                  <c:v>8.3430004119873047</c:v>
                </c:pt>
                <c:pt idx="633">
                  <c:v>8.3400001525878906</c:v>
                </c:pt>
                <c:pt idx="634">
                  <c:v>8.3540000915527344</c:v>
                </c:pt>
                <c:pt idx="635">
                  <c:v>8.3470001220703125</c:v>
                </c:pt>
                <c:pt idx="636">
                  <c:v>8.3509998321533203</c:v>
                </c:pt>
                <c:pt idx="637">
                  <c:v>8.3520002365112305</c:v>
                </c:pt>
                <c:pt idx="638">
                  <c:v>8.3420000076293945</c:v>
                </c:pt>
                <c:pt idx="639">
                  <c:v>8.3439998626708984</c:v>
                </c:pt>
                <c:pt idx="640">
                  <c:v>8.3409996032714844</c:v>
                </c:pt>
                <c:pt idx="641">
                  <c:v>8.3470001220703125</c:v>
                </c:pt>
                <c:pt idx="642">
                  <c:v>8.3459997177124023</c:v>
                </c:pt>
                <c:pt idx="643">
                  <c:v>8.3459997177124023</c:v>
                </c:pt>
                <c:pt idx="644">
                  <c:v>8.3470001220703125</c:v>
                </c:pt>
                <c:pt idx="645">
                  <c:v>8.3479995727539063</c:v>
                </c:pt>
                <c:pt idx="646">
                  <c:v>8.3500003814697266</c:v>
                </c:pt>
                <c:pt idx="647">
                  <c:v>8.3529996871948242</c:v>
                </c:pt>
                <c:pt idx="648">
                  <c:v>8.3520002365112305</c:v>
                </c:pt>
                <c:pt idx="649">
                  <c:v>8.3529996871948242</c:v>
                </c:pt>
                <c:pt idx="650">
                  <c:v>8.3489999771118164</c:v>
                </c:pt>
                <c:pt idx="651">
                  <c:v>8.3470001220703125</c:v>
                </c:pt>
                <c:pt idx="652">
                  <c:v>8.3450002670288086</c:v>
                </c:pt>
                <c:pt idx="653">
                  <c:v>8.3549995422363281</c:v>
                </c:pt>
                <c:pt idx="654">
                  <c:v>8.3509998321533203</c:v>
                </c:pt>
                <c:pt idx="655">
                  <c:v>8.3479995727539063</c:v>
                </c:pt>
                <c:pt idx="656">
                  <c:v>8.3450002670288086</c:v>
                </c:pt>
                <c:pt idx="657">
                  <c:v>8.3479995727539063</c:v>
                </c:pt>
                <c:pt idx="658">
                  <c:v>8.3380002975463867</c:v>
                </c:pt>
                <c:pt idx="659">
                  <c:v>8.3360004425048828</c:v>
                </c:pt>
                <c:pt idx="660">
                  <c:v>8.3369998931884766</c:v>
                </c:pt>
                <c:pt idx="661">
                  <c:v>8.3360004425048828</c:v>
                </c:pt>
                <c:pt idx="662">
                  <c:v>8.3369998931884766</c:v>
                </c:pt>
                <c:pt idx="663">
                  <c:v>8.3450002670288086</c:v>
                </c:pt>
                <c:pt idx="664">
                  <c:v>8.3439998626708984</c:v>
                </c:pt>
                <c:pt idx="665">
                  <c:v>8.3430004119873047</c:v>
                </c:pt>
                <c:pt idx="666">
                  <c:v>8.3420000076293945</c:v>
                </c:pt>
                <c:pt idx="667">
                  <c:v>8.3439998626708984</c:v>
                </c:pt>
                <c:pt idx="668">
                  <c:v>8.3409996032714844</c:v>
                </c:pt>
                <c:pt idx="669">
                  <c:v>8.3430004119873047</c:v>
                </c:pt>
                <c:pt idx="670">
                  <c:v>8.3369998931884766</c:v>
                </c:pt>
                <c:pt idx="671">
                  <c:v>8.3489999771118164</c:v>
                </c:pt>
                <c:pt idx="672">
                  <c:v>8.3559999465942383</c:v>
                </c:pt>
                <c:pt idx="673">
                  <c:v>8.3620004653930664</c:v>
                </c:pt>
                <c:pt idx="674">
                  <c:v>8.3599996566772461</c:v>
                </c:pt>
                <c:pt idx="675">
                  <c:v>8.3680000305175781</c:v>
                </c:pt>
                <c:pt idx="676">
                  <c:v>8.3629999160766602</c:v>
                </c:pt>
                <c:pt idx="677">
                  <c:v>8.3570003509521484</c:v>
                </c:pt>
                <c:pt idx="678">
                  <c:v>8.3610000610351563</c:v>
                </c:pt>
                <c:pt idx="679">
                  <c:v>8.3579998016357422</c:v>
                </c:pt>
                <c:pt idx="680">
                  <c:v>8.3620004653930664</c:v>
                </c:pt>
                <c:pt idx="681">
                  <c:v>8.3559999465942383</c:v>
                </c:pt>
                <c:pt idx="682">
                  <c:v>8.3559999465942383</c:v>
                </c:pt>
                <c:pt idx="683">
                  <c:v>8.3599996566772461</c:v>
                </c:pt>
                <c:pt idx="684">
                  <c:v>8.3540000915527344</c:v>
                </c:pt>
                <c:pt idx="685">
                  <c:v>8.3610000610351563</c:v>
                </c:pt>
                <c:pt idx="686">
                  <c:v>8.3570003509521484</c:v>
                </c:pt>
                <c:pt idx="687">
                  <c:v>8.3579998016357422</c:v>
                </c:pt>
                <c:pt idx="688">
                  <c:v>8.3540000915527344</c:v>
                </c:pt>
                <c:pt idx="689">
                  <c:v>8.3590002059936523</c:v>
                </c:pt>
                <c:pt idx="690">
                  <c:v>8.3610000610351563</c:v>
                </c:pt>
                <c:pt idx="691">
                  <c:v>8.3549995422363281</c:v>
                </c:pt>
                <c:pt idx="692">
                  <c:v>8.3579998016357422</c:v>
                </c:pt>
                <c:pt idx="693">
                  <c:v>8.3640003204345703</c:v>
                </c:pt>
                <c:pt idx="694">
                  <c:v>8.3620004653930664</c:v>
                </c:pt>
                <c:pt idx="695">
                  <c:v>8.3559999465942383</c:v>
                </c:pt>
                <c:pt idx="696">
                  <c:v>8.3590002059936523</c:v>
                </c:pt>
                <c:pt idx="697">
                  <c:v>8.3579998016357422</c:v>
                </c:pt>
                <c:pt idx="698">
                  <c:v>8.3559999465942383</c:v>
                </c:pt>
                <c:pt idx="699">
                  <c:v>8.3640003204345703</c:v>
                </c:pt>
                <c:pt idx="700">
                  <c:v>8.3520002365112305</c:v>
                </c:pt>
                <c:pt idx="701">
                  <c:v>8.3540000915527344</c:v>
                </c:pt>
                <c:pt idx="702">
                  <c:v>8.3570003509521484</c:v>
                </c:pt>
                <c:pt idx="703">
                  <c:v>8.3450002670288086</c:v>
                </c:pt>
                <c:pt idx="704">
                  <c:v>8.3540000915527344</c:v>
                </c:pt>
                <c:pt idx="705">
                  <c:v>8.3479995727539063</c:v>
                </c:pt>
                <c:pt idx="706">
                  <c:v>8.3509998321533203</c:v>
                </c:pt>
                <c:pt idx="707">
                  <c:v>8.3559999465942383</c:v>
                </c:pt>
                <c:pt idx="708">
                  <c:v>8.3479995727539063</c:v>
                </c:pt>
                <c:pt idx="709">
                  <c:v>8.3549995422363281</c:v>
                </c:pt>
                <c:pt idx="710">
                  <c:v>8.3459997177124023</c:v>
                </c:pt>
                <c:pt idx="711">
                  <c:v>8.3450002670288086</c:v>
                </c:pt>
                <c:pt idx="712">
                  <c:v>8.3360004425048828</c:v>
                </c:pt>
                <c:pt idx="713">
                  <c:v>8.324000358581543</c:v>
                </c:pt>
                <c:pt idx="714">
                  <c:v>8.3219995498657227</c:v>
                </c:pt>
                <c:pt idx="715">
                  <c:v>8.319000244140625</c:v>
                </c:pt>
                <c:pt idx="716">
                  <c:v>8.3249998092651367</c:v>
                </c:pt>
                <c:pt idx="717">
                  <c:v>8.3310003280639648</c:v>
                </c:pt>
                <c:pt idx="718">
                  <c:v>8.3579998016357422</c:v>
                </c:pt>
                <c:pt idx="719">
                  <c:v>8.3979997634887695</c:v>
                </c:pt>
                <c:pt idx="720">
                  <c:v>8.4230003356933594</c:v>
                </c:pt>
                <c:pt idx="721">
                  <c:v>8.4449996948242188</c:v>
                </c:pt>
                <c:pt idx="722">
                  <c:v>8.4540004730224609</c:v>
                </c:pt>
                <c:pt idx="723">
                  <c:v>8.4689998626708984</c:v>
                </c:pt>
                <c:pt idx="724">
                  <c:v>8.4499998092651367</c:v>
                </c:pt>
                <c:pt idx="725">
                  <c:v>8.4479999542236328</c:v>
                </c:pt>
                <c:pt idx="726">
                  <c:v>8.4530000686645508</c:v>
                </c:pt>
                <c:pt idx="727">
                  <c:v>8.4499998092651367</c:v>
                </c:pt>
                <c:pt idx="728">
                  <c:v>8.4519996643066406</c:v>
                </c:pt>
                <c:pt idx="729">
                  <c:v>8.4399995803833008</c:v>
                </c:pt>
                <c:pt idx="730">
                  <c:v>8.444000244140625</c:v>
                </c:pt>
                <c:pt idx="731">
                  <c:v>8.4479999542236328</c:v>
                </c:pt>
                <c:pt idx="732">
                  <c:v>8.4530000686645508</c:v>
                </c:pt>
                <c:pt idx="733">
                  <c:v>8.4589996337890625</c:v>
                </c:pt>
                <c:pt idx="734">
                  <c:v>8.4560003280639648</c:v>
                </c:pt>
                <c:pt idx="735">
                  <c:v>8.4610004425048828</c:v>
                </c:pt>
                <c:pt idx="736">
                  <c:v>8.4560003280639648</c:v>
                </c:pt>
                <c:pt idx="737">
                  <c:v>8.4540004730224609</c:v>
                </c:pt>
                <c:pt idx="738">
                  <c:v>8.4519996643066406</c:v>
                </c:pt>
                <c:pt idx="739">
                  <c:v>8.4479999542236328</c:v>
                </c:pt>
                <c:pt idx="740">
                  <c:v>8.439000129699707</c:v>
                </c:pt>
                <c:pt idx="741">
                  <c:v>8.449000358581543</c:v>
                </c:pt>
                <c:pt idx="742">
                  <c:v>8.4510002136230469</c:v>
                </c:pt>
                <c:pt idx="743">
                  <c:v>8.449000358581543</c:v>
                </c:pt>
                <c:pt idx="744">
                  <c:v>8.4449996948242188</c:v>
                </c:pt>
                <c:pt idx="745">
                  <c:v>8.4519996643066406</c:v>
                </c:pt>
                <c:pt idx="746">
                  <c:v>8.449000358581543</c:v>
                </c:pt>
                <c:pt idx="747">
                  <c:v>8.4619998931884766</c:v>
                </c:pt>
                <c:pt idx="748">
                  <c:v>8.449000358581543</c:v>
                </c:pt>
                <c:pt idx="749">
                  <c:v>8.4479999542236328</c:v>
                </c:pt>
                <c:pt idx="750">
                  <c:v>8.4449996948242188</c:v>
                </c:pt>
                <c:pt idx="751">
                  <c:v>8.4420003890991211</c:v>
                </c:pt>
                <c:pt idx="752">
                  <c:v>8.444000244140625</c:v>
                </c:pt>
                <c:pt idx="753">
                  <c:v>8.435999870300293</c:v>
                </c:pt>
                <c:pt idx="754">
                  <c:v>8.4350004196166992</c:v>
                </c:pt>
                <c:pt idx="755">
                  <c:v>8.4300003051757813</c:v>
                </c:pt>
                <c:pt idx="756">
                  <c:v>8.435999870300293</c:v>
                </c:pt>
                <c:pt idx="757">
                  <c:v>8.4449996948242188</c:v>
                </c:pt>
                <c:pt idx="758">
                  <c:v>8.4329996109008789</c:v>
                </c:pt>
                <c:pt idx="759">
                  <c:v>8.4370002746582031</c:v>
                </c:pt>
                <c:pt idx="760">
                  <c:v>8.4300003051757813</c:v>
                </c:pt>
                <c:pt idx="761">
                  <c:v>8.425999641418457</c:v>
                </c:pt>
                <c:pt idx="762">
                  <c:v>8.4239997863769531</c:v>
                </c:pt>
                <c:pt idx="763">
                  <c:v>8.425999641418457</c:v>
                </c:pt>
                <c:pt idx="764">
                  <c:v>8.4189996719360352</c:v>
                </c:pt>
                <c:pt idx="765">
                  <c:v>8.4130001068115234</c:v>
                </c:pt>
                <c:pt idx="766">
                  <c:v>8.4149999618530273</c:v>
                </c:pt>
                <c:pt idx="767">
                  <c:v>8.4230003356933594</c:v>
                </c:pt>
                <c:pt idx="768">
                  <c:v>8.4289999008178711</c:v>
                </c:pt>
                <c:pt idx="769">
                  <c:v>8.4200000762939453</c:v>
                </c:pt>
                <c:pt idx="770">
                  <c:v>8.4270000457763672</c:v>
                </c:pt>
                <c:pt idx="771">
                  <c:v>8.4219999313354492</c:v>
                </c:pt>
                <c:pt idx="772">
                  <c:v>8.4200000762939453</c:v>
                </c:pt>
                <c:pt idx="773">
                  <c:v>8.4370002746582031</c:v>
                </c:pt>
                <c:pt idx="774">
                  <c:v>8.4320001602172852</c:v>
                </c:pt>
                <c:pt idx="775">
                  <c:v>8.4460000991821289</c:v>
                </c:pt>
                <c:pt idx="776">
                  <c:v>8.4619998931884766</c:v>
                </c:pt>
                <c:pt idx="777">
                  <c:v>8.4759998321533203</c:v>
                </c:pt>
                <c:pt idx="778">
                  <c:v>8.4709997177124023</c:v>
                </c:pt>
                <c:pt idx="779">
                  <c:v>8.4840002059936523</c:v>
                </c:pt>
                <c:pt idx="780">
                  <c:v>8.4879999160766602</c:v>
                </c:pt>
                <c:pt idx="781">
                  <c:v>8.508000373840332</c:v>
                </c:pt>
                <c:pt idx="782">
                  <c:v>8.5179996490478516</c:v>
                </c:pt>
                <c:pt idx="783">
                  <c:v>8.5220003128051758</c:v>
                </c:pt>
                <c:pt idx="784">
                  <c:v>8.5190000534057617</c:v>
                </c:pt>
                <c:pt idx="785">
                  <c:v>8.5220003128051758</c:v>
                </c:pt>
                <c:pt idx="786">
                  <c:v>8.5240001678466797</c:v>
                </c:pt>
                <c:pt idx="787">
                  <c:v>8.5260000228881836</c:v>
                </c:pt>
                <c:pt idx="788">
                  <c:v>8.6140003204345703</c:v>
                </c:pt>
                <c:pt idx="789">
                  <c:v>8.7629995346069336</c:v>
                </c:pt>
                <c:pt idx="790">
                  <c:v>8.9230003356933594</c:v>
                </c:pt>
                <c:pt idx="791">
                  <c:v>9.1020002365112305</c:v>
                </c:pt>
                <c:pt idx="792">
                  <c:v>9.2910003662109375</c:v>
                </c:pt>
                <c:pt idx="793">
                  <c:v>9.5039997100830078</c:v>
                </c:pt>
                <c:pt idx="794">
                  <c:v>9.7270002365112305</c:v>
                </c:pt>
                <c:pt idx="795">
                  <c:v>9.9969997406005859</c:v>
                </c:pt>
                <c:pt idx="796">
                  <c:v>10.276000022888184</c:v>
                </c:pt>
                <c:pt idx="797">
                  <c:v>10.581999778747559</c:v>
                </c:pt>
                <c:pt idx="798">
                  <c:v>10.892000198364258</c:v>
                </c:pt>
                <c:pt idx="799">
                  <c:v>11.208999633789063</c:v>
                </c:pt>
                <c:pt idx="800">
                  <c:v>11.534000396728516</c:v>
                </c:pt>
                <c:pt idx="801">
                  <c:v>11.845000267028809</c:v>
                </c:pt>
                <c:pt idx="802">
                  <c:v>12.149999618530273</c:v>
                </c:pt>
                <c:pt idx="803">
                  <c:v>12.446000099182129</c:v>
                </c:pt>
                <c:pt idx="804">
                  <c:v>12.732999801635742</c:v>
                </c:pt>
                <c:pt idx="805">
                  <c:v>13.013999938964844</c:v>
                </c:pt>
                <c:pt idx="806">
                  <c:v>13.309000015258789</c:v>
                </c:pt>
                <c:pt idx="807">
                  <c:v>13.600000381469727</c:v>
                </c:pt>
                <c:pt idx="808">
                  <c:v>13.902000427246094</c:v>
                </c:pt>
                <c:pt idx="809">
                  <c:v>14.189999580383301</c:v>
                </c:pt>
                <c:pt idx="810">
                  <c:v>14.493000030517578</c:v>
                </c:pt>
                <c:pt idx="811">
                  <c:v>14.798000335693359</c:v>
                </c:pt>
                <c:pt idx="812">
                  <c:v>15.057000160217285</c:v>
                </c:pt>
                <c:pt idx="813">
                  <c:v>15.182000160217285</c:v>
                </c:pt>
                <c:pt idx="814">
                  <c:v>15.182000160217285</c:v>
                </c:pt>
                <c:pt idx="815">
                  <c:v>15.119999885559082</c:v>
                </c:pt>
                <c:pt idx="816">
                  <c:v>15.02299976348877</c:v>
                </c:pt>
                <c:pt idx="817">
                  <c:v>14.97700023651123</c:v>
                </c:pt>
                <c:pt idx="818">
                  <c:v>14.947999954223633</c:v>
                </c:pt>
                <c:pt idx="819">
                  <c:v>14.987000465393066</c:v>
                </c:pt>
                <c:pt idx="820">
                  <c:v>15.027999877929688</c:v>
                </c:pt>
                <c:pt idx="821">
                  <c:v>15.041999816894531</c:v>
                </c:pt>
                <c:pt idx="822">
                  <c:v>15.050999641418457</c:v>
                </c:pt>
                <c:pt idx="823">
                  <c:v>15.038000106811523</c:v>
                </c:pt>
                <c:pt idx="824">
                  <c:v>15.034000396728516</c:v>
                </c:pt>
                <c:pt idx="825">
                  <c:v>15.045999526977539</c:v>
                </c:pt>
                <c:pt idx="826">
                  <c:v>15.045999526977539</c:v>
                </c:pt>
                <c:pt idx="827">
                  <c:v>15.027999877929688</c:v>
                </c:pt>
                <c:pt idx="828">
                  <c:v>15.029000282287598</c:v>
                </c:pt>
                <c:pt idx="829">
                  <c:v>15.034000396728516</c:v>
                </c:pt>
                <c:pt idx="830">
                  <c:v>15.027000427246094</c:v>
                </c:pt>
                <c:pt idx="831">
                  <c:v>15.01200008392334</c:v>
                </c:pt>
                <c:pt idx="832">
                  <c:v>14.979000091552734</c:v>
                </c:pt>
                <c:pt idx="833">
                  <c:v>14.982999801635742</c:v>
                </c:pt>
                <c:pt idx="834">
                  <c:v>14.979000091552734</c:v>
                </c:pt>
                <c:pt idx="835">
                  <c:v>14.961999893188477</c:v>
                </c:pt>
                <c:pt idx="836">
                  <c:v>14.963000297546387</c:v>
                </c:pt>
                <c:pt idx="837">
                  <c:v>14.954000473022461</c:v>
                </c:pt>
                <c:pt idx="838">
                  <c:v>14.937999725341797</c:v>
                </c:pt>
                <c:pt idx="839">
                  <c:v>14.956999778747559</c:v>
                </c:pt>
                <c:pt idx="840">
                  <c:v>14.958999633789063</c:v>
                </c:pt>
                <c:pt idx="841">
                  <c:v>14.965999603271484</c:v>
                </c:pt>
                <c:pt idx="842">
                  <c:v>14.97599983215332</c:v>
                </c:pt>
                <c:pt idx="843">
                  <c:v>14.951000213623047</c:v>
                </c:pt>
                <c:pt idx="844">
                  <c:v>14.946999549865723</c:v>
                </c:pt>
                <c:pt idx="845">
                  <c:v>14.954000473022461</c:v>
                </c:pt>
                <c:pt idx="846">
                  <c:v>14.951999664306641</c:v>
                </c:pt>
                <c:pt idx="847">
                  <c:v>14.958000183105469</c:v>
                </c:pt>
                <c:pt idx="848">
                  <c:v>14.954000473022461</c:v>
                </c:pt>
                <c:pt idx="849">
                  <c:v>14.960000038146973</c:v>
                </c:pt>
                <c:pt idx="850">
                  <c:v>14.961000442504883</c:v>
                </c:pt>
                <c:pt idx="851">
                  <c:v>14.954000473022461</c:v>
                </c:pt>
                <c:pt idx="852">
                  <c:v>14.949000358581543</c:v>
                </c:pt>
                <c:pt idx="853">
                  <c:v>14.956999778747559</c:v>
                </c:pt>
                <c:pt idx="854">
                  <c:v>14.968999862670898</c:v>
                </c:pt>
                <c:pt idx="855">
                  <c:v>14.956999778747559</c:v>
                </c:pt>
                <c:pt idx="856">
                  <c:v>14.96399974822998</c:v>
                </c:pt>
                <c:pt idx="857">
                  <c:v>14.965000152587891</c:v>
                </c:pt>
                <c:pt idx="858">
                  <c:v>14.965000152587891</c:v>
                </c:pt>
                <c:pt idx="859">
                  <c:v>14.961999893188477</c:v>
                </c:pt>
                <c:pt idx="860">
                  <c:v>14.965999603271484</c:v>
                </c:pt>
                <c:pt idx="861">
                  <c:v>14.956999778747559</c:v>
                </c:pt>
                <c:pt idx="862">
                  <c:v>14.949000358581543</c:v>
                </c:pt>
                <c:pt idx="863">
                  <c:v>14.947999954223633</c:v>
                </c:pt>
                <c:pt idx="864">
                  <c:v>14.946000099182129</c:v>
                </c:pt>
                <c:pt idx="865">
                  <c:v>14.939999580383301</c:v>
                </c:pt>
                <c:pt idx="866">
                  <c:v>14.973999977111816</c:v>
                </c:pt>
                <c:pt idx="867">
                  <c:v>15.003999710083008</c:v>
                </c:pt>
                <c:pt idx="868">
                  <c:v>15.020000457763672</c:v>
                </c:pt>
                <c:pt idx="869">
                  <c:v>15.027000427246094</c:v>
                </c:pt>
                <c:pt idx="870">
                  <c:v>15.020999908447266</c:v>
                </c:pt>
                <c:pt idx="871">
                  <c:v>15.008000373840332</c:v>
                </c:pt>
                <c:pt idx="872">
                  <c:v>15.006999969482422</c:v>
                </c:pt>
                <c:pt idx="873">
                  <c:v>14.99899959564209</c:v>
                </c:pt>
                <c:pt idx="874">
                  <c:v>15.003000259399414</c:v>
                </c:pt>
                <c:pt idx="875">
                  <c:v>14.996999740600586</c:v>
                </c:pt>
                <c:pt idx="876">
                  <c:v>14.994000434875488</c:v>
                </c:pt>
                <c:pt idx="877">
                  <c:v>14.991000175476074</c:v>
                </c:pt>
                <c:pt idx="878">
                  <c:v>14.998000144958496</c:v>
                </c:pt>
                <c:pt idx="879">
                  <c:v>14.996000289916992</c:v>
                </c:pt>
                <c:pt idx="880">
                  <c:v>14.982999801635742</c:v>
                </c:pt>
                <c:pt idx="881">
                  <c:v>14.982999801635742</c:v>
                </c:pt>
                <c:pt idx="882">
                  <c:v>14.984000205993652</c:v>
                </c:pt>
                <c:pt idx="883">
                  <c:v>15.003000259399414</c:v>
                </c:pt>
                <c:pt idx="884">
                  <c:v>14.984000205993652</c:v>
                </c:pt>
                <c:pt idx="885">
                  <c:v>14.993000030517578</c:v>
                </c:pt>
                <c:pt idx="886">
                  <c:v>15.00100040435791</c:v>
                </c:pt>
                <c:pt idx="887">
                  <c:v>15.006999969482422</c:v>
                </c:pt>
                <c:pt idx="888">
                  <c:v>14.996999740600586</c:v>
                </c:pt>
                <c:pt idx="889">
                  <c:v>14.993000030517578</c:v>
                </c:pt>
                <c:pt idx="890">
                  <c:v>14.987000465393066</c:v>
                </c:pt>
                <c:pt idx="891">
                  <c:v>14.994999885559082</c:v>
                </c:pt>
                <c:pt idx="892">
                  <c:v>14.989999771118164</c:v>
                </c:pt>
                <c:pt idx="893">
                  <c:v>14.986000061035156</c:v>
                </c:pt>
                <c:pt idx="894">
                  <c:v>14.998000144958496</c:v>
                </c:pt>
                <c:pt idx="895">
                  <c:v>14.98799991607666</c:v>
                </c:pt>
                <c:pt idx="896">
                  <c:v>14.98799991607666</c:v>
                </c:pt>
                <c:pt idx="897">
                  <c:v>14.98900032043457</c:v>
                </c:pt>
                <c:pt idx="898">
                  <c:v>14.982999801635742</c:v>
                </c:pt>
                <c:pt idx="899">
                  <c:v>14.987000465393066</c:v>
                </c:pt>
                <c:pt idx="900">
                  <c:v>14.98799991607666</c:v>
                </c:pt>
                <c:pt idx="901">
                  <c:v>14.98900032043457</c:v>
                </c:pt>
                <c:pt idx="902">
                  <c:v>14.984999656677246</c:v>
                </c:pt>
                <c:pt idx="903">
                  <c:v>14.973999977111816</c:v>
                </c:pt>
                <c:pt idx="904">
                  <c:v>14.973999977111816</c:v>
                </c:pt>
                <c:pt idx="905">
                  <c:v>14.961999893188477</c:v>
                </c:pt>
                <c:pt idx="906">
                  <c:v>14.970000267028809</c:v>
                </c:pt>
                <c:pt idx="907">
                  <c:v>14.970999717712402</c:v>
                </c:pt>
                <c:pt idx="908">
                  <c:v>14.972999572753906</c:v>
                </c:pt>
                <c:pt idx="909">
                  <c:v>14.970999717712402</c:v>
                </c:pt>
                <c:pt idx="910">
                  <c:v>14.977999687194824</c:v>
                </c:pt>
                <c:pt idx="911">
                  <c:v>14.968000411987305</c:v>
                </c:pt>
                <c:pt idx="912">
                  <c:v>14.979000091552734</c:v>
                </c:pt>
                <c:pt idx="913">
                  <c:v>14.977999687194824</c:v>
                </c:pt>
                <c:pt idx="914">
                  <c:v>14.984000205993652</c:v>
                </c:pt>
                <c:pt idx="915">
                  <c:v>14.991000175476074</c:v>
                </c:pt>
                <c:pt idx="916">
                  <c:v>14.994000434875488</c:v>
                </c:pt>
                <c:pt idx="917">
                  <c:v>15.005999565124512</c:v>
                </c:pt>
                <c:pt idx="918">
                  <c:v>15.012999534606934</c:v>
                </c:pt>
                <c:pt idx="919">
                  <c:v>14.996000289916992</c:v>
                </c:pt>
                <c:pt idx="920">
                  <c:v>14.994999885559082</c:v>
                </c:pt>
                <c:pt idx="921">
                  <c:v>14.987000465393066</c:v>
                </c:pt>
                <c:pt idx="922">
                  <c:v>14.982000350952148</c:v>
                </c:pt>
                <c:pt idx="923">
                  <c:v>14.977999687194824</c:v>
                </c:pt>
                <c:pt idx="924">
                  <c:v>14.97599983215332</c:v>
                </c:pt>
                <c:pt idx="925">
                  <c:v>14.98799991607666</c:v>
                </c:pt>
                <c:pt idx="926">
                  <c:v>14.979000091552734</c:v>
                </c:pt>
                <c:pt idx="927">
                  <c:v>14.973999977111816</c:v>
                </c:pt>
                <c:pt idx="928">
                  <c:v>14.986000061035156</c:v>
                </c:pt>
                <c:pt idx="929">
                  <c:v>14.972000122070313</c:v>
                </c:pt>
                <c:pt idx="930">
                  <c:v>14.98799991607666</c:v>
                </c:pt>
                <c:pt idx="931">
                  <c:v>14.994999885559082</c:v>
                </c:pt>
                <c:pt idx="932">
                  <c:v>14.98799991607666</c:v>
                </c:pt>
                <c:pt idx="933">
                  <c:v>15.008999824523926</c:v>
                </c:pt>
                <c:pt idx="934">
                  <c:v>15.076000213623047</c:v>
                </c:pt>
                <c:pt idx="935">
                  <c:v>15.005999565124512</c:v>
                </c:pt>
                <c:pt idx="936">
                  <c:v>14.852999687194824</c:v>
                </c:pt>
                <c:pt idx="937">
                  <c:v>14.895000457763672</c:v>
                </c:pt>
                <c:pt idx="938">
                  <c:v>14.965000152587891</c:v>
                </c:pt>
                <c:pt idx="939">
                  <c:v>14.953000068664551</c:v>
                </c:pt>
                <c:pt idx="940">
                  <c:v>14.845999717712402</c:v>
                </c:pt>
                <c:pt idx="941">
                  <c:v>14.817000389099121</c:v>
                </c:pt>
                <c:pt idx="942">
                  <c:v>14.713000297546387</c:v>
                </c:pt>
                <c:pt idx="943">
                  <c:v>14.574000358581543</c:v>
                </c:pt>
                <c:pt idx="944">
                  <c:v>14.574999809265137</c:v>
                </c:pt>
                <c:pt idx="945">
                  <c:v>14.534999847412109</c:v>
                </c:pt>
                <c:pt idx="946">
                  <c:v>14.550999641418457</c:v>
                </c:pt>
                <c:pt idx="947">
                  <c:v>14.560000419616699</c:v>
                </c:pt>
                <c:pt idx="948">
                  <c:v>14.579000473022461</c:v>
                </c:pt>
                <c:pt idx="949">
                  <c:v>14.583999633789063</c:v>
                </c:pt>
                <c:pt idx="950">
                  <c:v>14.574999809265137</c:v>
                </c:pt>
                <c:pt idx="951">
                  <c:v>14.565999984741211</c:v>
                </c:pt>
                <c:pt idx="952">
                  <c:v>14.564000129699707</c:v>
                </c:pt>
                <c:pt idx="953">
                  <c:v>14.545000076293945</c:v>
                </c:pt>
                <c:pt idx="954">
                  <c:v>14.531999588012695</c:v>
                </c:pt>
                <c:pt idx="955">
                  <c:v>14.527999877929688</c:v>
                </c:pt>
                <c:pt idx="956">
                  <c:v>14.527999877929688</c:v>
                </c:pt>
                <c:pt idx="957">
                  <c:v>14.559000015258789</c:v>
                </c:pt>
                <c:pt idx="958">
                  <c:v>14.562000274658203</c:v>
                </c:pt>
                <c:pt idx="959">
                  <c:v>14.553999900817871</c:v>
                </c:pt>
                <c:pt idx="960">
                  <c:v>14.560999870300293</c:v>
                </c:pt>
                <c:pt idx="961">
                  <c:v>14.560000419616699</c:v>
                </c:pt>
                <c:pt idx="962">
                  <c:v>14.557000160217285</c:v>
                </c:pt>
                <c:pt idx="963">
                  <c:v>14.543999671936035</c:v>
                </c:pt>
                <c:pt idx="964">
                  <c:v>14.548000335693359</c:v>
                </c:pt>
                <c:pt idx="965">
                  <c:v>14.541000366210938</c:v>
                </c:pt>
                <c:pt idx="966">
                  <c:v>14.543999671936035</c:v>
                </c:pt>
                <c:pt idx="967">
                  <c:v>14.539999961853027</c:v>
                </c:pt>
                <c:pt idx="968">
                  <c:v>14.543000221252441</c:v>
                </c:pt>
                <c:pt idx="969">
                  <c:v>14.550000190734863</c:v>
                </c:pt>
                <c:pt idx="970">
                  <c:v>14.543000221252441</c:v>
                </c:pt>
                <c:pt idx="971">
                  <c:v>14.53600025177002</c:v>
                </c:pt>
                <c:pt idx="972">
                  <c:v>14.522000312805176</c:v>
                </c:pt>
                <c:pt idx="973">
                  <c:v>14.526000022888184</c:v>
                </c:pt>
                <c:pt idx="974">
                  <c:v>14.536999702453613</c:v>
                </c:pt>
                <c:pt idx="975">
                  <c:v>14.541000366210938</c:v>
                </c:pt>
                <c:pt idx="976">
                  <c:v>14.531999588012695</c:v>
                </c:pt>
                <c:pt idx="977">
                  <c:v>14.541000366210938</c:v>
                </c:pt>
                <c:pt idx="978">
                  <c:v>14.529000282287598</c:v>
                </c:pt>
                <c:pt idx="979">
                  <c:v>14.529999732971191</c:v>
                </c:pt>
                <c:pt idx="980">
                  <c:v>14.531000137329102</c:v>
                </c:pt>
                <c:pt idx="981">
                  <c:v>14.506999969482422</c:v>
                </c:pt>
                <c:pt idx="982">
                  <c:v>14.496999740600586</c:v>
                </c:pt>
                <c:pt idx="983">
                  <c:v>14.461999893188477</c:v>
                </c:pt>
                <c:pt idx="984">
                  <c:v>14.451000213623047</c:v>
                </c:pt>
                <c:pt idx="985">
                  <c:v>14.454999923706055</c:v>
                </c:pt>
                <c:pt idx="986">
                  <c:v>14.460000038146973</c:v>
                </c:pt>
                <c:pt idx="987">
                  <c:v>14.470000267028809</c:v>
                </c:pt>
                <c:pt idx="988">
                  <c:v>14.484999656677246</c:v>
                </c:pt>
                <c:pt idx="989">
                  <c:v>14.51200008392334</c:v>
                </c:pt>
                <c:pt idx="990">
                  <c:v>14.527000427246094</c:v>
                </c:pt>
                <c:pt idx="991">
                  <c:v>14.529000282287598</c:v>
                </c:pt>
                <c:pt idx="992">
                  <c:v>14.538000106811523</c:v>
                </c:pt>
                <c:pt idx="993">
                  <c:v>14.531999588012695</c:v>
                </c:pt>
                <c:pt idx="994">
                  <c:v>14.543000221252441</c:v>
                </c:pt>
                <c:pt idx="995">
                  <c:v>14.555999755859375</c:v>
                </c:pt>
                <c:pt idx="996">
                  <c:v>14.545000076293945</c:v>
                </c:pt>
                <c:pt idx="997">
                  <c:v>14.553000450134277</c:v>
                </c:pt>
                <c:pt idx="998">
                  <c:v>14.539999961853027</c:v>
                </c:pt>
                <c:pt idx="999">
                  <c:v>14.512999534606934</c:v>
                </c:pt>
                <c:pt idx="1000">
                  <c:v>14.482999801635742</c:v>
                </c:pt>
                <c:pt idx="1001">
                  <c:v>14.489999771118164</c:v>
                </c:pt>
                <c:pt idx="1002">
                  <c:v>14.494000434875488</c:v>
                </c:pt>
                <c:pt idx="1003">
                  <c:v>14.501999855041504</c:v>
                </c:pt>
                <c:pt idx="1004">
                  <c:v>14.515999794006348</c:v>
                </c:pt>
                <c:pt idx="1005">
                  <c:v>14.52400016784668</c:v>
                </c:pt>
                <c:pt idx="1006">
                  <c:v>14.520999908447266</c:v>
                </c:pt>
                <c:pt idx="1007">
                  <c:v>14.520999908447266</c:v>
                </c:pt>
                <c:pt idx="1008">
                  <c:v>14.51200008392334</c:v>
                </c:pt>
                <c:pt idx="1009">
                  <c:v>14.543999671936035</c:v>
                </c:pt>
                <c:pt idx="1010">
                  <c:v>14.578000068664551</c:v>
                </c:pt>
                <c:pt idx="1011">
                  <c:v>14.609999656677246</c:v>
                </c:pt>
                <c:pt idx="1012">
                  <c:v>14.609999656677246</c:v>
                </c:pt>
                <c:pt idx="1013">
                  <c:v>14.602999687194824</c:v>
                </c:pt>
                <c:pt idx="1014">
                  <c:v>14.604000091552734</c:v>
                </c:pt>
                <c:pt idx="1015">
                  <c:v>14.597000122070313</c:v>
                </c:pt>
                <c:pt idx="1016">
                  <c:v>14.604000091552734</c:v>
                </c:pt>
                <c:pt idx="1017">
                  <c:v>14.61299991607666</c:v>
                </c:pt>
                <c:pt idx="1018">
                  <c:v>14.602999687194824</c:v>
                </c:pt>
                <c:pt idx="1019">
                  <c:v>14.597999572753906</c:v>
                </c:pt>
                <c:pt idx="1020">
                  <c:v>14.60200023651123</c:v>
                </c:pt>
                <c:pt idx="1021">
                  <c:v>14.597000122070313</c:v>
                </c:pt>
                <c:pt idx="1022">
                  <c:v>14.595000267028809</c:v>
                </c:pt>
                <c:pt idx="1023">
                  <c:v>14.590000152587891</c:v>
                </c:pt>
                <c:pt idx="1024">
                  <c:v>14.586999893188477</c:v>
                </c:pt>
                <c:pt idx="1025">
                  <c:v>14.585000038146973</c:v>
                </c:pt>
                <c:pt idx="1026">
                  <c:v>14.586999893188477</c:v>
                </c:pt>
                <c:pt idx="1027">
                  <c:v>14.586999893188477</c:v>
                </c:pt>
                <c:pt idx="1028">
                  <c:v>14.586999893188477</c:v>
                </c:pt>
                <c:pt idx="1029">
                  <c:v>14.595999717712402</c:v>
                </c:pt>
                <c:pt idx="1030">
                  <c:v>14.600000381469727</c:v>
                </c:pt>
                <c:pt idx="1031">
                  <c:v>14.61400032043457</c:v>
                </c:pt>
                <c:pt idx="1032">
                  <c:v>14.616000175476074</c:v>
                </c:pt>
                <c:pt idx="1033">
                  <c:v>14.616000175476074</c:v>
                </c:pt>
                <c:pt idx="1034">
                  <c:v>14.61400032043457</c:v>
                </c:pt>
                <c:pt idx="1035">
                  <c:v>14.609000205993652</c:v>
                </c:pt>
                <c:pt idx="1036">
                  <c:v>14.604999542236328</c:v>
                </c:pt>
                <c:pt idx="1037">
                  <c:v>14.621999740600586</c:v>
                </c:pt>
                <c:pt idx="1038">
                  <c:v>14.602999687194824</c:v>
                </c:pt>
                <c:pt idx="1039">
                  <c:v>14.593000411987305</c:v>
                </c:pt>
                <c:pt idx="1040">
                  <c:v>14.597000122070313</c:v>
                </c:pt>
                <c:pt idx="1041">
                  <c:v>14.607999801635742</c:v>
                </c:pt>
                <c:pt idx="1042">
                  <c:v>14.611000061035156</c:v>
                </c:pt>
                <c:pt idx="1043">
                  <c:v>14.597999572753906</c:v>
                </c:pt>
                <c:pt idx="1044">
                  <c:v>14.597999572753906</c:v>
                </c:pt>
                <c:pt idx="1045">
                  <c:v>14.590999603271484</c:v>
                </c:pt>
                <c:pt idx="1046">
                  <c:v>14.590000152587891</c:v>
                </c:pt>
                <c:pt idx="1047">
                  <c:v>14.586999893188477</c:v>
                </c:pt>
                <c:pt idx="1048">
                  <c:v>14.581999778747559</c:v>
                </c:pt>
                <c:pt idx="1049">
                  <c:v>14.583999633789063</c:v>
                </c:pt>
                <c:pt idx="1050">
                  <c:v>14.58899974822998</c:v>
                </c:pt>
                <c:pt idx="1051">
                  <c:v>14.588000297546387</c:v>
                </c:pt>
                <c:pt idx="1052">
                  <c:v>14.583000183105469</c:v>
                </c:pt>
                <c:pt idx="1053">
                  <c:v>14.574999809265137</c:v>
                </c:pt>
                <c:pt idx="1054">
                  <c:v>14.58899974822998</c:v>
                </c:pt>
                <c:pt idx="1055">
                  <c:v>14.586999893188477</c:v>
                </c:pt>
                <c:pt idx="1056">
                  <c:v>14.586000442504883</c:v>
                </c:pt>
                <c:pt idx="1057">
                  <c:v>14.569000244140625</c:v>
                </c:pt>
                <c:pt idx="1058">
                  <c:v>14.574999809265137</c:v>
                </c:pt>
                <c:pt idx="1059">
                  <c:v>14.569000244140625</c:v>
                </c:pt>
                <c:pt idx="1060">
                  <c:v>14.579999923706055</c:v>
                </c:pt>
                <c:pt idx="1061">
                  <c:v>14.572999954223633</c:v>
                </c:pt>
                <c:pt idx="1062">
                  <c:v>14.571999549865723</c:v>
                </c:pt>
                <c:pt idx="1063">
                  <c:v>14.571999549865723</c:v>
                </c:pt>
                <c:pt idx="1064">
                  <c:v>14.571999549865723</c:v>
                </c:pt>
                <c:pt idx="1065">
                  <c:v>14.571000099182129</c:v>
                </c:pt>
                <c:pt idx="1066">
                  <c:v>14.571000099182129</c:v>
                </c:pt>
                <c:pt idx="1067">
                  <c:v>14.586000442504883</c:v>
                </c:pt>
                <c:pt idx="1068">
                  <c:v>14.583999633789063</c:v>
                </c:pt>
                <c:pt idx="1069">
                  <c:v>14.593000411987305</c:v>
                </c:pt>
                <c:pt idx="1070">
                  <c:v>14.593999862670898</c:v>
                </c:pt>
                <c:pt idx="1071">
                  <c:v>14.592000007629395</c:v>
                </c:pt>
                <c:pt idx="1072">
                  <c:v>14.590000152587891</c:v>
                </c:pt>
                <c:pt idx="1073">
                  <c:v>14.581999778747559</c:v>
                </c:pt>
                <c:pt idx="1074">
                  <c:v>14.571000099182129</c:v>
                </c:pt>
                <c:pt idx="1075">
                  <c:v>14.574999809265137</c:v>
                </c:pt>
                <c:pt idx="1076">
                  <c:v>14.567000389099121</c:v>
                </c:pt>
                <c:pt idx="1077">
                  <c:v>14.583000183105469</c:v>
                </c:pt>
                <c:pt idx="1078">
                  <c:v>14.581999778747559</c:v>
                </c:pt>
                <c:pt idx="1079">
                  <c:v>14.58899974822998</c:v>
                </c:pt>
                <c:pt idx="1080">
                  <c:v>14.593000411987305</c:v>
                </c:pt>
                <c:pt idx="1081">
                  <c:v>14.588000297546387</c:v>
                </c:pt>
                <c:pt idx="1082">
                  <c:v>14.588000297546387</c:v>
                </c:pt>
                <c:pt idx="1083">
                  <c:v>14.590999603271484</c:v>
                </c:pt>
                <c:pt idx="1084">
                  <c:v>14.597999572753906</c:v>
                </c:pt>
                <c:pt idx="1085">
                  <c:v>14.597000122070313</c:v>
                </c:pt>
                <c:pt idx="1086">
                  <c:v>14.595999717712402</c:v>
                </c:pt>
                <c:pt idx="1087">
                  <c:v>14.581000328063965</c:v>
                </c:pt>
                <c:pt idx="1088">
                  <c:v>14.581000328063965</c:v>
                </c:pt>
                <c:pt idx="1089">
                  <c:v>14.576999664306641</c:v>
                </c:pt>
                <c:pt idx="1090">
                  <c:v>14.578000068664551</c:v>
                </c:pt>
                <c:pt idx="1091">
                  <c:v>14.571999549865723</c:v>
                </c:pt>
                <c:pt idx="1092">
                  <c:v>14.574999809265137</c:v>
                </c:pt>
                <c:pt idx="1093">
                  <c:v>14.569999694824219</c:v>
                </c:pt>
                <c:pt idx="1094">
                  <c:v>14.562000274658203</c:v>
                </c:pt>
                <c:pt idx="1095">
                  <c:v>14.560000419616699</c:v>
                </c:pt>
                <c:pt idx="1096">
                  <c:v>14.562999725341797</c:v>
                </c:pt>
                <c:pt idx="1097">
                  <c:v>14.565999984741211</c:v>
                </c:pt>
                <c:pt idx="1098">
                  <c:v>14.557999610900879</c:v>
                </c:pt>
                <c:pt idx="1099">
                  <c:v>14.579000473022461</c:v>
                </c:pt>
                <c:pt idx="1100">
                  <c:v>14.569999694824219</c:v>
                </c:pt>
                <c:pt idx="1101">
                  <c:v>14.564999580383301</c:v>
                </c:pt>
                <c:pt idx="1102">
                  <c:v>14.567000389099121</c:v>
                </c:pt>
                <c:pt idx="1103">
                  <c:v>14.571000099182129</c:v>
                </c:pt>
                <c:pt idx="1104">
                  <c:v>14.564999580383301</c:v>
                </c:pt>
                <c:pt idx="1105">
                  <c:v>14.569000244140625</c:v>
                </c:pt>
                <c:pt idx="1106">
                  <c:v>14.564000129699707</c:v>
                </c:pt>
                <c:pt idx="1107">
                  <c:v>14.564000129699707</c:v>
                </c:pt>
                <c:pt idx="1108">
                  <c:v>14.571999549865723</c:v>
                </c:pt>
                <c:pt idx="1109">
                  <c:v>14.586000442504883</c:v>
                </c:pt>
                <c:pt idx="1110">
                  <c:v>14.567999839782715</c:v>
                </c:pt>
                <c:pt idx="1111">
                  <c:v>14.571000099182129</c:v>
                </c:pt>
                <c:pt idx="1112">
                  <c:v>14.569000244140625</c:v>
                </c:pt>
                <c:pt idx="1113">
                  <c:v>14.571000099182129</c:v>
                </c:pt>
                <c:pt idx="1114">
                  <c:v>14.586999893188477</c:v>
                </c:pt>
                <c:pt idx="1115">
                  <c:v>14.574999809265137</c:v>
                </c:pt>
                <c:pt idx="1116">
                  <c:v>14.579000473022461</c:v>
                </c:pt>
                <c:pt idx="1117">
                  <c:v>14.572999954223633</c:v>
                </c:pt>
                <c:pt idx="1118">
                  <c:v>14.574000358581543</c:v>
                </c:pt>
                <c:pt idx="1119">
                  <c:v>14.578000068664551</c:v>
                </c:pt>
                <c:pt idx="1120">
                  <c:v>14.583000183105469</c:v>
                </c:pt>
                <c:pt idx="1121">
                  <c:v>14.583999633789063</c:v>
                </c:pt>
                <c:pt idx="1122">
                  <c:v>14.583000183105469</c:v>
                </c:pt>
                <c:pt idx="1123">
                  <c:v>14.588000297546387</c:v>
                </c:pt>
                <c:pt idx="1124">
                  <c:v>14.583999633789063</c:v>
                </c:pt>
                <c:pt idx="1125">
                  <c:v>14.585000038146973</c:v>
                </c:pt>
                <c:pt idx="1126">
                  <c:v>14.585000038146973</c:v>
                </c:pt>
                <c:pt idx="1127">
                  <c:v>14.585000038146973</c:v>
                </c:pt>
                <c:pt idx="1128">
                  <c:v>14.583000183105469</c:v>
                </c:pt>
                <c:pt idx="1129">
                  <c:v>14.574000358581543</c:v>
                </c:pt>
                <c:pt idx="1130">
                  <c:v>14.576000213623047</c:v>
                </c:pt>
                <c:pt idx="1131">
                  <c:v>14.574000358581543</c:v>
                </c:pt>
                <c:pt idx="1132">
                  <c:v>14.583999633789063</c:v>
                </c:pt>
                <c:pt idx="1133">
                  <c:v>14.576000213623047</c:v>
                </c:pt>
                <c:pt idx="1134">
                  <c:v>14.574000358581543</c:v>
                </c:pt>
                <c:pt idx="1135">
                  <c:v>14.581000328063965</c:v>
                </c:pt>
                <c:pt idx="1136">
                  <c:v>14.579999923706055</c:v>
                </c:pt>
                <c:pt idx="1137">
                  <c:v>14.583000183105469</c:v>
                </c:pt>
                <c:pt idx="1138">
                  <c:v>14.569000244140625</c:v>
                </c:pt>
                <c:pt idx="1139">
                  <c:v>14.562000274658203</c:v>
                </c:pt>
                <c:pt idx="1140">
                  <c:v>14.560000419616699</c:v>
                </c:pt>
                <c:pt idx="1141">
                  <c:v>14.562999725341797</c:v>
                </c:pt>
                <c:pt idx="1142">
                  <c:v>14.557000160217285</c:v>
                </c:pt>
                <c:pt idx="1143">
                  <c:v>14.559000015258789</c:v>
                </c:pt>
                <c:pt idx="1144">
                  <c:v>14.550000190734863</c:v>
                </c:pt>
                <c:pt idx="1145">
                  <c:v>14.548000335693359</c:v>
                </c:pt>
                <c:pt idx="1146">
                  <c:v>14.555999755859375</c:v>
                </c:pt>
                <c:pt idx="1147">
                  <c:v>14.560000419616699</c:v>
                </c:pt>
                <c:pt idx="1148">
                  <c:v>14.562999725341797</c:v>
                </c:pt>
                <c:pt idx="1149">
                  <c:v>14.559000015258789</c:v>
                </c:pt>
                <c:pt idx="1150">
                  <c:v>14.564000129699707</c:v>
                </c:pt>
                <c:pt idx="1151">
                  <c:v>14.564000129699707</c:v>
                </c:pt>
                <c:pt idx="1152">
                  <c:v>14.559000015258789</c:v>
                </c:pt>
                <c:pt idx="1153">
                  <c:v>14.562000274658203</c:v>
                </c:pt>
                <c:pt idx="1154">
                  <c:v>14.557999610900879</c:v>
                </c:pt>
                <c:pt idx="1155">
                  <c:v>14.571999549865723</c:v>
                </c:pt>
                <c:pt idx="1156">
                  <c:v>14.574000358581543</c:v>
                </c:pt>
                <c:pt idx="1157">
                  <c:v>14.585000038146973</c:v>
                </c:pt>
                <c:pt idx="1158">
                  <c:v>14.583999633789063</c:v>
                </c:pt>
                <c:pt idx="1159">
                  <c:v>14.579000473022461</c:v>
                </c:pt>
                <c:pt idx="1160">
                  <c:v>14.581000328063965</c:v>
                </c:pt>
                <c:pt idx="1161">
                  <c:v>14.578000068664551</c:v>
                </c:pt>
                <c:pt idx="1162">
                  <c:v>14.569999694824219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6E-4574-9AEE-EFC634C6B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data'!$A$3:$A$1652</c:f>
              <c:numCache>
                <c:formatCode>h:mm:ss</c:formatCode>
                <c:ptCount val="1163"/>
                <c:pt idx="0">
                  <c:v>45958.777784074075</c:v>
                </c:pt>
                <c:pt idx="1">
                  <c:v>45958.777795729169</c:v>
                </c:pt>
                <c:pt idx="2">
                  <c:v>45958.777807361112</c:v>
                </c:pt>
                <c:pt idx="3">
                  <c:v>45958.77781900463</c:v>
                </c:pt>
                <c:pt idx="4">
                  <c:v>45958.777830648149</c:v>
                </c:pt>
                <c:pt idx="5">
                  <c:v>45958.777842268515</c:v>
                </c:pt>
                <c:pt idx="6">
                  <c:v>45958.777853888889</c:v>
                </c:pt>
                <c:pt idx="7">
                  <c:v>45958.777865532407</c:v>
                </c:pt>
                <c:pt idx="8">
                  <c:v>45958.777877152781</c:v>
                </c:pt>
                <c:pt idx="9">
                  <c:v>45958.777888842589</c:v>
                </c:pt>
                <c:pt idx="10">
                  <c:v>45958.777900486108</c:v>
                </c:pt>
                <c:pt idx="11">
                  <c:v>45958.777912094905</c:v>
                </c:pt>
                <c:pt idx="12">
                  <c:v>45958.777923726855</c:v>
                </c:pt>
                <c:pt idx="13">
                  <c:v>45958.777935405094</c:v>
                </c:pt>
                <c:pt idx="14">
                  <c:v>45958.777947083334</c:v>
                </c:pt>
                <c:pt idx="15">
                  <c:v>45958.777958726852</c:v>
                </c:pt>
                <c:pt idx="16">
                  <c:v>45958.777970381947</c:v>
                </c:pt>
                <c:pt idx="17">
                  <c:v>45958.777982025465</c:v>
                </c:pt>
                <c:pt idx="18">
                  <c:v>45958.777993680553</c:v>
                </c:pt>
                <c:pt idx="19">
                  <c:v>45958.778005324071</c:v>
                </c:pt>
                <c:pt idx="20">
                  <c:v>45958.77801696759</c:v>
                </c:pt>
                <c:pt idx="21">
                  <c:v>45958.778028564811</c:v>
                </c:pt>
                <c:pt idx="22">
                  <c:v>45958.778040266203</c:v>
                </c:pt>
                <c:pt idx="23">
                  <c:v>45958.778051932873</c:v>
                </c:pt>
                <c:pt idx="24">
                  <c:v>45958.778063530095</c:v>
                </c:pt>
                <c:pt idx="25">
                  <c:v>45958.778075162038</c:v>
                </c:pt>
                <c:pt idx="26">
                  <c:v>45958.778086782404</c:v>
                </c:pt>
                <c:pt idx="27">
                  <c:v>45958.778098425923</c:v>
                </c:pt>
                <c:pt idx="28">
                  <c:v>45958.778110046296</c:v>
                </c:pt>
                <c:pt idx="29">
                  <c:v>45958.778121678239</c:v>
                </c:pt>
                <c:pt idx="30">
                  <c:v>45958.778133333333</c:v>
                </c:pt>
                <c:pt idx="31">
                  <c:v>45958.778144965276</c:v>
                </c:pt>
                <c:pt idx="32">
                  <c:v>45958.778156574073</c:v>
                </c:pt>
                <c:pt idx="33">
                  <c:v>45958.778168182871</c:v>
                </c:pt>
                <c:pt idx="34">
                  <c:v>45958.778179814813</c:v>
                </c:pt>
                <c:pt idx="35">
                  <c:v>45958.778191469908</c:v>
                </c:pt>
                <c:pt idx="36">
                  <c:v>45958.778203113427</c:v>
                </c:pt>
                <c:pt idx="37">
                  <c:v>45958.778214768521</c:v>
                </c:pt>
                <c:pt idx="38">
                  <c:v>45958.778226388888</c:v>
                </c:pt>
                <c:pt idx="39">
                  <c:v>45958.778238055558</c:v>
                </c:pt>
                <c:pt idx="40">
                  <c:v>45958.778249699077</c:v>
                </c:pt>
                <c:pt idx="41">
                  <c:v>45958.778261342595</c:v>
                </c:pt>
                <c:pt idx="42">
                  <c:v>45958.778272986114</c:v>
                </c:pt>
                <c:pt idx="43">
                  <c:v>45958.77828460648</c:v>
                </c:pt>
                <c:pt idx="44">
                  <c:v>45958.778296273151</c:v>
                </c:pt>
                <c:pt idx="45">
                  <c:v>45958.778307870372</c:v>
                </c:pt>
                <c:pt idx="46">
                  <c:v>45958.778319548612</c:v>
                </c:pt>
                <c:pt idx="47">
                  <c:v>45958.77833119213</c:v>
                </c:pt>
                <c:pt idx="48">
                  <c:v>45958.778342835649</c:v>
                </c:pt>
                <c:pt idx="49">
                  <c:v>45958.778354456015</c:v>
                </c:pt>
                <c:pt idx="50">
                  <c:v>45958.778366087965</c:v>
                </c:pt>
                <c:pt idx="51">
                  <c:v>45958.778377696763</c:v>
                </c:pt>
                <c:pt idx="52">
                  <c:v>45958.778389375002</c:v>
                </c:pt>
                <c:pt idx="53">
                  <c:v>45958.778401006944</c:v>
                </c:pt>
                <c:pt idx="54">
                  <c:v>45958.778412662039</c:v>
                </c:pt>
                <c:pt idx="55">
                  <c:v>45958.778424270837</c:v>
                </c:pt>
                <c:pt idx="56">
                  <c:v>45958.778435902779</c:v>
                </c:pt>
                <c:pt idx="57">
                  <c:v>45958.778447546298</c:v>
                </c:pt>
                <c:pt idx="58">
                  <c:v>45958.778459155095</c:v>
                </c:pt>
                <c:pt idx="59">
                  <c:v>45958.778470787038</c:v>
                </c:pt>
                <c:pt idx="60">
                  <c:v>45958.778482442132</c:v>
                </c:pt>
                <c:pt idx="61">
                  <c:v>45958.77849409722</c:v>
                </c:pt>
                <c:pt idx="62">
                  <c:v>45958.778505752314</c:v>
                </c:pt>
                <c:pt idx="63">
                  <c:v>45958.778517372688</c:v>
                </c:pt>
                <c:pt idx="64">
                  <c:v>45958.778528981478</c:v>
                </c:pt>
                <c:pt idx="65">
                  <c:v>45958.778540601852</c:v>
                </c:pt>
                <c:pt idx="66">
                  <c:v>45958.778552245371</c:v>
                </c:pt>
                <c:pt idx="67">
                  <c:v>45958.778563888889</c:v>
                </c:pt>
                <c:pt idx="68">
                  <c:v>45958.778575520832</c:v>
                </c:pt>
                <c:pt idx="69">
                  <c:v>45958.778587175926</c:v>
                </c:pt>
                <c:pt idx="70">
                  <c:v>45958.778598831021</c:v>
                </c:pt>
                <c:pt idx="71">
                  <c:v>45958.778610486108</c:v>
                </c:pt>
                <c:pt idx="72">
                  <c:v>45958.778622094906</c:v>
                </c:pt>
                <c:pt idx="73">
                  <c:v>45958.778633715279</c:v>
                </c:pt>
                <c:pt idx="74">
                  <c:v>45958.778645335646</c:v>
                </c:pt>
                <c:pt idx="75">
                  <c:v>45958.778656956019</c:v>
                </c:pt>
                <c:pt idx="76">
                  <c:v>45958.778668576386</c:v>
                </c:pt>
                <c:pt idx="77">
                  <c:v>45958.778680219904</c:v>
                </c:pt>
                <c:pt idx="78">
                  <c:v>45958.778691840278</c:v>
                </c:pt>
                <c:pt idx="79">
                  <c:v>45958.778703506941</c:v>
                </c:pt>
                <c:pt idx="80">
                  <c:v>45958.77871515046</c:v>
                </c:pt>
                <c:pt idx="81">
                  <c:v>45958.778726840275</c:v>
                </c:pt>
                <c:pt idx="82">
                  <c:v>45958.778738472225</c:v>
                </c:pt>
                <c:pt idx="83">
                  <c:v>45958.778750115744</c:v>
                </c:pt>
                <c:pt idx="84">
                  <c:v>45958.778761793983</c:v>
                </c:pt>
                <c:pt idx="85">
                  <c:v>45958.778773425925</c:v>
                </c:pt>
                <c:pt idx="86">
                  <c:v>45958.778785104165</c:v>
                </c:pt>
                <c:pt idx="87">
                  <c:v>45958.778796770835</c:v>
                </c:pt>
                <c:pt idx="88">
                  <c:v>45958.778808379633</c:v>
                </c:pt>
                <c:pt idx="89">
                  <c:v>45958.778820011576</c:v>
                </c:pt>
                <c:pt idx="90">
                  <c:v>45958.778831701391</c:v>
                </c:pt>
                <c:pt idx="91">
                  <c:v>45958.778843356478</c:v>
                </c:pt>
                <c:pt idx="92">
                  <c:v>45958.778855011573</c:v>
                </c:pt>
                <c:pt idx="93">
                  <c:v>45958.778866631947</c:v>
                </c:pt>
                <c:pt idx="94">
                  <c:v>45958.778878240744</c:v>
                </c:pt>
                <c:pt idx="95">
                  <c:v>45958.778889849535</c:v>
                </c:pt>
                <c:pt idx="96">
                  <c:v>45958.778901504629</c:v>
                </c:pt>
                <c:pt idx="97">
                  <c:v>45958.778913125003</c:v>
                </c:pt>
                <c:pt idx="98">
                  <c:v>45958.778924791666</c:v>
                </c:pt>
                <c:pt idx="99">
                  <c:v>45958.778936423609</c:v>
                </c:pt>
                <c:pt idx="100">
                  <c:v>45958.778948101855</c:v>
                </c:pt>
                <c:pt idx="101">
                  <c:v>45958.778959710646</c:v>
                </c:pt>
                <c:pt idx="102">
                  <c:v>45958.778971354164</c:v>
                </c:pt>
                <c:pt idx="103">
                  <c:v>45958.778982986114</c:v>
                </c:pt>
                <c:pt idx="104">
                  <c:v>45958.778994618056</c:v>
                </c:pt>
                <c:pt idx="105">
                  <c:v>45958.779006226854</c:v>
                </c:pt>
                <c:pt idx="106">
                  <c:v>45958.779017870373</c:v>
                </c:pt>
                <c:pt idx="107">
                  <c:v>45958.779029537036</c:v>
                </c:pt>
                <c:pt idx="108">
                  <c:v>45958.779041180554</c:v>
                </c:pt>
                <c:pt idx="109">
                  <c:v>45958.779052789352</c:v>
                </c:pt>
                <c:pt idx="110">
                  <c:v>45958.779064421295</c:v>
                </c:pt>
                <c:pt idx="111">
                  <c:v>45958.77907611111</c:v>
                </c:pt>
                <c:pt idx="112">
                  <c:v>45958.779087754629</c:v>
                </c:pt>
                <c:pt idx="113">
                  <c:v>45958.779099398147</c:v>
                </c:pt>
                <c:pt idx="114">
                  <c:v>45958.779111053242</c:v>
                </c:pt>
                <c:pt idx="115">
                  <c:v>45958.779122650463</c:v>
                </c:pt>
                <c:pt idx="116">
                  <c:v>45958.779134328703</c:v>
                </c:pt>
                <c:pt idx="117">
                  <c:v>45958.779145972221</c:v>
                </c:pt>
                <c:pt idx="118">
                  <c:v>45958.77915761574</c:v>
                </c:pt>
                <c:pt idx="119">
                  <c:v>45958.779169201393</c:v>
                </c:pt>
                <c:pt idx="120">
                  <c:v>45958.779180879632</c:v>
                </c:pt>
                <c:pt idx="121">
                  <c:v>45958.779192569447</c:v>
                </c:pt>
                <c:pt idx="122">
                  <c:v>45958.779204247687</c:v>
                </c:pt>
                <c:pt idx="123">
                  <c:v>45958.779215844908</c:v>
                </c:pt>
                <c:pt idx="124">
                  <c:v>45958.779227476851</c:v>
                </c:pt>
                <c:pt idx="125">
                  <c:v>45958.779239085648</c:v>
                </c:pt>
                <c:pt idx="126">
                  <c:v>45958.779250740743</c:v>
                </c:pt>
                <c:pt idx="127">
                  <c:v>45958.779262407406</c:v>
                </c:pt>
                <c:pt idx="128">
                  <c:v>45958.779274004628</c:v>
                </c:pt>
                <c:pt idx="129">
                  <c:v>45958.779285648146</c:v>
                </c:pt>
                <c:pt idx="130">
                  <c:v>45958.779297291665</c:v>
                </c:pt>
                <c:pt idx="131">
                  <c:v>45958.779308969904</c:v>
                </c:pt>
                <c:pt idx="132">
                  <c:v>45958.779320578702</c:v>
                </c:pt>
                <c:pt idx="133">
                  <c:v>45958.779332245373</c:v>
                </c:pt>
                <c:pt idx="134">
                  <c:v>45958.779343888891</c:v>
                </c:pt>
                <c:pt idx="135">
                  <c:v>45958.779355590275</c:v>
                </c:pt>
                <c:pt idx="136">
                  <c:v>45958.779367233794</c:v>
                </c:pt>
                <c:pt idx="137">
                  <c:v>45958.779378842592</c:v>
                </c:pt>
                <c:pt idx="138">
                  <c:v>45958.779390532407</c:v>
                </c:pt>
                <c:pt idx="139">
                  <c:v>45958.779402187502</c:v>
                </c:pt>
                <c:pt idx="140">
                  <c:v>45958.779413819444</c:v>
                </c:pt>
                <c:pt idx="141">
                  <c:v>45958.779425497683</c:v>
                </c:pt>
                <c:pt idx="142">
                  <c:v>45958.779437152778</c:v>
                </c:pt>
                <c:pt idx="143">
                  <c:v>45958.779448796296</c:v>
                </c:pt>
                <c:pt idx="144">
                  <c:v>45958.779460428239</c:v>
                </c:pt>
                <c:pt idx="145">
                  <c:v>45958.779472083334</c:v>
                </c:pt>
                <c:pt idx="146">
                  <c:v>45958.779483761573</c:v>
                </c:pt>
                <c:pt idx="147">
                  <c:v>45958.779495393515</c:v>
                </c:pt>
                <c:pt idx="148">
                  <c:v>45958.779507071762</c:v>
                </c:pt>
                <c:pt idx="149">
                  <c:v>45958.779518692128</c:v>
                </c:pt>
                <c:pt idx="150">
                  <c:v>45958.779530370368</c:v>
                </c:pt>
                <c:pt idx="151">
                  <c:v>45958.779541990742</c:v>
                </c:pt>
                <c:pt idx="152">
                  <c:v>45958.779553599539</c:v>
                </c:pt>
                <c:pt idx="153">
                  <c:v>45958.779565243058</c:v>
                </c:pt>
                <c:pt idx="154">
                  <c:v>45958.779576944442</c:v>
                </c:pt>
                <c:pt idx="155">
                  <c:v>45958.779588599537</c:v>
                </c:pt>
                <c:pt idx="156">
                  <c:v>45958.779600266207</c:v>
                </c:pt>
                <c:pt idx="157">
                  <c:v>45958.779611909726</c:v>
                </c:pt>
                <c:pt idx="158">
                  <c:v>45958.779623530092</c:v>
                </c:pt>
                <c:pt idx="159">
                  <c:v>45958.779635173611</c:v>
                </c:pt>
                <c:pt idx="160">
                  <c:v>45958.779646805553</c:v>
                </c:pt>
                <c:pt idx="161">
                  <c:v>45958.779658495368</c:v>
                </c:pt>
                <c:pt idx="162">
                  <c:v>45958.779670173608</c:v>
                </c:pt>
                <c:pt idx="163">
                  <c:v>45958.779681817126</c:v>
                </c:pt>
                <c:pt idx="164">
                  <c:v>45958.779693414355</c:v>
                </c:pt>
                <c:pt idx="165">
                  <c:v>45958.779705069443</c:v>
                </c:pt>
                <c:pt idx="166">
                  <c:v>45958.779716747682</c:v>
                </c:pt>
                <c:pt idx="167">
                  <c:v>45958.779728402777</c:v>
                </c:pt>
                <c:pt idx="168">
                  <c:v>45958.779740034719</c:v>
                </c:pt>
                <c:pt idx="169">
                  <c:v>45958.779751678238</c:v>
                </c:pt>
                <c:pt idx="170">
                  <c:v>45958.779763321756</c:v>
                </c:pt>
                <c:pt idx="171">
                  <c:v>45958.779774965275</c:v>
                </c:pt>
                <c:pt idx="172">
                  <c:v>45958.779786620369</c:v>
                </c:pt>
                <c:pt idx="173">
                  <c:v>45958.779798252312</c:v>
                </c:pt>
                <c:pt idx="174">
                  <c:v>45958.77980989583</c:v>
                </c:pt>
                <c:pt idx="175">
                  <c:v>45958.779821550925</c:v>
                </c:pt>
                <c:pt idx="176">
                  <c:v>45958.779833217595</c:v>
                </c:pt>
                <c:pt idx="177">
                  <c:v>45958.779844849538</c:v>
                </c:pt>
                <c:pt idx="178">
                  <c:v>45958.779856446759</c:v>
                </c:pt>
                <c:pt idx="179">
                  <c:v>45958.779868090278</c:v>
                </c:pt>
                <c:pt idx="180">
                  <c:v>45958.77987972222</c:v>
                </c:pt>
                <c:pt idx="181">
                  <c:v>45958.779891331018</c:v>
                </c:pt>
                <c:pt idx="182">
                  <c:v>45958.77990292824</c:v>
                </c:pt>
                <c:pt idx="183">
                  <c:v>45958.779914629631</c:v>
                </c:pt>
                <c:pt idx="184">
                  <c:v>45958.779926296294</c:v>
                </c:pt>
                <c:pt idx="185">
                  <c:v>45958.779937905092</c:v>
                </c:pt>
                <c:pt idx="186">
                  <c:v>45958.779949560187</c:v>
                </c:pt>
                <c:pt idx="187">
                  <c:v>45958.779961203705</c:v>
                </c:pt>
                <c:pt idx="188">
                  <c:v>45958.7799728588</c:v>
                </c:pt>
                <c:pt idx="189">
                  <c:v>45958.779984490742</c:v>
                </c:pt>
                <c:pt idx="190">
                  <c:v>45958.779996168982</c:v>
                </c:pt>
                <c:pt idx="191">
                  <c:v>45958.7800078125</c:v>
                </c:pt>
                <c:pt idx="192">
                  <c:v>45958.780019409722</c:v>
                </c:pt>
                <c:pt idx="193">
                  <c:v>45958.780031076392</c:v>
                </c:pt>
                <c:pt idx="194">
                  <c:v>45958.780042777777</c:v>
                </c:pt>
                <c:pt idx="195">
                  <c:v>45958.780054409719</c:v>
                </c:pt>
                <c:pt idx="196">
                  <c:v>45958.780066030093</c:v>
                </c:pt>
                <c:pt idx="197">
                  <c:v>45958.780077685187</c:v>
                </c:pt>
                <c:pt idx="198">
                  <c:v>45958.780089351851</c:v>
                </c:pt>
                <c:pt idx="199">
                  <c:v>45958.780101018521</c:v>
                </c:pt>
                <c:pt idx="200">
                  <c:v>45958.780112685185</c:v>
                </c:pt>
                <c:pt idx="201">
                  <c:v>45958.780124293982</c:v>
                </c:pt>
                <c:pt idx="202">
                  <c:v>45958.780135937501</c:v>
                </c:pt>
                <c:pt idx="203">
                  <c:v>45958.780147557867</c:v>
                </c:pt>
                <c:pt idx="204">
                  <c:v>45958.780159224538</c:v>
                </c:pt>
                <c:pt idx="205">
                  <c:v>45958.780170879632</c:v>
                </c:pt>
                <c:pt idx="206">
                  <c:v>45958.78018253472</c:v>
                </c:pt>
                <c:pt idx="207">
                  <c:v>45958.780194155093</c:v>
                </c:pt>
                <c:pt idx="208">
                  <c:v>45958.780205821757</c:v>
                </c:pt>
                <c:pt idx="209">
                  <c:v>45958.780217453706</c:v>
                </c:pt>
                <c:pt idx="210">
                  <c:v>45958.780229062497</c:v>
                </c:pt>
                <c:pt idx="211">
                  <c:v>45958.78024068287</c:v>
                </c:pt>
                <c:pt idx="212">
                  <c:v>45958.780252326389</c:v>
                </c:pt>
                <c:pt idx="213">
                  <c:v>45958.780264004628</c:v>
                </c:pt>
                <c:pt idx="214">
                  <c:v>45958.780275636571</c:v>
                </c:pt>
                <c:pt idx="215">
                  <c:v>45958.780287245369</c:v>
                </c:pt>
                <c:pt idx="216">
                  <c:v>45958.78029884259</c:v>
                </c:pt>
                <c:pt idx="217">
                  <c:v>45958.780310497685</c:v>
                </c:pt>
                <c:pt idx="218">
                  <c:v>45958.780322141203</c:v>
                </c:pt>
                <c:pt idx="219">
                  <c:v>45958.780333761577</c:v>
                </c:pt>
                <c:pt idx="220">
                  <c:v>45958.780345416664</c:v>
                </c:pt>
                <c:pt idx="221">
                  <c:v>45958.780357060183</c:v>
                </c:pt>
                <c:pt idx="222">
                  <c:v>45958.780368680556</c:v>
                </c:pt>
                <c:pt idx="223">
                  <c:v>45958.780380324075</c:v>
                </c:pt>
                <c:pt idx="224">
                  <c:v>45958.780391967593</c:v>
                </c:pt>
                <c:pt idx="225">
                  <c:v>45958.780403726851</c:v>
                </c:pt>
                <c:pt idx="226">
                  <c:v>45958.780415358793</c:v>
                </c:pt>
                <c:pt idx="227">
                  <c:v>45958.780427013888</c:v>
                </c:pt>
                <c:pt idx="228">
                  <c:v>45958.780438680558</c:v>
                </c:pt>
                <c:pt idx="229">
                  <c:v>45958.780450358798</c:v>
                </c:pt>
                <c:pt idx="230">
                  <c:v>45958.780462025461</c:v>
                </c:pt>
                <c:pt idx="231">
                  <c:v>45958.780473645835</c:v>
                </c:pt>
                <c:pt idx="232">
                  <c:v>45958.780485277777</c:v>
                </c:pt>
                <c:pt idx="233">
                  <c:v>45958.780496921296</c:v>
                </c:pt>
                <c:pt idx="234">
                  <c:v>45958.780508587966</c:v>
                </c:pt>
                <c:pt idx="235">
                  <c:v>45958.78052025463</c:v>
                </c:pt>
                <c:pt idx="236">
                  <c:v>45958.780531898148</c:v>
                </c:pt>
                <c:pt idx="237">
                  <c:v>45958.780543611108</c:v>
                </c:pt>
                <c:pt idx="238">
                  <c:v>45958.780555254627</c:v>
                </c:pt>
                <c:pt idx="239">
                  <c:v>45958.780566909722</c:v>
                </c:pt>
                <c:pt idx="240">
                  <c:v>45958.780578541664</c:v>
                </c:pt>
                <c:pt idx="241">
                  <c:v>45958.780590162038</c:v>
                </c:pt>
                <c:pt idx="242">
                  <c:v>45958.780601805556</c:v>
                </c:pt>
                <c:pt idx="243">
                  <c:v>45958.780613460651</c:v>
                </c:pt>
                <c:pt idx="244">
                  <c:v>45958.78062513889</c:v>
                </c:pt>
                <c:pt idx="245">
                  <c:v>45958.780636770833</c:v>
                </c:pt>
                <c:pt idx="246">
                  <c:v>45958.780648402775</c:v>
                </c:pt>
                <c:pt idx="247">
                  <c:v>45958.780660069446</c:v>
                </c:pt>
                <c:pt idx="248">
                  <c:v>45958.780671759261</c:v>
                </c:pt>
                <c:pt idx="249">
                  <c:v>45958.780683414348</c:v>
                </c:pt>
                <c:pt idx="250">
                  <c:v>45958.780695057867</c:v>
                </c:pt>
                <c:pt idx="251">
                  <c:v>45958.780706666665</c:v>
                </c:pt>
                <c:pt idx="252">
                  <c:v>45958.780718333335</c:v>
                </c:pt>
                <c:pt idx="253">
                  <c:v>45958.780729988423</c:v>
                </c:pt>
                <c:pt idx="254">
                  <c:v>45958.780741666669</c:v>
                </c:pt>
                <c:pt idx="255">
                  <c:v>45958.780753298612</c:v>
                </c:pt>
                <c:pt idx="256">
                  <c:v>45958.780764918978</c:v>
                </c:pt>
                <c:pt idx="257">
                  <c:v>45958.780776562497</c:v>
                </c:pt>
                <c:pt idx="258">
                  <c:v>45958.780788194446</c:v>
                </c:pt>
                <c:pt idx="259">
                  <c:v>45958.780799814813</c:v>
                </c:pt>
                <c:pt idx="260">
                  <c:v>45958.780811469907</c:v>
                </c:pt>
                <c:pt idx="261">
                  <c:v>45958.780823113426</c:v>
                </c:pt>
                <c:pt idx="262">
                  <c:v>45958.780834722224</c:v>
                </c:pt>
                <c:pt idx="263">
                  <c:v>45958.780846365742</c:v>
                </c:pt>
                <c:pt idx="264">
                  <c:v>45958.780858020837</c:v>
                </c:pt>
                <c:pt idx="265">
                  <c:v>45958.780869641203</c:v>
                </c:pt>
                <c:pt idx="266">
                  <c:v>45958.780881307874</c:v>
                </c:pt>
                <c:pt idx="267">
                  <c:v>45958.780892951392</c:v>
                </c:pt>
                <c:pt idx="268">
                  <c:v>45958.780904618056</c:v>
                </c:pt>
                <c:pt idx="269">
                  <c:v>45958.780916296295</c:v>
                </c:pt>
                <c:pt idx="270">
                  <c:v>45958.780927951389</c:v>
                </c:pt>
                <c:pt idx="271">
                  <c:v>45958.780939618053</c:v>
                </c:pt>
                <c:pt idx="272">
                  <c:v>45958.78095122685</c:v>
                </c:pt>
                <c:pt idx="273">
                  <c:v>45958.780962870369</c:v>
                </c:pt>
                <c:pt idx="274">
                  <c:v>45958.780974560184</c:v>
                </c:pt>
                <c:pt idx="275">
                  <c:v>45958.780986226855</c:v>
                </c:pt>
                <c:pt idx="276">
                  <c:v>45958.780997893518</c:v>
                </c:pt>
                <c:pt idx="277">
                  <c:v>45958.781009537037</c:v>
                </c:pt>
                <c:pt idx="278">
                  <c:v>45958.781021192131</c:v>
                </c:pt>
                <c:pt idx="279">
                  <c:v>45958.781032893516</c:v>
                </c:pt>
                <c:pt idx="280">
                  <c:v>45958.781044513889</c:v>
                </c:pt>
                <c:pt idx="281">
                  <c:v>45958.781056168984</c:v>
                </c:pt>
                <c:pt idx="282">
                  <c:v>45958.781067870368</c:v>
                </c:pt>
                <c:pt idx="283">
                  <c:v>45958.781079513887</c:v>
                </c:pt>
                <c:pt idx="284">
                  <c:v>45958.781091145836</c:v>
                </c:pt>
                <c:pt idx="285">
                  <c:v>45958.781102800924</c:v>
                </c:pt>
                <c:pt idx="286">
                  <c:v>45958.781114398145</c:v>
                </c:pt>
                <c:pt idx="287">
                  <c:v>45958.781126018519</c:v>
                </c:pt>
                <c:pt idx="288">
                  <c:v>45958.781137685182</c:v>
                </c:pt>
                <c:pt idx="289">
                  <c:v>45958.781149340277</c:v>
                </c:pt>
                <c:pt idx="290">
                  <c:v>45958.781160937498</c:v>
                </c:pt>
                <c:pt idx="291">
                  <c:v>45958.781172581017</c:v>
                </c:pt>
                <c:pt idx="292">
                  <c:v>45958.781184236112</c:v>
                </c:pt>
                <c:pt idx="293">
                  <c:v>45958.781195868054</c:v>
                </c:pt>
                <c:pt idx="294">
                  <c:v>45958.781207546293</c:v>
                </c:pt>
                <c:pt idx="295">
                  <c:v>45958.781219178243</c:v>
                </c:pt>
                <c:pt idx="296">
                  <c:v>45958.781230821762</c:v>
                </c:pt>
                <c:pt idx="297">
                  <c:v>45958.781242453704</c:v>
                </c:pt>
                <c:pt idx="298">
                  <c:v>45958.781254108799</c:v>
                </c:pt>
                <c:pt idx="299">
                  <c:v>45958.781265740741</c:v>
                </c:pt>
                <c:pt idx="300">
                  <c:v>45958.78127738426</c:v>
                </c:pt>
                <c:pt idx="301">
                  <c:v>45958.781288981481</c:v>
                </c:pt>
                <c:pt idx="302">
                  <c:v>45958.781300659721</c:v>
                </c:pt>
                <c:pt idx="303">
                  <c:v>45958.781312303239</c:v>
                </c:pt>
                <c:pt idx="304">
                  <c:v>45958.781323935182</c:v>
                </c:pt>
                <c:pt idx="305">
                  <c:v>45958.781335601852</c:v>
                </c:pt>
                <c:pt idx="306">
                  <c:v>45958.781347222219</c:v>
                </c:pt>
                <c:pt idx="307">
                  <c:v>45958.781358842592</c:v>
                </c:pt>
                <c:pt idx="308">
                  <c:v>45958.781370474535</c:v>
                </c:pt>
                <c:pt idx="309">
                  <c:v>45958.781382118053</c:v>
                </c:pt>
                <c:pt idx="310">
                  <c:v>45958.781393726851</c:v>
                </c:pt>
                <c:pt idx="311">
                  <c:v>45958.781405381946</c:v>
                </c:pt>
                <c:pt idx="312">
                  <c:v>45958.781416990743</c:v>
                </c:pt>
                <c:pt idx="313">
                  <c:v>45958.781428634262</c:v>
                </c:pt>
                <c:pt idx="314">
                  <c:v>45958.781440324077</c:v>
                </c:pt>
                <c:pt idx="315">
                  <c:v>45958.781451967596</c:v>
                </c:pt>
                <c:pt idx="316">
                  <c:v>45958.781463622683</c:v>
                </c:pt>
                <c:pt idx="317">
                  <c:v>45958.781475243057</c:v>
                </c:pt>
                <c:pt idx="318">
                  <c:v>45958.781486886575</c:v>
                </c:pt>
                <c:pt idx="319">
                  <c:v>45958.78149854167</c:v>
                </c:pt>
                <c:pt idx="320">
                  <c:v>45958.781510208333</c:v>
                </c:pt>
                <c:pt idx="321">
                  <c:v>45958.781521874997</c:v>
                </c:pt>
                <c:pt idx="322">
                  <c:v>45958.78153349537</c:v>
                </c:pt>
                <c:pt idx="323">
                  <c:v>45958.781545138889</c:v>
                </c:pt>
                <c:pt idx="324">
                  <c:v>45958.78155684028</c:v>
                </c:pt>
                <c:pt idx="325">
                  <c:v>45958.781568541664</c:v>
                </c:pt>
                <c:pt idx="326">
                  <c:v>45958.781580150462</c:v>
                </c:pt>
                <c:pt idx="327">
                  <c:v>45958.781591793981</c:v>
                </c:pt>
                <c:pt idx="328">
                  <c:v>45958.781603495372</c:v>
                </c:pt>
                <c:pt idx="329">
                  <c:v>45958.781615127315</c:v>
                </c:pt>
                <c:pt idx="330">
                  <c:v>45958.781626736112</c:v>
                </c:pt>
                <c:pt idx="331">
                  <c:v>45958.781638379631</c:v>
                </c:pt>
                <c:pt idx="332">
                  <c:v>45958.781650023149</c:v>
                </c:pt>
                <c:pt idx="333">
                  <c:v>45958.781661678244</c:v>
                </c:pt>
                <c:pt idx="334">
                  <c:v>45958.781673368052</c:v>
                </c:pt>
                <c:pt idx="335">
                  <c:v>45958.781685011571</c:v>
                </c:pt>
                <c:pt idx="336">
                  <c:v>45958.781696689817</c:v>
                </c:pt>
                <c:pt idx="337">
                  <c:v>45958.781708310184</c:v>
                </c:pt>
                <c:pt idx="338">
                  <c:v>45958.781719976854</c:v>
                </c:pt>
                <c:pt idx="339">
                  <c:v>45958.781731655094</c:v>
                </c:pt>
                <c:pt idx="340">
                  <c:v>45958.781743263891</c:v>
                </c:pt>
                <c:pt idx="341">
                  <c:v>45958.781754953707</c:v>
                </c:pt>
                <c:pt idx="342">
                  <c:v>45958.781766655091</c:v>
                </c:pt>
                <c:pt idx="343">
                  <c:v>45958.781778310185</c:v>
                </c:pt>
                <c:pt idx="344">
                  <c:v>45958.781789976849</c:v>
                </c:pt>
                <c:pt idx="345">
                  <c:v>45958.781801585646</c:v>
                </c:pt>
                <c:pt idx="346">
                  <c:v>45958.781813287038</c:v>
                </c:pt>
                <c:pt idx="347">
                  <c:v>45958.781824907404</c:v>
                </c:pt>
                <c:pt idx="348">
                  <c:v>45958.781836550923</c:v>
                </c:pt>
                <c:pt idx="349">
                  <c:v>45958.781848206017</c:v>
                </c:pt>
                <c:pt idx="350">
                  <c:v>45958.781859849536</c:v>
                </c:pt>
                <c:pt idx="351">
                  <c:v>45958.781871516207</c:v>
                </c:pt>
                <c:pt idx="352">
                  <c:v>45958.781883171294</c:v>
                </c:pt>
                <c:pt idx="353">
                  <c:v>45958.781894814812</c:v>
                </c:pt>
                <c:pt idx="354">
                  <c:v>45958.781906504628</c:v>
                </c:pt>
                <c:pt idx="355">
                  <c:v>45958.781918159722</c:v>
                </c:pt>
                <c:pt idx="356">
                  <c:v>45958.781929814817</c:v>
                </c:pt>
                <c:pt idx="357">
                  <c:v>45958.78194148148</c:v>
                </c:pt>
                <c:pt idx="358">
                  <c:v>45958.781953124999</c:v>
                </c:pt>
                <c:pt idx="359">
                  <c:v>45958.781964791669</c:v>
                </c:pt>
                <c:pt idx="360">
                  <c:v>45958.78197640046</c:v>
                </c:pt>
                <c:pt idx="361">
                  <c:v>45958.781988020834</c:v>
                </c:pt>
                <c:pt idx="362">
                  <c:v>45958.781999710649</c:v>
                </c:pt>
                <c:pt idx="363">
                  <c:v>45958.782011365744</c:v>
                </c:pt>
                <c:pt idx="364">
                  <c:v>45958.782022997686</c:v>
                </c:pt>
                <c:pt idx="365">
                  <c:v>45958.782034618052</c:v>
                </c:pt>
                <c:pt idx="366">
                  <c:v>45958.78204622685</c:v>
                </c:pt>
                <c:pt idx="367">
                  <c:v>45958.782057905089</c:v>
                </c:pt>
                <c:pt idx="368">
                  <c:v>45958.782069502318</c:v>
                </c:pt>
                <c:pt idx="369">
                  <c:v>45958.782081111109</c:v>
                </c:pt>
                <c:pt idx="370">
                  <c:v>45958.782092766203</c:v>
                </c:pt>
                <c:pt idx="371">
                  <c:v>45958.782104363425</c:v>
                </c:pt>
                <c:pt idx="372">
                  <c:v>45958.782116030095</c:v>
                </c:pt>
                <c:pt idx="373">
                  <c:v>45958.782127662038</c:v>
                </c:pt>
                <c:pt idx="374">
                  <c:v>45958.78213929398</c:v>
                </c:pt>
                <c:pt idx="375">
                  <c:v>45958.782150925923</c:v>
                </c:pt>
                <c:pt idx="376">
                  <c:v>45958.78216260417</c:v>
                </c:pt>
                <c:pt idx="377">
                  <c:v>45958.782174305554</c:v>
                </c:pt>
                <c:pt idx="378">
                  <c:v>45958.782185995369</c:v>
                </c:pt>
                <c:pt idx="379">
                  <c:v>45958.782197650464</c:v>
                </c:pt>
                <c:pt idx="380">
                  <c:v>45958.782209259261</c:v>
                </c:pt>
                <c:pt idx="381">
                  <c:v>45958.782220914349</c:v>
                </c:pt>
                <c:pt idx="382">
                  <c:v>45958.782232546298</c:v>
                </c:pt>
                <c:pt idx="383">
                  <c:v>45958.782244201386</c:v>
                </c:pt>
                <c:pt idx="384">
                  <c:v>45958.782255844904</c:v>
                </c:pt>
                <c:pt idx="385">
                  <c:v>45958.782267476854</c:v>
                </c:pt>
                <c:pt idx="386">
                  <c:v>45958.782279074076</c:v>
                </c:pt>
                <c:pt idx="387">
                  <c:v>45958.78229072917</c:v>
                </c:pt>
                <c:pt idx="388">
                  <c:v>45958.782302384257</c:v>
                </c:pt>
                <c:pt idx="389">
                  <c:v>45958.782314039352</c:v>
                </c:pt>
                <c:pt idx="390">
                  <c:v>45958.782325694447</c:v>
                </c:pt>
                <c:pt idx="391">
                  <c:v>45958.782337372686</c:v>
                </c:pt>
                <c:pt idx="392">
                  <c:v>45958.782349050925</c:v>
                </c:pt>
                <c:pt idx="393">
                  <c:v>45958.78236070602</c:v>
                </c:pt>
                <c:pt idx="394">
                  <c:v>45958.782372314818</c:v>
                </c:pt>
                <c:pt idx="395">
                  <c:v>45958.782383912039</c:v>
                </c:pt>
                <c:pt idx="396">
                  <c:v>45958.782395601855</c:v>
                </c:pt>
                <c:pt idx="397">
                  <c:v>45958.782407245373</c:v>
                </c:pt>
                <c:pt idx="398">
                  <c:v>45958.782418877316</c:v>
                </c:pt>
                <c:pt idx="399">
                  <c:v>45958.78243053241</c:v>
                </c:pt>
                <c:pt idx="400">
                  <c:v>45958.782442187498</c:v>
                </c:pt>
                <c:pt idx="401">
                  <c:v>45958.782453796295</c:v>
                </c:pt>
                <c:pt idx="402">
                  <c:v>45958.782465416669</c:v>
                </c:pt>
                <c:pt idx="403">
                  <c:v>45958.782477094908</c:v>
                </c:pt>
                <c:pt idx="404">
                  <c:v>45958.782488715275</c:v>
                </c:pt>
                <c:pt idx="405">
                  <c:v>45958.782500347224</c:v>
                </c:pt>
                <c:pt idx="406">
                  <c:v>45958.782511979167</c:v>
                </c:pt>
                <c:pt idx="407">
                  <c:v>45958.782523657406</c:v>
                </c:pt>
                <c:pt idx="408">
                  <c:v>45958.782535289349</c:v>
                </c:pt>
                <c:pt idx="409">
                  <c:v>45958.782546979164</c:v>
                </c:pt>
                <c:pt idx="410">
                  <c:v>45958.782558587962</c:v>
                </c:pt>
                <c:pt idx="411">
                  <c:v>45958.782570196759</c:v>
                </c:pt>
                <c:pt idx="412">
                  <c:v>45958.782581851854</c:v>
                </c:pt>
                <c:pt idx="413">
                  <c:v>45958.782593506941</c:v>
                </c:pt>
                <c:pt idx="414">
                  <c:v>45958.782605127315</c:v>
                </c:pt>
                <c:pt idx="415">
                  <c:v>45958.78261681713</c:v>
                </c:pt>
                <c:pt idx="416">
                  <c:v>45958.782628472225</c:v>
                </c:pt>
                <c:pt idx="417">
                  <c:v>45958.782640115744</c:v>
                </c:pt>
                <c:pt idx="418">
                  <c:v>45958.782651712965</c:v>
                </c:pt>
                <c:pt idx="419">
                  <c:v>45958.782663321763</c:v>
                </c:pt>
                <c:pt idx="420">
                  <c:v>45958.782674988426</c:v>
                </c:pt>
                <c:pt idx="421">
                  <c:v>45958.782686597224</c:v>
                </c:pt>
                <c:pt idx="422">
                  <c:v>45958.78269821759</c:v>
                </c:pt>
                <c:pt idx="423">
                  <c:v>45958.782709837964</c:v>
                </c:pt>
                <c:pt idx="424">
                  <c:v>45958.782721469906</c:v>
                </c:pt>
                <c:pt idx="425">
                  <c:v>45958.78273309028</c:v>
                </c:pt>
                <c:pt idx="426">
                  <c:v>45958.782744722223</c:v>
                </c:pt>
                <c:pt idx="427">
                  <c:v>45958.782756423614</c:v>
                </c:pt>
                <c:pt idx="428">
                  <c:v>45958.782768101853</c:v>
                </c:pt>
                <c:pt idx="429">
                  <c:v>45958.782779803238</c:v>
                </c:pt>
                <c:pt idx="430">
                  <c:v>45958.782791481484</c:v>
                </c:pt>
                <c:pt idx="431">
                  <c:v>45958.782803113427</c:v>
                </c:pt>
                <c:pt idx="432">
                  <c:v>45958.782814756945</c:v>
                </c:pt>
                <c:pt idx="433">
                  <c:v>45958.782826377312</c:v>
                </c:pt>
                <c:pt idx="434">
                  <c:v>45958.782838009261</c:v>
                </c:pt>
                <c:pt idx="435">
                  <c:v>45958.782849675925</c:v>
                </c:pt>
                <c:pt idx="436">
                  <c:v>45958.782861307867</c:v>
                </c:pt>
                <c:pt idx="437">
                  <c:v>45958.782872986114</c:v>
                </c:pt>
                <c:pt idx="438">
                  <c:v>45958.782884641201</c:v>
                </c:pt>
                <c:pt idx="439">
                  <c:v>45958.782896296296</c:v>
                </c:pt>
                <c:pt idx="440">
                  <c:v>45958.78290795139</c:v>
                </c:pt>
                <c:pt idx="441">
                  <c:v>45958.782919560188</c:v>
                </c:pt>
                <c:pt idx="442">
                  <c:v>45958.782931180554</c:v>
                </c:pt>
                <c:pt idx="443">
                  <c:v>45958.782942824073</c:v>
                </c:pt>
                <c:pt idx="444">
                  <c:v>45958.782954467591</c:v>
                </c:pt>
                <c:pt idx="445">
                  <c:v>45958.782966087965</c:v>
                </c:pt>
                <c:pt idx="446">
                  <c:v>45958.782977708332</c:v>
                </c:pt>
                <c:pt idx="447">
                  <c:v>45958.782989363426</c:v>
                </c:pt>
                <c:pt idx="448">
                  <c:v>45958.7830009838</c:v>
                </c:pt>
                <c:pt idx="449">
                  <c:v>45958.78301259259</c:v>
                </c:pt>
                <c:pt idx="450">
                  <c:v>45958.783024236109</c:v>
                </c:pt>
                <c:pt idx="451">
                  <c:v>45958.783035879627</c:v>
                </c:pt>
                <c:pt idx="452">
                  <c:v>45958.783047546298</c:v>
                </c:pt>
                <c:pt idx="453">
                  <c:v>45958.783059166664</c:v>
                </c:pt>
                <c:pt idx="454">
                  <c:v>45958.783070798614</c:v>
                </c:pt>
                <c:pt idx="455">
                  <c:v>45958.783082407404</c:v>
                </c:pt>
                <c:pt idx="456">
                  <c:v>45958.783094039354</c:v>
                </c:pt>
                <c:pt idx="457">
                  <c:v>45958.783105659721</c:v>
                </c:pt>
                <c:pt idx="458">
                  <c:v>45958.783117326391</c:v>
                </c:pt>
                <c:pt idx="459">
                  <c:v>45958.783128958334</c:v>
                </c:pt>
                <c:pt idx="460">
                  <c:v>45958.783140613428</c:v>
                </c:pt>
                <c:pt idx="461">
                  <c:v>45958.783152233795</c:v>
                </c:pt>
                <c:pt idx="462">
                  <c:v>45958.783163877313</c:v>
                </c:pt>
                <c:pt idx="463">
                  <c:v>45958.783175532408</c:v>
                </c:pt>
                <c:pt idx="464">
                  <c:v>45958.783187175926</c:v>
                </c:pt>
                <c:pt idx="465">
                  <c:v>45958.78319884259</c:v>
                </c:pt>
                <c:pt idx="466">
                  <c:v>45958.78321050926</c:v>
                </c:pt>
                <c:pt idx="467">
                  <c:v>45958.783222164355</c:v>
                </c:pt>
                <c:pt idx="468">
                  <c:v>45958.783233784721</c:v>
                </c:pt>
                <c:pt idx="469">
                  <c:v>45958.783245439816</c:v>
                </c:pt>
                <c:pt idx="470">
                  <c:v>45958.783257083334</c:v>
                </c:pt>
                <c:pt idx="471">
                  <c:v>45958.783268738429</c:v>
                </c:pt>
                <c:pt idx="472">
                  <c:v>45958.783280405092</c:v>
                </c:pt>
                <c:pt idx="473">
                  <c:v>45958.783292071763</c:v>
                </c:pt>
                <c:pt idx="474">
                  <c:v>45958.783303761571</c:v>
                </c:pt>
                <c:pt idx="475">
                  <c:v>45958.7833153588</c:v>
                </c:pt>
                <c:pt idx="476">
                  <c:v>45958.783327025463</c:v>
                </c:pt>
                <c:pt idx="477">
                  <c:v>45958.783338668982</c:v>
                </c:pt>
                <c:pt idx="478">
                  <c:v>45958.783350300924</c:v>
                </c:pt>
                <c:pt idx="479">
                  <c:v>45958.783361944443</c:v>
                </c:pt>
                <c:pt idx="480">
                  <c:v>45958.783373576392</c:v>
                </c:pt>
                <c:pt idx="481">
                  <c:v>45958.783385219911</c:v>
                </c:pt>
                <c:pt idx="482">
                  <c:v>45958.783396874998</c:v>
                </c:pt>
                <c:pt idx="483">
                  <c:v>45958.783408530093</c:v>
                </c:pt>
                <c:pt idx="484">
                  <c:v>45958.783420185187</c:v>
                </c:pt>
                <c:pt idx="485">
                  <c:v>45958.783431863427</c:v>
                </c:pt>
                <c:pt idx="486">
                  <c:v>45958.783443483793</c:v>
                </c:pt>
                <c:pt idx="487">
                  <c:v>45958.783455138888</c:v>
                </c:pt>
                <c:pt idx="488">
                  <c:v>45958.78346677083</c:v>
                </c:pt>
                <c:pt idx="489">
                  <c:v>45958.783478460646</c:v>
                </c:pt>
                <c:pt idx="490">
                  <c:v>45958.783490127316</c:v>
                </c:pt>
                <c:pt idx="491">
                  <c:v>45958.783501759259</c:v>
                </c:pt>
                <c:pt idx="492">
                  <c:v>45958.783513414353</c:v>
                </c:pt>
                <c:pt idx="493">
                  <c:v>45958.783524999999</c:v>
                </c:pt>
                <c:pt idx="494">
                  <c:v>45958.783536620373</c:v>
                </c:pt>
                <c:pt idx="495">
                  <c:v>45958.783548252315</c:v>
                </c:pt>
                <c:pt idx="496">
                  <c:v>45958.783559884258</c:v>
                </c:pt>
                <c:pt idx="497">
                  <c:v>45958.783571527776</c:v>
                </c:pt>
                <c:pt idx="498">
                  <c:v>45958.783583159726</c:v>
                </c:pt>
                <c:pt idx="499">
                  <c:v>45958.783594837965</c:v>
                </c:pt>
                <c:pt idx="500">
                  <c:v>45958.783606516205</c:v>
                </c:pt>
                <c:pt idx="501">
                  <c:v>45958.783618159723</c:v>
                </c:pt>
                <c:pt idx="502">
                  <c:v>45958.783629814818</c:v>
                </c:pt>
                <c:pt idx="503">
                  <c:v>45958.783641469905</c:v>
                </c:pt>
                <c:pt idx="504">
                  <c:v>45958.783653101855</c:v>
                </c:pt>
                <c:pt idx="505">
                  <c:v>45958.783664733797</c:v>
                </c:pt>
                <c:pt idx="506">
                  <c:v>45958.783676342595</c:v>
                </c:pt>
                <c:pt idx="507">
                  <c:v>45958.783687986113</c:v>
                </c:pt>
                <c:pt idx="508">
                  <c:v>45958.783699664353</c:v>
                </c:pt>
                <c:pt idx="509">
                  <c:v>45958.783711307871</c:v>
                </c:pt>
                <c:pt idx="510">
                  <c:v>45958.783722939814</c:v>
                </c:pt>
                <c:pt idx="511">
                  <c:v>45958.783734641205</c:v>
                </c:pt>
                <c:pt idx="512">
                  <c:v>45958.783746319445</c:v>
                </c:pt>
                <c:pt idx="513">
                  <c:v>45958.783757997684</c:v>
                </c:pt>
                <c:pt idx="514">
                  <c:v>45958.783769594906</c:v>
                </c:pt>
                <c:pt idx="515">
                  <c:v>45958.783781203703</c:v>
                </c:pt>
                <c:pt idx="516">
                  <c:v>45958.783792835646</c:v>
                </c:pt>
                <c:pt idx="517">
                  <c:v>45958.783804467595</c:v>
                </c:pt>
                <c:pt idx="518">
                  <c:v>45958.783816145835</c:v>
                </c:pt>
                <c:pt idx="519">
                  <c:v>45958.783827800929</c:v>
                </c:pt>
                <c:pt idx="520">
                  <c:v>45958.78383940972</c:v>
                </c:pt>
                <c:pt idx="521">
                  <c:v>45958.783851064814</c:v>
                </c:pt>
                <c:pt idx="522">
                  <c:v>45958.783862685188</c:v>
                </c:pt>
                <c:pt idx="523">
                  <c:v>45958.783874317131</c:v>
                </c:pt>
                <c:pt idx="524">
                  <c:v>45958.783885914352</c:v>
                </c:pt>
                <c:pt idx="525">
                  <c:v>45958.783897581015</c:v>
                </c:pt>
                <c:pt idx="526">
                  <c:v>45958.783909201389</c:v>
                </c:pt>
                <c:pt idx="527">
                  <c:v>45958.783920879629</c:v>
                </c:pt>
                <c:pt idx="528">
                  <c:v>45958.783932511571</c:v>
                </c:pt>
                <c:pt idx="529">
                  <c:v>45958.783944166666</c:v>
                </c:pt>
                <c:pt idx="530">
                  <c:v>45958.783955787039</c:v>
                </c:pt>
                <c:pt idx="531">
                  <c:v>45958.783967476855</c:v>
                </c:pt>
                <c:pt idx="532">
                  <c:v>45958.783979189815</c:v>
                </c:pt>
                <c:pt idx="533">
                  <c:v>45958.78399084491</c:v>
                </c:pt>
                <c:pt idx="534">
                  <c:v>45958.784002499997</c:v>
                </c:pt>
                <c:pt idx="535">
                  <c:v>45958.784014178244</c:v>
                </c:pt>
                <c:pt idx="536">
                  <c:v>45958.784025821762</c:v>
                </c:pt>
                <c:pt idx="537">
                  <c:v>45958.784037476849</c:v>
                </c:pt>
                <c:pt idx="538">
                  <c:v>45958.78404914352</c:v>
                </c:pt>
                <c:pt idx="539">
                  <c:v>45958.784060752318</c:v>
                </c:pt>
                <c:pt idx="540">
                  <c:v>45958.784072372684</c:v>
                </c:pt>
                <c:pt idx="541">
                  <c:v>45958.784084004626</c:v>
                </c:pt>
                <c:pt idx="542">
                  <c:v>45958.784095636576</c:v>
                </c:pt>
                <c:pt idx="543">
                  <c:v>45958.784107268519</c:v>
                </c:pt>
                <c:pt idx="544">
                  <c:v>45958.784118923613</c:v>
                </c:pt>
                <c:pt idx="545">
                  <c:v>45958.784130520835</c:v>
                </c:pt>
                <c:pt idx="546">
                  <c:v>45958.784142164353</c:v>
                </c:pt>
                <c:pt idx="547">
                  <c:v>45958.784153761575</c:v>
                </c:pt>
                <c:pt idx="548">
                  <c:v>45958.784165347221</c:v>
                </c:pt>
                <c:pt idx="549">
                  <c:v>45958.784177013891</c:v>
                </c:pt>
                <c:pt idx="550">
                  <c:v>45958.78418865741</c:v>
                </c:pt>
                <c:pt idx="551">
                  <c:v>45958.784200266207</c:v>
                </c:pt>
                <c:pt idx="552">
                  <c:v>45958.784211932871</c:v>
                </c:pt>
                <c:pt idx="553">
                  <c:v>45958.784223587965</c:v>
                </c:pt>
                <c:pt idx="554">
                  <c:v>45958.784235289349</c:v>
                </c:pt>
                <c:pt idx="555">
                  <c:v>45958.784246909723</c:v>
                </c:pt>
                <c:pt idx="556">
                  <c:v>45958.784258564818</c:v>
                </c:pt>
                <c:pt idx="557">
                  <c:v>45958.78427019676</c:v>
                </c:pt>
                <c:pt idx="558">
                  <c:v>45958.784281793982</c:v>
                </c:pt>
                <c:pt idx="559">
                  <c:v>45958.784293425924</c:v>
                </c:pt>
                <c:pt idx="560">
                  <c:v>45958.784305092595</c:v>
                </c:pt>
                <c:pt idx="561">
                  <c:v>45958.784316712961</c:v>
                </c:pt>
                <c:pt idx="562">
                  <c:v>45958.784328321759</c:v>
                </c:pt>
                <c:pt idx="563">
                  <c:v>45958.784339965277</c:v>
                </c:pt>
                <c:pt idx="564">
                  <c:v>45958.784351574075</c:v>
                </c:pt>
                <c:pt idx="565">
                  <c:v>45958.784363275459</c:v>
                </c:pt>
                <c:pt idx="566">
                  <c:v>45958.784374953706</c:v>
                </c:pt>
                <c:pt idx="567">
                  <c:v>45958.784386562496</c:v>
                </c:pt>
                <c:pt idx="568">
                  <c:v>45958.784398206015</c:v>
                </c:pt>
                <c:pt idx="569">
                  <c:v>45958.784409861109</c:v>
                </c:pt>
                <c:pt idx="570">
                  <c:v>45958.784421516204</c:v>
                </c:pt>
                <c:pt idx="571">
                  <c:v>45958.784433206019</c:v>
                </c:pt>
                <c:pt idx="572">
                  <c:v>45958.784444837962</c:v>
                </c:pt>
                <c:pt idx="573">
                  <c:v>45958.784456469904</c:v>
                </c:pt>
                <c:pt idx="574">
                  <c:v>45958.784468101854</c:v>
                </c:pt>
                <c:pt idx="575">
                  <c:v>45958.784479722221</c:v>
                </c:pt>
                <c:pt idx="576">
                  <c:v>45958.78449140046</c:v>
                </c:pt>
                <c:pt idx="577">
                  <c:v>45958.784503020834</c:v>
                </c:pt>
                <c:pt idx="578">
                  <c:v>45958.784514687497</c:v>
                </c:pt>
                <c:pt idx="579">
                  <c:v>45958.784526365744</c:v>
                </c:pt>
                <c:pt idx="580">
                  <c:v>45958.784538009262</c:v>
                </c:pt>
                <c:pt idx="581">
                  <c:v>45958.784549641205</c:v>
                </c:pt>
                <c:pt idx="582">
                  <c:v>45958.784561284723</c:v>
                </c:pt>
                <c:pt idx="583">
                  <c:v>45958.784572939818</c:v>
                </c:pt>
                <c:pt idx="584">
                  <c:v>45958.784584537039</c:v>
                </c:pt>
                <c:pt idx="585">
                  <c:v>45958.784596180558</c:v>
                </c:pt>
                <c:pt idx="586">
                  <c:v>45958.784607835645</c:v>
                </c:pt>
                <c:pt idx="587">
                  <c:v>45958.784619513892</c:v>
                </c:pt>
                <c:pt idx="588">
                  <c:v>45958.784631168979</c:v>
                </c:pt>
                <c:pt idx="589">
                  <c:v>45958.784642812498</c:v>
                </c:pt>
                <c:pt idx="590">
                  <c:v>45958.784654525465</c:v>
                </c:pt>
                <c:pt idx="591">
                  <c:v>45958.784666192128</c:v>
                </c:pt>
                <c:pt idx="592">
                  <c:v>45958.784677824071</c:v>
                </c:pt>
                <c:pt idx="593">
                  <c:v>45958.784689467589</c:v>
                </c:pt>
                <c:pt idx="594">
                  <c:v>45958.78470113426</c:v>
                </c:pt>
                <c:pt idx="595">
                  <c:v>45958.784712777779</c:v>
                </c:pt>
                <c:pt idx="596">
                  <c:v>45958.784724421297</c:v>
                </c:pt>
                <c:pt idx="597">
                  <c:v>45958.784736076392</c:v>
                </c:pt>
                <c:pt idx="598">
                  <c:v>45958.784747673613</c:v>
                </c:pt>
                <c:pt idx="599">
                  <c:v>45958.784759317132</c:v>
                </c:pt>
                <c:pt idx="600">
                  <c:v>45958.78477096065</c:v>
                </c:pt>
                <c:pt idx="601">
                  <c:v>45958.784782557872</c:v>
                </c:pt>
                <c:pt idx="602">
                  <c:v>45958.784794212967</c:v>
                </c:pt>
                <c:pt idx="603">
                  <c:v>45958.784805902775</c:v>
                </c:pt>
                <c:pt idx="604">
                  <c:v>45958.784817557869</c:v>
                </c:pt>
                <c:pt idx="605">
                  <c:v>45958.784829247685</c:v>
                </c:pt>
                <c:pt idx="606">
                  <c:v>45958.784840914355</c:v>
                </c:pt>
                <c:pt idx="607">
                  <c:v>45958.784852592595</c:v>
                </c:pt>
                <c:pt idx="608">
                  <c:v>45958.784864212961</c:v>
                </c:pt>
                <c:pt idx="609">
                  <c:v>45958.784875902777</c:v>
                </c:pt>
                <c:pt idx="610">
                  <c:v>45958.784887557871</c:v>
                </c:pt>
                <c:pt idx="611">
                  <c:v>45958.78489920139</c:v>
                </c:pt>
                <c:pt idx="612">
                  <c:v>45958.784910810187</c:v>
                </c:pt>
                <c:pt idx="613">
                  <c:v>45958.784922476851</c:v>
                </c:pt>
                <c:pt idx="614">
                  <c:v>45958.784934143521</c:v>
                </c:pt>
                <c:pt idx="615">
                  <c:v>45958.784945821761</c:v>
                </c:pt>
                <c:pt idx="616">
                  <c:v>45958.784957453703</c:v>
                </c:pt>
                <c:pt idx="617">
                  <c:v>45958.784969050925</c:v>
                </c:pt>
                <c:pt idx="618">
                  <c:v>45958.784980706019</c:v>
                </c:pt>
                <c:pt idx="619">
                  <c:v>45958.784992384259</c:v>
                </c:pt>
                <c:pt idx="620">
                  <c:v>45958.785004039353</c:v>
                </c:pt>
                <c:pt idx="621">
                  <c:v>45958.78501565972</c:v>
                </c:pt>
                <c:pt idx="622">
                  <c:v>45958.78502732639</c:v>
                </c:pt>
                <c:pt idx="623">
                  <c:v>45958.785039027774</c:v>
                </c:pt>
                <c:pt idx="624">
                  <c:v>45958.785050636572</c:v>
                </c:pt>
                <c:pt idx="625">
                  <c:v>45958.785062326388</c:v>
                </c:pt>
                <c:pt idx="626">
                  <c:v>45958.78507395833</c:v>
                </c:pt>
                <c:pt idx="627">
                  <c:v>45958.785085601849</c:v>
                </c:pt>
                <c:pt idx="628">
                  <c:v>45958.785097199077</c:v>
                </c:pt>
                <c:pt idx="629">
                  <c:v>45958.785108877317</c:v>
                </c:pt>
                <c:pt idx="630">
                  <c:v>45958.785120474538</c:v>
                </c:pt>
                <c:pt idx="631">
                  <c:v>45958.785132083336</c:v>
                </c:pt>
                <c:pt idx="632">
                  <c:v>45958.785143738423</c:v>
                </c:pt>
                <c:pt idx="633">
                  <c:v>45958.785155439815</c:v>
                </c:pt>
                <c:pt idx="634">
                  <c:v>45958.785167083333</c:v>
                </c:pt>
                <c:pt idx="635">
                  <c:v>45958.785178726852</c:v>
                </c:pt>
                <c:pt idx="636">
                  <c:v>45958.78519033565</c:v>
                </c:pt>
                <c:pt idx="637">
                  <c:v>45958.785201979168</c:v>
                </c:pt>
                <c:pt idx="638">
                  <c:v>45958.785213599534</c:v>
                </c:pt>
                <c:pt idx="639">
                  <c:v>45958.785225196756</c:v>
                </c:pt>
                <c:pt idx="640">
                  <c:v>45958.785236851851</c:v>
                </c:pt>
                <c:pt idx="641">
                  <c:v>45958.785248495369</c:v>
                </c:pt>
                <c:pt idx="642">
                  <c:v>45958.78526016204</c:v>
                </c:pt>
                <c:pt idx="643">
                  <c:v>45958.78527177083</c:v>
                </c:pt>
                <c:pt idx="644">
                  <c:v>45958.785283425925</c:v>
                </c:pt>
                <c:pt idx="645">
                  <c:v>45958.785295057867</c:v>
                </c:pt>
                <c:pt idx="646">
                  <c:v>45958.785306701386</c:v>
                </c:pt>
                <c:pt idx="647">
                  <c:v>45958.785318321759</c:v>
                </c:pt>
                <c:pt idx="648">
                  <c:v>45958.785329999999</c:v>
                </c:pt>
                <c:pt idx="649">
                  <c:v>45958.785341666669</c:v>
                </c:pt>
                <c:pt idx="650">
                  <c:v>45958.785353263891</c:v>
                </c:pt>
                <c:pt idx="651">
                  <c:v>45958.785364884257</c:v>
                </c:pt>
                <c:pt idx="652">
                  <c:v>45958.785376550928</c:v>
                </c:pt>
                <c:pt idx="653">
                  <c:v>45958.785388182871</c:v>
                </c:pt>
                <c:pt idx="654">
                  <c:v>45958.785399837965</c:v>
                </c:pt>
                <c:pt idx="655">
                  <c:v>45958.785411458332</c:v>
                </c:pt>
                <c:pt idx="656">
                  <c:v>45958.785423090281</c:v>
                </c:pt>
                <c:pt idx="657">
                  <c:v>45958.785434710648</c:v>
                </c:pt>
                <c:pt idx="658">
                  <c:v>45958.785446388887</c:v>
                </c:pt>
                <c:pt idx="659">
                  <c:v>45958.785458043982</c:v>
                </c:pt>
                <c:pt idx="660">
                  <c:v>45958.785469710645</c:v>
                </c:pt>
                <c:pt idx="661">
                  <c:v>45958.785481377316</c:v>
                </c:pt>
                <c:pt idx="662">
                  <c:v>45958.785493009258</c:v>
                </c:pt>
                <c:pt idx="663">
                  <c:v>45958.78550460648</c:v>
                </c:pt>
                <c:pt idx="664">
                  <c:v>45958.785516226853</c:v>
                </c:pt>
                <c:pt idx="665">
                  <c:v>45958.785527893517</c:v>
                </c:pt>
                <c:pt idx="666">
                  <c:v>45958.785539594908</c:v>
                </c:pt>
                <c:pt idx="667">
                  <c:v>45958.785551238427</c:v>
                </c:pt>
                <c:pt idx="668">
                  <c:v>45958.78556290509</c:v>
                </c:pt>
                <c:pt idx="669">
                  <c:v>45958.785574560185</c:v>
                </c:pt>
                <c:pt idx="670">
                  <c:v>45958.785586203703</c:v>
                </c:pt>
                <c:pt idx="671">
                  <c:v>45958.785597800925</c:v>
                </c:pt>
                <c:pt idx="672">
                  <c:v>45958.785609432867</c:v>
                </c:pt>
                <c:pt idx="673">
                  <c:v>45958.785621064817</c:v>
                </c:pt>
                <c:pt idx="674">
                  <c:v>45958.785632696759</c:v>
                </c:pt>
                <c:pt idx="675">
                  <c:v>45958.785644398151</c:v>
                </c:pt>
                <c:pt idx="676">
                  <c:v>45958.785656041669</c:v>
                </c:pt>
                <c:pt idx="677">
                  <c:v>45958.785667673612</c:v>
                </c:pt>
                <c:pt idx="678">
                  <c:v>45958.785679270833</c:v>
                </c:pt>
                <c:pt idx="679">
                  <c:v>45958.785690902776</c:v>
                </c:pt>
                <c:pt idx="680">
                  <c:v>45958.785702511574</c:v>
                </c:pt>
                <c:pt idx="681">
                  <c:v>45958.785714178244</c:v>
                </c:pt>
                <c:pt idx="682">
                  <c:v>45958.785725787035</c:v>
                </c:pt>
                <c:pt idx="683">
                  <c:v>45958.785737418984</c:v>
                </c:pt>
                <c:pt idx="684">
                  <c:v>45958.785749016206</c:v>
                </c:pt>
                <c:pt idx="685">
                  <c:v>45958.785760613428</c:v>
                </c:pt>
                <c:pt idx="686">
                  <c:v>45958.78577224537</c:v>
                </c:pt>
                <c:pt idx="687">
                  <c:v>45958.785783888889</c:v>
                </c:pt>
                <c:pt idx="688">
                  <c:v>45958.785795497686</c:v>
                </c:pt>
                <c:pt idx="689">
                  <c:v>45958.785807129629</c:v>
                </c:pt>
                <c:pt idx="690">
                  <c:v>45958.785818796299</c:v>
                </c:pt>
                <c:pt idx="691">
                  <c:v>45958.785830451387</c:v>
                </c:pt>
                <c:pt idx="692">
                  <c:v>45958.785842083336</c:v>
                </c:pt>
                <c:pt idx="693">
                  <c:v>45958.785853761576</c:v>
                </c:pt>
                <c:pt idx="694">
                  <c:v>45958.785865393518</c:v>
                </c:pt>
                <c:pt idx="695">
                  <c:v>45958.785877048613</c:v>
                </c:pt>
                <c:pt idx="696">
                  <c:v>45958.785888715276</c:v>
                </c:pt>
                <c:pt idx="697">
                  <c:v>45958.785900381947</c:v>
                </c:pt>
                <c:pt idx="698">
                  <c:v>45958.785911990744</c:v>
                </c:pt>
                <c:pt idx="699">
                  <c:v>45958.785923622687</c:v>
                </c:pt>
                <c:pt idx="700">
                  <c:v>45958.785935231484</c:v>
                </c:pt>
                <c:pt idx="701">
                  <c:v>45958.785946886572</c:v>
                </c:pt>
                <c:pt idx="702">
                  <c:v>45958.785958472225</c:v>
                </c:pt>
                <c:pt idx="703">
                  <c:v>45958.78597016204</c:v>
                </c:pt>
                <c:pt idx="704">
                  <c:v>45958.78598177083</c:v>
                </c:pt>
                <c:pt idx="705">
                  <c:v>45958.785993449077</c:v>
                </c:pt>
                <c:pt idx="706">
                  <c:v>45958.78600508102</c:v>
                </c:pt>
                <c:pt idx="707">
                  <c:v>45958.786016689817</c:v>
                </c:pt>
                <c:pt idx="708">
                  <c:v>45958.786028356481</c:v>
                </c:pt>
                <c:pt idx="709">
                  <c:v>45958.786040011575</c:v>
                </c:pt>
                <c:pt idx="710">
                  <c:v>45958.78605166667</c:v>
                </c:pt>
                <c:pt idx="711">
                  <c:v>45958.786063333333</c:v>
                </c:pt>
                <c:pt idx="712">
                  <c:v>45958.786074953707</c:v>
                </c:pt>
                <c:pt idx="713">
                  <c:v>45958.786086550928</c:v>
                </c:pt>
                <c:pt idx="714">
                  <c:v>45958.786098194447</c:v>
                </c:pt>
                <c:pt idx="715">
                  <c:v>45958.786109849534</c:v>
                </c:pt>
                <c:pt idx="716">
                  <c:v>45958.786121527781</c:v>
                </c:pt>
                <c:pt idx="717">
                  <c:v>45958.786133194444</c:v>
                </c:pt>
                <c:pt idx="718">
                  <c:v>45958.786144861115</c:v>
                </c:pt>
                <c:pt idx="719">
                  <c:v>45958.786156527778</c:v>
                </c:pt>
                <c:pt idx="720">
                  <c:v>45958.786168159721</c:v>
                </c:pt>
                <c:pt idx="721">
                  <c:v>45958.786179814815</c:v>
                </c:pt>
                <c:pt idx="722">
                  <c:v>45958.786191458334</c:v>
                </c:pt>
                <c:pt idx="723">
                  <c:v>45958.786203055555</c:v>
                </c:pt>
                <c:pt idx="724">
                  <c:v>45958.786214675929</c:v>
                </c:pt>
                <c:pt idx="725">
                  <c:v>45958.786226342592</c:v>
                </c:pt>
                <c:pt idx="726">
                  <c:v>45958.786237997687</c:v>
                </c:pt>
                <c:pt idx="727">
                  <c:v>45958.786249699071</c:v>
                </c:pt>
                <c:pt idx="728">
                  <c:v>45958.786261365742</c:v>
                </c:pt>
                <c:pt idx="729">
                  <c:v>45958.786273032405</c:v>
                </c:pt>
                <c:pt idx="730">
                  <c:v>45958.786284699076</c:v>
                </c:pt>
                <c:pt idx="731">
                  <c:v>45958.786296365739</c:v>
                </c:pt>
                <c:pt idx="732">
                  <c:v>45958.786308009257</c:v>
                </c:pt>
                <c:pt idx="733">
                  <c:v>45958.786319652776</c:v>
                </c:pt>
                <c:pt idx="734">
                  <c:v>45958.786331249998</c:v>
                </c:pt>
                <c:pt idx="735">
                  <c:v>45958.786342881947</c:v>
                </c:pt>
                <c:pt idx="736">
                  <c:v>45958.786354525466</c:v>
                </c:pt>
                <c:pt idx="737">
                  <c:v>45958.786366145832</c:v>
                </c:pt>
                <c:pt idx="738">
                  <c:v>45958.786377789351</c:v>
                </c:pt>
                <c:pt idx="739">
                  <c:v>45958.786389432869</c:v>
                </c:pt>
                <c:pt idx="740">
                  <c:v>45958.786401111109</c:v>
                </c:pt>
                <c:pt idx="741">
                  <c:v>45958.786412754627</c:v>
                </c:pt>
                <c:pt idx="742">
                  <c:v>45958.786424398146</c:v>
                </c:pt>
                <c:pt idx="743">
                  <c:v>45958.786436076392</c:v>
                </c:pt>
                <c:pt idx="744">
                  <c:v>45958.786447777777</c:v>
                </c:pt>
                <c:pt idx="745">
                  <c:v>45958.786459432871</c:v>
                </c:pt>
                <c:pt idx="746">
                  <c:v>45958.786471053238</c:v>
                </c:pt>
                <c:pt idx="747">
                  <c:v>45958.786482685187</c:v>
                </c:pt>
                <c:pt idx="748">
                  <c:v>45958.78649431713</c:v>
                </c:pt>
                <c:pt idx="749">
                  <c:v>45958.786505949072</c:v>
                </c:pt>
                <c:pt idx="750">
                  <c:v>45958.786517615743</c:v>
                </c:pt>
                <c:pt idx="751">
                  <c:v>45958.786529247685</c:v>
                </c:pt>
                <c:pt idx="752">
                  <c:v>45958.786540949077</c:v>
                </c:pt>
                <c:pt idx="753">
                  <c:v>45958.786552581019</c:v>
                </c:pt>
                <c:pt idx="754">
                  <c:v>45958.786564270835</c:v>
                </c:pt>
                <c:pt idx="755">
                  <c:v>45958.786575914353</c:v>
                </c:pt>
                <c:pt idx="756">
                  <c:v>45958.786587546296</c:v>
                </c:pt>
                <c:pt idx="757">
                  <c:v>45958.786599189814</c:v>
                </c:pt>
                <c:pt idx="758">
                  <c:v>45958.786610833333</c:v>
                </c:pt>
                <c:pt idx="759">
                  <c:v>45958.786622511572</c:v>
                </c:pt>
                <c:pt idx="760">
                  <c:v>45958.786634212964</c:v>
                </c:pt>
                <c:pt idx="761">
                  <c:v>45958.786645856482</c:v>
                </c:pt>
                <c:pt idx="762">
                  <c:v>45958.786657488425</c:v>
                </c:pt>
                <c:pt idx="763">
                  <c:v>45958.786669108798</c:v>
                </c:pt>
                <c:pt idx="764">
                  <c:v>45958.786680775462</c:v>
                </c:pt>
                <c:pt idx="765">
                  <c:v>45958.786692430556</c:v>
                </c:pt>
                <c:pt idx="766">
                  <c:v>45958.786704062499</c:v>
                </c:pt>
                <c:pt idx="767">
                  <c:v>45958.786715706017</c:v>
                </c:pt>
                <c:pt idx="768">
                  <c:v>45958.786727303239</c:v>
                </c:pt>
                <c:pt idx="769">
                  <c:v>45958.786738935189</c:v>
                </c:pt>
                <c:pt idx="770">
                  <c:v>45958.786750590276</c:v>
                </c:pt>
                <c:pt idx="771">
                  <c:v>45958.786762233794</c:v>
                </c:pt>
                <c:pt idx="772">
                  <c:v>45958.786773865744</c:v>
                </c:pt>
                <c:pt idx="773">
                  <c:v>45958.786785555552</c:v>
                </c:pt>
                <c:pt idx="774">
                  <c:v>45958.786797199071</c:v>
                </c:pt>
                <c:pt idx="775">
                  <c:v>45958.786808831021</c:v>
                </c:pt>
                <c:pt idx="776">
                  <c:v>45958.786820497684</c:v>
                </c:pt>
                <c:pt idx="777">
                  <c:v>45958.786832129626</c:v>
                </c:pt>
                <c:pt idx="778">
                  <c:v>45958.786843726855</c:v>
                </c:pt>
                <c:pt idx="779">
                  <c:v>45958.786855381943</c:v>
                </c:pt>
                <c:pt idx="780">
                  <c:v>45958.786867025461</c:v>
                </c:pt>
                <c:pt idx="781">
                  <c:v>45958.786878622683</c:v>
                </c:pt>
                <c:pt idx="782">
                  <c:v>45958.786890243056</c:v>
                </c:pt>
                <c:pt idx="783">
                  <c:v>45958.786901932872</c:v>
                </c:pt>
                <c:pt idx="784">
                  <c:v>45958.786913541669</c:v>
                </c:pt>
                <c:pt idx="785">
                  <c:v>45958.786925231485</c:v>
                </c:pt>
                <c:pt idx="786">
                  <c:v>45958.786936828707</c:v>
                </c:pt>
                <c:pt idx="787">
                  <c:v>45958.786948506946</c:v>
                </c:pt>
                <c:pt idx="788">
                  <c:v>45958.78696016204</c:v>
                </c:pt>
                <c:pt idx="789">
                  <c:v>45958.786971793983</c:v>
                </c:pt>
                <c:pt idx="790">
                  <c:v>45958.786983402781</c:v>
                </c:pt>
                <c:pt idx="791">
                  <c:v>45958.786995034723</c:v>
                </c:pt>
                <c:pt idx="792">
                  <c:v>45958.787006643521</c:v>
                </c:pt>
                <c:pt idx="793">
                  <c:v>45958.78701832176</c:v>
                </c:pt>
                <c:pt idx="794">
                  <c:v>45958.787029942127</c:v>
                </c:pt>
                <c:pt idx="795">
                  <c:v>45958.787041608797</c:v>
                </c:pt>
                <c:pt idx="796">
                  <c:v>45958.78705324074</c:v>
                </c:pt>
                <c:pt idx="797">
                  <c:v>45958.787064861113</c:v>
                </c:pt>
                <c:pt idx="798">
                  <c:v>45958.787076550929</c:v>
                </c:pt>
                <c:pt idx="799">
                  <c:v>45958.78708814815</c:v>
                </c:pt>
                <c:pt idx="800">
                  <c:v>45958.78709982639</c:v>
                </c:pt>
                <c:pt idx="801">
                  <c:v>45958.787111458332</c:v>
                </c:pt>
                <c:pt idx="802">
                  <c:v>45958.787123055554</c:v>
                </c:pt>
                <c:pt idx="803">
                  <c:v>45958.787134687504</c:v>
                </c:pt>
                <c:pt idx="804">
                  <c:v>45958.787146354167</c:v>
                </c:pt>
                <c:pt idx="805">
                  <c:v>45958.787157962965</c:v>
                </c:pt>
                <c:pt idx="806">
                  <c:v>45958.787169583331</c:v>
                </c:pt>
                <c:pt idx="807">
                  <c:v>45958.787181238426</c:v>
                </c:pt>
                <c:pt idx="808">
                  <c:v>45958.78719289352</c:v>
                </c:pt>
                <c:pt idx="809">
                  <c:v>45958.787204548615</c:v>
                </c:pt>
                <c:pt idx="810">
                  <c:v>45958.787216157405</c:v>
                </c:pt>
                <c:pt idx="811">
                  <c:v>45958.787227777779</c:v>
                </c:pt>
                <c:pt idx="812">
                  <c:v>45958.787239421297</c:v>
                </c:pt>
                <c:pt idx="813">
                  <c:v>45958.787251111113</c:v>
                </c:pt>
                <c:pt idx="814">
                  <c:v>45958.787262754631</c:v>
                </c:pt>
                <c:pt idx="815">
                  <c:v>45958.787274386574</c:v>
                </c:pt>
                <c:pt idx="816">
                  <c:v>45958.787286053244</c:v>
                </c:pt>
                <c:pt idx="817">
                  <c:v>45958.787297708332</c:v>
                </c:pt>
                <c:pt idx="818">
                  <c:v>45958.787309363426</c:v>
                </c:pt>
                <c:pt idx="819">
                  <c:v>45958.787321006945</c:v>
                </c:pt>
                <c:pt idx="820">
                  <c:v>45958.787332662039</c:v>
                </c:pt>
                <c:pt idx="821">
                  <c:v>45958.787344328703</c:v>
                </c:pt>
                <c:pt idx="822">
                  <c:v>45958.787355960645</c:v>
                </c:pt>
                <c:pt idx="823">
                  <c:v>45958.787367604164</c:v>
                </c:pt>
                <c:pt idx="824">
                  <c:v>45958.787379236113</c:v>
                </c:pt>
                <c:pt idx="825">
                  <c:v>45958.787390879632</c:v>
                </c:pt>
                <c:pt idx="826">
                  <c:v>45958.78740248843</c:v>
                </c:pt>
                <c:pt idx="827">
                  <c:v>45958.787414120372</c:v>
                </c:pt>
                <c:pt idx="828">
                  <c:v>45958.787425798611</c:v>
                </c:pt>
                <c:pt idx="829">
                  <c:v>45958.787437453706</c:v>
                </c:pt>
                <c:pt idx="830">
                  <c:v>45958.787449131945</c:v>
                </c:pt>
                <c:pt idx="831">
                  <c:v>45958.787460763888</c:v>
                </c:pt>
                <c:pt idx="832">
                  <c:v>45958.787472384261</c:v>
                </c:pt>
                <c:pt idx="833">
                  <c:v>45958.78748402778</c:v>
                </c:pt>
                <c:pt idx="834">
                  <c:v>45958.787495682867</c:v>
                </c:pt>
                <c:pt idx="835">
                  <c:v>45958.787507349538</c:v>
                </c:pt>
                <c:pt idx="836">
                  <c:v>45958.787519004632</c:v>
                </c:pt>
                <c:pt idx="837">
                  <c:v>45958.787530694448</c:v>
                </c:pt>
                <c:pt idx="838">
                  <c:v>45958.787542314814</c:v>
                </c:pt>
                <c:pt idx="839">
                  <c:v>45958.787553935188</c:v>
                </c:pt>
                <c:pt idx="840">
                  <c:v>45958.787565578707</c:v>
                </c:pt>
                <c:pt idx="841">
                  <c:v>45958.78757724537</c:v>
                </c:pt>
                <c:pt idx="842">
                  <c:v>45958.787588923609</c:v>
                </c:pt>
                <c:pt idx="843">
                  <c:v>45958.787600625001</c:v>
                </c:pt>
                <c:pt idx="844">
                  <c:v>45958.78761230324</c:v>
                </c:pt>
                <c:pt idx="845">
                  <c:v>45958.787623935183</c:v>
                </c:pt>
                <c:pt idx="846">
                  <c:v>45958.787635601853</c:v>
                </c:pt>
                <c:pt idx="847">
                  <c:v>45958.787647256948</c:v>
                </c:pt>
                <c:pt idx="848">
                  <c:v>45958.787658912035</c:v>
                </c:pt>
                <c:pt idx="849">
                  <c:v>45958.787670543985</c:v>
                </c:pt>
                <c:pt idx="850">
                  <c:v>45958.787682175927</c:v>
                </c:pt>
                <c:pt idx="851">
                  <c:v>45958.787693796294</c:v>
                </c:pt>
                <c:pt idx="852">
                  <c:v>45958.787705439812</c:v>
                </c:pt>
                <c:pt idx="853">
                  <c:v>45958.787717094907</c:v>
                </c:pt>
                <c:pt idx="854">
                  <c:v>45958.787728703704</c:v>
                </c:pt>
                <c:pt idx="855">
                  <c:v>45958.787740347223</c:v>
                </c:pt>
                <c:pt idx="856">
                  <c:v>45958.787752025462</c:v>
                </c:pt>
                <c:pt idx="857">
                  <c:v>45958.787763622684</c:v>
                </c:pt>
                <c:pt idx="858">
                  <c:v>45958.787775277779</c:v>
                </c:pt>
                <c:pt idx="859">
                  <c:v>45958.787786921297</c:v>
                </c:pt>
                <c:pt idx="860">
                  <c:v>45958.787798530095</c:v>
                </c:pt>
                <c:pt idx="861">
                  <c:v>45958.787810185182</c:v>
                </c:pt>
                <c:pt idx="862">
                  <c:v>45958.787821840277</c:v>
                </c:pt>
                <c:pt idx="863">
                  <c:v>45958.787833483795</c:v>
                </c:pt>
                <c:pt idx="864">
                  <c:v>45958.787845127314</c:v>
                </c:pt>
                <c:pt idx="865">
                  <c:v>45958.787856805553</c:v>
                </c:pt>
                <c:pt idx="866">
                  <c:v>45958.787868437503</c:v>
                </c:pt>
                <c:pt idx="867">
                  <c:v>45958.787880115742</c:v>
                </c:pt>
                <c:pt idx="868">
                  <c:v>45958.787891770837</c:v>
                </c:pt>
                <c:pt idx="869">
                  <c:v>45958.787903402779</c:v>
                </c:pt>
                <c:pt idx="870">
                  <c:v>45958.787915069443</c:v>
                </c:pt>
                <c:pt idx="871">
                  <c:v>45958.787926712961</c:v>
                </c:pt>
                <c:pt idx="872">
                  <c:v>45958.7879383912</c:v>
                </c:pt>
                <c:pt idx="873">
                  <c:v>45958.787950069447</c:v>
                </c:pt>
                <c:pt idx="874">
                  <c:v>45958.787961712966</c:v>
                </c:pt>
                <c:pt idx="875">
                  <c:v>45958.787973344908</c:v>
                </c:pt>
                <c:pt idx="876">
                  <c:v>45958.787984976851</c:v>
                </c:pt>
                <c:pt idx="877">
                  <c:v>45958.787996631945</c:v>
                </c:pt>
                <c:pt idx="878">
                  <c:v>45958.788008229167</c:v>
                </c:pt>
                <c:pt idx="879">
                  <c:v>45958.78801989583</c:v>
                </c:pt>
                <c:pt idx="880">
                  <c:v>45958.788031493059</c:v>
                </c:pt>
                <c:pt idx="881">
                  <c:v>45958.788043113425</c:v>
                </c:pt>
                <c:pt idx="882">
                  <c:v>45958.788054780096</c:v>
                </c:pt>
                <c:pt idx="883">
                  <c:v>45958.788066435183</c:v>
                </c:pt>
                <c:pt idx="884">
                  <c:v>45958.788078101854</c:v>
                </c:pt>
                <c:pt idx="885">
                  <c:v>45958.788089710652</c:v>
                </c:pt>
                <c:pt idx="886">
                  <c:v>45958.788101377315</c:v>
                </c:pt>
                <c:pt idx="887">
                  <c:v>45958.788113020833</c:v>
                </c:pt>
                <c:pt idx="888">
                  <c:v>45958.788124699073</c:v>
                </c:pt>
                <c:pt idx="889">
                  <c:v>45958.788136354167</c:v>
                </c:pt>
                <c:pt idx="890">
                  <c:v>45958.788148009262</c:v>
                </c:pt>
                <c:pt idx="891">
                  <c:v>45958.788159618052</c:v>
                </c:pt>
                <c:pt idx="892">
                  <c:v>45958.788171284723</c:v>
                </c:pt>
                <c:pt idx="893">
                  <c:v>45958.788182951386</c:v>
                </c:pt>
                <c:pt idx="894">
                  <c:v>45958.788194548608</c:v>
                </c:pt>
                <c:pt idx="895">
                  <c:v>45958.788206168982</c:v>
                </c:pt>
                <c:pt idx="896">
                  <c:v>45958.788217835645</c:v>
                </c:pt>
                <c:pt idx="897">
                  <c:v>45958.788229479163</c:v>
                </c:pt>
                <c:pt idx="898">
                  <c:v>45958.788241087961</c:v>
                </c:pt>
                <c:pt idx="899">
                  <c:v>45958.788252754632</c:v>
                </c:pt>
                <c:pt idx="900">
                  <c:v>45958.78826439815</c:v>
                </c:pt>
                <c:pt idx="901">
                  <c:v>45958.788276053237</c:v>
                </c:pt>
                <c:pt idx="902">
                  <c:v>45958.788287673611</c:v>
                </c:pt>
                <c:pt idx="903">
                  <c:v>45958.788299305554</c:v>
                </c:pt>
                <c:pt idx="904">
                  <c:v>45958.788310983793</c:v>
                </c:pt>
                <c:pt idx="905">
                  <c:v>45958.788322650464</c:v>
                </c:pt>
                <c:pt idx="906">
                  <c:v>45958.788334259261</c:v>
                </c:pt>
                <c:pt idx="907">
                  <c:v>45958.788345937501</c:v>
                </c:pt>
                <c:pt idx="908">
                  <c:v>45958.788357604164</c:v>
                </c:pt>
                <c:pt idx="909">
                  <c:v>45958.788369236114</c:v>
                </c:pt>
                <c:pt idx="910">
                  <c:v>45958.788380868056</c:v>
                </c:pt>
                <c:pt idx="911">
                  <c:v>45958.788392488423</c:v>
                </c:pt>
                <c:pt idx="912">
                  <c:v>45958.78840409722</c:v>
                </c:pt>
                <c:pt idx="913">
                  <c:v>45958.788415694442</c:v>
                </c:pt>
                <c:pt idx="914">
                  <c:v>45958.788427349537</c:v>
                </c:pt>
                <c:pt idx="915">
                  <c:v>45958.788438993055</c:v>
                </c:pt>
                <c:pt idx="916">
                  <c:v>45958.78845064815</c:v>
                </c:pt>
                <c:pt idx="917">
                  <c:v>45958.788462280092</c:v>
                </c:pt>
                <c:pt idx="918">
                  <c:v>45958.788473946763</c:v>
                </c:pt>
                <c:pt idx="919">
                  <c:v>45958.788485590281</c:v>
                </c:pt>
                <c:pt idx="920">
                  <c:v>45958.788497245368</c:v>
                </c:pt>
                <c:pt idx="921">
                  <c:v>45958.788508888887</c:v>
                </c:pt>
                <c:pt idx="922">
                  <c:v>45958.788520555558</c:v>
                </c:pt>
                <c:pt idx="923">
                  <c:v>45958.788532210645</c:v>
                </c:pt>
                <c:pt idx="924">
                  <c:v>45958.788543854163</c:v>
                </c:pt>
                <c:pt idx="925">
                  <c:v>45958.78855553241</c:v>
                </c:pt>
                <c:pt idx="926">
                  <c:v>45958.788567199073</c:v>
                </c:pt>
                <c:pt idx="927">
                  <c:v>45958.788578831016</c:v>
                </c:pt>
                <c:pt idx="928">
                  <c:v>45958.788590497687</c:v>
                </c:pt>
                <c:pt idx="929">
                  <c:v>45958.788602175926</c:v>
                </c:pt>
                <c:pt idx="930">
                  <c:v>45958.788613807868</c:v>
                </c:pt>
                <c:pt idx="931">
                  <c:v>45958.788625462963</c:v>
                </c:pt>
                <c:pt idx="932">
                  <c:v>45958.788637118058</c:v>
                </c:pt>
                <c:pt idx="933">
                  <c:v>45958.788648796297</c:v>
                </c:pt>
                <c:pt idx="934">
                  <c:v>45958.788660405095</c:v>
                </c:pt>
                <c:pt idx="935">
                  <c:v>45958.788672048613</c:v>
                </c:pt>
                <c:pt idx="936">
                  <c:v>45958.788683738429</c:v>
                </c:pt>
                <c:pt idx="937">
                  <c:v>45958.788695370371</c:v>
                </c:pt>
                <c:pt idx="938">
                  <c:v>45958.788706990737</c:v>
                </c:pt>
                <c:pt idx="939">
                  <c:v>45958.788718634256</c:v>
                </c:pt>
                <c:pt idx="940">
                  <c:v>45958.78873028935</c:v>
                </c:pt>
                <c:pt idx="941">
                  <c:v>45958.788741921293</c:v>
                </c:pt>
                <c:pt idx="942">
                  <c:v>45958.788753576388</c:v>
                </c:pt>
                <c:pt idx="943">
                  <c:v>45958.788765243058</c:v>
                </c:pt>
                <c:pt idx="944">
                  <c:v>45958.788776932874</c:v>
                </c:pt>
                <c:pt idx="945">
                  <c:v>45958.788788599537</c:v>
                </c:pt>
                <c:pt idx="946">
                  <c:v>45958.788800243055</c:v>
                </c:pt>
                <c:pt idx="947">
                  <c:v>45958.78881189815</c:v>
                </c:pt>
                <c:pt idx="948">
                  <c:v>45958.788823553237</c:v>
                </c:pt>
                <c:pt idx="949">
                  <c:v>45958.788835243053</c:v>
                </c:pt>
                <c:pt idx="950">
                  <c:v>45958.788846886571</c:v>
                </c:pt>
                <c:pt idx="951">
                  <c:v>45958.788858495369</c:v>
                </c:pt>
                <c:pt idx="952">
                  <c:v>45958.788870138887</c:v>
                </c:pt>
                <c:pt idx="953">
                  <c:v>45958.788881817127</c:v>
                </c:pt>
                <c:pt idx="954">
                  <c:v>45958.788893483797</c:v>
                </c:pt>
                <c:pt idx="955">
                  <c:v>45958.788905092595</c:v>
                </c:pt>
                <c:pt idx="956">
                  <c:v>45958.788916724538</c:v>
                </c:pt>
                <c:pt idx="957">
                  <c:v>45958.788928391201</c:v>
                </c:pt>
                <c:pt idx="958">
                  <c:v>45958.788940011575</c:v>
                </c:pt>
                <c:pt idx="959">
                  <c:v>45958.788951655093</c:v>
                </c:pt>
                <c:pt idx="960">
                  <c:v>45958.788963344909</c:v>
                </c:pt>
                <c:pt idx="961">
                  <c:v>45958.788974988427</c:v>
                </c:pt>
                <c:pt idx="962">
                  <c:v>45958.788986643522</c:v>
                </c:pt>
                <c:pt idx="963">
                  <c:v>45958.788998298609</c:v>
                </c:pt>
                <c:pt idx="964">
                  <c:v>45958.789009942127</c:v>
                </c:pt>
                <c:pt idx="965">
                  <c:v>45958.789021574077</c:v>
                </c:pt>
                <c:pt idx="966">
                  <c:v>45958.789033217596</c:v>
                </c:pt>
                <c:pt idx="967">
                  <c:v>45958.789044837962</c:v>
                </c:pt>
                <c:pt idx="968">
                  <c:v>45958.789056481481</c:v>
                </c:pt>
                <c:pt idx="969">
                  <c:v>45958.78906815972</c:v>
                </c:pt>
                <c:pt idx="970">
                  <c:v>45958.789079745373</c:v>
                </c:pt>
                <c:pt idx="971">
                  <c:v>45958.789091435188</c:v>
                </c:pt>
                <c:pt idx="972">
                  <c:v>45958.789103101852</c:v>
                </c:pt>
                <c:pt idx="973">
                  <c:v>45958.789114733794</c:v>
                </c:pt>
                <c:pt idx="974">
                  <c:v>45958.789126435186</c:v>
                </c:pt>
                <c:pt idx="975">
                  <c:v>45958.789138032407</c:v>
                </c:pt>
                <c:pt idx="976">
                  <c:v>45958.789149699071</c:v>
                </c:pt>
                <c:pt idx="977">
                  <c:v>45958.789161365741</c:v>
                </c:pt>
                <c:pt idx="978">
                  <c:v>45958.789173032405</c:v>
                </c:pt>
                <c:pt idx="979">
                  <c:v>45958.789184652778</c:v>
                </c:pt>
                <c:pt idx="980">
                  <c:v>45958.789196296297</c:v>
                </c:pt>
                <c:pt idx="981">
                  <c:v>45958.789207916663</c:v>
                </c:pt>
                <c:pt idx="982">
                  <c:v>45958.789219560182</c:v>
                </c:pt>
                <c:pt idx="983">
                  <c:v>45958.7892312037</c:v>
                </c:pt>
                <c:pt idx="984">
                  <c:v>45958.789242847219</c:v>
                </c:pt>
                <c:pt idx="985">
                  <c:v>45958.789254479168</c:v>
                </c:pt>
                <c:pt idx="986">
                  <c:v>45958.789266111111</c:v>
                </c:pt>
                <c:pt idx="987">
                  <c:v>45958.789277743053</c:v>
                </c:pt>
                <c:pt idx="988">
                  <c:v>45958.789289340275</c:v>
                </c:pt>
                <c:pt idx="989">
                  <c:v>45958.789301006946</c:v>
                </c:pt>
                <c:pt idx="990">
                  <c:v>45958.789312638888</c:v>
                </c:pt>
                <c:pt idx="991">
                  <c:v>45958.789324282407</c:v>
                </c:pt>
                <c:pt idx="992">
                  <c:v>45958.789335914349</c:v>
                </c:pt>
                <c:pt idx="993">
                  <c:v>45958.789347546299</c:v>
                </c:pt>
                <c:pt idx="994">
                  <c:v>45958.789359224538</c:v>
                </c:pt>
                <c:pt idx="995">
                  <c:v>45958.789370868057</c:v>
                </c:pt>
                <c:pt idx="996">
                  <c:v>45958.789382453702</c:v>
                </c:pt>
                <c:pt idx="997">
                  <c:v>45958.789394108797</c:v>
                </c:pt>
                <c:pt idx="998">
                  <c:v>45958.789405763891</c:v>
                </c:pt>
                <c:pt idx="999">
                  <c:v>45958.78941740741</c:v>
                </c:pt>
                <c:pt idx="1000">
                  <c:v>45958.789429027776</c:v>
                </c:pt>
                <c:pt idx="1001">
                  <c:v>45958.789440659719</c:v>
                </c:pt>
                <c:pt idx="1002">
                  <c:v>45958.789452268516</c:v>
                </c:pt>
                <c:pt idx="1003">
                  <c:v>45958.789463912035</c:v>
                </c:pt>
                <c:pt idx="1004">
                  <c:v>45958.789475578706</c:v>
                </c:pt>
                <c:pt idx="1005">
                  <c:v>45958.789487233793</c:v>
                </c:pt>
                <c:pt idx="1006">
                  <c:v>45958.789498888887</c:v>
                </c:pt>
                <c:pt idx="1007">
                  <c:v>45958.789510555558</c:v>
                </c:pt>
                <c:pt idx="1008">
                  <c:v>45958.789522222221</c:v>
                </c:pt>
                <c:pt idx="1009">
                  <c:v>45958.789533854164</c:v>
                </c:pt>
                <c:pt idx="1010">
                  <c:v>45958.789545474538</c:v>
                </c:pt>
                <c:pt idx="1011">
                  <c:v>45958.789557152777</c:v>
                </c:pt>
                <c:pt idx="1012">
                  <c:v>45958.789568807872</c:v>
                </c:pt>
                <c:pt idx="1013">
                  <c:v>45958.789580428238</c:v>
                </c:pt>
                <c:pt idx="1014">
                  <c:v>45958.789592106485</c:v>
                </c:pt>
                <c:pt idx="1015">
                  <c:v>45958.789603750003</c:v>
                </c:pt>
                <c:pt idx="1016">
                  <c:v>45958.789615393522</c:v>
                </c:pt>
                <c:pt idx="1017">
                  <c:v>45958.789626990743</c:v>
                </c:pt>
                <c:pt idx="1018">
                  <c:v>45958.789638692127</c:v>
                </c:pt>
                <c:pt idx="1019">
                  <c:v>45958.789650324077</c:v>
                </c:pt>
                <c:pt idx="1020">
                  <c:v>45958.789662025461</c:v>
                </c:pt>
                <c:pt idx="1021">
                  <c:v>45958.78967366898</c:v>
                </c:pt>
                <c:pt idx="1022">
                  <c:v>45958.789685370371</c:v>
                </c:pt>
                <c:pt idx="1023">
                  <c:v>45958.789697060187</c:v>
                </c:pt>
                <c:pt idx="1024">
                  <c:v>45958.789708668985</c:v>
                </c:pt>
                <c:pt idx="1025">
                  <c:v>45958.789720300927</c:v>
                </c:pt>
                <c:pt idx="1026">
                  <c:v>45958.789731956022</c:v>
                </c:pt>
                <c:pt idx="1027">
                  <c:v>45958.789743622685</c:v>
                </c:pt>
                <c:pt idx="1028">
                  <c:v>45958.789755289348</c:v>
                </c:pt>
                <c:pt idx="1029">
                  <c:v>45958.789766921298</c:v>
                </c:pt>
                <c:pt idx="1030">
                  <c:v>45958.789778576385</c:v>
                </c:pt>
                <c:pt idx="1031">
                  <c:v>45958.789790185183</c:v>
                </c:pt>
                <c:pt idx="1032">
                  <c:v>45958.789801793981</c:v>
                </c:pt>
                <c:pt idx="1033">
                  <c:v>45958.789813437499</c:v>
                </c:pt>
                <c:pt idx="1034">
                  <c:v>45958.789825092594</c:v>
                </c:pt>
                <c:pt idx="1035">
                  <c:v>45958.789836701391</c:v>
                </c:pt>
                <c:pt idx="1036">
                  <c:v>45958.789848356479</c:v>
                </c:pt>
                <c:pt idx="1037">
                  <c:v>45958.789859976852</c:v>
                </c:pt>
                <c:pt idx="1038">
                  <c:v>45958.78987158565</c:v>
                </c:pt>
                <c:pt idx="1039">
                  <c:v>45958.789883217592</c:v>
                </c:pt>
                <c:pt idx="1040">
                  <c:v>45958.789894861111</c:v>
                </c:pt>
                <c:pt idx="1041">
                  <c:v>45958.789906481485</c:v>
                </c:pt>
                <c:pt idx="1042">
                  <c:v>45958.789918136572</c:v>
                </c:pt>
                <c:pt idx="1043">
                  <c:v>45958.789929791667</c:v>
                </c:pt>
                <c:pt idx="1044">
                  <c:v>45958.789941423609</c:v>
                </c:pt>
                <c:pt idx="1045">
                  <c:v>45958.789953055559</c:v>
                </c:pt>
                <c:pt idx="1046">
                  <c:v>45958.789964675925</c:v>
                </c:pt>
                <c:pt idx="1047">
                  <c:v>45958.789976307868</c:v>
                </c:pt>
                <c:pt idx="1048">
                  <c:v>45958.789987928241</c:v>
                </c:pt>
                <c:pt idx="1049">
                  <c:v>45958.789999594905</c:v>
                </c:pt>
                <c:pt idx="1050">
                  <c:v>45958.790011273151</c:v>
                </c:pt>
                <c:pt idx="1051">
                  <c:v>45958.790022928239</c:v>
                </c:pt>
                <c:pt idx="1052">
                  <c:v>45958.790034548612</c:v>
                </c:pt>
                <c:pt idx="1053">
                  <c:v>45958.790046226852</c:v>
                </c:pt>
                <c:pt idx="1054">
                  <c:v>45958.790057893515</c:v>
                </c:pt>
                <c:pt idx="1055">
                  <c:v>45958.790069560186</c:v>
                </c:pt>
                <c:pt idx="1056">
                  <c:v>45958.790081192128</c:v>
                </c:pt>
                <c:pt idx="1057">
                  <c:v>45958.790092835647</c:v>
                </c:pt>
                <c:pt idx="1058">
                  <c:v>45958.79010445602</c:v>
                </c:pt>
                <c:pt idx="1059">
                  <c:v>45958.790116076387</c:v>
                </c:pt>
                <c:pt idx="1060">
                  <c:v>45958.790127766202</c:v>
                </c:pt>
                <c:pt idx="1061">
                  <c:v>45958.790139432873</c:v>
                </c:pt>
                <c:pt idx="1062">
                  <c:v>45958.790151064815</c:v>
                </c:pt>
                <c:pt idx="1063">
                  <c:v>45958.790162696758</c:v>
                </c:pt>
                <c:pt idx="1064">
                  <c:v>45958.790174317131</c:v>
                </c:pt>
                <c:pt idx="1065">
                  <c:v>45958.790185972219</c:v>
                </c:pt>
                <c:pt idx="1066">
                  <c:v>45958.790197638889</c:v>
                </c:pt>
                <c:pt idx="1067">
                  <c:v>45958.790209270832</c:v>
                </c:pt>
                <c:pt idx="1068">
                  <c:v>45958.790220972223</c:v>
                </c:pt>
                <c:pt idx="1069">
                  <c:v>45958.790232604166</c:v>
                </c:pt>
                <c:pt idx="1070">
                  <c:v>45958.790244247684</c:v>
                </c:pt>
                <c:pt idx="1071">
                  <c:v>45958.790255868058</c:v>
                </c:pt>
                <c:pt idx="1072">
                  <c:v>45958.7902675</c:v>
                </c:pt>
                <c:pt idx="1073">
                  <c:v>45958.790279108798</c:v>
                </c:pt>
                <c:pt idx="1074">
                  <c:v>45958.790290740741</c:v>
                </c:pt>
                <c:pt idx="1075">
                  <c:v>45958.790302384259</c:v>
                </c:pt>
                <c:pt idx="1076">
                  <c:v>45958.790314039354</c:v>
                </c:pt>
                <c:pt idx="1077">
                  <c:v>45958.79032565972</c:v>
                </c:pt>
                <c:pt idx="1078">
                  <c:v>45958.790337337959</c:v>
                </c:pt>
                <c:pt idx="1079">
                  <c:v>45958.79034900463</c:v>
                </c:pt>
                <c:pt idx="1080">
                  <c:v>45958.790360671293</c:v>
                </c:pt>
                <c:pt idx="1081">
                  <c:v>45958.790372314812</c:v>
                </c:pt>
                <c:pt idx="1082">
                  <c:v>45958.790384004627</c:v>
                </c:pt>
                <c:pt idx="1083">
                  <c:v>45958.790395613425</c:v>
                </c:pt>
                <c:pt idx="1084">
                  <c:v>45958.790407280096</c:v>
                </c:pt>
                <c:pt idx="1085">
                  <c:v>45958.790418935183</c:v>
                </c:pt>
                <c:pt idx="1086">
                  <c:v>45958.790430624998</c:v>
                </c:pt>
                <c:pt idx="1087">
                  <c:v>45958.790442303238</c:v>
                </c:pt>
                <c:pt idx="1088">
                  <c:v>45958.790453935188</c:v>
                </c:pt>
                <c:pt idx="1089">
                  <c:v>45958.79046556713</c:v>
                </c:pt>
                <c:pt idx="1090">
                  <c:v>45958.790477199072</c:v>
                </c:pt>
                <c:pt idx="1091">
                  <c:v>45958.790488831015</c:v>
                </c:pt>
                <c:pt idx="1092">
                  <c:v>45958.790500474533</c:v>
                </c:pt>
                <c:pt idx="1093">
                  <c:v>45958.790512071762</c:v>
                </c:pt>
                <c:pt idx="1094">
                  <c:v>45958.790523761571</c:v>
                </c:pt>
                <c:pt idx="1095">
                  <c:v>45958.790535381944</c:v>
                </c:pt>
                <c:pt idx="1096">
                  <c:v>45958.790547048608</c:v>
                </c:pt>
                <c:pt idx="1097">
                  <c:v>45958.790558715278</c:v>
                </c:pt>
                <c:pt idx="1098">
                  <c:v>45958.790570347221</c:v>
                </c:pt>
                <c:pt idx="1099">
                  <c:v>45958.790582013891</c:v>
                </c:pt>
                <c:pt idx="1100">
                  <c:v>45958.790593645834</c:v>
                </c:pt>
                <c:pt idx="1101">
                  <c:v>45958.790605254631</c:v>
                </c:pt>
                <c:pt idx="1102">
                  <c:v>45958.790616886574</c:v>
                </c:pt>
                <c:pt idx="1103">
                  <c:v>45958.790628576389</c:v>
                </c:pt>
                <c:pt idx="1104">
                  <c:v>45958.790640185187</c:v>
                </c:pt>
                <c:pt idx="1105">
                  <c:v>45958.790651793985</c:v>
                </c:pt>
                <c:pt idx="1106">
                  <c:v>45958.790663472224</c:v>
                </c:pt>
                <c:pt idx="1107">
                  <c:v>45958.790675138887</c:v>
                </c:pt>
                <c:pt idx="1108">
                  <c:v>45958.790686828703</c:v>
                </c:pt>
                <c:pt idx="1109">
                  <c:v>45958.790698495373</c:v>
                </c:pt>
                <c:pt idx="1110">
                  <c:v>45958.790710150461</c:v>
                </c:pt>
                <c:pt idx="1111">
                  <c:v>45958.790721817131</c:v>
                </c:pt>
                <c:pt idx="1112">
                  <c:v>45958.790733449074</c:v>
                </c:pt>
                <c:pt idx="1113">
                  <c:v>45958.790745104168</c:v>
                </c:pt>
                <c:pt idx="1114">
                  <c:v>45958.79075670139</c:v>
                </c:pt>
                <c:pt idx="1115">
                  <c:v>45958.790768333332</c:v>
                </c:pt>
                <c:pt idx="1116">
                  <c:v>45958.790779965275</c:v>
                </c:pt>
                <c:pt idx="1117">
                  <c:v>45958.790791631945</c:v>
                </c:pt>
                <c:pt idx="1118">
                  <c:v>45958.790803298609</c:v>
                </c:pt>
                <c:pt idx="1119">
                  <c:v>45958.790814942127</c:v>
                </c:pt>
                <c:pt idx="1120">
                  <c:v>45958.790826631943</c:v>
                </c:pt>
                <c:pt idx="1121">
                  <c:v>45958.790838310182</c:v>
                </c:pt>
                <c:pt idx="1122">
                  <c:v>45958.790849907411</c:v>
                </c:pt>
                <c:pt idx="1123">
                  <c:v>45958.790861539354</c:v>
                </c:pt>
                <c:pt idx="1124">
                  <c:v>45958.790873171296</c:v>
                </c:pt>
                <c:pt idx="1125">
                  <c:v>45958.790884768518</c:v>
                </c:pt>
                <c:pt idx="1126">
                  <c:v>45958.790896377315</c:v>
                </c:pt>
                <c:pt idx="1127">
                  <c:v>45958.790908043979</c:v>
                </c:pt>
                <c:pt idx="1128">
                  <c:v>45958.790919652776</c:v>
                </c:pt>
                <c:pt idx="1129">
                  <c:v>45958.790931296295</c:v>
                </c:pt>
                <c:pt idx="1130">
                  <c:v>45958.790942928237</c:v>
                </c:pt>
                <c:pt idx="1131">
                  <c:v>45958.790954629629</c:v>
                </c:pt>
                <c:pt idx="1132">
                  <c:v>45958.790966342596</c:v>
                </c:pt>
                <c:pt idx="1133">
                  <c:v>45958.790977951387</c:v>
                </c:pt>
                <c:pt idx="1134">
                  <c:v>45958.790989583336</c:v>
                </c:pt>
                <c:pt idx="1135">
                  <c:v>45958.79100125</c:v>
                </c:pt>
                <c:pt idx="1136">
                  <c:v>45958.791012928239</c:v>
                </c:pt>
                <c:pt idx="1137">
                  <c:v>45958.791024560189</c:v>
                </c:pt>
                <c:pt idx="1138">
                  <c:v>45958.791036168979</c:v>
                </c:pt>
                <c:pt idx="1139">
                  <c:v>45958.791047800929</c:v>
                </c:pt>
                <c:pt idx="1140">
                  <c:v>45958.791059432871</c:v>
                </c:pt>
                <c:pt idx="1141">
                  <c:v>45958.791071111111</c:v>
                </c:pt>
                <c:pt idx="1142">
                  <c:v>45958.791082743053</c:v>
                </c:pt>
                <c:pt idx="1143">
                  <c:v>45958.7910944213</c:v>
                </c:pt>
                <c:pt idx="1144">
                  <c:v>45958.791106041666</c:v>
                </c:pt>
                <c:pt idx="1145">
                  <c:v>45958.791117719906</c:v>
                </c:pt>
                <c:pt idx="1146">
                  <c:v>45958.791129351855</c:v>
                </c:pt>
                <c:pt idx="1147">
                  <c:v>45958.791140995374</c:v>
                </c:pt>
                <c:pt idx="1148">
                  <c:v>45958.791152592596</c:v>
                </c:pt>
                <c:pt idx="1149">
                  <c:v>45958.791164247683</c:v>
                </c:pt>
                <c:pt idx="1150">
                  <c:v>45958.791175925922</c:v>
                </c:pt>
                <c:pt idx="1151">
                  <c:v>45958.791187557872</c:v>
                </c:pt>
                <c:pt idx="1152">
                  <c:v>45958.791199189815</c:v>
                </c:pt>
                <c:pt idx="1153">
                  <c:v>45958.791210821757</c:v>
                </c:pt>
                <c:pt idx="1154">
                  <c:v>45958.791222488428</c:v>
                </c:pt>
                <c:pt idx="1155">
                  <c:v>45958.791234131946</c:v>
                </c:pt>
                <c:pt idx="1156">
                  <c:v>45958.791245752313</c:v>
                </c:pt>
                <c:pt idx="1157">
                  <c:v>45958.791257395831</c:v>
                </c:pt>
                <c:pt idx="1158">
                  <c:v>45958.79126903935</c:v>
                </c:pt>
                <c:pt idx="1159">
                  <c:v>45958.791280694444</c:v>
                </c:pt>
                <c:pt idx="1160">
                  <c:v>45958.791292349539</c:v>
                </c:pt>
                <c:pt idx="1161">
                  <c:v>45958.791303981481</c:v>
                </c:pt>
                <c:pt idx="1162">
                  <c:v>45958.791315625</c:v>
                </c:pt>
              </c:numCache>
            </c:numRef>
          </c:xVal>
          <c:yVal>
            <c:numRef>
              <c:f>'Sensor data'!$T$3:$T$1652</c:f>
              <c:numCache>
                <c:formatCode>#\ ##0.000\ "ppt"</c:formatCode>
                <c:ptCount val="1163"/>
                <c:pt idx="0">
                  <c:v>28.315847396850586</c:v>
                </c:pt>
                <c:pt idx="1">
                  <c:v>28.37553596496582</c:v>
                </c:pt>
                <c:pt idx="2">
                  <c:v>28.37553596496582</c:v>
                </c:pt>
                <c:pt idx="3">
                  <c:v>28.37553596496582</c:v>
                </c:pt>
                <c:pt idx="4">
                  <c:v>28.37553596496582</c:v>
                </c:pt>
                <c:pt idx="5">
                  <c:v>28.37553596496582</c:v>
                </c:pt>
                <c:pt idx="6">
                  <c:v>28.37553596496582</c:v>
                </c:pt>
                <c:pt idx="7">
                  <c:v>28.387601852416992</c:v>
                </c:pt>
                <c:pt idx="8">
                  <c:v>28.387601852416992</c:v>
                </c:pt>
                <c:pt idx="9">
                  <c:v>28.387601852416992</c:v>
                </c:pt>
                <c:pt idx="10">
                  <c:v>28.387601852416992</c:v>
                </c:pt>
                <c:pt idx="11">
                  <c:v>28.387601852416992</c:v>
                </c:pt>
                <c:pt idx="12">
                  <c:v>28.387601852416992</c:v>
                </c:pt>
                <c:pt idx="13">
                  <c:v>28.378868103027344</c:v>
                </c:pt>
                <c:pt idx="14">
                  <c:v>28.378868103027344</c:v>
                </c:pt>
                <c:pt idx="15">
                  <c:v>28.378868103027344</c:v>
                </c:pt>
                <c:pt idx="16">
                  <c:v>28.378868103027344</c:v>
                </c:pt>
                <c:pt idx="17">
                  <c:v>28.378868103027344</c:v>
                </c:pt>
                <c:pt idx="18">
                  <c:v>28.378868103027344</c:v>
                </c:pt>
                <c:pt idx="19">
                  <c:v>28.378868103027344</c:v>
                </c:pt>
                <c:pt idx="20">
                  <c:v>28.589179992675781</c:v>
                </c:pt>
                <c:pt idx="21">
                  <c:v>28.589179992675781</c:v>
                </c:pt>
                <c:pt idx="22">
                  <c:v>28.589179992675781</c:v>
                </c:pt>
                <c:pt idx="23">
                  <c:v>28.589179992675781</c:v>
                </c:pt>
                <c:pt idx="24">
                  <c:v>28.589179992675781</c:v>
                </c:pt>
                <c:pt idx="25">
                  <c:v>28.589179992675781</c:v>
                </c:pt>
                <c:pt idx="26">
                  <c:v>28.589179992675781</c:v>
                </c:pt>
                <c:pt idx="27">
                  <c:v>28.589179992675781</c:v>
                </c:pt>
                <c:pt idx="28">
                  <c:v>28.589179992675781</c:v>
                </c:pt>
                <c:pt idx="29">
                  <c:v>28.753067016601563</c:v>
                </c:pt>
                <c:pt idx="30">
                  <c:v>28.753067016601563</c:v>
                </c:pt>
                <c:pt idx="31">
                  <c:v>28.753067016601563</c:v>
                </c:pt>
                <c:pt idx="32">
                  <c:v>28.753067016601563</c:v>
                </c:pt>
                <c:pt idx="33">
                  <c:v>28.753067016601563</c:v>
                </c:pt>
                <c:pt idx="34">
                  <c:v>28.753067016601563</c:v>
                </c:pt>
                <c:pt idx="35">
                  <c:v>28.742094039916992</c:v>
                </c:pt>
                <c:pt idx="36">
                  <c:v>28.742094039916992</c:v>
                </c:pt>
                <c:pt idx="37">
                  <c:v>28.742094039916992</c:v>
                </c:pt>
                <c:pt idx="38">
                  <c:v>28.742094039916992</c:v>
                </c:pt>
                <c:pt idx="39">
                  <c:v>28.742094039916992</c:v>
                </c:pt>
                <c:pt idx="40">
                  <c:v>28.742094039916992</c:v>
                </c:pt>
                <c:pt idx="41">
                  <c:v>28.742094039916992</c:v>
                </c:pt>
                <c:pt idx="42">
                  <c:v>28.806962966918945</c:v>
                </c:pt>
                <c:pt idx="43">
                  <c:v>28.806962966918945</c:v>
                </c:pt>
                <c:pt idx="44">
                  <c:v>28.806962966918945</c:v>
                </c:pt>
                <c:pt idx="45">
                  <c:v>28.806962966918945</c:v>
                </c:pt>
                <c:pt idx="46">
                  <c:v>28.806962966918945</c:v>
                </c:pt>
                <c:pt idx="47">
                  <c:v>28.806962966918945</c:v>
                </c:pt>
                <c:pt idx="48">
                  <c:v>28.832025527954102</c:v>
                </c:pt>
                <c:pt idx="49">
                  <c:v>28.832025527954102</c:v>
                </c:pt>
                <c:pt idx="50">
                  <c:v>28.832025527954102</c:v>
                </c:pt>
                <c:pt idx="51">
                  <c:v>28.832025527954102</c:v>
                </c:pt>
                <c:pt idx="52">
                  <c:v>28.832025527954102</c:v>
                </c:pt>
                <c:pt idx="53">
                  <c:v>28.832025527954102</c:v>
                </c:pt>
                <c:pt idx="54">
                  <c:v>28.832025527954102</c:v>
                </c:pt>
                <c:pt idx="55">
                  <c:v>28.943624496459961</c:v>
                </c:pt>
                <c:pt idx="56">
                  <c:v>28.943624496459961</c:v>
                </c:pt>
                <c:pt idx="57">
                  <c:v>28.943624496459961</c:v>
                </c:pt>
                <c:pt idx="58">
                  <c:v>28.943624496459961</c:v>
                </c:pt>
                <c:pt idx="59">
                  <c:v>28.943624496459961</c:v>
                </c:pt>
                <c:pt idx="60">
                  <c:v>28.943624496459961</c:v>
                </c:pt>
                <c:pt idx="61">
                  <c:v>29.310956954956055</c:v>
                </c:pt>
                <c:pt idx="62">
                  <c:v>29.310956954956055</c:v>
                </c:pt>
                <c:pt idx="63">
                  <c:v>29.310956954956055</c:v>
                </c:pt>
                <c:pt idx="64">
                  <c:v>29.310956954956055</c:v>
                </c:pt>
                <c:pt idx="65">
                  <c:v>29.310956954956055</c:v>
                </c:pt>
                <c:pt idx="66">
                  <c:v>29.310956954956055</c:v>
                </c:pt>
                <c:pt idx="67">
                  <c:v>29.389833450317383</c:v>
                </c:pt>
                <c:pt idx="68">
                  <c:v>29.389833450317383</c:v>
                </c:pt>
                <c:pt idx="69">
                  <c:v>29.389833450317383</c:v>
                </c:pt>
                <c:pt idx="70">
                  <c:v>29.389833450317383</c:v>
                </c:pt>
                <c:pt idx="71">
                  <c:v>29.389833450317383</c:v>
                </c:pt>
                <c:pt idx="72">
                  <c:v>29.389833450317383</c:v>
                </c:pt>
                <c:pt idx="73">
                  <c:v>29.389833450317383</c:v>
                </c:pt>
                <c:pt idx="74">
                  <c:v>29.407827377319336</c:v>
                </c:pt>
                <c:pt idx="75">
                  <c:v>29.407827377319336</c:v>
                </c:pt>
                <c:pt idx="76">
                  <c:v>29.407827377319336</c:v>
                </c:pt>
                <c:pt idx="77">
                  <c:v>29.407827377319336</c:v>
                </c:pt>
                <c:pt idx="78">
                  <c:v>29.407827377319336</c:v>
                </c:pt>
                <c:pt idx="79">
                  <c:v>29.407827377319336</c:v>
                </c:pt>
                <c:pt idx="80">
                  <c:v>29.405570983886719</c:v>
                </c:pt>
                <c:pt idx="81">
                  <c:v>29.405570983886719</c:v>
                </c:pt>
                <c:pt idx="82">
                  <c:v>29.405570983886719</c:v>
                </c:pt>
                <c:pt idx="83">
                  <c:v>29.405570983886719</c:v>
                </c:pt>
                <c:pt idx="84">
                  <c:v>29.405570983886719</c:v>
                </c:pt>
                <c:pt idx="85">
                  <c:v>29.405570983886719</c:v>
                </c:pt>
                <c:pt idx="86">
                  <c:v>29.405570983886719</c:v>
                </c:pt>
                <c:pt idx="87">
                  <c:v>29.405570983886719</c:v>
                </c:pt>
                <c:pt idx="88">
                  <c:v>29.405570983886719</c:v>
                </c:pt>
                <c:pt idx="89">
                  <c:v>29.456382751464844</c:v>
                </c:pt>
                <c:pt idx="90">
                  <c:v>29.456382751464844</c:v>
                </c:pt>
                <c:pt idx="91">
                  <c:v>29.456382751464844</c:v>
                </c:pt>
                <c:pt idx="92">
                  <c:v>29.456382751464844</c:v>
                </c:pt>
                <c:pt idx="93">
                  <c:v>29.456382751464844</c:v>
                </c:pt>
                <c:pt idx="94">
                  <c:v>29.456382751464844</c:v>
                </c:pt>
                <c:pt idx="95">
                  <c:v>29.456382751464844</c:v>
                </c:pt>
                <c:pt idx="96">
                  <c:v>29.472030639648438</c:v>
                </c:pt>
                <c:pt idx="97">
                  <c:v>29.472030639648438</c:v>
                </c:pt>
                <c:pt idx="98">
                  <c:v>29.472030639648438</c:v>
                </c:pt>
                <c:pt idx="99">
                  <c:v>29.472030639648438</c:v>
                </c:pt>
                <c:pt idx="100">
                  <c:v>29.472030639648438</c:v>
                </c:pt>
                <c:pt idx="101">
                  <c:v>29.472030639648438</c:v>
                </c:pt>
                <c:pt idx="102">
                  <c:v>28.670249938964844</c:v>
                </c:pt>
                <c:pt idx="103">
                  <c:v>28.670249938964844</c:v>
                </c:pt>
                <c:pt idx="104">
                  <c:v>28.670249938964844</c:v>
                </c:pt>
                <c:pt idx="105">
                  <c:v>28.670249938964844</c:v>
                </c:pt>
                <c:pt idx="106">
                  <c:v>28.670249938964844</c:v>
                </c:pt>
                <c:pt idx="107">
                  <c:v>28.670249938964844</c:v>
                </c:pt>
                <c:pt idx="108">
                  <c:v>28.670249938964844</c:v>
                </c:pt>
                <c:pt idx="109">
                  <c:v>29.493906021118164</c:v>
                </c:pt>
                <c:pt idx="110">
                  <c:v>29.493906021118164</c:v>
                </c:pt>
                <c:pt idx="111">
                  <c:v>29.493906021118164</c:v>
                </c:pt>
                <c:pt idx="112">
                  <c:v>29.493906021118164</c:v>
                </c:pt>
                <c:pt idx="113">
                  <c:v>29.493906021118164</c:v>
                </c:pt>
                <c:pt idx="114">
                  <c:v>29.493906021118164</c:v>
                </c:pt>
                <c:pt idx="115">
                  <c:v>29.504438400268555</c:v>
                </c:pt>
                <c:pt idx="116">
                  <c:v>29.504438400268555</c:v>
                </c:pt>
                <c:pt idx="117">
                  <c:v>29.504438400268555</c:v>
                </c:pt>
                <c:pt idx="118">
                  <c:v>29.504438400268555</c:v>
                </c:pt>
                <c:pt idx="119">
                  <c:v>29.504438400268555</c:v>
                </c:pt>
                <c:pt idx="120">
                  <c:v>29.504438400268555</c:v>
                </c:pt>
                <c:pt idx="121">
                  <c:v>29.504438400268555</c:v>
                </c:pt>
                <c:pt idx="122">
                  <c:v>29.509428024291992</c:v>
                </c:pt>
                <c:pt idx="123">
                  <c:v>29.509428024291992</c:v>
                </c:pt>
                <c:pt idx="124">
                  <c:v>29.509428024291992</c:v>
                </c:pt>
                <c:pt idx="125">
                  <c:v>29.509428024291992</c:v>
                </c:pt>
                <c:pt idx="126">
                  <c:v>29.509428024291992</c:v>
                </c:pt>
                <c:pt idx="127">
                  <c:v>29.509428024291992</c:v>
                </c:pt>
                <c:pt idx="128">
                  <c:v>29.50385856628418</c:v>
                </c:pt>
                <c:pt idx="129">
                  <c:v>29.50385856628418</c:v>
                </c:pt>
                <c:pt idx="130">
                  <c:v>29.50385856628418</c:v>
                </c:pt>
                <c:pt idx="131">
                  <c:v>29.50385856628418</c:v>
                </c:pt>
                <c:pt idx="132">
                  <c:v>29.50385856628418</c:v>
                </c:pt>
                <c:pt idx="133">
                  <c:v>29.50385856628418</c:v>
                </c:pt>
                <c:pt idx="134">
                  <c:v>29.55171012878418</c:v>
                </c:pt>
                <c:pt idx="135">
                  <c:v>29.55171012878418</c:v>
                </c:pt>
                <c:pt idx="136">
                  <c:v>29.55171012878418</c:v>
                </c:pt>
                <c:pt idx="137">
                  <c:v>29.55171012878418</c:v>
                </c:pt>
                <c:pt idx="138">
                  <c:v>29.55171012878418</c:v>
                </c:pt>
                <c:pt idx="139">
                  <c:v>29.55171012878418</c:v>
                </c:pt>
                <c:pt idx="140">
                  <c:v>29.55171012878418</c:v>
                </c:pt>
                <c:pt idx="141">
                  <c:v>29.56129264831543</c:v>
                </c:pt>
                <c:pt idx="142">
                  <c:v>29.56129264831543</c:v>
                </c:pt>
                <c:pt idx="143">
                  <c:v>29.56129264831543</c:v>
                </c:pt>
                <c:pt idx="144">
                  <c:v>29.56129264831543</c:v>
                </c:pt>
                <c:pt idx="145">
                  <c:v>29.56129264831543</c:v>
                </c:pt>
                <c:pt idx="146">
                  <c:v>29.56129264831543</c:v>
                </c:pt>
                <c:pt idx="147">
                  <c:v>29.56129264831543</c:v>
                </c:pt>
                <c:pt idx="148">
                  <c:v>29.56129264831543</c:v>
                </c:pt>
                <c:pt idx="149">
                  <c:v>29.56129264831543</c:v>
                </c:pt>
                <c:pt idx="150">
                  <c:v>29.569662094116211</c:v>
                </c:pt>
                <c:pt idx="151">
                  <c:v>29.569662094116211</c:v>
                </c:pt>
                <c:pt idx="152">
                  <c:v>29.569662094116211</c:v>
                </c:pt>
                <c:pt idx="153">
                  <c:v>29.569662094116211</c:v>
                </c:pt>
                <c:pt idx="154">
                  <c:v>29.569662094116211</c:v>
                </c:pt>
                <c:pt idx="155">
                  <c:v>29.569662094116211</c:v>
                </c:pt>
                <c:pt idx="156">
                  <c:v>29.566303253173828</c:v>
                </c:pt>
                <c:pt idx="157">
                  <c:v>29.566303253173828</c:v>
                </c:pt>
                <c:pt idx="158">
                  <c:v>29.566303253173828</c:v>
                </c:pt>
                <c:pt idx="159">
                  <c:v>29.566303253173828</c:v>
                </c:pt>
                <c:pt idx="160">
                  <c:v>29.566303253173828</c:v>
                </c:pt>
                <c:pt idx="161">
                  <c:v>29.566303253173828</c:v>
                </c:pt>
                <c:pt idx="162">
                  <c:v>29.566303253173828</c:v>
                </c:pt>
                <c:pt idx="163">
                  <c:v>29.555919647216797</c:v>
                </c:pt>
                <c:pt idx="164">
                  <c:v>29.555919647216797</c:v>
                </c:pt>
                <c:pt idx="165">
                  <c:v>29.555919647216797</c:v>
                </c:pt>
                <c:pt idx="166">
                  <c:v>29.555919647216797</c:v>
                </c:pt>
                <c:pt idx="167">
                  <c:v>29.555919647216797</c:v>
                </c:pt>
                <c:pt idx="168">
                  <c:v>29.555919647216797</c:v>
                </c:pt>
                <c:pt idx="169">
                  <c:v>29.556789398193359</c:v>
                </c:pt>
                <c:pt idx="170">
                  <c:v>29.556789398193359</c:v>
                </c:pt>
                <c:pt idx="171">
                  <c:v>29.556789398193359</c:v>
                </c:pt>
                <c:pt idx="172">
                  <c:v>29.556789398193359</c:v>
                </c:pt>
                <c:pt idx="173">
                  <c:v>29.556789398193359</c:v>
                </c:pt>
                <c:pt idx="174">
                  <c:v>29.556789398193359</c:v>
                </c:pt>
                <c:pt idx="175">
                  <c:v>29.556789398193359</c:v>
                </c:pt>
                <c:pt idx="176">
                  <c:v>29.561748504638672</c:v>
                </c:pt>
                <c:pt idx="177">
                  <c:v>29.561748504638672</c:v>
                </c:pt>
                <c:pt idx="178">
                  <c:v>29.561748504638672</c:v>
                </c:pt>
                <c:pt idx="179">
                  <c:v>29.561748504638672</c:v>
                </c:pt>
                <c:pt idx="180">
                  <c:v>29.561748504638672</c:v>
                </c:pt>
                <c:pt idx="181">
                  <c:v>29.561748504638672</c:v>
                </c:pt>
                <c:pt idx="182">
                  <c:v>29.552789688110352</c:v>
                </c:pt>
                <c:pt idx="183">
                  <c:v>29.552789688110352</c:v>
                </c:pt>
                <c:pt idx="184">
                  <c:v>29.552789688110352</c:v>
                </c:pt>
                <c:pt idx="185">
                  <c:v>29.552789688110352</c:v>
                </c:pt>
                <c:pt idx="186">
                  <c:v>29.552789688110352</c:v>
                </c:pt>
                <c:pt idx="187">
                  <c:v>29.552789688110352</c:v>
                </c:pt>
                <c:pt idx="188">
                  <c:v>29.563623428344727</c:v>
                </c:pt>
                <c:pt idx="189">
                  <c:v>29.563623428344727</c:v>
                </c:pt>
                <c:pt idx="190">
                  <c:v>29.563623428344727</c:v>
                </c:pt>
                <c:pt idx="191">
                  <c:v>29.563623428344727</c:v>
                </c:pt>
                <c:pt idx="192">
                  <c:v>29.563623428344727</c:v>
                </c:pt>
                <c:pt idx="193">
                  <c:v>29.563623428344727</c:v>
                </c:pt>
                <c:pt idx="194">
                  <c:v>29.563623428344727</c:v>
                </c:pt>
                <c:pt idx="195">
                  <c:v>29.549848556518555</c:v>
                </c:pt>
                <c:pt idx="196">
                  <c:v>29.549848556518555</c:v>
                </c:pt>
                <c:pt idx="197">
                  <c:v>29.549848556518555</c:v>
                </c:pt>
                <c:pt idx="198">
                  <c:v>29.549848556518555</c:v>
                </c:pt>
                <c:pt idx="199">
                  <c:v>29.549848556518555</c:v>
                </c:pt>
                <c:pt idx="200">
                  <c:v>29.549848556518555</c:v>
                </c:pt>
                <c:pt idx="201">
                  <c:v>29.573017120361328</c:v>
                </c:pt>
                <c:pt idx="202">
                  <c:v>29.573017120361328</c:v>
                </c:pt>
                <c:pt idx="203">
                  <c:v>29.573017120361328</c:v>
                </c:pt>
                <c:pt idx="204">
                  <c:v>29.573017120361328</c:v>
                </c:pt>
                <c:pt idx="205">
                  <c:v>29.573017120361328</c:v>
                </c:pt>
                <c:pt idx="206">
                  <c:v>29.573017120361328</c:v>
                </c:pt>
                <c:pt idx="207">
                  <c:v>29.573017120361328</c:v>
                </c:pt>
                <c:pt idx="208">
                  <c:v>29.573017120361328</c:v>
                </c:pt>
                <c:pt idx="209">
                  <c:v>29.573017120361328</c:v>
                </c:pt>
                <c:pt idx="210">
                  <c:v>29.5758056640625</c:v>
                </c:pt>
                <c:pt idx="211">
                  <c:v>29.5758056640625</c:v>
                </c:pt>
                <c:pt idx="212">
                  <c:v>29.5758056640625</c:v>
                </c:pt>
                <c:pt idx="213">
                  <c:v>29.5758056640625</c:v>
                </c:pt>
                <c:pt idx="214">
                  <c:v>29.5758056640625</c:v>
                </c:pt>
                <c:pt idx="215">
                  <c:v>29.5758056640625</c:v>
                </c:pt>
                <c:pt idx="216">
                  <c:v>29.5758056640625</c:v>
                </c:pt>
                <c:pt idx="217">
                  <c:v>29.565990447998047</c:v>
                </c:pt>
                <c:pt idx="218">
                  <c:v>29.565990447998047</c:v>
                </c:pt>
                <c:pt idx="219">
                  <c:v>29.565990447998047</c:v>
                </c:pt>
                <c:pt idx="220">
                  <c:v>29.565990447998047</c:v>
                </c:pt>
                <c:pt idx="221">
                  <c:v>29.565990447998047</c:v>
                </c:pt>
                <c:pt idx="222">
                  <c:v>29.565990447998047</c:v>
                </c:pt>
                <c:pt idx="223">
                  <c:v>29.578895568847656</c:v>
                </c:pt>
                <c:pt idx="224">
                  <c:v>29.578895568847656</c:v>
                </c:pt>
                <c:pt idx="225">
                  <c:v>29.578895568847656</c:v>
                </c:pt>
                <c:pt idx="226">
                  <c:v>29.578895568847656</c:v>
                </c:pt>
                <c:pt idx="227">
                  <c:v>29.578895568847656</c:v>
                </c:pt>
                <c:pt idx="228">
                  <c:v>29.578895568847656</c:v>
                </c:pt>
                <c:pt idx="229">
                  <c:v>29.578895568847656</c:v>
                </c:pt>
                <c:pt idx="230">
                  <c:v>29.542446136474609</c:v>
                </c:pt>
                <c:pt idx="231">
                  <c:v>29.542446136474609</c:v>
                </c:pt>
                <c:pt idx="232">
                  <c:v>29.542446136474609</c:v>
                </c:pt>
                <c:pt idx="233">
                  <c:v>29.542446136474609</c:v>
                </c:pt>
                <c:pt idx="234">
                  <c:v>29.542446136474609</c:v>
                </c:pt>
                <c:pt idx="235">
                  <c:v>29.542446136474609</c:v>
                </c:pt>
                <c:pt idx="236">
                  <c:v>29.541585922241211</c:v>
                </c:pt>
                <c:pt idx="237">
                  <c:v>29.541585922241211</c:v>
                </c:pt>
                <c:pt idx="238">
                  <c:v>29.541585922241211</c:v>
                </c:pt>
                <c:pt idx="239">
                  <c:v>29.541585922241211</c:v>
                </c:pt>
                <c:pt idx="240">
                  <c:v>29.541585922241211</c:v>
                </c:pt>
                <c:pt idx="241">
                  <c:v>29.541585922241211</c:v>
                </c:pt>
                <c:pt idx="242">
                  <c:v>29.574548721313477</c:v>
                </c:pt>
                <c:pt idx="243">
                  <c:v>29.574548721313477</c:v>
                </c:pt>
                <c:pt idx="244">
                  <c:v>29.574548721313477</c:v>
                </c:pt>
                <c:pt idx="245">
                  <c:v>29.574548721313477</c:v>
                </c:pt>
                <c:pt idx="246">
                  <c:v>29.574548721313477</c:v>
                </c:pt>
                <c:pt idx="247">
                  <c:v>29.574548721313477</c:v>
                </c:pt>
                <c:pt idx="248">
                  <c:v>29.574548721313477</c:v>
                </c:pt>
                <c:pt idx="249">
                  <c:v>29.569942474365234</c:v>
                </c:pt>
                <c:pt idx="250">
                  <c:v>29.569942474365234</c:v>
                </c:pt>
                <c:pt idx="251">
                  <c:v>29.569942474365234</c:v>
                </c:pt>
                <c:pt idx="252">
                  <c:v>29.569942474365234</c:v>
                </c:pt>
                <c:pt idx="253">
                  <c:v>29.569942474365234</c:v>
                </c:pt>
                <c:pt idx="254">
                  <c:v>29.569942474365234</c:v>
                </c:pt>
                <c:pt idx="255">
                  <c:v>29.560550689697266</c:v>
                </c:pt>
                <c:pt idx="256">
                  <c:v>29.560550689697266</c:v>
                </c:pt>
                <c:pt idx="257">
                  <c:v>29.560550689697266</c:v>
                </c:pt>
                <c:pt idx="258">
                  <c:v>29.560550689697266</c:v>
                </c:pt>
                <c:pt idx="259">
                  <c:v>29.560550689697266</c:v>
                </c:pt>
                <c:pt idx="260">
                  <c:v>29.560550689697266</c:v>
                </c:pt>
                <c:pt idx="261">
                  <c:v>29.560550689697266</c:v>
                </c:pt>
                <c:pt idx="262">
                  <c:v>29.56849479675293</c:v>
                </c:pt>
                <c:pt idx="263">
                  <c:v>29.56849479675293</c:v>
                </c:pt>
                <c:pt idx="264">
                  <c:v>29.56849479675293</c:v>
                </c:pt>
                <c:pt idx="265">
                  <c:v>29.56849479675293</c:v>
                </c:pt>
                <c:pt idx="266">
                  <c:v>29.56849479675293</c:v>
                </c:pt>
                <c:pt idx="267">
                  <c:v>29.56849479675293</c:v>
                </c:pt>
                <c:pt idx="268">
                  <c:v>29.56849479675293</c:v>
                </c:pt>
                <c:pt idx="269">
                  <c:v>29.56849479675293</c:v>
                </c:pt>
                <c:pt idx="270">
                  <c:v>29.56849479675293</c:v>
                </c:pt>
                <c:pt idx="271">
                  <c:v>29.564443588256836</c:v>
                </c:pt>
                <c:pt idx="272">
                  <c:v>29.564443588256836</c:v>
                </c:pt>
                <c:pt idx="273">
                  <c:v>29.564443588256836</c:v>
                </c:pt>
                <c:pt idx="274">
                  <c:v>29.564443588256836</c:v>
                </c:pt>
                <c:pt idx="275">
                  <c:v>29.564443588256836</c:v>
                </c:pt>
                <c:pt idx="276">
                  <c:v>29.564443588256836</c:v>
                </c:pt>
                <c:pt idx="277">
                  <c:v>29.56401252746582</c:v>
                </c:pt>
                <c:pt idx="278">
                  <c:v>29.56401252746582</c:v>
                </c:pt>
                <c:pt idx="279">
                  <c:v>29.56401252746582</c:v>
                </c:pt>
                <c:pt idx="280">
                  <c:v>29.56401252746582</c:v>
                </c:pt>
                <c:pt idx="281">
                  <c:v>29.56401252746582</c:v>
                </c:pt>
                <c:pt idx="282">
                  <c:v>29.56401252746582</c:v>
                </c:pt>
                <c:pt idx="283">
                  <c:v>29.546058654785156</c:v>
                </c:pt>
                <c:pt idx="284">
                  <c:v>29.546058654785156</c:v>
                </c:pt>
                <c:pt idx="285">
                  <c:v>29.546058654785156</c:v>
                </c:pt>
                <c:pt idx="286">
                  <c:v>29.546058654785156</c:v>
                </c:pt>
                <c:pt idx="287">
                  <c:v>29.546058654785156</c:v>
                </c:pt>
                <c:pt idx="288">
                  <c:v>29.546058654785156</c:v>
                </c:pt>
                <c:pt idx="289">
                  <c:v>29.546058654785156</c:v>
                </c:pt>
                <c:pt idx="290">
                  <c:v>29.557485580444336</c:v>
                </c:pt>
                <c:pt idx="291">
                  <c:v>29.557485580444336</c:v>
                </c:pt>
                <c:pt idx="292">
                  <c:v>29.557485580444336</c:v>
                </c:pt>
                <c:pt idx="293">
                  <c:v>29.557485580444336</c:v>
                </c:pt>
                <c:pt idx="294">
                  <c:v>29.557485580444336</c:v>
                </c:pt>
                <c:pt idx="295">
                  <c:v>29.557485580444336</c:v>
                </c:pt>
                <c:pt idx="296">
                  <c:v>29.567676544189453</c:v>
                </c:pt>
                <c:pt idx="297">
                  <c:v>29.567676544189453</c:v>
                </c:pt>
                <c:pt idx="298">
                  <c:v>29.567676544189453</c:v>
                </c:pt>
                <c:pt idx="299">
                  <c:v>29.567676544189453</c:v>
                </c:pt>
                <c:pt idx="300">
                  <c:v>29.567676544189453</c:v>
                </c:pt>
                <c:pt idx="301">
                  <c:v>29.567676544189453</c:v>
                </c:pt>
                <c:pt idx="302">
                  <c:v>29.567676544189453</c:v>
                </c:pt>
                <c:pt idx="303">
                  <c:v>29.553813934326172</c:v>
                </c:pt>
                <c:pt idx="304">
                  <c:v>29.553813934326172</c:v>
                </c:pt>
                <c:pt idx="305">
                  <c:v>29.553813934326172</c:v>
                </c:pt>
                <c:pt idx="306">
                  <c:v>29.553813934326172</c:v>
                </c:pt>
                <c:pt idx="307">
                  <c:v>29.553813934326172</c:v>
                </c:pt>
                <c:pt idx="308">
                  <c:v>29.553813934326172</c:v>
                </c:pt>
                <c:pt idx="309">
                  <c:v>29.557056427001953</c:v>
                </c:pt>
                <c:pt idx="310">
                  <c:v>29.557056427001953</c:v>
                </c:pt>
                <c:pt idx="311">
                  <c:v>29.557056427001953</c:v>
                </c:pt>
                <c:pt idx="312">
                  <c:v>29.557056427001953</c:v>
                </c:pt>
                <c:pt idx="313">
                  <c:v>29.557056427001953</c:v>
                </c:pt>
                <c:pt idx="314">
                  <c:v>29.557056427001953</c:v>
                </c:pt>
                <c:pt idx="315">
                  <c:v>29.557056427001953</c:v>
                </c:pt>
                <c:pt idx="316">
                  <c:v>29.551425933837891</c:v>
                </c:pt>
                <c:pt idx="317">
                  <c:v>29.551425933837891</c:v>
                </c:pt>
                <c:pt idx="318">
                  <c:v>29.551425933837891</c:v>
                </c:pt>
                <c:pt idx="319">
                  <c:v>29.551425933837891</c:v>
                </c:pt>
                <c:pt idx="320">
                  <c:v>29.551425933837891</c:v>
                </c:pt>
                <c:pt idx="321">
                  <c:v>29.551425933837891</c:v>
                </c:pt>
                <c:pt idx="322">
                  <c:v>29.565813064575195</c:v>
                </c:pt>
                <c:pt idx="323">
                  <c:v>29.565813064575195</c:v>
                </c:pt>
                <c:pt idx="324">
                  <c:v>29.565813064575195</c:v>
                </c:pt>
                <c:pt idx="325">
                  <c:v>29.565813064575195</c:v>
                </c:pt>
                <c:pt idx="326">
                  <c:v>29.565813064575195</c:v>
                </c:pt>
                <c:pt idx="327">
                  <c:v>29.565813064575195</c:v>
                </c:pt>
                <c:pt idx="328">
                  <c:v>29.565813064575195</c:v>
                </c:pt>
                <c:pt idx="329">
                  <c:v>29.565813064575195</c:v>
                </c:pt>
                <c:pt idx="330">
                  <c:v>29.507591247558594</c:v>
                </c:pt>
                <c:pt idx="331">
                  <c:v>29.507591247558594</c:v>
                </c:pt>
                <c:pt idx="332">
                  <c:v>29.507591247558594</c:v>
                </c:pt>
                <c:pt idx="333">
                  <c:v>29.507591247558594</c:v>
                </c:pt>
                <c:pt idx="334">
                  <c:v>29.507591247558594</c:v>
                </c:pt>
                <c:pt idx="335">
                  <c:v>29.507591247558594</c:v>
                </c:pt>
                <c:pt idx="336">
                  <c:v>29.507505416870117</c:v>
                </c:pt>
                <c:pt idx="337">
                  <c:v>29.507505416870117</c:v>
                </c:pt>
                <c:pt idx="338">
                  <c:v>29.507505416870117</c:v>
                </c:pt>
                <c:pt idx="339">
                  <c:v>29.507505416870117</c:v>
                </c:pt>
                <c:pt idx="340">
                  <c:v>29.507505416870117</c:v>
                </c:pt>
                <c:pt idx="341">
                  <c:v>29.507505416870117</c:v>
                </c:pt>
                <c:pt idx="342">
                  <c:v>29.507505416870117</c:v>
                </c:pt>
                <c:pt idx="343">
                  <c:v>29.515693664550781</c:v>
                </c:pt>
                <c:pt idx="344">
                  <c:v>29.515693664550781</c:v>
                </c:pt>
                <c:pt idx="345">
                  <c:v>29.515693664550781</c:v>
                </c:pt>
                <c:pt idx="346">
                  <c:v>29.515693664550781</c:v>
                </c:pt>
                <c:pt idx="347">
                  <c:v>29.515693664550781</c:v>
                </c:pt>
                <c:pt idx="348">
                  <c:v>29.515693664550781</c:v>
                </c:pt>
                <c:pt idx="349">
                  <c:v>29.523571014404297</c:v>
                </c:pt>
                <c:pt idx="350">
                  <c:v>29.523571014404297</c:v>
                </c:pt>
                <c:pt idx="351">
                  <c:v>29.523571014404297</c:v>
                </c:pt>
                <c:pt idx="352">
                  <c:v>29.523571014404297</c:v>
                </c:pt>
                <c:pt idx="353">
                  <c:v>29.523571014404297</c:v>
                </c:pt>
                <c:pt idx="354">
                  <c:v>29.523571014404297</c:v>
                </c:pt>
                <c:pt idx="355">
                  <c:v>29.523571014404297</c:v>
                </c:pt>
                <c:pt idx="356">
                  <c:v>29.634998321533203</c:v>
                </c:pt>
                <c:pt idx="357">
                  <c:v>29.634998321533203</c:v>
                </c:pt>
                <c:pt idx="358">
                  <c:v>29.634998321533203</c:v>
                </c:pt>
                <c:pt idx="359">
                  <c:v>29.634998321533203</c:v>
                </c:pt>
                <c:pt idx="360">
                  <c:v>29.634998321533203</c:v>
                </c:pt>
                <c:pt idx="361">
                  <c:v>29.634998321533203</c:v>
                </c:pt>
                <c:pt idx="362">
                  <c:v>29.621578216552734</c:v>
                </c:pt>
                <c:pt idx="363">
                  <c:v>29.621578216552734</c:v>
                </c:pt>
                <c:pt idx="364">
                  <c:v>29.621578216552734</c:v>
                </c:pt>
                <c:pt idx="365">
                  <c:v>29.621578216552734</c:v>
                </c:pt>
                <c:pt idx="366">
                  <c:v>29.621578216552734</c:v>
                </c:pt>
                <c:pt idx="367">
                  <c:v>29.621578216552734</c:v>
                </c:pt>
                <c:pt idx="368">
                  <c:v>29.621578216552734</c:v>
                </c:pt>
                <c:pt idx="369">
                  <c:v>29.554437637329102</c:v>
                </c:pt>
                <c:pt idx="370">
                  <c:v>29.554437637329102</c:v>
                </c:pt>
                <c:pt idx="371">
                  <c:v>29.554437637329102</c:v>
                </c:pt>
                <c:pt idx="372">
                  <c:v>29.554437637329102</c:v>
                </c:pt>
                <c:pt idx="373">
                  <c:v>29.554437637329102</c:v>
                </c:pt>
                <c:pt idx="374">
                  <c:v>29.554437637329102</c:v>
                </c:pt>
                <c:pt idx="375">
                  <c:v>29.56535530090332</c:v>
                </c:pt>
                <c:pt idx="376">
                  <c:v>29.56535530090332</c:v>
                </c:pt>
                <c:pt idx="377">
                  <c:v>29.56535530090332</c:v>
                </c:pt>
                <c:pt idx="378">
                  <c:v>29.56535530090332</c:v>
                </c:pt>
                <c:pt idx="379">
                  <c:v>29.56535530090332</c:v>
                </c:pt>
                <c:pt idx="380">
                  <c:v>29.56535530090332</c:v>
                </c:pt>
                <c:pt idx="381">
                  <c:v>29.731679916381836</c:v>
                </c:pt>
                <c:pt idx="382">
                  <c:v>29.731679916381836</c:v>
                </c:pt>
                <c:pt idx="383">
                  <c:v>29.731679916381836</c:v>
                </c:pt>
                <c:pt idx="384">
                  <c:v>29.731679916381836</c:v>
                </c:pt>
                <c:pt idx="385">
                  <c:v>29.731679916381836</c:v>
                </c:pt>
                <c:pt idx="386">
                  <c:v>29.731679916381836</c:v>
                </c:pt>
                <c:pt idx="387">
                  <c:v>29.731679916381836</c:v>
                </c:pt>
                <c:pt idx="388">
                  <c:v>29.731679916381836</c:v>
                </c:pt>
                <c:pt idx="389">
                  <c:v>29.731679916381836</c:v>
                </c:pt>
                <c:pt idx="390">
                  <c:v>29.731679916381836</c:v>
                </c:pt>
                <c:pt idx="391">
                  <c:v>29.469820022583008</c:v>
                </c:pt>
                <c:pt idx="392">
                  <c:v>29.469820022583008</c:v>
                </c:pt>
                <c:pt idx="393">
                  <c:v>29.469820022583008</c:v>
                </c:pt>
                <c:pt idx="394">
                  <c:v>29.469820022583008</c:v>
                </c:pt>
                <c:pt idx="395">
                  <c:v>29.469820022583008</c:v>
                </c:pt>
                <c:pt idx="396">
                  <c:v>29.469820022583008</c:v>
                </c:pt>
                <c:pt idx="397">
                  <c:v>29.976324081420898</c:v>
                </c:pt>
                <c:pt idx="398">
                  <c:v>29.976324081420898</c:v>
                </c:pt>
                <c:pt idx="399">
                  <c:v>29.976324081420898</c:v>
                </c:pt>
                <c:pt idx="400">
                  <c:v>29.976324081420898</c:v>
                </c:pt>
                <c:pt idx="401">
                  <c:v>29.976324081420898</c:v>
                </c:pt>
                <c:pt idx="402">
                  <c:v>29.976324081420898</c:v>
                </c:pt>
                <c:pt idx="403">
                  <c:v>29.632675170898438</c:v>
                </c:pt>
                <c:pt idx="404">
                  <c:v>29.632675170898438</c:v>
                </c:pt>
                <c:pt idx="405">
                  <c:v>29.632675170898438</c:v>
                </c:pt>
                <c:pt idx="406">
                  <c:v>29.632675170898438</c:v>
                </c:pt>
                <c:pt idx="407">
                  <c:v>29.632675170898438</c:v>
                </c:pt>
                <c:pt idx="408">
                  <c:v>29.632675170898438</c:v>
                </c:pt>
                <c:pt idx="409">
                  <c:v>29.632675170898438</c:v>
                </c:pt>
                <c:pt idx="410">
                  <c:v>30.612695693969727</c:v>
                </c:pt>
                <c:pt idx="411">
                  <c:v>30.612695693969727</c:v>
                </c:pt>
                <c:pt idx="412">
                  <c:v>30.612695693969727</c:v>
                </c:pt>
                <c:pt idx="413">
                  <c:v>30.612695693969727</c:v>
                </c:pt>
                <c:pt idx="414">
                  <c:v>30.612695693969727</c:v>
                </c:pt>
                <c:pt idx="415">
                  <c:v>30.612695693969727</c:v>
                </c:pt>
                <c:pt idx="416">
                  <c:v>30.769861221313477</c:v>
                </c:pt>
                <c:pt idx="417">
                  <c:v>30.769861221313477</c:v>
                </c:pt>
                <c:pt idx="418">
                  <c:v>30.769861221313477</c:v>
                </c:pt>
                <c:pt idx="419">
                  <c:v>30.769861221313477</c:v>
                </c:pt>
                <c:pt idx="420">
                  <c:v>30.769861221313477</c:v>
                </c:pt>
                <c:pt idx="421">
                  <c:v>30.769861221313477</c:v>
                </c:pt>
                <c:pt idx="422">
                  <c:v>30.769861221313477</c:v>
                </c:pt>
                <c:pt idx="423">
                  <c:v>30.85150146484375</c:v>
                </c:pt>
                <c:pt idx="424">
                  <c:v>30.85150146484375</c:v>
                </c:pt>
                <c:pt idx="425">
                  <c:v>30.85150146484375</c:v>
                </c:pt>
                <c:pt idx="426">
                  <c:v>30.85150146484375</c:v>
                </c:pt>
                <c:pt idx="427">
                  <c:v>30.85150146484375</c:v>
                </c:pt>
                <c:pt idx="428">
                  <c:v>30.85150146484375</c:v>
                </c:pt>
                <c:pt idx="429">
                  <c:v>30.925830841064453</c:v>
                </c:pt>
                <c:pt idx="430">
                  <c:v>30.925830841064453</c:v>
                </c:pt>
                <c:pt idx="431">
                  <c:v>30.925830841064453</c:v>
                </c:pt>
                <c:pt idx="432">
                  <c:v>30.925830841064453</c:v>
                </c:pt>
                <c:pt idx="433">
                  <c:v>30.925830841064453</c:v>
                </c:pt>
                <c:pt idx="434">
                  <c:v>30.925830841064453</c:v>
                </c:pt>
                <c:pt idx="435">
                  <c:v>31.127452850341797</c:v>
                </c:pt>
                <c:pt idx="436">
                  <c:v>31.127452850341797</c:v>
                </c:pt>
                <c:pt idx="437">
                  <c:v>31.127452850341797</c:v>
                </c:pt>
                <c:pt idx="438">
                  <c:v>31.127452850341797</c:v>
                </c:pt>
                <c:pt idx="439">
                  <c:v>31.127452850341797</c:v>
                </c:pt>
                <c:pt idx="440">
                  <c:v>31.127452850341797</c:v>
                </c:pt>
                <c:pt idx="441">
                  <c:v>31.127452850341797</c:v>
                </c:pt>
                <c:pt idx="442">
                  <c:v>31.077484130859375</c:v>
                </c:pt>
                <c:pt idx="443">
                  <c:v>31.077484130859375</c:v>
                </c:pt>
                <c:pt idx="444">
                  <c:v>31.077484130859375</c:v>
                </c:pt>
                <c:pt idx="445">
                  <c:v>31.077484130859375</c:v>
                </c:pt>
                <c:pt idx="446">
                  <c:v>31.077484130859375</c:v>
                </c:pt>
                <c:pt idx="447">
                  <c:v>31.077484130859375</c:v>
                </c:pt>
                <c:pt idx="448">
                  <c:v>31.077484130859375</c:v>
                </c:pt>
                <c:pt idx="449">
                  <c:v>31.077484130859375</c:v>
                </c:pt>
                <c:pt idx="450">
                  <c:v>31.077484130859375</c:v>
                </c:pt>
                <c:pt idx="451">
                  <c:v>31.129730224609375</c:v>
                </c:pt>
                <c:pt idx="452">
                  <c:v>31.129730224609375</c:v>
                </c:pt>
                <c:pt idx="453">
                  <c:v>31.129730224609375</c:v>
                </c:pt>
                <c:pt idx="454">
                  <c:v>31.129730224609375</c:v>
                </c:pt>
                <c:pt idx="455">
                  <c:v>31.129730224609375</c:v>
                </c:pt>
                <c:pt idx="456">
                  <c:v>31.129730224609375</c:v>
                </c:pt>
                <c:pt idx="457">
                  <c:v>31.141714096069336</c:v>
                </c:pt>
                <c:pt idx="458">
                  <c:v>31.141714096069336</c:v>
                </c:pt>
                <c:pt idx="459">
                  <c:v>31.141714096069336</c:v>
                </c:pt>
                <c:pt idx="460">
                  <c:v>31.141714096069336</c:v>
                </c:pt>
                <c:pt idx="461">
                  <c:v>31.141714096069336</c:v>
                </c:pt>
                <c:pt idx="462">
                  <c:v>31.141714096069336</c:v>
                </c:pt>
                <c:pt idx="463">
                  <c:v>31.141714096069336</c:v>
                </c:pt>
                <c:pt idx="464">
                  <c:v>31.145193099975586</c:v>
                </c:pt>
                <c:pt idx="465">
                  <c:v>31.145193099975586</c:v>
                </c:pt>
                <c:pt idx="466">
                  <c:v>31.145193099975586</c:v>
                </c:pt>
                <c:pt idx="467">
                  <c:v>31.145193099975586</c:v>
                </c:pt>
                <c:pt idx="468">
                  <c:v>31.145193099975586</c:v>
                </c:pt>
                <c:pt idx="469">
                  <c:v>31.145193099975586</c:v>
                </c:pt>
                <c:pt idx="470">
                  <c:v>31.165313720703125</c:v>
                </c:pt>
                <c:pt idx="471">
                  <c:v>31.165313720703125</c:v>
                </c:pt>
                <c:pt idx="472">
                  <c:v>31.165313720703125</c:v>
                </c:pt>
                <c:pt idx="473">
                  <c:v>31.165313720703125</c:v>
                </c:pt>
                <c:pt idx="474">
                  <c:v>31.165313720703125</c:v>
                </c:pt>
                <c:pt idx="475">
                  <c:v>31.165313720703125</c:v>
                </c:pt>
                <c:pt idx="476">
                  <c:v>31.165313720703125</c:v>
                </c:pt>
                <c:pt idx="477">
                  <c:v>31.172107696533203</c:v>
                </c:pt>
                <c:pt idx="478">
                  <c:v>31.172107696533203</c:v>
                </c:pt>
                <c:pt idx="479">
                  <c:v>31.172107696533203</c:v>
                </c:pt>
                <c:pt idx="480">
                  <c:v>31.172107696533203</c:v>
                </c:pt>
                <c:pt idx="481">
                  <c:v>31.172107696533203</c:v>
                </c:pt>
                <c:pt idx="482">
                  <c:v>31.172107696533203</c:v>
                </c:pt>
                <c:pt idx="483">
                  <c:v>31.166793823242188</c:v>
                </c:pt>
                <c:pt idx="484">
                  <c:v>31.166793823242188</c:v>
                </c:pt>
                <c:pt idx="485">
                  <c:v>31.166793823242188</c:v>
                </c:pt>
                <c:pt idx="486">
                  <c:v>31.166793823242188</c:v>
                </c:pt>
                <c:pt idx="487">
                  <c:v>31.166793823242188</c:v>
                </c:pt>
                <c:pt idx="488">
                  <c:v>31.166793823242188</c:v>
                </c:pt>
                <c:pt idx="489">
                  <c:v>31.166793823242188</c:v>
                </c:pt>
                <c:pt idx="490">
                  <c:v>31.171590805053711</c:v>
                </c:pt>
                <c:pt idx="491">
                  <c:v>31.171590805053711</c:v>
                </c:pt>
                <c:pt idx="492">
                  <c:v>31.171590805053711</c:v>
                </c:pt>
                <c:pt idx="493">
                  <c:v>31.171590805053711</c:v>
                </c:pt>
                <c:pt idx="494">
                  <c:v>31.171590805053711</c:v>
                </c:pt>
                <c:pt idx="495">
                  <c:v>31.171590805053711</c:v>
                </c:pt>
                <c:pt idx="496">
                  <c:v>31.175655364990234</c:v>
                </c:pt>
                <c:pt idx="497">
                  <c:v>31.175655364990234</c:v>
                </c:pt>
                <c:pt idx="498">
                  <c:v>31.175655364990234</c:v>
                </c:pt>
                <c:pt idx="499">
                  <c:v>31.175655364990234</c:v>
                </c:pt>
                <c:pt idx="500">
                  <c:v>31.175655364990234</c:v>
                </c:pt>
                <c:pt idx="501">
                  <c:v>31.175655364990234</c:v>
                </c:pt>
                <c:pt idx="502">
                  <c:v>31.186655044555664</c:v>
                </c:pt>
                <c:pt idx="503">
                  <c:v>31.186655044555664</c:v>
                </c:pt>
                <c:pt idx="504">
                  <c:v>31.186655044555664</c:v>
                </c:pt>
                <c:pt idx="505">
                  <c:v>31.186655044555664</c:v>
                </c:pt>
                <c:pt idx="506">
                  <c:v>31.186655044555664</c:v>
                </c:pt>
                <c:pt idx="507">
                  <c:v>31.186655044555664</c:v>
                </c:pt>
                <c:pt idx="508">
                  <c:v>31.186655044555664</c:v>
                </c:pt>
                <c:pt idx="509">
                  <c:v>31.186655044555664</c:v>
                </c:pt>
                <c:pt idx="510">
                  <c:v>31.186655044555664</c:v>
                </c:pt>
                <c:pt idx="511">
                  <c:v>31.285707473754883</c:v>
                </c:pt>
                <c:pt idx="512">
                  <c:v>31.285707473754883</c:v>
                </c:pt>
                <c:pt idx="513">
                  <c:v>31.285707473754883</c:v>
                </c:pt>
                <c:pt idx="514">
                  <c:v>31.285707473754883</c:v>
                </c:pt>
                <c:pt idx="515">
                  <c:v>31.285707473754883</c:v>
                </c:pt>
                <c:pt idx="516">
                  <c:v>31.285707473754883</c:v>
                </c:pt>
                <c:pt idx="517">
                  <c:v>31.285707473754883</c:v>
                </c:pt>
                <c:pt idx="518">
                  <c:v>31.275485992431641</c:v>
                </c:pt>
                <c:pt idx="519">
                  <c:v>31.275485992431641</c:v>
                </c:pt>
                <c:pt idx="520">
                  <c:v>31.275485992431641</c:v>
                </c:pt>
                <c:pt idx="521">
                  <c:v>31.275485992431641</c:v>
                </c:pt>
                <c:pt idx="522">
                  <c:v>31.275485992431641</c:v>
                </c:pt>
                <c:pt idx="523">
                  <c:v>31.275485992431641</c:v>
                </c:pt>
                <c:pt idx="524">
                  <c:v>31.264108657836914</c:v>
                </c:pt>
                <c:pt idx="525">
                  <c:v>31.264108657836914</c:v>
                </c:pt>
                <c:pt idx="526">
                  <c:v>31.264108657836914</c:v>
                </c:pt>
                <c:pt idx="527">
                  <c:v>31.264108657836914</c:v>
                </c:pt>
                <c:pt idx="528">
                  <c:v>31.264108657836914</c:v>
                </c:pt>
                <c:pt idx="529">
                  <c:v>31.264108657836914</c:v>
                </c:pt>
                <c:pt idx="530">
                  <c:v>31.264108657836914</c:v>
                </c:pt>
                <c:pt idx="531">
                  <c:v>31.247594833374023</c:v>
                </c:pt>
                <c:pt idx="532">
                  <c:v>31.247594833374023</c:v>
                </c:pt>
                <c:pt idx="533">
                  <c:v>31.247594833374023</c:v>
                </c:pt>
                <c:pt idx="534">
                  <c:v>31.247594833374023</c:v>
                </c:pt>
                <c:pt idx="535">
                  <c:v>31.247594833374023</c:v>
                </c:pt>
                <c:pt idx="536">
                  <c:v>31.247594833374023</c:v>
                </c:pt>
                <c:pt idx="537">
                  <c:v>31.306476593017578</c:v>
                </c:pt>
                <c:pt idx="538">
                  <c:v>31.306476593017578</c:v>
                </c:pt>
                <c:pt idx="539">
                  <c:v>31.306476593017578</c:v>
                </c:pt>
                <c:pt idx="540">
                  <c:v>31.306476593017578</c:v>
                </c:pt>
                <c:pt idx="541">
                  <c:v>31.306476593017578</c:v>
                </c:pt>
                <c:pt idx="542">
                  <c:v>31.306476593017578</c:v>
                </c:pt>
                <c:pt idx="543">
                  <c:v>31.324453353881836</c:v>
                </c:pt>
                <c:pt idx="544">
                  <c:v>31.324453353881836</c:v>
                </c:pt>
                <c:pt idx="545">
                  <c:v>31.324453353881836</c:v>
                </c:pt>
                <c:pt idx="546">
                  <c:v>31.324453353881836</c:v>
                </c:pt>
                <c:pt idx="547">
                  <c:v>31.324453353881836</c:v>
                </c:pt>
                <c:pt idx="548">
                  <c:v>31.324453353881836</c:v>
                </c:pt>
                <c:pt idx="549">
                  <c:v>31.324453353881836</c:v>
                </c:pt>
                <c:pt idx="550">
                  <c:v>31.313619613647461</c:v>
                </c:pt>
                <c:pt idx="551">
                  <c:v>31.313619613647461</c:v>
                </c:pt>
                <c:pt idx="552">
                  <c:v>31.313619613647461</c:v>
                </c:pt>
                <c:pt idx="553">
                  <c:v>31.313619613647461</c:v>
                </c:pt>
                <c:pt idx="554">
                  <c:v>31.313619613647461</c:v>
                </c:pt>
                <c:pt idx="555">
                  <c:v>31.313619613647461</c:v>
                </c:pt>
                <c:pt idx="556">
                  <c:v>31.322961807250977</c:v>
                </c:pt>
                <c:pt idx="557">
                  <c:v>31.322961807250977</c:v>
                </c:pt>
                <c:pt idx="558">
                  <c:v>31.322961807250977</c:v>
                </c:pt>
                <c:pt idx="559">
                  <c:v>31.322961807250977</c:v>
                </c:pt>
                <c:pt idx="560">
                  <c:v>31.322961807250977</c:v>
                </c:pt>
                <c:pt idx="561">
                  <c:v>31.322961807250977</c:v>
                </c:pt>
                <c:pt idx="562">
                  <c:v>31.322961807250977</c:v>
                </c:pt>
                <c:pt idx="563">
                  <c:v>31.31071662902832</c:v>
                </c:pt>
                <c:pt idx="564">
                  <c:v>31.31071662902832</c:v>
                </c:pt>
                <c:pt idx="565">
                  <c:v>31.31071662902832</c:v>
                </c:pt>
                <c:pt idx="566">
                  <c:v>31.31071662902832</c:v>
                </c:pt>
                <c:pt idx="567">
                  <c:v>31.31071662902832</c:v>
                </c:pt>
                <c:pt idx="568">
                  <c:v>31.31071662902832</c:v>
                </c:pt>
                <c:pt idx="569">
                  <c:v>31.31071662902832</c:v>
                </c:pt>
                <c:pt idx="570">
                  <c:v>31.31071662902832</c:v>
                </c:pt>
                <c:pt idx="571">
                  <c:v>31.31071662902832</c:v>
                </c:pt>
                <c:pt idx="572">
                  <c:v>31.317165374755859</c:v>
                </c:pt>
                <c:pt idx="573">
                  <c:v>31.317165374755859</c:v>
                </c:pt>
                <c:pt idx="574">
                  <c:v>31.317165374755859</c:v>
                </c:pt>
                <c:pt idx="575">
                  <c:v>31.317165374755859</c:v>
                </c:pt>
                <c:pt idx="576">
                  <c:v>31.317165374755859</c:v>
                </c:pt>
                <c:pt idx="577">
                  <c:v>31.317165374755859</c:v>
                </c:pt>
                <c:pt idx="578">
                  <c:v>31.303438186645508</c:v>
                </c:pt>
                <c:pt idx="579">
                  <c:v>31.303438186645508</c:v>
                </c:pt>
                <c:pt idx="580">
                  <c:v>31.303438186645508</c:v>
                </c:pt>
                <c:pt idx="581">
                  <c:v>31.303438186645508</c:v>
                </c:pt>
                <c:pt idx="582">
                  <c:v>31.303438186645508</c:v>
                </c:pt>
                <c:pt idx="583">
                  <c:v>31.303438186645508</c:v>
                </c:pt>
                <c:pt idx="584">
                  <c:v>31.303438186645508</c:v>
                </c:pt>
                <c:pt idx="585">
                  <c:v>31.294635772705078</c:v>
                </c:pt>
                <c:pt idx="586">
                  <c:v>31.294635772705078</c:v>
                </c:pt>
                <c:pt idx="587">
                  <c:v>31.294635772705078</c:v>
                </c:pt>
                <c:pt idx="588">
                  <c:v>31.294635772705078</c:v>
                </c:pt>
                <c:pt idx="589">
                  <c:v>31.294635772705078</c:v>
                </c:pt>
                <c:pt idx="590">
                  <c:v>31.294635772705078</c:v>
                </c:pt>
                <c:pt idx="591">
                  <c:v>31.287900924682617</c:v>
                </c:pt>
                <c:pt idx="592">
                  <c:v>31.287900924682617</c:v>
                </c:pt>
                <c:pt idx="593">
                  <c:v>31.287900924682617</c:v>
                </c:pt>
                <c:pt idx="594">
                  <c:v>31.287900924682617</c:v>
                </c:pt>
                <c:pt idx="595">
                  <c:v>31.287900924682617</c:v>
                </c:pt>
                <c:pt idx="596">
                  <c:v>31.287900924682617</c:v>
                </c:pt>
                <c:pt idx="597">
                  <c:v>31.283681869506836</c:v>
                </c:pt>
                <c:pt idx="598">
                  <c:v>31.283681869506836</c:v>
                </c:pt>
                <c:pt idx="599">
                  <c:v>31.283681869506836</c:v>
                </c:pt>
                <c:pt idx="600">
                  <c:v>31.283681869506836</c:v>
                </c:pt>
                <c:pt idx="601">
                  <c:v>31.283681869506836</c:v>
                </c:pt>
                <c:pt idx="602">
                  <c:v>31.283681869506836</c:v>
                </c:pt>
                <c:pt idx="603">
                  <c:v>31.283681869506836</c:v>
                </c:pt>
                <c:pt idx="604">
                  <c:v>31.258878707885742</c:v>
                </c:pt>
                <c:pt idx="605">
                  <c:v>31.258878707885742</c:v>
                </c:pt>
                <c:pt idx="606">
                  <c:v>31.258878707885742</c:v>
                </c:pt>
                <c:pt idx="607">
                  <c:v>31.258878707885742</c:v>
                </c:pt>
                <c:pt idx="608">
                  <c:v>31.258878707885742</c:v>
                </c:pt>
                <c:pt idx="609">
                  <c:v>31.258878707885742</c:v>
                </c:pt>
                <c:pt idx="610">
                  <c:v>31.199054718017578</c:v>
                </c:pt>
                <c:pt idx="611">
                  <c:v>31.199054718017578</c:v>
                </c:pt>
                <c:pt idx="612">
                  <c:v>31.199054718017578</c:v>
                </c:pt>
                <c:pt idx="613">
                  <c:v>31.199054718017578</c:v>
                </c:pt>
                <c:pt idx="614">
                  <c:v>31.199054718017578</c:v>
                </c:pt>
                <c:pt idx="615">
                  <c:v>31.199054718017578</c:v>
                </c:pt>
                <c:pt idx="616">
                  <c:v>31.199054718017578</c:v>
                </c:pt>
                <c:pt idx="617">
                  <c:v>31.199445724487305</c:v>
                </c:pt>
                <c:pt idx="618">
                  <c:v>31.199445724487305</c:v>
                </c:pt>
                <c:pt idx="619">
                  <c:v>31.199445724487305</c:v>
                </c:pt>
                <c:pt idx="620">
                  <c:v>31.199445724487305</c:v>
                </c:pt>
                <c:pt idx="621">
                  <c:v>31.199445724487305</c:v>
                </c:pt>
                <c:pt idx="622">
                  <c:v>31.199445724487305</c:v>
                </c:pt>
                <c:pt idx="623">
                  <c:v>31.044553756713867</c:v>
                </c:pt>
                <c:pt idx="624">
                  <c:v>31.044553756713867</c:v>
                </c:pt>
                <c:pt idx="625">
                  <c:v>31.044553756713867</c:v>
                </c:pt>
                <c:pt idx="626">
                  <c:v>31.044553756713867</c:v>
                </c:pt>
                <c:pt idx="627">
                  <c:v>31.044553756713867</c:v>
                </c:pt>
                <c:pt idx="628">
                  <c:v>31.044553756713867</c:v>
                </c:pt>
                <c:pt idx="629">
                  <c:v>31.044553756713867</c:v>
                </c:pt>
                <c:pt idx="630">
                  <c:v>31.044553756713867</c:v>
                </c:pt>
                <c:pt idx="631">
                  <c:v>31.044553756713867</c:v>
                </c:pt>
                <c:pt idx="632">
                  <c:v>31.216695785522461</c:v>
                </c:pt>
                <c:pt idx="633">
                  <c:v>31.216695785522461</c:v>
                </c:pt>
                <c:pt idx="634">
                  <c:v>31.216695785522461</c:v>
                </c:pt>
                <c:pt idx="635">
                  <c:v>31.216695785522461</c:v>
                </c:pt>
                <c:pt idx="636">
                  <c:v>31.216695785522461</c:v>
                </c:pt>
                <c:pt idx="637">
                  <c:v>31.216695785522461</c:v>
                </c:pt>
                <c:pt idx="638">
                  <c:v>31.216695785522461</c:v>
                </c:pt>
                <c:pt idx="639">
                  <c:v>31.218465805053711</c:v>
                </c:pt>
                <c:pt idx="640">
                  <c:v>31.218465805053711</c:v>
                </c:pt>
                <c:pt idx="641">
                  <c:v>31.218465805053711</c:v>
                </c:pt>
                <c:pt idx="642">
                  <c:v>31.218465805053711</c:v>
                </c:pt>
                <c:pt idx="643">
                  <c:v>31.218465805053711</c:v>
                </c:pt>
                <c:pt idx="644">
                  <c:v>31.218465805053711</c:v>
                </c:pt>
                <c:pt idx="645">
                  <c:v>31.224124908447266</c:v>
                </c:pt>
                <c:pt idx="646">
                  <c:v>31.224124908447266</c:v>
                </c:pt>
                <c:pt idx="647">
                  <c:v>31.224124908447266</c:v>
                </c:pt>
                <c:pt idx="648">
                  <c:v>31.224124908447266</c:v>
                </c:pt>
                <c:pt idx="649">
                  <c:v>31.224124908447266</c:v>
                </c:pt>
                <c:pt idx="650">
                  <c:v>31.224124908447266</c:v>
                </c:pt>
                <c:pt idx="651">
                  <c:v>31.224124908447266</c:v>
                </c:pt>
                <c:pt idx="652">
                  <c:v>31.219047546386719</c:v>
                </c:pt>
                <c:pt idx="653">
                  <c:v>31.219047546386719</c:v>
                </c:pt>
                <c:pt idx="654">
                  <c:v>31.219047546386719</c:v>
                </c:pt>
                <c:pt idx="655">
                  <c:v>31.219047546386719</c:v>
                </c:pt>
                <c:pt idx="656">
                  <c:v>31.219047546386719</c:v>
                </c:pt>
                <c:pt idx="657">
                  <c:v>31.219047546386719</c:v>
                </c:pt>
                <c:pt idx="658">
                  <c:v>31.218299865722656</c:v>
                </c:pt>
                <c:pt idx="659">
                  <c:v>31.218299865722656</c:v>
                </c:pt>
                <c:pt idx="660">
                  <c:v>31.218299865722656</c:v>
                </c:pt>
                <c:pt idx="661">
                  <c:v>31.218299865722656</c:v>
                </c:pt>
                <c:pt idx="662">
                  <c:v>31.218299865722656</c:v>
                </c:pt>
                <c:pt idx="663">
                  <c:v>31.218299865722656</c:v>
                </c:pt>
                <c:pt idx="664">
                  <c:v>31.141885757446289</c:v>
                </c:pt>
                <c:pt idx="665">
                  <c:v>31.141885757446289</c:v>
                </c:pt>
                <c:pt idx="666">
                  <c:v>31.141885757446289</c:v>
                </c:pt>
                <c:pt idx="667">
                  <c:v>31.141885757446289</c:v>
                </c:pt>
                <c:pt idx="668">
                  <c:v>31.141885757446289</c:v>
                </c:pt>
                <c:pt idx="669">
                  <c:v>31.141885757446289</c:v>
                </c:pt>
                <c:pt idx="670">
                  <c:v>31.141885757446289</c:v>
                </c:pt>
                <c:pt idx="671">
                  <c:v>31.182731628417969</c:v>
                </c:pt>
                <c:pt idx="672">
                  <c:v>31.182731628417969</c:v>
                </c:pt>
                <c:pt idx="673">
                  <c:v>31.182731628417969</c:v>
                </c:pt>
                <c:pt idx="674">
                  <c:v>31.182731628417969</c:v>
                </c:pt>
                <c:pt idx="675">
                  <c:v>31.182731628417969</c:v>
                </c:pt>
                <c:pt idx="676">
                  <c:v>31.182731628417969</c:v>
                </c:pt>
                <c:pt idx="677">
                  <c:v>31.194007873535156</c:v>
                </c:pt>
                <c:pt idx="678">
                  <c:v>31.194007873535156</c:v>
                </c:pt>
                <c:pt idx="679">
                  <c:v>31.194007873535156</c:v>
                </c:pt>
                <c:pt idx="680">
                  <c:v>31.194007873535156</c:v>
                </c:pt>
                <c:pt idx="681">
                  <c:v>31.194007873535156</c:v>
                </c:pt>
                <c:pt idx="682">
                  <c:v>31.194007873535156</c:v>
                </c:pt>
                <c:pt idx="683">
                  <c:v>31.194007873535156</c:v>
                </c:pt>
                <c:pt idx="684">
                  <c:v>31.21281623840332</c:v>
                </c:pt>
                <c:pt idx="685">
                  <c:v>31.21281623840332</c:v>
                </c:pt>
                <c:pt idx="686">
                  <c:v>31.21281623840332</c:v>
                </c:pt>
                <c:pt idx="687">
                  <c:v>31.21281623840332</c:v>
                </c:pt>
                <c:pt idx="688">
                  <c:v>31.21281623840332</c:v>
                </c:pt>
                <c:pt idx="689">
                  <c:v>31.21281623840332</c:v>
                </c:pt>
                <c:pt idx="690">
                  <c:v>31.21281623840332</c:v>
                </c:pt>
                <c:pt idx="691">
                  <c:v>31.21281623840332</c:v>
                </c:pt>
                <c:pt idx="692">
                  <c:v>31.21281623840332</c:v>
                </c:pt>
                <c:pt idx="693">
                  <c:v>31.212776184082031</c:v>
                </c:pt>
                <c:pt idx="694">
                  <c:v>31.212776184082031</c:v>
                </c:pt>
                <c:pt idx="695">
                  <c:v>31.212776184082031</c:v>
                </c:pt>
                <c:pt idx="696">
                  <c:v>31.212776184082031</c:v>
                </c:pt>
                <c:pt idx="697">
                  <c:v>31.212776184082031</c:v>
                </c:pt>
                <c:pt idx="698">
                  <c:v>31.212776184082031</c:v>
                </c:pt>
                <c:pt idx="699">
                  <c:v>31.227018356323242</c:v>
                </c:pt>
                <c:pt idx="700">
                  <c:v>31.227018356323242</c:v>
                </c:pt>
                <c:pt idx="701">
                  <c:v>31.227018356323242</c:v>
                </c:pt>
                <c:pt idx="702">
                  <c:v>31.227018356323242</c:v>
                </c:pt>
                <c:pt idx="703">
                  <c:v>31.227018356323242</c:v>
                </c:pt>
                <c:pt idx="704">
                  <c:v>31.227018356323242</c:v>
                </c:pt>
                <c:pt idx="705">
                  <c:v>31.227018356323242</c:v>
                </c:pt>
                <c:pt idx="706">
                  <c:v>31.214731216430664</c:v>
                </c:pt>
                <c:pt idx="707">
                  <c:v>31.214731216430664</c:v>
                </c:pt>
                <c:pt idx="708">
                  <c:v>31.214731216430664</c:v>
                </c:pt>
                <c:pt idx="709">
                  <c:v>31.214731216430664</c:v>
                </c:pt>
                <c:pt idx="710">
                  <c:v>31.214731216430664</c:v>
                </c:pt>
                <c:pt idx="711">
                  <c:v>31.214731216430664</c:v>
                </c:pt>
                <c:pt idx="712">
                  <c:v>31.224088668823242</c:v>
                </c:pt>
                <c:pt idx="713">
                  <c:v>31.224088668823242</c:v>
                </c:pt>
                <c:pt idx="714">
                  <c:v>31.224088668823242</c:v>
                </c:pt>
                <c:pt idx="715">
                  <c:v>31.224088668823242</c:v>
                </c:pt>
                <c:pt idx="716">
                  <c:v>31.224088668823242</c:v>
                </c:pt>
                <c:pt idx="717">
                  <c:v>31.224088668823242</c:v>
                </c:pt>
                <c:pt idx="718">
                  <c:v>31.224088668823242</c:v>
                </c:pt>
                <c:pt idx="719">
                  <c:v>31.265741348266602</c:v>
                </c:pt>
                <c:pt idx="720">
                  <c:v>31.265741348266602</c:v>
                </c:pt>
                <c:pt idx="721">
                  <c:v>31.265741348266602</c:v>
                </c:pt>
                <c:pt idx="722">
                  <c:v>31.265741348266602</c:v>
                </c:pt>
                <c:pt idx="723">
                  <c:v>31.265741348266602</c:v>
                </c:pt>
                <c:pt idx="724">
                  <c:v>31.265741348266602</c:v>
                </c:pt>
                <c:pt idx="725">
                  <c:v>31.230264663696289</c:v>
                </c:pt>
                <c:pt idx="726">
                  <c:v>31.230264663696289</c:v>
                </c:pt>
                <c:pt idx="727">
                  <c:v>31.230264663696289</c:v>
                </c:pt>
                <c:pt idx="728">
                  <c:v>31.230264663696289</c:v>
                </c:pt>
                <c:pt idx="729">
                  <c:v>31.230264663696289</c:v>
                </c:pt>
                <c:pt idx="730">
                  <c:v>31.230264663696289</c:v>
                </c:pt>
                <c:pt idx="731">
                  <c:v>31.300121307373047</c:v>
                </c:pt>
                <c:pt idx="732">
                  <c:v>31.300121307373047</c:v>
                </c:pt>
                <c:pt idx="733">
                  <c:v>31.300121307373047</c:v>
                </c:pt>
                <c:pt idx="734">
                  <c:v>31.300121307373047</c:v>
                </c:pt>
                <c:pt idx="735">
                  <c:v>31.300121307373047</c:v>
                </c:pt>
                <c:pt idx="736">
                  <c:v>31.300121307373047</c:v>
                </c:pt>
                <c:pt idx="737">
                  <c:v>31.300121307373047</c:v>
                </c:pt>
                <c:pt idx="738">
                  <c:v>31.322071075439453</c:v>
                </c:pt>
                <c:pt idx="739">
                  <c:v>31.322071075439453</c:v>
                </c:pt>
                <c:pt idx="740">
                  <c:v>31.322071075439453</c:v>
                </c:pt>
                <c:pt idx="741">
                  <c:v>31.322071075439453</c:v>
                </c:pt>
                <c:pt idx="742">
                  <c:v>31.322071075439453</c:v>
                </c:pt>
                <c:pt idx="743">
                  <c:v>31.322071075439453</c:v>
                </c:pt>
                <c:pt idx="744">
                  <c:v>31.355819702148438</c:v>
                </c:pt>
                <c:pt idx="745">
                  <c:v>31.355819702148438</c:v>
                </c:pt>
                <c:pt idx="746">
                  <c:v>31.355819702148438</c:v>
                </c:pt>
                <c:pt idx="747">
                  <c:v>31.355819702148438</c:v>
                </c:pt>
                <c:pt idx="748">
                  <c:v>31.355819702148438</c:v>
                </c:pt>
                <c:pt idx="749">
                  <c:v>31.355819702148438</c:v>
                </c:pt>
                <c:pt idx="750">
                  <c:v>31.355819702148438</c:v>
                </c:pt>
                <c:pt idx="751">
                  <c:v>31.355819702148438</c:v>
                </c:pt>
                <c:pt idx="752">
                  <c:v>31.365121841430664</c:v>
                </c:pt>
                <c:pt idx="753">
                  <c:v>31.365121841430664</c:v>
                </c:pt>
                <c:pt idx="754">
                  <c:v>31.365121841430664</c:v>
                </c:pt>
                <c:pt idx="755">
                  <c:v>31.365121841430664</c:v>
                </c:pt>
                <c:pt idx="756">
                  <c:v>31.365121841430664</c:v>
                </c:pt>
                <c:pt idx="757">
                  <c:v>31.365121841430664</c:v>
                </c:pt>
                <c:pt idx="758">
                  <c:v>31.365121841430664</c:v>
                </c:pt>
                <c:pt idx="759">
                  <c:v>31.361005783081055</c:v>
                </c:pt>
                <c:pt idx="760">
                  <c:v>31.361005783081055</c:v>
                </c:pt>
                <c:pt idx="761">
                  <c:v>31.361005783081055</c:v>
                </c:pt>
                <c:pt idx="762">
                  <c:v>31.361005783081055</c:v>
                </c:pt>
                <c:pt idx="763">
                  <c:v>31.361005783081055</c:v>
                </c:pt>
                <c:pt idx="764">
                  <c:v>31.361005783081055</c:v>
                </c:pt>
                <c:pt idx="765">
                  <c:v>31.345197677612305</c:v>
                </c:pt>
                <c:pt idx="766">
                  <c:v>31.345197677612305</c:v>
                </c:pt>
                <c:pt idx="767">
                  <c:v>31.345197677612305</c:v>
                </c:pt>
                <c:pt idx="768">
                  <c:v>31.345197677612305</c:v>
                </c:pt>
                <c:pt idx="769">
                  <c:v>31.345197677612305</c:v>
                </c:pt>
                <c:pt idx="770">
                  <c:v>31.345197677612305</c:v>
                </c:pt>
                <c:pt idx="771">
                  <c:v>31.329193115234375</c:v>
                </c:pt>
                <c:pt idx="772">
                  <c:v>31.329193115234375</c:v>
                </c:pt>
                <c:pt idx="773">
                  <c:v>31.329193115234375</c:v>
                </c:pt>
                <c:pt idx="774">
                  <c:v>31.329193115234375</c:v>
                </c:pt>
                <c:pt idx="775">
                  <c:v>31.329193115234375</c:v>
                </c:pt>
                <c:pt idx="776">
                  <c:v>31.329193115234375</c:v>
                </c:pt>
                <c:pt idx="777">
                  <c:v>31.329193115234375</c:v>
                </c:pt>
                <c:pt idx="778">
                  <c:v>31.324275970458984</c:v>
                </c:pt>
                <c:pt idx="779">
                  <c:v>31.324275970458984</c:v>
                </c:pt>
                <c:pt idx="780">
                  <c:v>31.324275970458984</c:v>
                </c:pt>
                <c:pt idx="781">
                  <c:v>31.324275970458984</c:v>
                </c:pt>
                <c:pt idx="782">
                  <c:v>31.324275970458984</c:v>
                </c:pt>
                <c:pt idx="783">
                  <c:v>31.324275970458984</c:v>
                </c:pt>
                <c:pt idx="784">
                  <c:v>31.333450317382813</c:v>
                </c:pt>
                <c:pt idx="785">
                  <c:v>31.333450317382813</c:v>
                </c:pt>
                <c:pt idx="786">
                  <c:v>31.333450317382813</c:v>
                </c:pt>
                <c:pt idx="787">
                  <c:v>31.333450317382813</c:v>
                </c:pt>
                <c:pt idx="788">
                  <c:v>31.333450317382813</c:v>
                </c:pt>
                <c:pt idx="789">
                  <c:v>31.333450317382813</c:v>
                </c:pt>
                <c:pt idx="790">
                  <c:v>31.333450317382813</c:v>
                </c:pt>
                <c:pt idx="791">
                  <c:v>31.346025466918945</c:v>
                </c:pt>
                <c:pt idx="792">
                  <c:v>31.346025466918945</c:v>
                </c:pt>
                <c:pt idx="793">
                  <c:v>31.346025466918945</c:v>
                </c:pt>
                <c:pt idx="794">
                  <c:v>31.346025466918945</c:v>
                </c:pt>
                <c:pt idx="795">
                  <c:v>31.346025466918945</c:v>
                </c:pt>
                <c:pt idx="796">
                  <c:v>31.346025466918945</c:v>
                </c:pt>
                <c:pt idx="797">
                  <c:v>31.373254776000977</c:v>
                </c:pt>
                <c:pt idx="798">
                  <c:v>31.373254776000977</c:v>
                </c:pt>
                <c:pt idx="799">
                  <c:v>31.373254776000977</c:v>
                </c:pt>
                <c:pt idx="800">
                  <c:v>31.373254776000977</c:v>
                </c:pt>
                <c:pt idx="801">
                  <c:v>31.373254776000977</c:v>
                </c:pt>
                <c:pt idx="802">
                  <c:v>31.373254776000977</c:v>
                </c:pt>
                <c:pt idx="803">
                  <c:v>31.373254776000977</c:v>
                </c:pt>
                <c:pt idx="804">
                  <c:v>31.466596603393555</c:v>
                </c:pt>
                <c:pt idx="805">
                  <c:v>31.466596603393555</c:v>
                </c:pt>
                <c:pt idx="806">
                  <c:v>31.466596603393555</c:v>
                </c:pt>
                <c:pt idx="807">
                  <c:v>31.466596603393555</c:v>
                </c:pt>
                <c:pt idx="808">
                  <c:v>31.466596603393555</c:v>
                </c:pt>
                <c:pt idx="809">
                  <c:v>31.466596603393555</c:v>
                </c:pt>
                <c:pt idx="810">
                  <c:v>31.466596603393555</c:v>
                </c:pt>
                <c:pt idx="811">
                  <c:v>31.466596603393555</c:v>
                </c:pt>
                <c:pt idx="812">
                  <c:v>31.466596603393555</c:v>
                </c:pt>
                <c:pt idx="813">
                  <c:v>31.543567657470703</c:v>
                </c:pt>
                <c:pt idx="814">
                  <c:v>31.543567657470703</c:v>
                </c:pt>
                <c:pt idx="815">
                  <c:v>31.543567657470703</c:v>
                </c:pt>
                <c:pt idx="816">
                  <c:v>31.543567657470703</c:v>
                </c:pt>
                <c:pt idx="817">
                  <c:v>31.543567657470703</c:v>
                </c:pt>
                <c:pt idx="818">
                  <c:v>31.543567657470703</c:v>
                </c:pt>
                <c:pt idx="819">
                  <c:v>31.586891174316406</c:v>
                </c:pt>
                <c:pt idx="820">
                  <c:v>31.586891174316406</c:v>
                </c:pt>
                <c:pt idx="821">
                  <c:v>31.586891174316406</c:v>
                </c:pt>
                <c:pt idx="822">
                  <c:v>31.586891174316406</c:v>
                </c:pt>
                <c:pt idx="823">
                  <c:v>31.586891174316406</c:v>
                </c:pt>
                <c:pt idx="824">
                  <c:v>31.586891174316406</c:v>
                </c:pt>
                <c:pt idx="825">
                  <c:v>31.586891174316406</c:v>
                </c:pt>
                <c:pt idx="826">
                  <c:v>31.575847625732422</c:v>
                </c:pt>
                <c:pt idx="827">
                  <c:v>31.575847625732422</c:v>
                </c:pt>
                <c:pt idx="828">
                  <c:v>31.575847625732422</c:v>
                </c:pt>
                <c:pt idx="829">
                  <c:v>31.575847625732422</c:v>
                </c:pt>
                <c:pt idx="830">
                  <c:v>31.575847625732422</c:v>
                </c:pt>
                <c:pt idx="831">
                  <c:v>31.575847625732422</c:v>
                </c:pt>
                <c:pt idx="832">
                  <c:v>31.638570785522461</c:v>
                </c:pt>
                <c:pt idx="833">
                  <c:v>31.638570785522461</c:v>
                </c:pt>
                <c:pt idx="834">
                  <c:v>31.638570785522461</c:v>
                </c:pt>
                <c:pt idx="835">
                  <c:v>31.638570785522461</c:v>
                </c:pt>
                <c:pt idx="836">
                  <c:v>31.638570785522461</c:v>
                </c:pt>
                <c:pt idx="837">
                  <c:v>31.638570785522461</c:v>
                </c:pt>
                <c:pt idx="838">
                  <c:v>31.651010513305664</c:v>
                </c:pt>
                <c:pt idx="839">
                  <c:v>31.651010513305664</c:v>
                </c:pt>
                <c:pt idx="840">
                  <c:v>31.651010513305664</c:v>
                </c:pt>
                <c:pt idx="841">
                  <c:v>31.651010513305664</c:v>
                </c:pt>
                <c:pt idx="842">
                  <c:v>31.651010513305664</c:v>
                </c:pt>
                <c:pt idx="843">
                  <c:v>31.651010513305664</c:v>
                </c:pt>
                <c:pt idx="844">
                  <c:v>31.651010513305664</c:v>
                </c:pt>
                <c:pt idx="845">
                  <c:v>31.625459671020508</c:v>
                </c:pt>
                <c:pt idx="846">
                  <c:v>31.625459671020508</c:v>
                </c:pt>
                <c:pt idx="847">
                  <c:v>31.625459671020508</c:v>
                </c:pt>
                <c:pt idx="848">
                  <c:v>31.625459671020508</c:v>
                </c:pt>
                <c:pt idx="849">
                  <c:v>31.625459671020508</c:v>
                </c:pt>
                <c:pt idx="850">
                  <c:v>31.625459671020508</c:v>
                </c:pt>
                <c:pt idx="851">
                  <c:v>31.626358032226563</c:v>
                </c:pt>
                <c:pt idx="852">
                  <c:v>31.626358032226563</c:v>
                </c:pt>
                <c:pt idx="853">
                  <c:v>31.626358032226563</c:v>
                </c:pt>
                <c:pt idx="854">
                  <c:v>31.626358032226563</c:v>
                </c:pt>
                <c:pt idx="855">
                  <c:v>31.626358032226563</c:v>
                </c:pt>
                <c:pt idx="856">
                  <c:v>31.626358032226563</c:v>
                </c:pt>
                <c:pt idx="857">
                  <c:v>31.626358032226563</c:v>
                </c:pt>
                <c:pt idx="858">
                  <c:v>31.619731903076172</c:v>
                </c:pt>
                <c:pt idx="859">
                  <c:v>31.619731903076172</c:v>
                </c:pt>
                <c:pt idx="860">
                  <c:v>31.619731903076172</c:v>
                </c:pt>
                <c:pt idx="861">
                  <c:v>31.619731903076172</c:v>
                </c:pt>
                <c:pt idx="862">
                  <c:v>31.619731903076172</c:v>
                </c:pt>
                <c:pt idx="863">
                  <c:v>31.619731903076172</c:v>
                </c:pt>
                <c:pt idx="864">
                  <c:v>31.622169494628906</c:v>
                </c:pt>
                <c:pt idx="865">
                  <c:v>31.622169494628906</c:v>
                </c:pt>
                <c:pt idx="866">
                  <c:v>31.622169494628906</c:v>
                </c:pt>
                <c:pt idx="867">
                  <c:v>31.622169494628906</c:v>
                </c:pt>
                <c:pt idx="868">
                  <c:v>31.622169494628906</c:v>
                </c:pt>
                <c:pt idx="869">
                  <c:v>31.622169494628906</c:v>
                </c:pt>
                <c:pt idx="870">
                  <c:v>31.622169494628906</c:v>
                </c:pt>
                <c:pt idx="871">
                  <c:v>31.622169494628906</c:v>
                </c:pt>
                <c:pt idx="872">
                  <c:v>31.622169494628906</c:v>
                </c:pt>
                <c:pt idx="873">
                  <c:v>31.633831024169922</c:v>
                </c:pt>
                <c:pt idx="874">
                  <c:v>31.633831024169922</c:v>
                </c:pt>
                <c:pt idx="875">
                  <c:v>31.633831024169922</c:v>
                </c:pt>
                <c:pt idx="876">
                  <c:v>31.633831024169922</c:v>
                </c:pt>
                <c:pt idx="877">
                  <c:v>31.633831024169922</c:v>
                </c:pt>
                <c:pt idx="878">
                  <c:v>31.633831024169922</c:v>
                </c:pt>
                <c:pt idx="879">
                  <c:v>31.633831024169922</c:v>
                </c:pt>
                <c:pt idx="880">
                  <c:v>31.660314559936523</c:v>
                </c:pt>
                <c:pt idx="881">
                  <c:v>31.660314559936523</c:v>
                </c:pt>
                <c:pt idx="882">
                  <c:v>31.660314559936523</c:v>
                </c:pt>
                <c:pt idx="883">
                  <c:v>31.660314559936523</c:v>
                </c:pt>
                <c:pt idx="884">
                  <c:v>31.660314559936523</c:v>
                </c:pt>
                <c:pt idx="885">
                  <c:v>31.660314559936523</c:v>
                </c:pt>
                <c:pt idx="886">
                  <c:v>31.671218872070313</c:v>
                </c:pt>
                <c:pt idx="887">
                  <c:v>31.671218872070313</c:v>
                </c:pt>
                <c:pt idx="888">
                  <c:v>31.671218872070313</c:v>
                </c:pt>
                <c:pt idx="889">
                  <c:v>31.671218872070313</c:v>
                </c:pt>
                <c:pt idx="890">
                  <c:v>31.671218872070313</c:v>
                </c:pt>
                <c:pt idx="891">
                  <c:v>31.671218872070313</c:v>
                </c:pt>
                <c:pt idx="892">
                  <c:v>31.662954330444336</c:v>
                </c:pt>
                <c:pt idx="893">
                  <c:v>31.662954330444336</c:v>
                </c:pt>
                <c:pt idx="894">
                  <c:v>31.662954330444336</c:v>
                </c:pt>
                <c:pt idx="895">
                  <c:v>31.662954330444336</c:v>
                </c:pt>
                <c:pt idx="896">
                  <c:v>31.662954330444336</c:v>
                </c:pt>
                <c:pt idx="897">
                  <c:v>31.662954330444336</c:v>
                </c:pt>
                <c:pt idx="898">
                  <c:v>31.662954330444336</c:v>
                </c:pt>
                <c:pt idx="899">
                  <c:v>31.674097061157227</c:v>
                </c:pt>
                <c:pt idx="900">
                  <c:v>31.674097061157227</c:v>
                </c:pt>
                <c:pt idx="901">
                  <c:v>31.674097061157227</c:v>
                </c:pt>
                <c:pt idx="902">
                  <c:v>31.674097061157227</c:v>
                </c:pt>
                <c:pt idx="903">
                  <c:v>31.674097061157227</c:v>
                </c:pt>
                <c:pt idx="904">
                  <c:v>31.674097061157227</c:v>
                </c:pt>
                <c:pt idx="905">
                  <c:v>31.67283821105957</c:v>
                </c:pt>
                <c:pt idx="906">
                  <c:v>31.67283821105957</c:v>
                </c:pt>
                <c:pt idx="907">
                  <c:v>31.67283821105957</c:v>
                </c:pt>
                <c:pt idx="908">
                  <c:v>31.67283821105957</c:v>
                </c:pt>
                <c:pt idx="909">
                  <c:v>31.67283821105957</c:v>
                </c:pt>
                <c:pt idx="910">
                  <c:v>31.67283821105957</c:v>
                </c:pt>
                <c:pt idx="911">
                  <c:v>31.67283821105957</c:v>
                </c:pt>
                <c:pt idx="912">
                  <c:v>31.674589157104492</c:v>
                </c:pt>
                <c:pt idx="913">
                  <c:v>31.674589157104492</c:v>
                </c:pt>
                <c:pt idx="914">
                  <c:v>31.674589157104492</c:v>
                </c:pt>
                <c:pt idx="915">
                  <c:v>31.674589157104492</c:v>
                </c:pt>
                <c:pt idx="916">
                  <c:v>31.674589157104492</c:v>
                </c:pt>
                <c:pt idx="917">
                  <c:v>31.674589157104492</c:v>
                </c:pt>
                <c:pt idx="918">
                  <c:v>31.671892166137695</c:v>
                </c:pt>
                <c:pt idx="919">
                  <c:v>31.671892166137695</c:v>
                </c:pt>
                <c:pt idx="920">
                  <c:v>31.671892166137695</c:v>
                </c:pt>
                <c:pt idx="921">
                  <c:v>31.671892166137695</c:v>
                </c:pt>
                <c:pt idx="922">
                  <c:v>31.671892166137695</c:v>
                </c:pt>
                <c:pt idx="923">
                  <c:v>31.671892166137695</c:v>
                </c:pt>
                <c:pt idx="924">
                  <c:v>31.671892166137695</c:v>
                </c:pt>
                <c:pt idx="925">
                  <c:v>31.679939270019531</c:v>
                </c:pt>
                <c:pt idx="926">
                  <c:v>31.679939270019531</c:v>
                </c:pt>
                <c:pt idx="927">
                  <c:v>31.679939270019531</c:v>
                </c:pt>
                <c:pt idx="928">
                  <c:v>31.679939270019531</c:v>
                </c:pt>
                <c:pt idx="929">
                  <c:v>31.679939270019531</c:v>
                </c:pt>
                <c:pt idx="930">
                  <c:v>31.679939270019531</c:v>
                </c:pt>
                <c:pt idx="931">
                  <c:v>31.679939270019531</c:v>
                </c:pt>
                <c:pt idx="932">
                  <c:v>31.679939270019531</c:v>
                </c:pt>
                <c:pt idx="933">
                  <c:v>31.679939270019531</c:v>
                </c:pt>
                <c:pt idx="934">
                  <c:v>31.674850463867188</c:v>
                </c:pt>
                <c:pt idx="935">
                  <c:v>31.674850463867188</c:v>
                </c:pt>
                <c:pt idx="936">
                  <c:v>31.674850463867188</c:v>
                </c:pt>
                <c:pt idx="937">
                  <c:v>31.674850463867188</c:v>
                </c:pt>
                <c:pt idx="938">
                  <c:v>31.674850463867188</c:v>
                </c:pt>
                <c:pt idx="939">
                  <c:v>31.674850463867188</c:v>
                </c:pt>
                <c:pt idx="940">
                  <c:v>31.668127059936523</c:v>
                </c:pt>
                <c:pt idx="941">
                  <c:v>31.668127059936523</c:v>
                </c:pt>
                <c:pt idx="942">
                  <c:v>31.668127059936523</c:v>
                </c:pt>
                <c:pt idx="943">
                  <c:v>31.668127059936523</c:v>
                </c:pt>
                <c:pt idx="944">
                  <c:v>31.668127059936523</c:v>
                </c:pt>
                <c:pt idx="945">
                  <c:v>31.668127059936523</c:v>
                </c:pt>
                <c:pt idx="946">
                  <c:v>31.650552749633789</c:v>
                </c:pt>
                <c:pt idx="947">
                  <c:v>31.650552749633789</c:v>
                </c:pt>
                <c:pt idx="948">
                  <c:v>31.650552749633789</c:v>
                </c:pt>
                <c:pt idx="949">
                  <c:v>31.650552749633789</c:v>
                </c:pt>
                <c:pt idx="950">
                  <c:v>31.650552749633789</c:v>
                </c:pt>
                <c:pt idx="951">
                  <c:v>31.650552749633789</c:v>
                </c:pt>
                <c:pt idx="952">
                  <c:v>31.650552749633789</c:v>
                </c:pt>
                <c:pt idx="953">
                  <c:v>31.663118362426758</c:v>
                </c:pt>
                <c:pt idx="954">
                  <c:v>31.663118362426758</c:v>
                </c:pt>
                <c:pt idx="955">
                  <c:v>31.663118362426758</c:v>
                </c:pt>
                <c:pt idx="956">
                  <c:v>31.663118362426758</c:v>
                </c:pt>
                <c:pt idx="957">
                  <c:v>31.663118362426758</c:v>
                </c:pt>
                <c:pt idx="958">
                  <c:v>31.663118362426758</c:v>
                </c:pt>
                <c:pt idx="959">
                  <c:v>31.664491653442383</c:v>
                </c:pt>
                <c:pt idx="960">
                  <c:v>31.664491653442383</c:v>
                </c:pt>
                <c:pt idx="961">
                  <c:v>31.664491653442383</c:v>
                </c:pt>
                <c:pt idx="962">
                  <c:v>31.664491653442383</c:v>
                </c:pt>
                <c:pt idx="963">
                  <c:v>31.664491653442383</c:v>
                </c:pt>
                <c:pt idx="964">
                  <c:v>31.664491653442383</c:v>
                </c:pt>
                <c:pt idx="965">
                  <c:v>31.664491653442383</c:v>
                </c:pt>
                <c:pt idx="966">
                  <c:v>31.6697998046875</c:v>
                </c:pt>
                <c:pt idx="967">
                  <c:v>31.6697998046875</c:v>
                </c:pt>
                <c:pt idx="968">
                  <c:v>31.6697998046875</c:v>
                </c:pt>
                <c:pt idx="969">
                  <c:v>31.6697998046875</c:v>
                </c:pt>
                <c:pt idx="970">
                  <c:v>31.6697998046875</c:v>
                </c:pt>
                <c:pt idx="971">
                  <c:v>31.6697998046875</c:v>
                </c:pt>
                <c:pt idx="972">
                  <c:v>31.665498733520508</c:v>
                </c:pt>
                <c:pt idx="973">
                  <c:v>31.665498733520508</c:v>
                </c:pt>
                <c:pt idx="974">
                  <c:v>31.665498733520508</c:v>
                </c:pt>
                <c:pt idx="975">
                  <c:v>31.665498733520508</c:v>
                </c:pt>
                <c:pt idx="976">
                  <c:v>31.665498733520508</c:v>
                </c:pt>
                <c:pt idx="977">
                  <c:v>31.665498733520508</c:v>
                </c:pt>
                <c:pt idx="978">
                  <c:v>31.665498733520508</c:v>
                </c:pt>
                <c:pt idx="979">
                  <c:v>31.67320442199707</c:v>
                </c:pt>
                <c:pt idx="980">
                  <c:v>31.67320442199707</c:v>
                </c:pt>
                <c:pt idx="981">
                  <c:v>31.67320442199707</c:v>
                </c:pt>
                <c:pt idx="982">
                  <c:v>31.67320442199707</c:v>
                </c:pt>
                <c:pt idx="983">
                  <c:v>31.67320442199707</c:v>
                </c:pt>
                <c:pt idx="984">
                  <c:v>31.67320442199707</c:v>
                </c:pt>
                <c:pt idx="985">
                  <c:v>31.661256790161133</c:v>
                </c:pt>
                <c:pt idx="986">
                  <c:v>31.661256790161133</c:v>
                </c:pt>
                <c:pt idx="987">
                  <c:v>31.661256790161133</c:v>
                </c:pt>
                <c:pt idx="988">
                  <c:v>31.661256790161133</c:v>
                </c:pt>
                <c:pt idx="989">
                  <c:v>31.661256790161133</c:v>
                </c:pt>
                <c:pt idx="990">
                  <c:v>31.661256790161133</c:v>
                </c:pt>
                <c:pt idx="991">
                  <c:v>31.661256790161133</c:v>
                </c:pt>
                <c:pt idx="992">
                  <c:v>31.661256790161133</c:v>
                </c:pt>
                <c:pt idx="993">
                  <c:v>31.661256790161133</c:v>
                </c:pt>
                <c:pt idx="994">
                  <c:v>31.649070739746094</c:v>
                </c:pt>
                <c:pt idx="995">
                  <c:v>31.649070739746094</c:v>
                </c:pt>
                <c:pt idx="996">
                  <c:v>31.649070739746094</c:v>
                </c:pt>
                <c:pt idx="997">
                  <c:v>31.649070739746094</c:v>
                </c:pt>
                <c:pt idx="998">
                  <c:v>31.649070739746094</c:v>
                </c:pt>
                <c:pt idx="999">
                  <c:v>31.649070739746094</c:v>
                </c:pt>
                <c:pt idx="1000">
                  <c:v>31.664482116699219</c:v>
                </c:pt>
                <c:pt idx="1001">
                  <c:v>31.664482116699219</c:v>
                </c:pt>
                <c:pt idx="1002">
                  <c:v>31.664482116699219</c:v>
                </c:pt>
                <c:pt idx="1003">
                  <c:v>31.664482116699219</c:v>
                </c:pt>
                <c:pt idx="1004">
                  <c:v>31.664482116699219</c:v>
                </c:pt>
                <c:pt idx="1005">
                  <c:v>31.664482116699219</c:v>
                </c:pt>
                <c:pt idx="1006">
                  <c:v>31.664482116699219</c:v>
                </c:pt>
                <c:pt idx="1007">
                  <c:v>31.662958145141602</c:v>
                </c:pt>
                <c:pt idx="1008">
                  <c:v>31.662958145141602</c:v>
                </c:pt>
                <c:pt idx="1009">
                  <c:v>31.662958145141602</c:v>
                </c:pt>
                <c:pt idx="1010">
                  <c:v>31.662958145141602</c:v>
                </c:pt>
                <c:pt idx="1011">
                  <c:v>31.662958145141602</c:v>
                </c:pt>
                <c:pt idx="1012">
                  <c:v>31.662958145141602</c:v>
                </c:pt>
                <c:pt idx="1013">
                  <c:v>31.658847808837891</c:v>
                </c:pt>
                <c:pt idx="1014">
                  <c:v>31.658847808837891</c:v>
                </c:pt>
                <c:pt idx="1015">
                  <c:v>31.658847808837891</c:v>
                </c:pt>
                <c:pt idx="1016">
                  <c:v>31.658847808837891</c:v>
                </c:pt>
                <c:pt idx="1017">
                  <c:v>31.658847808837891</c:v>
                </c:pt>
                <c:pt idx="1018">
                  <c:v>31.658847808837891</c:v>
                </c:pt>
                <c:pt idx="1019">
                  <c:v>31.658847808837891</c:v>
                </c:pt>
                <c:pt idx="1020">
                  <c:v>31.665983200073242</c:v>
                </c:pt>
                <c:pt idx="1021">
                  <c:v>31.665983200073242</c:v>
                </c:pt>
                <c:pt idx="1022">
                  <c:v>31.665983200073242</c:v>
                </c:pt>
                <c:pt idx="1023">
                  <c:v>31.665983200073242</c:v>
                </c:pt>
                <c:pt idx="1024">
                  <c:v>31.665983200073242</c:v>
                </c:pt>
                <c:pt idx="1025">
                  <c:v>31.665983200073242</c:v>
                </c:pt>
                <c:pt idx="1026">
                  <c:v>31.656196594238281</c:v>
                </c:pt>
                <c:pt idx="1027">
                  <c:v>31.656196594238281</c:v>
                </c:pt>
                <c:pt idx="1028">
                  <c:v>31.656196594238281</c:v>
                </c:pt>
                <c:pt idx="1029">
                  <c:v>31.656196594238281</c:v>
                </c:pt>
                <c:pt idx="1030">
                  <c:v>31.656196594238281</c:v>
                </c:pt>
                <c:pt idx="1031">
                  <c:v>31.656196594238281</c:v>
                </c:pt>
                <c:pt idx="1032">
                  <c:v>31.656196594238281</c:v>
                </c:pt>
                <c:pt idx="1033">
                  <c:v>31.663942337036133</c:v>
                </c:pt>
                <c:pt idx="1034">
                  <c:v>31.663942337036133</c:v>
                </c:pt>
                <c:pt idx="1035">
                  <c:v>31.663942337036133</c:v>
                </c:pt>
                <c:pt idx="1036">
                  <c:v>31.663942337036133</c:v>
                </c:pt>
                <c:pt idx="1037">
                  <c:v>31.663942337036133</c:v>
                </c:pt>
                <c:pt idx="1038">
                  <c:v>31.663942337036133</c:v>
                </c:pt>
                <c:pt idx="1039">
                  <c:v>31.667144775390625</c:v>
                </c:pt>
                <c:pt idx="1040">
                  <c:v>31.667144775390625</c:v>
                </c:pt>
                <c:pt idx="1041">
                  <c:v>31.667144775390625</c:v>
                </c:pt>
                <c:pt idx="1042">
                  <c:v>31.667144775390625</c:v>
                </c:pt>
                <c:pt idx="1043">
                  <c:v>31.667144775390625</c:v>
                </c:pt>
                <c:pt idx="1044">
                  <c:v>31.667144775390625</c:v>
                </c:pt>
                <c:pt idx="1045">
                  <c:v>31.666044235229492</c:v>
                </c:pt>
                <c:pt idx="1046">
                  <c:v>31.666044235229492</c:v>
                </c:pt>
                <c:pt idx="1047">
                  <c:v>31.666044235229492</c:v>
                </c:pt>
                <c:pt idx="1048">
                  <c:v>31.666044235229492</c:v>
                </c:pt>
                <c:pt idx="1049">
                  <c:v>31.666044235229492</c:v>
                </c:pt>
                <c:pt idx="1050">
                  <c:v>31.666044235229492</c:v>
                </c:pt>
                <c:pt idx="1051">
                  <c:v>31.666044235229492</c:v>
                </c:pt>
                <c:pt idx="1052">
                  <c:v>31.666044235229492</c:v>
                </c:pt>
                <c:pt idx="1053">
                  <c:v>31.666044235229492</c:v>
                </c:pt>
                <c:pt idx="1054">
                  <c:v>31.666044235229492</c:v>
                </c:pt>
                <c:pt idx="1055">
                  <c:v>31.661722183227539</c:v>
                </c:pt>
                <c:pt idx="1056">
                  <c:v>31.661722183227539</c:v>
                </c:pt>
                <c:pt idx="1057">
                  <c:v>31.661722183227539</c:v>
                </c:pt>
                <c:pt idx="1058">
                  <c:v>31.661722183227539</c:v>
                </c:pt>
                <c:pt idx="1059">
                  <c:v>31.661722183227539</c:v>
                </c:pt>
                <c:pt idx="1060">
                  <c:v>31.661722183227539</c:v>
                </c:pt>
                <c:pt idx="1061">
                  <c:v>31.668704986572266</c:v>
                </c:pt>
                <c:pt idx="1062">
                  <c:v>31.668704986572266</c:v>
                </c:pt>
                <c:pt idx="1063">
                  <c:v>31.668704986572266</c:v>
                </c:pt>
                <c:pt idx="1064">
                  <c:v>31.668704986572266</c:v>
                </c:pt>
                <c:pt idx="1065">
                  <c:v>31.668704986572266</c:v>
                </c:pt>
                <c:pt idx="1066">
                  <c:v>31.668704986572266</c:v>
                </c:pt>
                <c:pt idx="1067">
                  <c:v>31.655235290527344</c:v>
                </c:pt>
                <c:pt idx="1068">
                  <c:v>31.655235290527344</c:v>
                </c:pt>
                <c:pt idx="1069">
                  <c:v>31.655235290527344</c:v>
                </c:pt>
                <c:pt idx="1070">
                  <c:v>31.655235290527344</c:v>
                </c:pt>
                <c:pt idx="1071">
                  <c:v>31.655235290527344</c:v>
                </c:pt>
                <c:pt idx="1072">
                  <c:v>31.655235290527344</c:v>
                </c:pt>
                <c:pt idx="1073">
                  <c:v>31.655235290527344</c:v>
                </c:pt>
                <c:pt idx="1074">
                  <c:v>31.65516471862793</c:v>
                </c:pt>
                <c:pt idx="1075">
                  <c:v>31.65516471862793</c:v>
                </c:pt>
                <c:pt idx="1076">
                  <c:v>31.65516471862793</c:v>
                </c:pt>
                <c:pt idx="1077">
                  <c:v>31.65516471862793</c:v>
                </c:pt>
                <c:pt idx="1078">
                  <c:v>31.65516471862793</c:v>
                </c:pt>
                <c:pt idx="1079">
                  <c:v>31.65516471862793</c:v>
                </c:pt>
                <c:pt idx="1080">
                  <c:v>31.659801483154297</c:v>
                </c:pt>
                <c:pt idx="1081">
                  <c:v>31.659801483154297</c:v>
                </c:pt>
                <c:pt idx="1082">
                  <c:v>31.659801483154297</c:v>
                </c:pt>
                <c:pt idx="1083">
                  <c:v>31.659801483154297</c:v>
                </c:pt>
                <c:pt idx="1084">
                  <c:v>31.659801483154297</c:v>
                </c:pt>
                <c:pt idx="1085">
                  <c:v>31.659801483154297</c:v>
                </c:pt>
                <c:pt idx="1086">
                  <c:v>31.659801483154297</c:v>
                </c:pt>
                <c:pt idx="1087">
                  <c:v>31.662368774414063</c:v>
                </c:pt>
                <c:pt idx="1088">
                  <c:v>31.662368774414063</c:v>
                </c:pt>
                <c:pt idx="1089">
                  <c:v>31.662368774414063</c:v>
                </c:pt>
                <c:pt idx="1090">
                  <c:v>31.662368774414063</c:v>
                </c:pt>
                <c:pt idx="1091">
                  <c:v>31.662368774414063</c:v>
                </c:pt>
                <c:pt idx="1092">
                  <c:v>31.662368774414063</c:v>
                </c:pt>
                <c:pt idx="1093">
                  <c:v>31.664968490600586</c:v>
                </c:pt>
                <c:pt idx="1094">
                  <c:v>31.664968490600586</c:v>
                </c:pt>
                <c:pt idx="1095">
                  <c:v>31.664968490600586</c:v>
                </c:pt>
                <c:pt idx="1096">
                  <c:v>31.664968490600586</c:v>
                </c:pt>
                <c:pt idx="1097">
                  <c:v>31.664968490600586</c:v>
                </c:pt>
                <c:pt idx="1098">
                  <c:v>31.664968490600586</c:v>
                </c:pt>
                <c:pt idx="1099">
                  <c:v>31.664968490600586</c:v>
                </c:pt>
                <c:pt idx="1100">
                  <c:v>31.666996002197266</c:v>
                </c:pt>
                <c:pt idx="1101">
                  <c:v>31.666996002197266</c:v>
                </c:pt>
                <c:pt idx="1102">
                  <c:v>31.666996002197266</c:v>
                </c:pt>
                <c:pt idx="1103">
                  <c:v>31.666996002197266</c:v>
                </c:pt>
                <c:pt idx="1104">
                  <c:v>31.666996002197266</c:v>
                </c:pt>
                <c:pt idx="1105">
                  <c:v>31.666996002197266</c:v>
                </c:pt>
                <c:pt idx="1106">
                  <c:v>31.659500122070313</c:v>
                </c:pt>
                <c:pt idx="1107">
                  <c:v>31.659500122070313</c:v>
                </c:pt>
                <c:pt idx="1108">
                  <c:v>31.659500122070313</c:v>
                </c:pt>
                <c:pt idx="1109">
                  <c:v>31.659500122070313</c:v>
                </c:pt>
                <c:pt idx="1110">
                  <c:v>31.659500122070313</c:v>
                </c:pt>
                <c:pt idx="1111">
                  <c:v>31.659500122070313</c:v>
                </c:pt>
                <c:pt idx="1112">
                  <c:v>31.659500122070313</c:v>
                </c:pt>
                <c:pt idx="1113">
                  <c:v>31.659500122070313</c:v>
                </c:pt>
                <c:pt idx="1114">
                  <c:v>31.659500122070313</c:v>
                </c:pt>
                <c:pt idx="1115">
                  <c:v>31.652931213378906</c:v>
                </c:pt>
                <c:pt idx="1116">
                  <c:v>31.652931213378906</c:v>
                </c:pt>
                <c:pt idx="1117">
                  <c:v>31.652931213378906</c:v>
                </c:pt>
                <c:pt idx="1118">
                  <c:v>31.652931213378906</c:v>
                </c:pt>
                <c:pt idx="1119">
                  <c:v>31.652931213378906</c:v>
                </c:pt>
                <c:pt idx="1120">
                  <c:v>31.652931213378906</c:v>
                </c:pt>
                <c:pt idx="1121">
                  <c:v>31.650070190429688</c:v>
                </c:pt>
                <c:pt idx="1122">
                  <c:v>31.650070190429688</c:v>
                </c:pt>
                <c:pt idx="1123">
                  <c:v>31.650070190429688</c:v>
                </c:pt>
                <c:pt idx="1124">
                  <c:v>31.650070190429688</c:v>
                </c:pt>
                <c:pt idx="1125">
                  <c:v>31.650070190429688</c:v>
                </c:pt>
                <c:pt idx="1126">
                  <c:v>31.650070190429688</c:v>
                </c:pt>
                <c:pt idx="1127">
                  <c:v>31.650070190429688</c:v>
                </c:pt>
                <c:pt idx="1128">
                  <c:v>31.661287307739258</c:v>
                </c:pt>
                <c:pt idx="1129">
                  <c:v>31.661287307739258</c:v>
                </c:pt>
                <c:pt idx="1130">
                  <c:v>31.661287307739258</c:v>
                </c:pt>
                <c:pt idx="1131">
                  <c:v>31.661287307739258</c:v>
                </c:pt>
                <c:pt idx="1132">
                  <c:v>31.661287307739258</c:v>
                </c:pt>
                <c:pt idx="1133">
                  <c:v>31.661287307739258</c:v>
                </c:pt>
                <c:pt idx="1134">
                  <c:v>31.657720565795898</c:v>
                </c:pt>
                <c:pt idx="1135">
                  <c:v>31.657720565795898</c:v>
                </c:pt>
                <c:pt idx="1136">
                  <c:v>31.657720565795898</c:v>
                </c:pt>
                <c:pt idx="1137">
                  <c:v>31.657720565795898</c:v>
                </c:pt>
                <c:pt idx="1138">
                  <c:v>31.657720565795898</c:v>
                </c:pt>
                <c:pt idx="1139">
                  <c:v>31.657720565795898</c:v>
                </c:pt>
                <c:pt idx="1140">
                  <c:v>31.657720565795898</c:v>
                </c:pt>
                <c:pt idx="1141">
                  <c:v>31.655721664428711</c:v>
                </c:pt>
                <c:pt idx="1142">
                  <c:v>31.655721664428711</c:v>
                </c:pt>
                <c:pt idx="1143">
                  <c:v>31.655721664428711</c:v>
                </c:pt>
                <c:pt idx="1144">
                  <c:v>31.655721664428711</c:v>
                </c:pt>
                <c:pt idx="1145">
                  <c:v>31.655721664428711</c:v>
                </c:pt>
                <c:pt idx="1146">
                  <c:v>31.655721664428711</c:v>
                </c:pt>
                <c:pt idx="1147">
                  <c:v>31.645421981811523</c:v>
                </c:pt>
                <c:pt idx="1148">
                  <c:v>31.645421981811523</c:v>
                </c:pt>
                <c:pt idx="1149">
                  <c:v>31.645421981811523</c:v>
                </c:pt>
                <c:pt idx="1150">
                  <c:v>31.645421981811523</c:v>
                </c:pt>
                <c:pt idx="1151">
                  <c:v>31.645421981811523</c:v>
                </c:pt>
                <c:pt idx="1152">
                  <c:v>31.645421981811523</c:v>
                </c:pt>
                <c:pt idx="1153">
                  <c:v>31.645421981811523</c:v>
                </c:pt>
                <c:pt idx="1154">
                  <c:v>31.638517379760742</c:v>
                </c:pt>
                <c:pt idx="1155">
                  <c:v>31.638517379760742</c:v>
                </c:pt>
                <c:pt idx="1156">
                  <c:v>31.638517379760742</c:v>
                </c:pt>
                <c:pt idx="1157">
                  <c:v>31.638517379760742</c:v>
                </c:pt>
                <c:pt idx="1158">
                  <c:v>31.638517379760742</c:v>
                </c:pt>
                <c:pt idx="1159">
                  <c:v>31.638517379760742</c:v>
                </c:pt>
                <c:pt idx="1160">
                  <c:v>31.65138053894043</c:v>
                </c:pt>
                <c:pt idx="1161">
                  <c:v>31.65138053894043</c:v>
                </c:pt>
                <c:pt idx="1162">
                  <c:v>31.65138053894043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6E-4574-9AEE-EFC634C6B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p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data'!$A$3:$A$1652</c:f>
              <c:numCache>
                <c:formatCode>h:mm:ss</c:formatCode>
                <c:ptCount val="1163"/>
                <c:pt idx="0">
                  <c:v>45958.777784074075</c:v>
                </c:pt>
                <c:pt idx="1">
                  <c:v>45958.777795729169</c:v>
                </c:pt>
                <c:pt idx="2">
                  <c:v>45958.777807361112</c:v>
                </c:pt>
                <c:pt idx="3">
                  <c:v>45958.77781900463</c:v>
                </c:pt>
                <c:pt idx="4">
                  <c:v>45958.777830648149</c:v>
                </c:pt>
                <c:pt idx="5">
                  <c:v>45958.777842268515</c:v>
                </c:pt>
                <c:pt idx="6">
                  <c:v>45958.777853888889</c:v>
                </c:pt>
                <c:pt idx="7">
                  <c:v>45958.777865532407</c:v>
                </c:pt>
                <c:pt idx="8">
                  <c:v>45958.777877152781</c:v>
                </c:pt>
                <c:pt idx="9">
                  <c:v>45958.777888842589</c:v>
                </c:pt>
                <c:pt idx="10">
                  <c:v>45958.777900486108</c:v>
                </c:pt>
                <c:pt idx="11">
                  <c:v>45958.777912094905</c:v>
                </c:pt>
                <c:pt idx="12">
                  <c:v>45958.777923726855</c:v>
                </c:pt>
                <c:pt idx="13">
                  <c:v>45958.777935405094</c:v>
                </c:pt>
                <c:pt idx="14">
                  <c:v>45958.777947083334</c:v>
                </c:pt>
                <c:pt idx="15">
                  <c:v>45958.777958726852</c:v>
                </c:pt>
                <c:pt idx="16">
                  <c:v>45958.777970381947</c:v>
                </c:pt>
                <c:pt idx="17">
                  <c:v>45958.777982025465</c:v>
                </c:pt>
                <c:pt idx="18">
                  <c:v>45958.777993680553</c:v>
                </c:pt>
                <c:pt idx="19">
                  <c:v>45958.778005324071</c:v>
                </c:pt>
                <c:pt idx="20">
                  <c:v>45958.77801696759</c:v>
                </c:pt>
                <c:pt idx="21">
                  <c:v>45958.778028564811</c:v>
                </c:pt>
                <c:pt idx="22">
                  <c:v>45958.778040266203</c:v>
                </c:pt>
                <c:pt idx="23">
                  <c:v>45958.778051932873</c:v>
                </c:pt>
                <c:pt idx="24">
                  <c:v>45958.778063530095</c:v>
                </c:pt>
                <c:pt idx="25">
                  <c:v>45958.778075162038</c:v>
                </c:pt>
                <c:pt idx="26">
                  <c:v>45958.778086782404</c:v>
                </c:pt>
                <c:pt idx="27">
                  <c:v>45958.778098425923</c:v>
                </c:pt>
                <c:pt idx="28">
                  <c:v>45958.778110046296</c:v>
                </c:pt>
                <c:pt idx="29">
                  <c:v>45958.778121678239</c:v>
                </c:pt>
                <c:pt idx="30">
                  <c:v>45958.778133333333</c:v>
                </c:pt>
                <c:pt idx="31">
                  <c:v>45958.778144965276</c:v>
                </c:pt>
                <c:pt idx="32">
                  <c:v>45958.778156574073</c:v>
                </c:pt>
                <c:pt idx="33">
                  <c:v>45958.778168182871</c:v>
                </c:pt>
                <c:pt idx="34">
                  <c:v>45958.778179814813</c:v>
                </c:pt>
                <c:pt idx="35">
                  <c:v>45958.778191469908</c:v>
                </c:pt>
                <c:pt idx="36">
                  <c:v>45958.778203113427</c:v>
                </c:pt>
                <c:pt idx="37">
                  <c:v>45958.778214768521</c:v>
                </c:pt>
                <c:pt idx="38">
                  <c:v>45958.778226388888</c:v>
                </c:pt>
                <c:pt idx="39">
                  <c:v>45958.778238055558</c:v>
                </c:pt>
                <c:pt idx="40">
                  <c:v>45958.778249699077</c:v>
                </c:pt>
                <c:pt idx="41">
                  <c:v>45958.778261342595</c:v>
                </c:pt>
                <c:pt idx="42">
                  <c:v>45958.778272986114</c:v>
                </c:pt>
                <c:pt idx="43">
                  <c:v>45958.77828460648</c:v>
                </c:pt>
                <c:pt idx="44">
                  <c:v>45958.778296273151</c:v>
                </c:pt>
                <c:pt idx="45">
                  <c:v>45958.778307870372</c:v>
                </c:pt>
                <c:pt idx="46">
                  <c:v>45958.778319548612</c:v>
                </c:pt>
                <c:pt idx="47">
                  <c:v>45958.77833119213</c:v>
                </c:pt>
                <c:pt idx="48">
                  <c:v>45958.778342835649</c:v>
                </c:pt>
                <c:pt idx="49">
                  <c:v>45958.778354456015</c:v>
                </c:pt>
                <c:pt idx="50">
                  <c:v>45958.778366087965</c:v>
                </c:pt>
                <c:pt idx="51">
                  <c:v>45958.778377696763</c:v>
                </c:pt>
                <c:pt idx="52">
                  <c:v>45958.778389375002</c:v>
                </c:pt>
                <c:pt idx="53">
                  <c:v>45958.778401006944</c:v>
                </c:pt>
                <c:pt idx="54">
                  <c:v>45958.778412662039</c:v>
                </c:pt>
                <c:pt idx="55">
                  <c:v>45958.778424270837</c:v>
                </c:pt>
                <c:pt idx="56">
                  <c:v>45958.778435902779</c:v>
                </c:pt>
                <c:pt idx="57">
                  <c:v>45958.778447546298</c:v>
                </c:pt>
                <c:pt idx="58">
                  <c:v>45958.778459155095</c:v>
                </c:pt>
                <c:pt idx="59">
                  <c:v>45958.778470787038</c:v>
                </c:pt>
                <c:pt idx="60">
                  <c:v>45958.778482442132</c:v>
                </c:pt>
                <c:pt idx="61">
                  <c:v>45958.77849409722</c:v>
                </c:pt>
                <c:pt idx="62">
                  <c:v>45958.778505752314</c:v>
                </c:pt>
                <c:pt idx="63">
                  <c:v>45958.778517372688</c:v>
                </c:pt>
                <c:pt idx="64">
                  <c:v>45958.778528981478</c:v>
                </c:pt>
                <c:pt idx="65">
                  <c:v>45958.778540601852</c:v>
                </c:pt>
                <c:pt idx="66">
                  <c:v>45958.778552245371</c:v>
                </c:pt>
                <c:pt idx="67">
                  <c:v>45958.778563888889</c:v>
                </c:pt>
                <c:pt idx="68">
                  <c:v>45958.778575520832</c:v>
                </c:pt>
                <c:pt idx="69">
                  <c:v>45958.778587175926</c:v>
                </c:pt>
                <c:pt idx="70">
                  <c:v>45958.778598831021</c:v>
                </c:pt>
                <c:pt idx="71">
                  <c:v>45958.778610486108</c:v>
                </c:pt>
                <c:pt idx="72">
                  <c:v>45958.778622094906</c:v>
                </c:pt>
                <c:pt idx="73">
                  <c:v>45958.778633715279</c:v>
                </c:pt>
                <c:pt idx="74">
                  <c:v>45958.778645335646</c:v>
                </c:pt>
                <c:pt idx="75">
                  <c:v>45958.778656956019</c:v>
                </c:pt>
                <c:pt idx="76">
                  <c:v>45958.778668576386</c:v>
                </c:pt>
                <c:pt idx="77">
                  <c:v>45958.778680219904</c:v>
                </c:pt>
                <c:pt idx="78">
                  <c:v>45958.778691840278</c:v>
                </c:pt>
                <c:pt idx="79">
                  <c:v>45958.778703506941</c:v>
                </c:pt>
                <c:pt idx="80">
                  <c:v>45958.77871515046</c:v>
                </c:pt>
                <c:pt idx="81">
                  <c:v>45958.778726840275</c:v>
                </c:pt>
                <c:pt idx="82">
                  <c:v>45958.778738472225</c:v>
                </c:pt>
                <c:pt idx="83">
                  <c:v>45958.778750115744</c:v>
                </c:pt>
                <c:pt idx="84">
                  <c:v>45958.778761793983</c:v>
                </c:pt>
                <c:pt idx="85">
                  <c:v>45958.778773425925</c:v>
                </c:pt>
                <c:pt idx="86">
                  <c:v>45958.778785104165</c:v>
                </c:pt>
                <c:pt idx="87">
                  <c:v>45958.778796770835</c:v>
                </c:pt>
                <c:pt idx="88">
                  <c:v>45958.778808379633</c:v>
                </c:pt>
                <c:pt idx="89">
                  <c:v>45958.778820011576</c:v>
                </c:pt>
                <c:pt idx="90">
                  <c:v>45958.778831701391</c:v>
                </c:pt>
                <c:pt idx="91">
                  <c:v>45958.778843356478</c:v>
                </c:pt>
                <c:pt idx="92">
                  <c:v>45958.778855011573</c:v>
                </c:pt>
                <c:pt idx="93">
                  <c:v>45958.778866631947</c:v>
                </c:pt>
                <c:pt idx="94">
                  <c:v>45958.778878240744</c:v>
                </c:pt>
                <c:pt idx="95">
                  <c:v>45958.778889849535</c:v>
                </c:pt>
                <c:pt idx="96">
                  <c:v>45958.778901504629</c:v>
                </c:pt>
                <c:pt idx="97">
                  <c:v>45958.778913125003</c:v>
                </c:pt>
                <c:pt idx="98">
                  <c:v>45958.778924791666</c:v>
                </c:pt>
                <c:pt idx="99">
                  <c:v>45958.778936423609</c:v>
                </c:pt>
                <c:pt idx="100">
                  <c:v>45958.778948101855</c:v>
                </c:pt>
                <c:pt idx="101">
                  <c:v>45958.778959710646</c:v>
                </c:pt>
                <c:pt idx="102">
                  <c:v>45958.778971354164</c:v>
                </c:pt>
                <c:pt idx="103">
                  <c:v>45958.778982986114</c:v>
                </c:pt>
                <c:pt idx="104">
                  <c:v>45958.778994618056</c:v>
                </c:pt>
                <c:pt idx="105">
                  <c:v>45958.779006226854</c:v>
                </c:pt>
                <c:pt idx="106">
                  <c:v>45958.779017870373</c:v>
                </c:pt>
                <c:pt idx="107">
                  <c:v>45958.779029537036</c:v>
                </c:pt>
                <c:pt idx="108">
                  <c:v>45958.779041180554</c:v>
                </c:pt>
                <c:pt idx="109">
                  <c:v>45958.779052789352</c:v>
                </c:pt>
                <c:pt idx="110">
                  <c:v>45958.779064421295</c:v>
                </c:pt>
                <c:pt idx="111">
                  <c:v>45958.77907611111</c:v>
                </c:pt>
                <c:pt idx="112">
                  <c:v>45958.779087754629</c:v>
                </c:pt>
                <c:pt idx="113">
                  <c:v>45958.779099398147</c:v>
                </c:pt>
                <c:pt idx="114">
                  <c:v>45958.779111053242</c:v>
                </c:pt>
                <c:pt idx="115">
                  <c:v>45958.779122650463</c:v>
                </c:pt>
                <c:pt idx="116">
                  <c:v>45958.779134328703</c:v>
                </c:pt>
                <c:pt idx="117">
                  <c:v>45958.779145972221</c:v>
                </c:pt>
                <c:pt idx="118">
                  <c:v>45958.77915761574</c:v>
                </c:pt>
                <c:pt idx="119">
                  <c:v>45958.779169201393</c:v>
                </c:pt>
                <c:pt idx="120">
                  <c:v>45958.779180879632</c:v>
                </c:pt>
                <c:pt idx="121">
                  <c:v>45958.779192569447</c:v>
                </c:pt>
                <c:pt idx="122">
                  <c:v>45958.779204247687</c:v>
                </c:pt>
                <c:pt idx="123">
                  <c:v>45958.779215844908</c:v>
                </c:pt>
                <c:pt idx="124">
                  <c:v>45958.779227476851</c:v>
                </c:pt>
                <c:pt idx="125">
                  <c:v>45958.779239085648</c:v>
                </c:pt>
                <c:pt idx="126">
                  <c:v>45958.779250740743</c:v>
                </c:pt>
                <c:pt idx="127">
                  <c:v>45958.779262407406</c:v>
                </c:pt>
                <c:pt idx="128">
                  <c:v>45958.779274004628</c:v>
                </c:pt>
                <c:pt idx="129">
                  <c:v>45958.779285648146</c:v>
                </c:pt>
                <c:pt idx="130">
                  <c:v>45958.779297291665</c:v>
                </c:pt>
                <c:pt idx="131">
                  <c:v>45958.779308969904</c:v>
                </c:pt>
                <c:pt idx="132">
                  <c:v>45958.779320578702</c:v>
                </c:pt>
                <c:pt idx="133">
                  <c:v>45958.779332245373</c:v>
                </c:pt>
                <c:pt idx="134">
                  <c:v>45958.779343888891</c:v>
                </c:pt>
                <c:pt idx="135">
                  <c:v>45958.779355590275</c:v>
                </c:pt>
                <c:pt idx="136">
                  <c:v>45958.779367233794</c:v>
                </c:pt>
                <c:pt idx="137">
                  <c:v>45958.779378842592</c:v>
                </c:pt>
                <c:pt idx="138">
                  <c:v>45958.779390532407</c:v>
                </c:pt>
                <c:pt idx="139">
                  <c:v>45958.779402187502</c:v>
                </c:pt>
                <c:pt idx="140">
                  <c:v>45958.779413819444</c:v>
                </c:pt>
                <c:pt idx="141">
                  <c:v>45958.779425497683</c:v>
                </c:pt>
                <c:pt idx="142">
                  <c:v>45958.779437152778</c:v>
                </c:pt>
                <c:pt idx="143">
                  <c:v>45958.779448796296</c:v>
                </c:pt>
                <c:pt idx="144">
                  <c:v>45958.779460428239</c:v>
                </c:pt>
                <c:pt idx="145">
                  <c:v>45958.779472083334</c:v>
                </c:pt>
                <c:pt idx="146">
                  <c:v>45958.779483761573</c:v>
                </c:pt>
                <c:pt idx="147">
                  <c:v>45958.779495393515</c:v>
                </c:pt>
                <c:pt idx="148">
                  <c:v>45958.779507071762</c:v>
                </c:pt>
                <c:pt idx="149">
                  <c:v>45958.779518692128</c:v>
                </c:pt>
                <c:pt idx="150">
                  <c:v>45958.779530370368</c:v>
                </c:pt>
                <c:pt idx="151">
                  <c:v>45958.779541990742</c:v>
                </c:pt>
                <c:pt idx="152">
                  <c:v>45958.779553599539</c:v>
                </c:pt>
                <c:pt idx="153">
                  <c:v>45958.779565243058</c:v>
                </c:pt>
                <c:pt idx="154">
                  <c:v>45958.779576944442</c:v>
                </c:pt>
                <c:pt idx="155">
                  <c:v>45958.779588599537</c:v>
                </c:pt>
                <c:pt idx="156">
                  <c:v>45958.779600266207</c:v>
                </c:pt>
                <c:pt idx="157">
                  <c:v>45958.779611909726</c:v>
                </c:pt>
                <c:pt idx="158">
                  <c:v>45958.779623530092</c:v>
                </c:pt>
                <c:pt idx="159">
                  <c:v>45958.779635173611</c:v>
                </c:pt>
                <c:pt idx="160">
                  <c:v>45958.779646805553</c:v>
                </c:pt>
                <c:pt idx="161">
                  <c:v>45958.779658495368</c:v>
                </c:pt>
                <c:pt idx="162">
                  <c:v>45958.779670173608</c:v>
                </c:pt>
                <c:pt idx="163">
                  <c:v>45958.779681817126</c:v>
                </c:pt>
                <c:pt idx="164">
                  <c:v>45958.779693414355</c:v>
                </c:pt>
                <c:pt idx="165">
                  <c:v>45958.779705069443</c:v>
                </c:pt>
                <c:pt idx="166">
                  <c:v>45958.779716747682</c:v>
                </c:pt>
                <c:pt idx="167">
                  <c:v>45958.779728402777</c:v>
                </c:pt>
                <c:pt idx="168">
                  <c:v>45958.779740034719</c:v>
                </c:pt>
                <c:pt idx="169">
                  <c:v>45958.779751678238</c:v>
                </c:pt>
                <c:pt idx="170">
                  <c:v>45958.779763321756</c:v>
                </c:pt>
                <c:pt idx="171">
                  <c:v>45958.779774965275</c:v>
                </c:pt>
                <c:pt idx="172">
                  <c:v>45958.779786620369</c:v>
                </c:pt>
                <c:pt idx="173">
                  <c:v>45958.779798252312</c:v>
                </c:pt>
                <c:pt idx="174">
                  <c:v>45958.77980989583</c:v>
                </c:pt>
                <c:pt idx="175">
                  <c:v>45958.779821550925</c:v>
                </c:pt>
                <c:pt idx="176">
                  <c:v>45958.779833217595</c:v>
                </c:pt>
                <c:pt idx="177">
                  <c:v>45958.779844849538</c:v>
                </c:pt>
                <c:pt idx="178">
                  <c:v>45958.779856446759</c:v>
                </c:pt>
                <c:pt idx="179">
                  <c:v>45958.779868090278</c:v>
                </c:pt>
                <c:pt idx="180">
                  <c:v>45958.77987972222</c:v>
                </c:pt>
                <c:pt idx="181">
                  <c:v>45958.779891331018</c:v>
                </c:pt>
                <c:pt idx="182">
                  <c:v>45958.77990292824</c:v>
                </c:pt>
                <c:pt idx="183">
                  <c:v>45958.779914629631</c:v>
                </c:pt>
                <c:pt idx="184">
                  <c:v>45958.779926296294</c:v>
                </c:pt>
                <c:pt idx="185">
                  <c:v>45958.779937905092</c:v>
                </c:pt>
                <c:pt idx="186">
                  <c:v>45958.779949560187</c:v>
                </c:pt>
                <c:pt idx="187">
                  <c:v>45958.779961203705</c:v>
                </c:pt>
                <c:pt idx="188">
                  <c:v>45958.7799728588</c:v>
                </c:pt>
                <c:pt idx="189">
                  <c:v>45958.779984490742</c:v>
                </c:pt>
                <c:pt idx="190">
                  <c:v>45958.779996168982</c:v>
                </c:pt>
                <c:pt idx="191">
                  <c:v>45958.7800078125</c:v>
                </c:pt>
                <c:pt idx="192">
                  <c:v>45958.780019409722</c:v>
                </c:pt>
                <c:pt idx="193">
                  <c:v>45958.780031076392</c:v>
                </c:pt>
                <c:pt idx="194">
                  <c:v>45958.780042777777</c:v>
                </c:pt>
                <c:pt idx="195">
                  <c:v>45958.780054409719</c:v>
                </c:pt>
                <c:pt idx="196">
                  <c:v>45958.780066030093</c:v>
                </c:pt>
                <c:pt idx="197">
                  <c:v>45958.780077685187</c:v>
                </c:pt>
                <c:pt idx="198">
                  <c:v>45958.780089351851</c:v>
                </c:pt>
                <c:pt idx="199">
                  <c:v>45958.780101018521</c:v>
                </c:pt>
                <c:pt idx="200">
                  <c:v>45958.780112685185</c:v>
                </c:pt>
                <c:pt idx="201">
                  <c:v>45958.780124293982</c:v>
                </c:pt>
                <c:pt idx="202">
                  <c:v>45958.780135937501</c:v>
                </c:pt>
                <c:pt idx="203">
                  <c:v>45958.780147557867</c:v>
                </c:pt>
                <c:pt idx="204">
                  <c:v>45958.780159224538</c:v>
                </c:pt>
                <c:pt idx="205">
                  <c:v>45958.780170879632</c:v>
                </c:pt>
                <c:pt idx="206">
                  <c:v>45958.78018253472</c:v>
                </c:pt>
                <c:pt idx="207">
                  <c:v>45958.780194155093</c:v>
                </c:pt>
                <c:pt idx="208">
                  <c:v>45958.780205821757</c:v>
                </c:pt>
                <c:pt idx="209">
                  <c:v>45958.780217453706</c:v>
                </c:pt>
                <c:pt idx="210">
                  <c:v>45958.780229062497</c:v>
                </c:pt>
                <c:pt idx="211">
                  <c:v>45958.78024068287</c:v>
                </c:pt>
                <c:pt idx="212">
                  <c:v>45958.780252326389</c:v>
                </c:pt>
                <c:pt idx="213">
                  <c:v>45958.780264004628</c:v>
                </c:pt>
                <c:pt idx="214">
                  <c:v>45958.780275636571</c:v>
                </c:pt>
                <c:pt idx="215">
                  <c:v>45958.780287245369</c:v>
                </c:pt>
                <c:pt idx="216">
                  <c:v>45958.78029884259</c:v>
                </c:pt>
                <c:pt idx="217">
                  <c:v>45958.780310497685</c:v>
                </c:pt>
                <c:pt idx="218">
                  <c:v>45958.780322141203</c:v>
                </c:pt>
                <c:pt idx="219">
                  <c:v>45958.780333761577</c:v>
                </c:pt>
                <c:pt idx="220">
                  <c:v>45958.780345416664</c:v>
                </c:pt>
                <c:pt idx="221">
                  <c:v>45958.780357060183</c:v>
                </c:pt>
                <c:pt idx="222">
                  <c:v>45958.780368680556</c:v>
                </c:pt>
                <c:pt idx="223">
                  <c:v>45958.780380324075</c:v>
                </c:pt>
                <c:pt idx="224">
                  <c:v>45958.780391967593</c:v>
                </c:pt>
                <c:pt idx="225">
                  <c:v>45958.780403726851</c:v>
                </c:pt>
                <c:pt idx="226">
                  <c:v>45958.780415358793</c:v>
                </c:pt>
                <c:pt idx="227">
                  <c:v>45958.780427013888</c:v>
                </c:pt>
                <c:pt idx="228">
                  <c:v>45958.780438680558</c:v>
                </c:pt>
                <c:pt idx="229">
                  <c:v>45958.780450358798</c:v>
                </c:pt>
                <c:pt idx="230">
                  <c:v>45958.780462025461</c:v>
                </c:pt>
                <c:pt idx="231">
                  <c:v>45958.780473645835</c:v>
                </c:pt>
                <c:pt idx="232">
                  <c:v>45958.780485277777</c:v>
                </c:pt>
                <c:pt idx="233">
                  <c:v>45958.780496921296</c:v>
                </c:pt>
                <c:pt idx="234">
                  <c:v>45958.780508587966</c:v>
                </c:pt>
                <c:pt idx="235">
                  <c:v>45958.78052025463</c:v>
                </c:pt>
                <c:pt idx="236">
                  <c:v>45958.780531898148</c:v>
                </c:pt>
                <c:pt idx="237">
                  <c:v>45958.780543611108</c:v>
                </c:pt>
                <c:pt idx="238">
                  <c:v>45958.780555254627</c:v>
                </c:pt>
                <c:pt idx="239">
                  <c:v>45958.780566909722</c:v>
                </c:pt>
                <c:pt idx="240">
                  <c:v>45958.780578541664</c:v>
                </c:pt>
                <c:pt idx="241">
                  <c:v>45958.780590162038</c:v>
                </c:pt>
                <c:pt idx="242">
                  <c:v>45958.780601805556</c:v>
                </c:pt>
                <c:pt idx="243">
                  <c:v>45958.780613460651</c:v>
                </c:pt>
                <c:pt idx="244">
                  <c:v>45958.78062513889</c:v>
                </c:pt>
                <c:pt idx="245">
                  <c:v>45958.780636770833</c:v>
                </c:pt>
                <c:pt idx="246">
                  <c:v>45958.780648402775</c:v>
                </c:pt>
                <c:pt idx="247">
                  <c:v>45958.780660069446</c:v>
                </c:pt>
                <c:pt idx="248">
                  <c:v>45958.780671759261</c:v>
                </c:pt>
                <c:pt idx="249">
                  <c:v>45958.780683414348</c:v>
                </c:pt>
                <c:pt idx="250">
                  <c:v>45958.780695057867</c:v>
                </c:pt>
                <c:pt idx="251">
                  <c:v>45958.780706666665</c:v>
                </c:pt>
                <c:pt idx="252">
                  <c:v>45958.780718333335</c:v>
                </c:pt>
                <c:pt idx="253">
                  <c:v>45958.780729988423</c:v>
                </c:pt>
                <c:pt idx="254">
                  <c:v>45958.780741666669</c:v>
                </c:pt>
                <c:pt idx="255">
                  <c:v>45958.780753298612</c:v>
                </c:pt>
                <c:pt idx="256">
                  <c:v>45958.780764918978</c:v>
                </c:pt>
                <c:pt idx="257">
                  <c:v>45958.780776562497</c:v>
                </c:pt>
                <c:pt idx="258">
                  <c:v>45958.780788194446</c:v>
                </c:pt>
                <c:pt idx="259">
                  <c:v>45958.780799814813</c:v>
                </c:pt>
                <c:pt idx="260">
                  <c:v>45958.780811469907</c:v>
                </c:pt>
                <c:pt idx="261">
                  <c:v>45958.780823113426</c:v>
                </c:pt>
                <c:pt idx="262">
                  <c:v>45958.780834722224</c:v>
                </c:pt>
                <c:pt idx="263">
                  <c:v>45958.780846365742</c:v>
                </c:pt>
                <c:pt idx="264">
                  <c:v>45958.780858020837</c:v>
                </c:pt>
                <c:pt idx="265">
                  <c:v>45958.780869641203</c:v>
                </c:pt>
                <c:pt idx="266">
                  <c:v>45958.780881307874</c:v>
                </c:pt>
                <c:pt idx="267">
                  <c:v>45958.780892951392</c:v>
                </c:pt>
                <c:pt idx="268">
                  <c:v>45958.780904618056</c:v>
                </c:pt>
                <c:pt idx="269">
                  <c:v>45958.780916296295</c:v>
                </c:pt>
                <c:pt idx="270">
                  <c:v>45958.780927951389</c:v>
                </c:pt>
                <c:pt idx="271">
                  <c:v>45958.780939618053</c:v>
                </c:pt>
                <c:pt idx="272">
                  <c:v>45958.78095122685</c:v>
                </c:pt>
                <c:pt idx="273">
                  <c:v>45958.780962870369</c:v>
                </c:pt>
                <c:pt idx="274">
                  <c:v>45958.780974560184</c:v>
                </c:pt>
                <c:pt idx="275">
                  <c:v>45958.780986226855</c:v>
                </c:pt>
                <c:pt idx="276">
                  <c:v>45958.780997893518</c:v>
                </c:pt>
                <c:pt idx="277">
                  <c:v>45958.781009537037</c:v>
                </c:pt>
                <c:pt idx="278">
                  <c:v>45958.781021192131</c:v>
                </c:pt>
                <c:pt idx="279">
                  <c:v>45958.781032893516</c:v>
                </c:pt>
                <c:pt idx="280">
                  <c:v>45958.781044513889</c:v>
                </c:pt>
                <c:pt idx="281">
                  <c:v>45958.781056168984</c:v>
                </c:pt>
                <c:pt idx="282">
                  <c:v>45958.781067870368</c:v>
                </c:pt>
                <c:pt idx="283">
                  <c:v>45958.781079513887</c:v>
                </c:pt>
                <c:pt idx="284">
                  <c:v>45958.781091145836</c:v>
                </c:pt>
                <c:pt idx="285">
                  <c:v>45958.781102800924</c:v>
                </c:pt>
                <c:pt idx="286">
                  <c:v>45958.781114398145</c:v>
                </c:pt>
                <c:pt idx="287">
                  <c:v>45958.781126018519</c:v>
                </c:pt>
                <c:pt idx="288">
                  <c:v>45958.781137685182</c:v>
                </c:pt>
                <c:pt idx="289">
                  <c:v>45958.781149340277</c:v>
                </c:pt>
                <c:pt idx="290">
                  <c:v>45958.781160937498</c:v>
                </c:pt>
                <c:pt idx="291">
                  <c:v>45958.781172581017</c:v>
                </c:pt>
                <c:pt idx="292">
                  <c:v>45958.781184236112</c:v>
                </c:pt>
                <c:pt idx="293">
                  <c:v>45958.781195868054</c:v>
                </c:pt>
                <c:pt idx="294">
                  <c:v>45958.781207546293</c:v>
                </c:pt>
                <c:pt idx="295">
                  <c:v>45958.781219178243</c:v>
                </c:pt>
                <c:pt idx="296">
                  <c:v>45958.781230821762</c:v>
                </c:pt>
                <c:pt idx="297">
                  <c:v>45958.781242453704</c:v>
                </c:pt>
                <c:pt idx="298">
                  <c:v>45958.781254108799</c:v>
                </c:pt>
                <c:pt idx="299">
                  <c:v>45958.781265740741</c:v>
                </c:pt>
                <c:pt idx="300">
                  <c:v>45958.78127738426</c:v>
                </c:pt>
                <c:pt idx="301">
                  <c:v>45958.781288981481</c:v>
                </c:pt>
                <c:pt idx="302">
                  <c:v>45958.781300659721</c:v>
                </c:pt>
                <c:pt idx="303">
                  <c:v>45958.781312303239</c:v>
                </c:pt>
                <c:pt idx="304">
                  <c:v>45958.781323935182</c:v>
                </c:pt>
                <c:pt idx="305">
                  <c:v>45958.781335601852</c:v>
                </c:pt>
                <c:pt idx="306">
                  <c:v>45958.781347222219</c:v>
                </c:pt>
                <c:pt idx="307">
                  <c:v>45958.781358842592</c:v>
                </c:pt>
                <c:pt idx="308">
                  <c:v>45958.781370474535</c:v>
                </c:pt>
                <c:pt idx="309">
                  <c:v>45958.781382118053</c:v>
                </c:pt>
                <c:pt idx="310">
                  <c:v>45958.781393726851</c:v>
                </c:pt>
                <c:pt idx="311">
                  <c:v>45958.781405381946</c:v>
                </c:pt>
                <c:pt idx="312">
                  <c:v>45958.781416990743</c:v>
                </c:pt>
                <c:pt idx="313">
                  <c:v>45958.781428634262</c:v>
                </c:pt>
                <c:pt idx="314">
                  <c:v>45958.781440324077</c:v>
                </c:pt>
                <c:pt idx="315">
                  <c:v>45958.781451967596</c:v>
                </c:pt>
                <c:pt idx="316">
                  <c:v>45958.781463622683</c:v>
                </c:pt>
                <c:pt idx="317">
                  <c:v>45958.781475243057</c:v>
                </c:pt>
                <c:pt idx="318">
                  <c:v>45958.781486886575</c:v>
                </c:pt>
                <c:pt idx="319">
                  <c:v>45958.78149854167</c:v>
                </c:pt>
                <c:pt idx="320">
                  <c:v>45958.781510208333</c:v>
                </c:pt>
                <c:pt idx="321">
                  <c:v>45958.781521874997</c:v>
                </c:pt>
                <c:pt idx="322">
                  <c:v>45958.78153349537</c:v>
                </c:pt>
                <c:pt idx="323">
                  <c:v>45958.781545138889</c:v>
                </c:pt>
                <c:pt idx="324">
                  <c:v>45958.78155684028</c:v>
                </c:pt>
                <c:pt idx="325">
                  <c:v>45958.781568541664</c:v>
                </c:pt>
                <c:pt idx="326">
                  <c:v>45958.781580150462</c:v>
                </c:pt>
                <c:pt idx="327">
                  <c:v>45958.781591793981</c:v>
                </c:pt>
                <c:pt idx="328">
                  <c:v>45958.781603495372</c:v>
                </c:pt>
                <c:pt idx="329">
                  <c:v>45958.781615127315</c:v>
                </c:pt>
                <c:pt idx="330">
                  <c:v>45958.781626736112</c:v>
                </c:pt>
                <c:pt idx="331">
                  <c:v>45958.781638379631</c:v>
                </c:pt>
                <c:pt idx="332">
                  <c:v>45958.781650023149</c:v>
                </c:pt>
                <c:pt idx="333">
                  <c:v>45958.781661678244</c:v>
                </c:pt>
                <c:pt idx="334">
                  <c:v>45958.781673368052</c:v>
                </c:pt>
                <c:pt idx="335">
                  <c:v>45958.781685011571</c:v>
                </c:pt>
                <c:pt idx="336">
                  <c:v>45958.781696689817</c:v>
                </c:pt>
                <c:pt idx="337">
                  <c:v>45958.781708310184</c:v>
                </c:pt>
                <c:pt idx="338">
                  <c:v>45958.781719976854</c:v>
                </c:pt>
                <c:pt idx="339">
                  <c:v>45958.781731655094</c:v>
                </c:pt>
                <c:pt idx="340">
                  <c:v>45958.781743263891</c:v>
                </c:pt>
                <c:pt idx="341">
                  <c:v>45958.781754953707</c:v>
                </c:pt>
                <c:pt idx="342">
                  <c:v>45958.781766655091</c:v>
                </c:pt>
                <c:pt idx="343">
                  <c:v>45958.781778310185</c:v>
                </c:pt>
                <c:pt idx="344">
                  <c:v>45958.781789976849</c:v>
                </c:pt>
                <c:pt idx="345">
                  <c:v>45958.781801585646</c:v>
                </c:pt>
                <c:pt idx="346">
                  <c:v>45958.781813287038</c:v>
                </c:pt>
                <c:pt idx="347">
                  <c:v>45958.781824907404</c:v>
                </c:pt>
                <c:pt idx="348">
                  <c:v>45958.781836550923</c:v>
                </c:pt>
                <c:pt idx="349">
                  <c:v>45958.781848206017</c:v>
                </c:pt>
                <c:pt idx="350">
                  <c:v>45958.781859849536</c:v>
                </c:pt>
                <c:pt idx="351">
                  <c:v>45958.781871516207</c:v>
                </c:pt>
                <c:pt idx="352">
                  <c:v>45958.781883171294</c:v>
                </c:pt>
                <c:pt idx="353">
                  <c:v>45958.781894814812</c:v>
                </c:pt>
                <c:pt idx="354">
                  <c:v>45958.781906504628</c:v>
                </c:pt>
                <c:pt idx="355">
                  <c:v>45958.781918159722</c:v>
                </c:pt>
                <c:pt idx="356">
                  <c:v>45958.781929814817</c:v>
                </c:pt>
                <c:pt idx="357">
                  <c:v>45958.78194148148</c:v>
                </c:pt>
                <c:pt idx="358">
                  <c:v>45958.781953124999</c:v>
                </c:pt>
                <c:pt idx="359">
                  <c:v>45958.781964791669</c:v>
                </c:pt>
                <c:pt idx="360">
                  <c:v>45958.78197640046</c:v>
                </c:pt>
                <c:pt idx="361">
                  <c:v>45958.781988020834</c:v>
                </c:pt>
                <c:pt idx="362">
                  <c:v>45958.781999710649</c:v>
                </c:pt>
                <c:pt idx="363">
                  <c:v>45958.782011365744</c:v>
                </c:pt>
                <c:pt idx="364">
                  <c:v>45958.782022997686</c:v>
                </c:pt>
                <c:pt idx="365">
                  <c:v>45958.782034618052</c:v>
                </c:pt>
                <c:pt idx="366">
                  <c:v>45958.78204622685</c:v>
                </c:pt>
                <c:pt idx="367">
                  <c:v>45958.782057905089</c:v>
                </c:pt>
                <c:pt idx="368">
                  <c:v>45958.782069502318</c:v>
                </c:pt>
                <c:pt idx="369">
                  <c:v>45958.782081111109</c:v>
                </c:pt>
                <c:pt idx="370">
                  <c:v>45958.782092766203</c:v>
                </c:pt>
                <c:pt idx="371">
                  <c:v>45958.782104363425</c:v>
                </c:pt>
                <c:pt idx="372">
                  <c:v>45958.782116030095</c:v>
                </c:pt>
                <c:pt idx="373">
                  <c:v>45958.782127662038</c:v>
                </c:pt>
                <c:pt idx="374">
                  <c:v>45958.78213929398</c:v>
                </c:pt>
                <c:pt idx="375">
                  <c:v>45958.782150925923</c:v>
                </c:pt>
                <c:pt idx="376">
                  <c:v>45958.78216260417</c:v>
                </c:pt>
                <c:pt idx="377">
                  <c:v>45958.782174305554</c:v>
                </c:pt>
                <c:pt idx="378">
                  <c:v>45958.782185995369</c:v>
                </c:pt>
                <c:pt idx="379">
                  <c:v>45958.782197650464</c:v>
                </c:pt>
                <c:pt idx="380">
                  <c:v>45958.782209259261</c:v>
                </c:pt>
                <c:pt idx="381">
                  <c:v>45958.782220914349</c:v>
                </c:pt>
                <c:pt idx="382">
                  <c:v>45958.782232546298</c:v>
                </c:pt>
                <c:pt idx="383">
                  <c:v>45958.782244201386</c:v>
                </c:pt>
                <c:pt idx="384">
                  <c:v>45958.782255844904</c:v>
                </c:pt>
                <c:pt idx="385">
                  <c:v>45958.782267476854</c:v>
                </c:pt>
                <c:pt idx="386">
                  <c:v>45958.782279074076</c:v>
                </c:pt>
                <c:pt idx="387">
                  <c:v>45958.78229072917</c:v>
                </c:pt>
                <c:pt idx="388">
                  <c:v>45958.782302384257</c:v>
                </c:pt>
                <c:pt idx="389">
                  <c:v>45958.782314039352</c:v>
                </c:pt>
                <c:pt idx="390">
                  <c:v>45958.782325694447</c:v>
                </c:pt>
                <c:pt idx="391">
                  <c:v>45958.782337372686</c:v>
                </c:pt>
                <c:pt idx="392">
                  <c:v>45958.782349050925</c:v>
                </c:pt>
                <c:pt idx="393">
                  <c:v>45958.78236070602</c:v>
                </c:pt>
                <c:pt idx="394">
                  <c:v>45958.782372314818</c:v>
                </c:pt>
                <c:pt idx="395">
                  <c:v>45958.782383912039</c:v>
                </c:pt>
                <c:pt idx="396">
                  <c:v>45958.782395601855</c:v>
                </c:pt>
                <c:pt idx="397">
                  <c:v>45958.782407245373</c:v>
                </c:pt>
                <c:pt idx="398">
                  <c:v>45958.782418877316</c:v>
                </c:pt>
                <c:pt idx="399">
                  <c:v>45958.78243053241</c:v>
                </c:pt>
                <c:pt idx="400">
                  <c:v>45958.782442187498</c:v>
                </c:pt>
                <c:pt idx="401">
                  <c:v>45958.782453796295</c:v>
                </c:pt>
                <c:pt idx="402">
                  <c:v>45958.782465416669</c:v>
                </c:pt>
                <c:pt idx="403">
                  <c:v>45958.782477094908</c:v>
                </c:pt>
                <c:pt idx="404">
                  <c:v>45958.782488715275</c:v>
                </c:pt>
                <c:pt idx="405">
                  <c:v>45958.782500347224</c:v>
                </c:pt>
                <c:pt idx="406">
                  <c:v>45958.782511979167</c:v>
                </c:pt>
                <c:pt idx="407">
                  <c:v>45958.782523657406</c:v>
                </c:pt>
                <c:pt idx="408">
                  <c:v>45958.782535289349</c:v>
                </c:pt>
                <c:pt idx="409">
                  <c:v>45958.782546979164</c:v>
                </c:pt>
                <c:pt idx="410">
                  <c:v>45958.782558587962</c:v>
                </c:pt>
                <c:pt idx="411">
                  <c:v>45958.782570196759</c:v>
                </c:pt>
                <c:pt idx="412">
                  <c:v>45958.782581851854</c:v>
                </c:pt>
                <c:pt idx="413">
                  <c:v>45958.782593506941</c:v>
                </c:pt>
                <c:pt idx="414">
                  <c:v>45958.782605127315</c:v>
                </c:pt>
                <c:pt idx="415">
                  <c:v>45958.78261681713</c:v>
                </c:pt>
                <c:pt idx="416">
                  <c:v>45958.782628472225</c:v>
                </c:pt>
                <c:pt idx="417">
                  <c:v>45958.782640115744</c:v>
                </c:pt>
                <c:pt idx="418">
                  <c:v>45958.782651712965</c:v>
                </c:pt>
                <c:pt idx="419">
                  <c:v>45958.782663321763</c:v>
                </c:pt>
                <c:pt idx="420">
                  <c:v>45958.782674988426</c:v>
                </c:pt>
                <c:pt idx="421">
                  <c:v>45958.782686597224</c:v>
                </c:pt>
                <c:pt idx="422">
                  <c:v>45958.78269821759</c:v>
                </c:pt>
                <c:pt idx="423">
                  <c:v>45958.782709837964</c:v>
                </c:pt>
                <c:pt idx="424">
                  <c:v>45958.782721469906</c:v>
                </c:pt>
                <c:pt idx="425">
                  <c:v>45958.78273309028</c:v>
                </c:pt>
                <c:pt idx="426">
                  <c:v>45958.782744722223</c:v>
                </c:pt>
                <c:pt idx="427">
                  <c:v>45958.782756423614</c:v>
                </c:pt>
                <c:pt idx="428">
                  <c:v>45958.782768101853</c:v>
                </c:pt>
                <c:pt idx="429">
                  <c:v>45958.782779803238</c:v>
                </c:pt>
                <c:pt idx="430">
                  <c:v>45958.782791481484</c:v>
                </c:pt>
                <c:pt idx="431">
                  <c:v>45958.782803113427</c:v>
                </c:pt>
                <c:pt idx="432">
                  <c:v>45958.782814756945</c:v>
                </c:pt>
                <c:pt idx="433">
                  <c:v>45958.782826377312</c:v>
                </c:pt>
                <c:pt idx="434">
                  <c:v>45958.782838009261</c:v>
                </c:pt>
                <c:pt idx="435">
                  <c:v>45958.782849675925</c:v>
                </c:pt>
                <c:pt idx="436">
                  <c:v>45958.782861307867</c:v>
                </c:pt>
                <c:pt idx="437">
                  <c:v>45958.782872986114</c:v>
                </c:pt>
                <c:pt idx="438">
                  <c:v>45958.782884641201</c:v>
                </c:pt>
                <c:pt idx="439">
                  <c:v>45958.782896296296</c:v>
                </c:pt>
                <c:pt idx="440">
                  <c:v>45958.78290795139</c:v>
                </c:pt>
                <c:pt idx="441">
                  <c:v>45958.782919560188</c:v>
                </c:pt>
                <c:pt idx="442">
                  <c:v>45958.782931180554</c:v>
                </c:pt>
                <c:pt idx="443">
                  <c:v>45958.782942824073</c:v>
                </c:pt>
                <c:pt idx="444">
                  <c:v>45958.782954467591</c:v>
                </c:pt>
                <c:pt idx="445">
                  <c:v>45958.782966087965</c:v>
                </c:pt>
                <c:pt idx="446">
                  <c:v>45958.782977708332</c:v>
                </c:pt>
                <c:pt idx="447">
                  <c:v>45958.782989363426</c:v>
                </c:pt>
                <c:pt idx="448">
                  <c:v>45958.7830009838</c:v>
                </c:pt>
                <c:pt idx="449">
                  <c:v>45958.78301259259</c:v>
                </c:pt>
                <c:pt idx="450">
                  <c:v>45958.783024236109</c:v>
                </c:pt>
                <c:pt idx="451">
                  <c:v>45958.783035879627</c:v>
                </c:pt>
                <c:pt idx="452">
                  <c:v>45958.783047546298</c:v>
                </c:pt>
                <c:pt idx="453">
                  <c:v>45958.783059166664</c:v>
                </c:pt>
                <c:pt idx="454">
                  <c:v>45958.783070798614</c:v>
                </c:pt>
                <c:pt idx="455">
                  <c:v>45958.783082407404</c:v>
                </c:pt>
                <c:pt idx="456">
                  <c:v>45958.783094039354</c:v>
                </c:pt>
                <c:pt idx="457">
                  <c:v>45958.783105659721</c:v>
                </c:pt>
                <c:pt idx="458">
                  <c:v>45958.783117326391</c:v>
                </c:pt>
                <c:pt idx="459">
                  <c:v>45958.783128958334</c:v>
                </c:pt>
                <c:pt idx="460">
                  <c:v>45958.783140613428</c:v>
                </c:pt>
                <c:pt idx="461">
                  <c:v>45958.783152233795</c:v>
                </c:pt>
                <c:pt idx="462">
                  <c:v>45958.783163877313</c:v>
                </c:pt>
                <c:pt idx="463">
                  <c:v>45958.783175532408</c:v>
                </c:pt>
                <c:pt idx="464">
                  <c:v>45958.783187175926</c:v>
                </c:pt>
                <c:pt idx="465">
                  <c:v>45958.78319884259</c:v>
                </c:pt>
                <c:pt idx="466">
                  <c:v>45958.78321050926</c:v>
                </c:pt>
                <c:pt idx="467">
                  <c:v>45958.783222164355</c:v>
                </c:pt>
                <c:pt idx="468">
                  <c:v>45958.783233784721</c:v>
                </c:pt>
                <c:pt idx="469">
                  <c:v>45958.783245439816</c:v>
                </c:pt>
                <c:pt idx="470">
                  <c:v>45958.783257083334</c:v>
                </c:pt>
                <c:pt idx="471">
                  <c:v>45958.783268738429</c:v>
                </c:pt>
                <c:pt idx="472">
                  <c:v>45958.783280405092</c:v>
                </c:pt>
                <c:pt idx="473">
                  <c:v>45958.783292071763</c:v>
                </c:pt>
                <c:pt idx="474">
                  <c:v>45958.783303761571</c:v>
                </c:pt>
                <c:pt idx="475">
                  <c:v>45958.7833153588</c:v>
                </c:pt>
                <c:pt idx="476">
                  <c:v>45958.783327025463</c:v>
                </c:pt>
                <c:pt idx="477">
                  <c:v>45958.783338668982</c:v>
                </c:pt>
                <c:pt idx="478">
                  <c:v>45958.783350300924</c:v>
                </c:pt>
                <c:pt idx="479">
                  <c:v>45958.783361944443</c:v>
                </c:pt>
                <c:pt idx="480">
                  <c:v>45958.783373576392</c:v>
                </c:pt>
                <c:pt idx="481">
                  <c:v>45958.783385219911</c:v>
                </c:pt>
                <c:pt idx="482">
                  <c:v>45958.783396874998</c:v>
                </c:pt>
                <c:pt idx="483">
                  <c:v>45958.783408530093</c:v>
                </c:pt>
                <c:pt idx="484">
                  <c:v>45958.783420185187</c:v>
                </c:pt>
                <c:pt idx="485">
                  <c:v>45958.783431863427</c:v>
                </c:pt>
                <c:pt idx="486">
                  <c:v>45958.783443483793</c:v>
                </c:pt>
                <c:pt idx="487">
                  <c:v>45958.783455138888</c:v>
                </c:pt>
                <c:pt idx="488">
                  <c:v>45958.78346677083</c:v>
                </c:pt>
                <c:pt idx="489">
                  <c:v>45958.783478460646</c:v>
                </c:pt>
                <c:pt idx="490">
                  <c:v>45958.783490127316</c:v>
                </c:pt>
                <c:pt idx="491">
                  <c:v>45958.783501759259</c:v>
                </c:pt>
                <c:pt idx="492">
                  <c:v>45958.783513414353</c:v>
                </c:pt>
                <c:pt idx="493">
                  <c:v>45958.783524999999</c:v>
                </c:pt>
                <c:pt idx="494">
                  <c:v>45958.783536620373</c:v>
                </c:pt>
                <c:pt idx="495">
                  <c:v>45958.783548252315</c:v>
                </c:pt>
                <c:pt idx="496">
                  <c:v>45958.783559884258</c:v>
                </c:pt>
                <c:pt idx="497">
                  <c:v>45958.783571527776</c:v>
                </c:pt>
                <c:pt idx="498">
                  <c:v>45958.783583159726</c:v>
                </c:pt>
                <c:pt idx="499">
                  <c:v>45958.783594837965</c:v>
                </c:pt>
                <c:pt idx="500">
                  <c:v>45958.783606516205</c:v>
                </c:pt>
                <c:pt idx="501">
                  <c:v>45958.783618159723</c:v>
                </c:pt>
                <c:pt idx="502">
                  <c:v>45958.783629814818</c:v>
                </c:pt>
                <c:pt idx="503">
                  <c:v>45958.783641469905</c:v>
                </c:pt>
                <c:pt idx="504">
                  <c:v>45958.783653101855</c:v>
                </c:pt>
                <c:pt idx="505">
                  <c:v>45958.783664733797</c:v>
                </c:pt>
                <c:pt idx="506">
                  <c:v>45958.783676342595</c:v>
                </c:pt>
                <c:pt idx="507">
                  <c:v>45958.783687986113</c:v>
                </c:pt>
                <c:pt idx="508">
                  <c:v>45958.783699664353</c:v>
                </c:pt>
                <c:pt idx="509">
                  <c:v>45958.783711307871</c:v>
                </c:pt>
                <c:pt idx="510">
                  <c:v>45958.783722939814</c:v>
                </c:pt>
                <c:pt idx="511">
                  <c:v>45958.783734641205</c:v>
                </c:pt>
                <c:pt idx="512">
                  <c:v>45958.783746319445</c:v>
                </c:pt>
                <c:pt idx="513">
                  <c:v>45958.783757997684</c:v>
                </c:pt>
                <c:pt idx="514">
                  <c:v>45958.783769594906</c:v>
                </c:pt>
                <c:pt idx="515">
                  <c:v>45958.783781203703</c:v>
                </c:pt>
                <c:pt idx="516">
                  <c:v>45958.783792835646</c:v>
                </c:pt>
                <c:pt idx="517">
                  <c:v>45958.783804467595</c:v>
                </c:pt>
                <c:pt idx="518">
                  <c:v>45958.783816145835</c:v>
                </c:pt>
                <c:pt idx="519">
                  <c:v>45958.783827800929</c:v>
                </c:pt>
                <c:pt idx="520">
                  <c:v>45958.78383940972</c:v>
                </c:pt>
                <c:pt idx="521">
                  <c:v>45958.783851064814</c:v>
                </c:pt>
                <c:pt idx="522">
                  <c:v>45958.783862685188</c:v>
                </c:pt>
                <c:pt idx="523">
                  <c:v>45958.783874317131</c:v>
                </c:pt>
                <c:pt idx="524">
                  <c:v>45958.783885914352</c:v>
                </c:pt>
                <c:pt idx="525">
                  <c:v>45958.783897581015</c:v>
                </c:pt>
                <c:pt idx="526">
                  <c:v>45958.783909201389</c:v>
                </c:pt>
                <c:pt idx="527">
                  <c:v>45958.783920879629</c:v>
                </c:pt>
                <c:pt idx="528">
                  <c:v>45958.783932511571</c:v>
                </c:pt>
                <c:pt idx="529">
                  <c:v>45958.783944166666</c:v>
                </c:pt>
                <c:pt idx="530">
                  <c:v>45958.783955787039</c:v>
                </c:pt>
                <c:pt idx="531">
                  <c:v>45958.783967476855</c:v>
                </c:pt>
                <c:pt idx="532">
                  <c:v>45958.783979189815</c:v>
                </c:pt>
                <c:pt idx="533">
                  <c:v>45958.78399084491</c:v>
                </c:pt>
                <c:pt idx="534">
                  <c:v>45958.784002499997</c:v>
                </c:pt>
                <c:pt idx="535">
                  <c:v>45958.784014178244</c:v>
                </c:pt>
                <c:pt idx="536">
                  <c:v>45958.784025821762</c:v>
                </c:pt>
                <c:pt idx="537">
                  <c:v>45958.784037476849</c:v>
                </c:pt>
                <c:pt idx="538">
                  <c:v>45958.78404914352</c:v>
                </c:pt>
                <c:pt idx="539">
                  <c:v>45958.784060752318</c:v>
                </c:pt>
                <c:pt idx="540">
                  <c:v>45958.784072372684</c:v>
                </c:pt>
                <c:pt idx="541">
                  <c:v>45958.784084004626</c:v>
                </c:pt>
                <c:pt idx="542">
                  <c:v>45958.784095636576</c:v>
                </c:pt>
                <c:pt idx="543">
                  <c:v>45958.784107268519</c:v>
                </c:pt>
                <c:pt idx="544">
                  <c:v>45958.784118923613</c:v>
                </c:pt>
                <c:pt idx="545">
                  <c:v>45958.784130520835</c:v>
                </c:pt>
                <c:pt idx="546">
                  <c:v>45958.784142164353</c:v>
                </c:pt>
                <c:pt idx="547">
                  <c:v>45958.784153761575</c:v>
                </c:pt>
                <c:pt idx="548">
                  <c:v>45958.784165347221</c:v>
                </c:pt>
                <c:pt idx="549">
                  <c:v>45958.784177013891</c:v>
                </c:pt>
                <c:pt idx="550">
                  <c:v>45958.78418865741</c:v>
                </c:pt>
                <c:pt idx="551">
                  <c:v>45958.784200266207</c:v>
                </c:pt>
                <c:pt idx="552">
                  <c:v>45958.784211932871</c:v>
                </c:pt>
                <c:pt idx="553">
                  <c:v>45958.784223587965</c:v>
                </c:pt>
                <c:pt idx="554">
                  <c:v>45958.784235289349</c:v>
                </c:pt>
                <c:pt idx="555">
                  <c:v>45958.784246909723</c:v>
                </c:pt>
                <c:pt idx="556">
                  <c:v>45958.784258564818</c:v>
                </c:pt>
                <c:pt idx="557">
                  <c:v>45958.78427019676</c:v>
                </c:pt>
                <c:pt idx="558">
                  <c:v>45958.784281793982</c:v>
                </c:pt>
                <c:pt idx="559">
                  <c:v>45958.784293425924</c:v>
                </c:pt>
                <c:pt idx="560">
                  <c:v>45958.784305092595</c:v>
                </c:pt>
                <c:pt idx="561">
                  <c:v>45958.784316712961</c:v>
                </c:pt>
                <c:pt idx="562">
                  <c:v>45958.784328321759</c:v>
                </c:pt>
                <c:pt idx="563">
                  <c:v>45958.784339965277</c:v>
                </c:pt>
                <c:pt idx="564">
                  <c:v>45958.784351574075</c:v>
                </c:pt>
                <c:pt idx="565">
                  <c:v>45958.784363275459</c:v>
                </c:pt>
                <c:pt idx="566">
                  <c:v>45958.784374953706</c:v>
                </c:pt>
                <c:pt idx="567">
                  <c:v>45958.784386562496</c:v>
                </c:pt>
                <c:pt idx="568">
                  <c:v>45958.784398206015</c:v>
                </c:pt>
                <c:pt idx="569">
                  <c:v>45958.784409861109</c:v>
                </c:pt>
                <c:pt idx="570">
                  <c:v>45958.784421516204</c:v>
                </c:pt>
                <c:pt idx="571">
                  <c:v>45958.784433206019</c:v>
                </c:pt>
                <c:pt idx="572">
                  <c:v>45958.784444837962</c:v>
                </c:pt>
                <c:pt idx="573">
                  <c:v>45958.784456469904</c:v>
                </c:pt>
                <c:pt idx="574">
                  <c:v>45958.784468101854</c:v>
                </c:pt>
                <c:pt idx="575">
                  <c:v>45958.784479722221</c:v>
                </c:pt>
                <c:pt idx="576">
                  <c:v>45958.78449140046</c:v>
                </c:pt>
                <c:pt idx="577">
                  <c:v>45958.784503020834</c:v>
                </c:pt>
                <c:pt idx="578">
                  <c:v>45958.784514687497</c:v>
                </c:pt>
                <c:pt idx="579">
                  <c:v>45958.784526365744</c:v>
                </c:pt>
                <c:pt idx="580">
                  <c:v>45958.784538009262</c:v>
                </c:pt>
                <c:pt idx="581">
                  <c:v>45958.784549641205</c:v>
                </c:pt>
                <c:pt idx="582">
                  <c:v>45958.784561284723</c:v>
                </c:pt>
                <c:pt idx="583">
                  <c:v>45958.784572939818</c:v>
                </c:pt>
                <c:pt idx="584">
                  <c:v>45958.784584537039</c:v>
                </c:pt>
                <c:pt idx="585">
                  <c:v>45958.784596180558</c:v>
                </c:pt>
                <c:pt idx="586">
                  <c:v>45958.784607835645</c:v>
                </c:pt>
                <c:pt idx="587">
                  <c:v>45958.784619513892</c:v>
                </c:pt>
                <c:pt idx="588">
                  <c:v>45958.784631168979</c:v>
                </c:pt>
                <c:pt idx="589">
                  <c:v>45958.784642812498</c:v>
                </c:pt>
                <c:pt idx="590">
                  <c:v>45958.784654525465</c:v>
                </c:pt>
                <c:pt idx="591">
                  <c:v>45958.784666192128</c:v>
                </c:pt>
                <c:pt idx="592">
                  <c:v>45958.784677824071</c:v>
                </c:pt>
                <c:pt idx="593">
                  <c:v>45958.784689467589</c:v>
                </c:pt>
                <c:pt idx="594">
                  <c:v>45958.78470113426</c:v>
                </c:pt>
                <c:pt idx="595">
                  <c:v>45958.784712777779</c:v>
                </c:pt>
                <c:pt idx="596">
                  <c:v>45958.784724421297</c:v>
                </c:pt>
                <c:pt idx="597">
                  <c:v>45958.784736076392</c:v>
                </c:pt>
                <c:pt idx="598">
                  <c:v>45958.784747673613</c:v>
                </c:pt>
                <c:pt idx="599">
                  <c:v>45958.784759317132</c:v>
                </c:pt>
                <c:pt idx="600">
                  <c:v>45958.78477096065</c:v>
                </c:pt>
                <c:pt idx="601">
                  <c:v>45958.784782557872</c:v>
                </c:pt>
                <c:pt idx="602">
                  <c:v>45958.784794212967</c:v>
                </c:pt>
                <c:pt idx="603">
                  <c:v>45958.784805902775</c:v>
                </c:pt>
                <c:pt idx="604">
                  <c:v>45958.784817557869</c:v>
                </c:pt>
                <c:pt idx="605">
                  <c:v>45958.784829247685</c:v>
                </c:pt>
                <c:pt idx="606">
                  <c:v>45958.784840914355</c:v>
                </c:pt>
                <c:pt idx="607">
                  <c:v>45958.784852592595</c:v>
                </c:pt>
                <c:pt idx="608">
                  <c:v>45958.784864212961</c:v>
                </c:pt>
                <c:pt idx="609">
                  <c:v>45958.784875902777</c:v>
                </c:pt>
                <c:pt idx="610">
                  <c:v>45958.784887557871</c:v>
                </c:pt>
                <c:pt idx="611">
                  <c:v>45958.78489920139</c:v>
                </c:pt>
                <c:pt idx="612">
                  <c:v>45958.784910810187</c:v>
                </c:pt>
                <c:pt idx="613">
                  <c:v>45958.784922476851</c:v>
                </c:pt>
                <c:pt idx="614">
                  <c:v>45958.784934143521</c:v>
                </c:pt>
                <c:pt idx="615">
                  <c:v>45958.784945821761</c:v>
                </c:pt>
                <c:pt idx="616">
                  <c:v>45958.784957453703</c:v>
                </c:pt>
                <c:pt idx="617">
                  <c:v>45958.784969050925</c:v>
                </c:pt>
                <c:pt idx="618">
                  <c:v>45958.784980706019</c:v>
                </c:pt>
                <c:pt idx="619">
                  <c:v>45958.784992384259</c:v>
                </c:pt>
                <c:pt idx="620">
                  <c:v>45958.785004039353</c:v>
                </c:pt>
                <c:pt idx="621">
                  <c:v>45958.78501565972</c:v>
                </c:pt>
                <c:pt idx="622">
                  <c:v>45958.78502732639</c:v>
                </c:pt>
                <c:pt idx="623">
                  <c:v>45958.785039027774</c:v>
                </c:pt>
                <c:pt idx="624">
                  <c:v>45958.785050636572</c:v>
                </c:pt>
                <c:pt idx="625">
                  <c:v>45958.785062326388</c:v>
                </c:pt>
                <c:pt idx="626">
                  <c:v>45958.78507395833</c:v>
                </c:pt>
                <c:pt idx="627">
                  <c:v>45958.785085601849</c:v>
                </c:pt>
                <c:pt idx="628">
                  <c:v>45958.785097199077</c:v>
                </c:pt>
                <c:pt idx="629">
                  <c:v>45958.785108877317</c:v>
                </c:pt>
                <c:pt idx="630">
                  <c:v>45958.785120474538</c:v>
                </c:pt>
                <c:pt idx="631">
                  <c:v>45958.785132083336</c:v>
                </c:pt>
                <c:pt idx="632">
                  <c:v>45958.785143738423</c:v>
                </c:pt>
                <c:pt idx="633">
                  <c:v>45958.785155439815</c:v>
                </c:pt>
                <c:pt idx="634">
                  <c:v>45958.785167083333</c:v>
                </c:pt>
                <c:pt idx="635">
                  <c:v>45958.785178726852</c:v>
                </c:pt>
                <c:pt idx="636">
                  <c:v>45958.78519033565</c:v>
                </c:pt>
                <c:pt idx="637">
                  <c:v>45958.785201979168</c:v>
                </c:pt>
                <c:pt idx="638">
                  <c:v>45958.785213599534</c:v>
                </c:pt>
                <c:pt idx="639">
                  <c:v>45958.785225196756</c:v>
                </c:pt>
                <c:pt idx="640">
                  <c:v>45958.785236851851</c:v>
                </c:pt>
                <c:pt idx="641">
                  <c:v>45958.785248495369</c:v>
                </c:pt>
                <c:pt idx="642">
                  <c:v>45958.78526016204</c:v>
                </c:pt>
                <c:pt idx="643">
                  <c:v>45958.78527177083</c:v>
                </c:pt>
                <c:pt idx="644">
                  <c:v>45958.785283425925</c:v>
                </c:pt>
                <c:pt idx="645">
                  <c:v>45958.785295057867</c:v>
                </c:pt>
                <c:pt idx="646">
                  <c:v>45958.785306701386</c:v>
                </c:pt>
                <c:pt idx="647">
                  <c:v>45958.785318321759</c:v>
                </c:pt>
                <c:pt idx="648">
                  <c:v>45958.785329999999</c:v>
                </c:pt>
                <c:pt idx="649">
                  <c:v>45958.785341666669</c:v>
                </c:pt>
                <c:pt idx="650">
                  <c:v>45958.785353263891</c:v>
                </c:pt>
                <c:pt idx="651">
                  <c:v>45958.785364884257</c:v>
                </c:pt>
                <c:pt idx="652">
                  <c:v>45958.785376550928</c:v>
                </c:pt>
                <c:pt idx="653">
                  <c:v>45958.785388182871</c:v>
                </c:pt>
                <c:pt idx="654">
                  <c:v>45958.785399837965</c:v>
                </c:pt>
                <c:pt idx="655">
                  <c:v>45958.785411458332</c:v>
                </c:pt>
                <c:pt idx="656">
                  <c:v>45958.785423090281</c:v>
                </c:pt>
                <c:pt idx="657">
                  <c:v>45958.785434710648</c:v>
                </c:pt>
                <c:pt idx="658">
                  <c:v>45958.785446388887</c:v>
                </c:pt>
                <c:pt idx="659">
                  <c:v>45958.785458043982</c:v>
                </c:pt>
                <c:pt idx="660">
                  <c:v>45958.785469710645</c:v>
                </c:pt>
                <c:pt idx="661">
                  <c:v>45958.785481377316</c:v>
                </c:pt>
                <c:pt idx="662">
                  <c:v>45958.785493009258</c:v>
                </c:pt>
                <c:pt idx="663">
                  <c:v>45958.78550460648</c:v>
                </c:pt>
                <c:pt idx="664">
                  <c:v>45958.785516226853</c:v>
                </c:pt>
                <c:pt idx="665">
                  <c:v>45958.785527893517</c:v>
                </c:pt>
                <c:pt idx="666">
                  <c:v>45958.785539594908</c:v>
                </c:pt>
                <c:pt idx="667">
                  <c:v>45958.785551238427</c:v>
                </c:pt>
                <c:pt idx="668">
                  <c:v>45958.78556290509</c:v>
                </c:pt>
                <c:pt idx="669">
                  <c:v>45958.785574560185</c:v>
                </c:pt>
                <c:pt idx="670">
                  <c:v>45958.785586203703</c:v>
                </c:pt>
                <c:pt idx="671">
                  <c:v>45958.785597800925</c:v>
                </c:pt>
                <c:pt idx="672">
                  <c:v>45958.785609432867</c:v>
                </c:pt>
                <c:pt idx="673">
                  <c:v>45958.785621064817</c:v>
                </c:pt>
                <c:pt idx="674">
                  <c:v>45958.785632696759</c:v>
                </c:pt>
                <c:pt idx="675">
                  <c:v>45958.785644398151</c:v>
                </c:pt>
                <c:pt idx="676">
                  <c:v>45958.785656041669</c:v>
                </c:pt>
                <c:pt idx="677">
                  <c:v>45958.785667673612</c:v>
                </c:pt>
                <c:pt idx="678">
                  <c:v>45958.785679270833</c:v>
                </c:pt>
                <c:pt idx="679">
                  <c:v>45958.785690902776</c:v>
                </c:pt>
                <c:pt idx="680">
                  <c:v>45958.785702511574</c:v>
                </c:pt>
                <c:pt idx="681">
                  <c:v>45958.785714178244</c:v>
                </c:pt>
                <c:pt idx="682">
                  <c:v>45958.785725787035</c:v>
                </c:pt>
                <c:pt idx="683">
                  <c:v>45958.785737418984</c:v>
                </c:pt>
                <c:pt idx="684">
                  <c:v>45958.785749016206</c:v>
                </c:pt>
                <c:pt idx="685">
                  <c:v>45958.785760613428</c:v>
                </c:pt>
                <c:pt idx="686">
                  <c:v>45958.78577224537</c:v>
                </c:pt>
                <c:pt idx="687">
                  <c:v>45958.785783888889</c:v>
                </c:pt>
                <c:pt idx="688">
                  <c:v>45958.785795497686</c:v>
                </c:pt>
                <c:pt idx="689">
                  <c:v>45958.785807129629</c:v>
                </c:pt>
                <c:pt idx="690">
                  <c:v>45958.785818796299</c:v>
                </c:pt>
                <c:pt idx="691">
                  <c:v>45958.785830451387</c:v>
                </c:pt>
                <c:pt idx="692">
                  <c:v>45958.785842083336</c:v>
                </c:pt>
                <c:pt idx="693">
                  <c:v>45958.785853761576</c:v>
                </c:pt>
                <c:pt idx="694">
                  <c:v>45958.785865393518</c:v>
                </c:pt>
                <c:pt idx="695">
                  <c:v>45958.785877048613</c:v>
                </c:pt>
                <c:pt idx="696">
                  <c:v>45958.785888715276</c:v>
                </c:pt>
                <c:pt idx="697">
                  <c:v>45958.785900381947</c:v>
                </c:pt>
                <c:pt idx="698">
                  <c:v>45958.785911990744</c:v>
                </c:pt>
                <c:pt idx="699">
                  <c:v>45958.785923622687</c:v>
                </c:pt>
                <c:pt idx="700">
                  <c:v>45958.785935231484</c:v>
                </c:pt>
                <c:pt idx="701">
                  <c:v>45958.785946886572</c:v>
                </c:pt>
                <c:pt idx="702">
                  <c:v>45958.785958472225</c:v>
                </c:pt>
                <c:pt idx="703">
                  <c:v>45958.78597016204</c:v>
                </c:pt>
                <c:pt idx="704">
                  <c:v>45958.78598177083</c:v>
                </c:pt>
                <c:pt idx="705">
                  <c:v>45958.785993449077</c:v>
                </c:pt>
                <c:pt idx="706">
                  <c:v>45958.78600508102</c:v>
                </c:pt>
                <c:pt idx="707">
                  <c:v>45958.786016689817</c:v>
                </c:pt>
                <c:pt idx="708">
                  <c:v>45958.786028356481</c:v>
                </c:pt>
                <c:pt idx="709">
                  <c:v>45958.786040011575</c:v>
                </c:pt>
                <c:pt idx="710">
                  <c:v>45958.78605166667</c:v>
                </c:pt>
                <c:pt idx="711">
                  <c:v>45958.786063333333</c:v>
                </c:pt>
                <c:pt idx="712">
                  <c:v>45958.786074953707</c:v>
                </c:pt>
                <c:pt idx="713">
                  <c:v>45958.786086550928</c:v>
                </c:pt>
                <c:pt idx="714">
                  <c:v>45958.786098194447</c:v>
                </c:pt>
                <c:pt idx="715">
                  <c:v>45958.786109849534</c:v>
                </c:pt>
                <c:pt idx="716">
                  <c:v>45958.786121527781</c:v>
                </c:pt>
                <c:pt idx="717">
                  <c:v>45958.786133194444</c:v>
                </c:pt>
                <c:pt idx="718">
                  <c:v>45958.786144861115</c:v>
                </c:pt>
                <c:pt idx="719">
                  <c:v>45958.786156527778</c:v>
                </c:pt>
                <c:pt idx="720">
                  <c:v>45958.786168159721</c:v>
                </c:pt>
                <c:pt idx="721">
                  <c:v>45958.786179814815</c:v>
                </c:pt>
                <c:pt idx="722">
                  <c:v>45958.786191458334</c:v>
                </c:pt>
                <c:pt idx="723">
                  <c:v>45958.786203055555</c:v>
                </c:pt>
                <c:pt idx="724">
                  <c:v>45958.786214675929</c:v>
                </c:pt>
                <c:pt idx="725">
                  <c:v>45958.786226342592</c:v>
                </c:pt>
                <c:pt idx="726">
                  <c:v>45958.786237997687</c:v>
                </c:pt>
                <c:pt idx="727">
                  <c:v>45958.786249699071</c:v>
                </c:pt>
                <c:pt idx="728">
                  <c:v>45958.786261365742</c:v>
                </c:pt>
                <c:pt idx="729">
                  <c:v>45958.786273032405</c:v>
                </c:pt>
                <c:pt idx="730">
                  <c:v>45958.786284699076</c:v>
                </c:pt>
                <c:pt idx="731">
                  <c:v>45958.786296365739</c:v>
                </c:pt>
                <c:pt idx="732">
                  <c:v>45958.786308009257</c:v>
                </c:pt>
                <c:pt idx="733">
                  <c:v>45958.786319652776</c:v>
                </c:pt>
                <c:pt idx="734">
                  <c:v>45958.786331249998</c:v>
                </c:pt>
                <c:pt idx="735">
                  <c:v>45958.786342881947</c:v>
                </c:pt>
                <c:pt idx="736">
                  <c:v>45958.786354525466</c:v>
                </c:pt>
                <c:pt idx="737">
                  <c:v>45958.786366145832</c:v>
                </c:pt>
                <c:pt idx="738">
                  <c:v>45958.786377789351</c:v>
                </c:pt>
                <c:pt idx="739">
                  <c:v>45958.786389432869</c:v>
                </c:pt>
                <c:pt idx="740">
                  <c:v>45958.786401111109</c:v>
                </c:pt>
                <c:pt idx="741">
                  <c:v>45958.786412754627</c:v>
                </c:pt>
                <c:pt idx="742">
                  <c:v>45958.786424398146</c:v>
                </c:pt>
                <c:pt idx="743">
                  <c:v>45958.786436076392</c:v>
                </c:pt>
                <c:pt idx="744">
                  <c:v>45958.786447777777</c:v>
                </c:pt>
                <c:pt idx="745">
                  <c:v>45958.786459432871</c:v>
                </c:pt>
                <c:pt idx="746">
                  <c:v>45958.786471053238</c:v>
                </c:pt>
                <c:pt idx="747">
                  <c:v>45958.786482685187</c:v>
                </c:pt>
                <c:pt idx="748">
                  <c:v>45958.78649431713</c:v>
                </c:pt>
                <c:pt idx="749">
                  <c:v>45958.786505949072</c:v>
                </c:pt>
                <c:pt idx="750">
                  <c:v>45958.786517615743</c:v>
                </c:pt>
                <c:pt idx="751">
                  <c:v>45958.786529247685</c:v>
                </c:pt>
                <c:pt idx="752">
                  <c:v>45958.786540949077</c:v>
                </c:pt>
                <c:pt idx="753">
                  <c:v>45958.786552581019</c:v>
                </c:pt>
                <c:pt idx="754">
                  <c:v>45958.786564270835</c:v>
                </c:pt>
                <c:pt idx="755">
                  <c:v>45958.786575914353</c:v>
                </c:pt>
                <c:pt idx="756">
                  <c:v>45958.786587546296</c:v>
                </c:pt>
                <c:pt idx="757">
                  <c:v>45958.786599189814</c:v>
                </c:pt>
                <c:pt idx="758">
                  <c:v>45958.786610833333</c:v>
                </c:pt>
                <c:pt idx="759">
                  <c:v>45958.786622511572</c:v>
                </c:pt>
                <c:pt idx="760">
                  <c:v>45958.786634212964</c:v>
                </c:pt>
                <c:pt idx="761">
                  <c:v>45958.786645856482</c:v>
                </c:pt>
                <c:pt idx="762">
                  <c:v>45958.786657488425</c:v>
                </c:pt>
                <c:pt idx="763">
                  <c:v>45958.786669108798</c:v>
                </c:pt>
                <c:pt idx="764">
                  <c:v>45958.786680775462</c:v>
                </c:pt>
                <c:pt idx="765">
                  <c:v>45958.786692430556</c:v>
                </c:pt>
                <c:pt idx="766">
                  <c:v>45958.786704062499</c:v>
                </c:pt>
                <c:pt idx="767">
                  <c:v>45958.786715706017</c:v>
                </c:pt>
                <c:pt idx="768">
                  <c:v>45958.786727303239</c:v>
                </c:pt>
                <c:pt idx="769">
                  <c:v>45958.786738935189</c:v>
                </c:pt>
                <c:pt idx="770">
                  <c:v>45958.786750590276</c:v>
                </c:pt>
                <c:pt idx="771">
                  <c:v>45958.786762233794</c:v>
                </c:pt>
                <c:pt idx="772">
                  <c:v>45958.786773865744</c:v>
                </c:pt>
                <c:pt idx="773">
                  <c:v>45958.786785555552</c:v>
                </c:pt>
                <c:pt idx="774">
                  <c:v>45958.786797199071</c:v>
                </c:pt>
                <c:pt idx="775">
                  <c:v>45958.786808831021</c:v>
                </c:pt>
                <c:pt idx="776">
                  <c:v>45958.786820497684</c:v>
                </c:pt>
                <c:pt idx="777">
                  <c:v>45958.786832129626</c:v>
                </c:pt>
                <c:pt idx="778">
                  <c:v>45958.786843726855</c:v>
                </c:pt>
                <c:pt idx="779">
                  <c:v>45958.786855381943</c:v>
                </c:pt>
                <c:pt idx="780">
                  <c:v>45958.786867025461</c:v>
                </c:pt>
                <c:pt idx="781">
                  <c:v>45958.786878622683</c:v>
                </c:pt>
                <c:pt idx="782">
                  <c:v>45958.786890243056</c:v>
                </c:pt>
                <c:pt idx="783">
                  <c:v>45958.786901932872</c:v>
                </c:pt>
                <c:pt idx="784">
                  <c:v>45958.786913541669</c:v>
                </c:pt>
                <c:pt idx="785">
                  <c:v>45958.786925231485</c:v>
                </c:pt>
                <c:pt idx="786">
                  <c:v>45958.786936828707</c:v>
                </c:pt>
                <c:pt idx="787">
                  <c:v>45958.786948506946</c:v>
                </c:pt>
                <c:pt idx="788">
                  <c:v>45958.78696016204</c:v>
                </c:pt>
                <c:pt idx="789">
                  <c:v>45958.786971793983</c:v>
                </c:pt>
                <c:pt idx="790">
                  <c:v>45958.786983402781</c:v>
                </c:pt>
                <c:pt idx="791">
                  <c:v>45958.786995034723</c:v>
                </c:pt>
                <c:pt idx="792">
                  <c:v>45958.787006643521</c:v>
                </c:pt>
                <c:pt idx="793">
                  <c:v>45958.78701832176</c:v>
                </c:pt>
                <c:pt idx="794">
                  <c:v>45958.787029942127</c:v>
                </c:pt>
                <c:pt idx="795">
                  <c:v>45958.787041608797</c:v>
                </c:pt>
                <c:pt idx="796">
                  <c:v>45958.78705324074</c:v>
                </c:pt>
                <c:pt idx="797">
                  <c:v>45958.787064861113</c:v>
                </c:pt>
                <c:pt idx="798">
                  <c:v>45958.787076550929</c:v>
                </c:pt>
                <c:pt idx="799">
                  <c:v>45958.78708814815</c:v>
                </c:pt>
                <c:pt idx="800">
                  <c:v>45958.78709982639</c:v>
                </c:pt>
                <c:pt idx="801">
                  <c:v>45958.787111458332</c:v>
                </c:pt>
                <c:pt idx="802">
                  <c:v>45958.787123055554</c:v>
                </c:pt>
                <c:pt idx="803">
                  <c:v>45958.787134687504</c:v>
                </c:pt>
                <c:pt idx="804">
                  <c:v>45958.787146354167</c:v>
                </c:pt>
                <c:pt idx="805">
                  <c:v>45958.787157962965</c:v>
                </c:pt>
                <c:pt idx="806">
                  <c:v>45958.787169583331</c:v>
                </c:pt>
                <c:pt idx="807">
                  <c:v>45958.787181238426</c:v>
                </c:pt>
                <c:pt idx="808">
                  <c:v>45958.78719289352</c:v>
                </c:pt>
                <c:pt idx="809">
                  <c:v>45958.787204548615</c:v>
                </c:pt>
                <c:pt idx="810">
                  <c:v>45958.787216157405</c:v>
                </c:pt>
                <c:pt idx="811">
                  <c:v>45958.787227777779</c:v>
                </c:pt>
                <c:pt idx="812">
                  <c:v>45958.787239421297</c:v>
                </c:pt>
                <c:pt idx="813">
                  <c:v>45958.787251111113</c:v>
                </c:pt>
                <c:pt idx="814">
                  <c:v>45958.787262754631</c:v>
                </c:pt>
                <c:pt idx="815">
                  <c:v>45958.787274386574</c:v>
                </c:pt>
                <c:pt idx="816">
                  <c:v>45958.787286053244</c:v>
                </c:pt>
                <c:pt idx="817">
                  <c:v>45958.787297708332</c:v>
                </c:pt>
                <c:pt idx="818">
                  <c:v>45958.787309363426</c:v>
                </c:pt>
                <c:pt idx="819">
                  <c:v>45958.787321006945</c:v>
                </c:pt>
                <c:pt idx="820">
                  <c:v>45958.787332662039</c:v>
                </c:pt>
                <c:pt idx="821">
                  <c:v>45958.787344328703</c:v>
                </c:pt>
                <c:pt idx="822">
                  <c:v>45958.787355960645</c:v>
                </c:pt>
                <c:pt idx="823">
                  <c:v>45958.787367604164</c:v>
                </c:pt>
                <c:pt idx="824">
                  <c:v>45958.787379236113</c:v>
                </c:pt>
                <c:pt idx="825">
                  <c:v>45958.787390879632</c:v>
                </c:pt>
                <c:pt idx="826">
                  <c:v>45958.78740248843</c:v>
                </c:pt>
                <c:pt idx="827">
                  <c:v>45958.787414120372</c:v>
                </c:pt>
                <c:pt idx="828">
                  <c:v>45958.787425798611</c:v>
                </c:pt>
                <c:pt idx="829">
                  <c:v>45958.787437453706</c:v>
                </c:pt>
                <c:pt idx="830">
                  <c:v>45958.787449131945</c:v>
                </c:pt>
                <c:pt idx="831">
                  <c:v>45958.787460763888</c:v>
                </c:pt>
                <c:pt idx="832">
                  <c:v>45958.787472384261</c:v>
                </c:pt>
                <c:pt idx="833">
                  <c:v>45958.78748402778</c:v>
                </c:pt>
                <c:pt idx="834">
                  <c:v>45958.787495682867</c:v>
                </c:pt>
                <c:pt idx="835">
                  <c:v>45958.787507349538</c:v>
                </c:pt>
                <c:pt idx="836">
                  <c:v>45958.787519004632</c:v>
                </c:pt>
                <c:pt idx="837">
                  <c:v>45958.787530694448</c:v>
                </c:pt>
                <c:pt idx="838">
                  <c:v>45958.787542314814</c:v>
                </c:pt>
                <c:pt idx="839">
                  <c:v>45958.787553935188</c:v>
                </c:pt>
                <c:pt idx="840">
                  <c:v>45958.787565578707</c:v>
                </c:pt>
                <c:pt idx="841">
                  <c:v>45958.78757724537</c:v>
                </c:pt>
                <c:pt idx="842">
                  <c:v>45958.787588923609</c:v>
                </c:pt>
                <c:pt idx="843">
                  <c:v>45958.787600625001</c:v>
                </c:pt>
                <c:pt idx="844">
                  <c:v>45958.78761230324</c:v>
                </c:pt>
                <c:pt idx="845">
                  <c:v>45958.787623935183</c:v>
                </c:pt>
                <c:pt idx="846">
                  <c:v>45958.787635601853</c:v>
                </c:pt>
                <c:pt idx="847">
                  <c:v>45958.787647256948</c:v>
                </c:pt>
                <c:pt idx="848">
                  <c:v>45958.787658912035</c:v>
                </c:pt>
                <c:pt idx="849">
                  <c:v>45958.787670543985</c:v>
                </c:pt>
                <c:pt idx="850">
                  <c:v>45958.787682175927</c:v>
                </c:pt>
                <c:pt idx="851">
                  <c:v>45958.787693796294</c:v>
                </c:pt>
                <c:pt idx="852">
                  <c:v>45958.787705439812</c:v>
                </c:pt>
                <c:pt idx="853">
                  <c:v>45958.787717094907</c:v>
                </c:pt>
                <c:pt idx="854">
                  <c:v>45958.787728703704</c:v>
                </c:pt>
                <c:pt idx="855">
                  <c:v>45958.787740347223</c:v>
                </c:pt>
                <c:pt idx="856">
                  <c:v>45958.787752025462</c:v>
                </c:pt>
                <c:pt idx="857">
                  <c:v>45958.787763622684</c:v>
                </c:pt>
                <c:pt idx="858">
                  <c:v>45958.787775277779</c:v>
                </c:pt>
                <c:pt idx="859">
                  <c:v>45958.787786921297</c:v>
                </c:pt>
                <c:pt idx="860">
                  <c:v>45958.787798530095</c:v>
                </c:pt>
                <c:pt idx="861">
                  <c:v>45958.787810185182</c:v>
                </c:pt>
                <c:pt idx="862">
                  <c:v>45958.787821840277</c:v>
                </c:pt>
                <c:pt idx="863">
                  <c:v>45958.787833483795</c:v>
                </c:pt>
                <c:pt idx="864">
                  <c:v>45958.787845127314</c:v>
                </c:pt>
                <c:pt idx="865">
                  <c:v>45958.787856805553</c:v>
                </c:pt>
                <c:pt idx="866">
                  <c:v>45958.787868437503</c:v>
                </c:pt>
                <c:pt idx="867">
                  <c:v>45958.787880115742</c:v>
                </c:pt>
                <c:pt idx="868">
                  <c:v>45958.787891770837</c:v>
                </c:pt>
                <c:pt idx="869">
                  <c:v>45958.787903402779</c:v>
                </c:pt>
                <c:pt idx="870">
                  <c:v>45958.787915069443</c:v>
                </c:pt>
                <c:pt idx="871">
                  <c:v>45958.787926712961</c:v>
                </c:pt>
                <c:pt idx="872">
                  <c:v>45958.7879383912</c:v>
                </c:pt>
                <c:pt idx="873">
                  <c:v>45958.787950069447</c:v>
                </c:pt>
                <c:pt idx="874">
                  <c:v>45958.787961712966</c:v>
                </c:pt>
                <c:pt idx="875">
                  <c:v>45958.787973344908</c:v>
                </c:pt>
                <c:pt idx="876">
                  <c:v>45958.787984976851</c:v>
                </c:pt>
                <c:pt idx="877">
                  <c:v>45958.787996631945</c:v>
                </c:pt>
                <c:pt idx="878">
                  <c:v>45958.788008229167</c:v>
                </c:pt>
                <c:pt idx="879">
                  <c:v>45958.78801989583</c:v>
                </c:pt>
                <c:pt idx="880">
                  <c:v>45958.788031493059</c:v>
                </c:pt>
                <c:pt idx="881">
                  <c:v>45958.788043113425</c:v>
                </c:pt>
                <c:pt idx="882">
                  <c:v>45958.788054780096</c:v>
                </c:pt>
                <c:pt idx="883">
                  <c:v>45958.788066435183</c:v>
                </c:pt>
                <c:pt idx="884">
                  <c:v>45958.788078101854</c:v>
                </c:pt>
                <c:pt idx="885">
                  <c:v>45958.788089710652</c:v>
                </c:pt>
                <c:pt idx="886">
                  <c:v>45958.788101377315</c:v>
                </c:pt>
                <c:pt idx="887">
                  <c:v>45958.788113020833</c:v>
                </c:pt>
                <c:pt idx="888">
                  <c:v>45958.788124699073</c:v>
                </c:pt>
                <c:pt idx="889">
                  <c:v>45958.788136354167</c:v>
                </c:pt>
                <c:pt idx="890">
                  <c:v>45958.788148009262</c:v>
                </c:pt>
                <c:pt idx="891">
                  <c:v>45958.788159618052</c:v>
                </c:pt>
                <c:pt idx="892">
                  <c:v>45958.788171284723</c:v>
                </c:pt>
                <c:pt idx="893">
                  <c:v>45958.788182951386</c:v>
                </c:pt>
                <c:pt idx="894">
                  <c:v>45958.788194548608</c:v>
                </c:pt>
                <c:pt idx="895">
                  <c:v>45958.788206168982</c:v>
                </c:pt>
                <c:pt idx="896">
                  <c:v>45958.788217835645</c:v>
                </c:pt>
                <c:pt idx="897">
                  <c:v>45958.788229479163</c:v>
                </c:pt>
                <c:pt idx="898">
                  <c:v>45958.788241087961</c:v>
                </c:pt>
                <c:pt idx="899">
                  <c:v>45958.788252754632</c:v>
                </c:pt>
                <c:pt idx="900">
                  <c:v>45958.78826439815</c:v>
                </c:pt>
                <c:pt idx="901">
                  <c:v>45958.788276053237</c:v>
                </c:pt>
                <c:pt idx="902">
                  <c:v>45958.788287673611</c:v>
                </c:pt>
                <c:pt idx="903">
                  <c:v>45958.788299305554</c:v>
                </c:pt>
                <c:pt idx="904">
                  <c:v>45958.788310983793</c:v>
                </c:pt>
                <c:pt idx="905">
                  <c:v>45958.788322650464</c:v>
                </c:pt>
                <c:pt idx="906">
                  <c:v>45958.788334259261</c:v>
                </c:pt>
                <c:pt idx="907">
                  <c:v>45958.788345937501</c:v>
                </c:pt>
                <c:pt idx="908">
                  <c:v>45958.788357604164</c:v>
                </c:pt>
                <c:pt idx="909">
                  <c:v>45958.788369236114</c:v>
                </c:pt>
                <c:pt idx="910">
                  <c:v>45958.788380868056</c:v>
                </c:pt>
                <c:pt idx="911">
                  <c:v>45958.788392488423</c:v>
                </c:pt>
                <c:pt idx="912">
                  <c:v>45958.78840409722</c:v>
                </c:pt>
                <c:pt idx="913">
                  <c:v>45958.788415694442</c:v>
                </c:pt>
                <c:pt idx="914">
                  <c:v>45958.788427349537</c:v>
                </c:pt>
                <c:pt idx="915">
                  <c:v>45958.788438993055</c:v>
                </c:pt>
                <c:pt idx="916">
                  <c:v>45958.78845064815</c:v>
                </c:pt>
                <c:pt idx="917">
                  <c:v>45958.788462280092</c:v>
                </c:pt>
                <c:pt idx="918">
                  <c:v>45958.788473946763</c:v>
                </c:pt>
                <c:pt idx="919">
                  <c:v>45958.788485590281</c:v>
                </c:pt>
                <c:pt idx="920">
                  <c:v>45958.788497245368</c:v>
                </c:pt>
                <c:pt idx="921">
                  <c:v>45958.788508888887</c:v>
                </c:pt>
                <c:pt idx="922">
                  <c:v>45958.788520555558</c:v>
                </c:pt>
                <c:pt idx="923">
                  <c:v>45958.788532210645</c:v>
                </c:pt>
                <c:pt idx="924">
                  <c:v>45958.788543854163</c:v>
                </c:pt>
                <c:pt idx="925">
                  <c:v>45958.78855553241</c:v>
                </c:pt>
                <c:pt idx="926">
                  <c:v>45958.788567199073</c:v>
                </c:pt>
                <c:pt idx="927">
                  <c:v>45958.788578831016</c:v>
                </c:pt>
                <c:pt idx="928">
                  <c:v>45958.788590497687</c:v>
                </c:pt>
                <c:pt idx="929">
                  <c:v>45958.788602175926</c:v>
                </c:pt>
                <c:pt idx="930">
                  <c:v>45958.788613807868</c:v>
                </c:pt>
                <c:pt idx="931">
                  <c:v>45958.788625462963</c:v>
                </c:pt>
                <c:pt idx="932">
                  <c:v>45958.788637118058</c:v>
                </c:pt>
                <c:pt idx="933">
                  <c:v>45958.788648796297</c:v>
                </c:pt>
                <c:pt idx="934">
                  <c:v>45958.788660405095</c:v>
                </c:pt>
                <c:pt idx="935">
                  <c:v>45958.788672048613</c:v>
                </c:pt>
                <c:pt idx="936">
                  <c:v>45958.788683738429</c:v>
                </c:pt>
                <c:pt idx="937">
                  <c:v>45958.788695370371</c:v>
                </c:pt>
                <c:pt idx="938">
                  <c:v>45958.788706990737</c:v>
                </c:pt>
                <c:pt idx="939">
                  <c:v>45958.788718634256</c:v>
                </c:pt>
                <c:pt idx="940">
                  <c:v>45958.78873028935</c:v>
                </c:pt>
                <c:pt idx="941">
                  <c:v>45958.788741921293</c:v>
                </c:pt>
                <c:pt idx="942">
                  <c:v>45958.788753576388</c:v>
                </c:pt>
                <c:pt idx="943">
                  <c:v>45958.788765243058</c:v>
                </c:pt>
                <c:pt idx="944">
                  <c:v>45958.788776932874</c:v>
                </c:pt>
                <c:pt idx="945">
                  <c:v>45958.788788599537</c:v>
                </c:pt>
                <c:pt idx="946">
                  <c:v>45958.788800243055</c:v>
                </c:pt>
                <c:pt idx="947">
                  <c:v>45958.78881189815</c:v>
                </c:pt>
                <c:pt idx="948">
                  <c:v>45958.788823553237</c:v>
                </c:pt>
                <c:pt idx="949">
                  <c:v>45958.788835243053</c:v>
                </c:pt>
                <c:pt idx="950">
                  <c:v>45958.788846886571</c:v>
                </c:pt>
                <c:pt idx="951">
                  <c:v>45958.788858495369</c:v>
                </c:pt>
                <c:pt idx="952">
                  <c:v>45958.788870138887</c:v>
                </c:pt>
                <c:pt idx="953">
                  <c:v>45958.788881817127</c:v>
                </c:pt>
                <c:pt idx="954">
                  <c:v>45958.788893483797</c:v>
                </c:pt>
                <c:pt idx="955">
                  <c:v>45958.788905092595</c:v>
                </c:pt>
                <c:pt idx="956">
                  <c:v>45958.788916724538</c:v>
                </c:pt>
                <c:pt idx="957">
                  <c:v>45958.788928391201</c:v>
                </c:pt>
                <c:pt idx="958">
                  <c:v>45958.788940011575</c:v>
                </c:pt>
                <c:pt idx="959">
                  <c:v>45958.788951655093</c:v>
                </c:pt>
                <c:pt idx="960">
                  <c:v>45958.788963344909</c:v>
                </c:pt>
                <c:pt idx="961">
                  <c:v>45958.788974988427</c:v>
                </c:pt>
                <c:pt idx="962">
                  <c:v>45958.788986643522</c:v>
                </c:pt>
                <c:pt idx="963">
                  <c:v>45958.788998298609</c:v>
                </c:pt>
                <c:pt idx="964">
                  <c:v>45958.789009942127</c:v>
                </c:pt>
                <c:pt idx="965">
                  <c:v>45958.789021574077</c:v>
                </c:pt>
                <c:pt idx="966">
                  <c:v>45958.789033217596</c:v>
                </c:pt>
                <c:pt idx="967">
                  <c:v>45958.789044837962</c:v>
                </c:pt>
                <c:pt idx="968">
                  <c:v>45958.789056481481</c:v>
                </c:pt>
                <c:pt idx="969">
                  <c:v>45958.78906815972</c:v>
                </c:pt>
                <c:pt idx="970">
                  <c:v>45958.789079745373</c:v>
                </c:pt>
                <c:pt idx="971">
                  <c:v>45958.789091435188</c:v>
                </c:pt>
                <c:pt idx="972">
                  <c:v>45958.789103101852</c:v>
                </c:pt>
                <c:pt idx="973">
                  <c:v>45958.789114733794</c:v>
                </c:pt>
                <c:pt idx="974">
                  <c:v>45958.789126435186</c:v>
                </c:pt>
                <c:pt idx="975">
                  <c:v>45958.789138032407</c:v>
                </c:pt>
                <c:pt idx="976">
                  <c:v>45958.789149699071</c:v>
                </c:pt>
                <c:pt idx="977">
                  <c:v>45958.789161365741</c:v>
                </c:pt>
                <c:pt idx="978">
                  <c:v>45958.789173032405</c:v>
                </c:pt>
                <c:pt idx="979">
                  <c:v>45958.789184652778</c:v>
                </c:pt>
                <c:pt idx="980">
                  <c:v>45958.789196296297</c:v>
                </c:pt>
                <c:pt idx="981">
                  <c:v>45958.789207916663</c:v>
                </c:pt>
                <c:pt idx="982">
                  <c:v>45958.789219560182</c:v>
                </c:pt>
                <c:pt idx="983">
                  <c:v>45958.7892312037</c:v>
                </c:pt>
                <c:pt idx="984">
                  <c:v>45958.789242847219</c:v>
                </c:pt>
                <c:pt idx="985">
                  <c:v>45958.789254479168</c:v>
                </c:pt>
                <c:pt idx="986">
                  <c:v>45958.789266111111</c:v>
                </c:pt>
                <c:pt idx="987">
                  <c:v>45958.789277743053</c:v>
                </c:pt>
                <c:pt idx="988">
                  <c:v>45958.789289340275</c:v>
                </c:pt>
                <c:pt idx="989">
                  <c:v>45958.789301006946</c:v>
                </c:pt>
                <c:pt idx="990">
                  <c:v>45958.789312638888</c:v>
                </c:pt>
                <c:pt idx="991">
                  <c:v>45958.789324282407</c:v>
                </c:pt>
                <c:pt idx="992">
                  <c:v>45958.789335914349</c:v>
                </c:pt>
                <c:pt idx="993">
                  <c:v>45958.789347546299</c:v>
                </c:pt>
                <c:pt idx="994">
                  <c:v>45958.789359224538</c:v>
                </c:pt>
                <c:pt idx="995">
                  <c:v>45958.789370868057</c:v>
                </c:pt>
                <c:pt idx="996">
                  <c:v>45958.789382453702</c:v>
                </c:pt>
                <c:pt idx="997">
                  <c:v>45958.789394108797</c:v>
                </c:pt>
                <c:pt idx="998">
                  <c:v>45958.789405763891</c:v>
                </c:pt>
                <c:pt idx="999">
                  <c:v>45958.78941740741</c:v>
                </c:pt>
                <c:pt idx="1000">
                  <c:v>45958.789429027776</c:v>
                </c:pt>
                <c:pt idx="1001">
                  <c:v>45958.789440659719</c:v>
                </c:pt>
                <c:pt idx="1002">
                  <c:v>45958.789452268516</c:v>
                </c:pt>
                <c:pt idx="1003">
                  <c:v>45958.789463912035</c:v>
                </c:pt>
                <c:pt idx="1004">
                  <c:v>45958.789475578706</c:v>
                </c:pt>
                <c:pt idx="1005">
                  <c:v>45958.789487233793</c:v>
                </c:pt>
                <c:pt idx="1006">
                  <c:v>45958.789498888887</c:v>
                </c:pt>
                <c:pt idx="1007">
                  <c:v>45958.789510555558</c:v>
                </c:pt>
                <c:pt idx="1008">
                  <c:v>45958.789522222221</c:v>
                </c:pt>
                <c:pt idx="1009">
                  <c:v>45958.789533854164</c:v>
                </c:pt>
                <c:pt idx="1010">
                  <c:v>45958.789545474538</c:v>
                </c:pt>
                <c:pt idx="1011">
                  <c:v>45958.789557152777</c:v>
                </c:pt>
                <c:pt idx="1012">
                  <c:v>45958.789568807872</c:v>
                </c:pt>
                <c:pt idx="1013">
                  <c:v>45958.789580428238</c:v>
                </c:pt>
                <c:pt idx="1014">
                  <c:v>45958.789592106485</c:v>
                </c:pt>
                <c:pt idx="1015">
                  <c:v>45958.789603750003</c:v>
                </c:pt>
                <c:pt idx="1016">
                  <c:v>45958.789615393522</c:v>
                </c:pt>
                <c:pt idx="1017">
                  <c:v>45958.789626990743</c:v>
                </c:pt>
                <c:pt idx="1018">
                  <c:v>45958.789638692127</c:v>
                </c:pt>
                <c:pt idx="1019">
                  <c:v>45958.789650324077</c:v>
                </c:pt>
                <c:pt idx="1020">
                  <c:v>45958.789662025461</c:v>
                </c:pt>
                <c:pt idx="1021">
                  <c:v>45958.78967366898</c:v>
                </c:pt>
                <c:pt idx="1022">
                  <c:v>45958.789685370371</c:v>
                </c:pt>
                <c:pt idx="1023">
                  <c:v>45958.789697060187</c:v>
                </c:pt>
                <c:pt idx="1024">
                  <c:v>45958.789708668985</c:v>
                </c:pt>
                <c:pt idx="1025">
                  <c:v>45958.789720300927</c:v>
                </c:pt>
                <c:pt idx="1026">
                  <c:v>45958.789731956022</c:v>
                </c:pt>
                <c:pt idx="1027">
                  <c:v>45958.789743622685</c:v>
                </c:pt>
                <c:pt idx="1028">
                  <c:v>45958.789755289348</c:v>
                </c:pt>
                <c:pt idx="1029">
                  <c:v>45958.789766921298</c:v>
                </c:pt>
                <c:pt idx="1030">
                  <c:v>45958.789778576385</c:v>
                </c:pt>
                <c:pt idx="1031">
                  <c:v>45958.789790185183</c:v>
                </c:pt>
                <c:pt idx="1032">
                  <c:v>45958.789801793981</c:v>
                </c:pt>
                <c:pt idx="1033">
                  <c:v>45958.789813437499</c:v>
                </c:pt>
                <c:pt idx="1034">
                  <c:v>45958.789825092594</c:v>
                </c:pt>
                <c:pt idx="1035">
                  <c:v>45958.789836701391</c:v>
                </c:pt>
                <c:pt idx="1036">
                  <c:v>45958.789848356479</c:v>
                </c:pt>
                <c:pt idx="1037">
                  <c:v>45958.789859976852</c:v>
                </c:pt>
                <c:pt idx="1038">
                  <c:v>45958.78987158565</c:v>
                </c:pt>
                <c:pt idx="1039">
                  <c:v>45958.789883217592</c:v>
                </c:pt>
                <c:pt idx="1040">
                  <c:v>45958.789894861111</c:v>
                </c:pt>
                <c:pt idx="1041">
                  <c:v>45958.789906481485</c:v>
                </c:pt>
                <c:pt idx="1042">
                  <c:v>45958.789918136572</c:v>
                </c:pt>
                <c:pt idx="1043">
                  <c:v>45958.789929791667</c:v>
                </c:pt>
                <c:pt idx="1044">
                  <c:v>45958.789941423609</c:v>
                </c:pt>
                <c:pt idx="1045">
                  <c:v>45958.789953055559</c:v>
                </c:pt>
                <c:pt idx="1046">
                  <c:v>45958.789964675925</c:v>
                </c:pt>
                <c:pt idx="1047">
                  <c:v>45958.789976307868</c:v>
                </c:pt>
                <c:pt idx="1048">
                  <c:v>45958.789987928241</c:v>
                </c:pt>
                <c:pt idx="1049">
                  <c:v>45958.789999594905</c:v>
                </c:pt>
                <c:pt idx="1050">
                  <c:v>45958.790011273151</c:v>
                </c:pt>
                <c:pt idx="1051">
                  <c:v>45958.790022928239</c:v>
                </c:pt>
                <c:pt idx="1052">
                  <c:v>45958.790034548612</c:v>
                </c:pt>
                <c:pt idx="1053">
                  <c:v>45958.790046226852</c:v>
                </c:pt>
                <c:pt idx="1054">
                  <c:v>45958.790057893515</c:v>
                </c:pt>
                <c:pt idx="1055">
                  <c:v>45958.790069560186</c:v>
                </c:pt>
                <c:pt idx="1056">
                  <c:v>45958.790081192128</c:v>
                </c:pt>
                <c:pt idx="1057">
                  <c:v>45958.790092835647</c:v>
                </c:pt>
                <c:pt idx="1058">
                  <c:v>45958.79010445602</c:v>
                </c:pt>
                <c:pt idx="1059">
                  <c:v>45958.790116076387</c:v>
                </c:pt>
                <c:pt idx="1060">
                  <c:v>45958.790127766202</c:v>
                </c:pt>
                <c:pt idx="1061">
                  <c:v>45958.790139432873</c:v>
                </c:pt>
                <c:pt idx="1062">
                  <c:v>45958.790151064815</c:v>
                </c:pt>
                <c:pt idx="1063">
                  <c:v>45958.790162696758</c:v>
                </c:pt>
                <c:pt idx="1064">
                  <c:v>45958.790174317131</c:v>
                </c:pt>
                <c:pt idx="1065">
                  <c:v>45958.790185972219</c:v>
                </c:pt>
                <c:pt idx="1066">
                  <c:v>45958.790197638889</c:v>
                </c:pt>
                <c:pt idx="1067">
                  <c:v>45958.790209270832</c:v>
                </c:pt>
                <c:pt idx="1068">
                  <c:v>45958.790220972223</c:v>
                </c:pt>
                <c:pt idx="1069">
                  <c:v>45958.790232604166</c:v>
                </c:pt>
                <c:pt idx="1070">
                  <c:v>45958.790244247684</c:v>
                </c:pt>
                <c:pt idx="1071">
                  <c:v>45958.790255868058</c:v>
                </c:pt>
                <c:pt idx="1072">
                  <c:v>45958.7902675</c:v>
                </c:pt>
                <c:pt idx="1073">
                  <c:v>45958.790279108798</c:v>
                </c:pt>
                <c:pt idx="1074">
                  <c:v>45958.790290740741</c:v>
                </c:pt>
                <c:pt idx="1075">
                  <c:v>45958.790302384259</c:v>
                </c:pt>
                <c:pt idx="1076">
                  <c:v>45958.790314039354</c:v>
                </c:pt>
                <c:pt idx="1077">
                  <c:v>45958.79032565972</c:v>
                </c:pt>
                <c:pt idx="1078">
                  <c:v>45958.790337337959</c:v>
                </c:pt>
                <c:pt idx="1079">
                  <c:v>45958.79034900463</c:v>
                </c:pt>
                <c:pt idx="1080">
                  <c:v>45958.790360671293</c:v>
                </c:pt>
                <c:pt idx="1081">
                  <c:v>45958.790372314812</c:v>
                </c:pt>
                <c:pt idx="1082">
                  <c:v>45958.790384004627</c:v>
                </c:pt>
                <c:pt idx="1083">
                  <c:v>45958.790395613425</c:v>
                </c:pt>
                <c:pt idx="1084">
                  <c:v>45958.790407280096</c:v>
                </c:pt>
                <c:pt idx="1085">
                  <c:v>45958.790418935183</c:v>
                </c:pt>
                <c:pt idx="1086">
                  <c:v>45958.790430624998</c:v>
                </c:pt>
                <c:pt idx="1087">
                  <c:v>45958.790442303238</c:v>
                </c:pt>
                <c:pt idx="1088">
                  <c:v>45958.790453935188</c:v>
                </c:pt>
                <c:pt idx="1089">
                  <c:v>45958.79046556713</c:v>
                </c:pt>
                <c:pt idx="1090">
                  <c:v>45958.790477199072</c:v>
                </c:pt>
                <c:pt idx="1091">
                  <c:v>45958.790488831015</c:v>
                </c:pt>
                <c:pt idx="1092">
                  <c:v>45958.790500474533</c:v>
                </c:pt>
                <c:pt idx="1093">
                  <c:v>45958.790512071762</c:v>
                </c:pt>
                <c:pt idx="1094">
                  <c:v>45958.790523761571</c:v>
                </c:pt>
                <c:pt idx="1095">
                  <c:v>45958.790535381944</c:v>
                </c:pt>
                <c:pt idx="1096">
                  <c:v>45958.790547048608</c:v>
                </c:pt>
                <c:pt idx="1097">
                  <c:v>45958.790558715278</c:v>
                </c:pt>
                <c:pt idx="1098">
                  <c:v>45958.790570347221</c:v>
                </c:pt>
                <c:pt idx="1099">
                  <c:v>45958.790582013891</c:v>
                </c:pt>
                <c:pt idx="1100">
                  <c:v>45958.790593645834</c:v>
                </c:pt>
                <c:pt idx="1101">
                  <c:v>45958.790605254631</c:v>
                </c:pt>
                <c:pt idx="1102">
                  <c:v>45958.790616886574</c:v>
                </c:pt>
                <c:pt idx="1103">
                  <c:v>45958.790628576389</c:v>
                </c:pt>
                <c:pt idx="1104">
                  <c:v>45958.790640185187</c:v>
                </c:pt>
                <c:pt idx="1105">
                  <c:v>45958.790651793985</c:v>
                </c:pt>
                <c:pt idx="1106">
                  <c:v>45958.790663472224</c:v>
                </c:pt>
                <c:pt idx="1107">
                  <c:v>45958.790675138887</c:v>
                </c:pt>
                <c:pt idx="1108">
                  <c:v>45958.790686828703</c:v>
                </c:pt>
                <c:pt idx="1109">
                  <c:v>45958.790698495373</c:v>
                </c:pt>
                <c:pt idx="1110">
                  <c:v>45958.790710150461</c:v>
                </c:pt>
                <c:pt idx="1111">
                  <c:v>45958.790721817131</c:v>
                </c:pt>
                <c:pt idx="1112">
                  <c:v>45958.790733449074</c:v>
                </c:pt>
                <c:pt idx="1113">
                  <c:v>45958.790745104168</c:v>
                </c:pt>
                <c:pt idx="1114">
                  <c:v>45958.79075670139</c:v>
                </c:pt>
                <c:pt idx="1115">
                  <c:v>45958.790768333332</c:v>
                </c:pt>
                <c:pt idx="1116">
                  <c:v>45958.790779965275</c:v>
                </c:pt>
                <c:pt idx="1117">
                  <c:v>45958.790791631945</c:v>
                </c:pt>
                <c:pt idx="1118">
                  <c:v>45958.790803298609</c:v>
                </c:pt>
                <c:pt idx="1119">
                  <c:v>45958.790814942127</c:v>
                </c:pt>
                <c:pt idx="1120">
                  <c:v>45958.790826631943</c:v>
                </c:pt>
                <c:pt idx="1121">
                  <c:v>45958.790838310182</c:v>
                </c:pt>
                <c:pt idx="1122">
                  <c:v>45958.790849907411</c:v>
                </c:pt>
                <c:pt idx="1123">
                  <c:v>45958.790861539354</c:v>
                </c:pt>
                <c:pt idx="1124">
                  <c:v>45958.790873171296</c:v>
                </c:pt>
                <c:pt idx="1125">
                  <c:v>45958.790884768518</c:v>
                </c:pt>
                <c:pt idx="1126">
                  <c:v>45958.790896377315</c:v>
                </c:pt>
                <c:pt idx="1127">
                  <c:v>45958.790908043979</c:v>
                </c:pt>
                <c:pt idx="1128">
                  <c:v>45958.790919652776</c:v>
                </c:pt>
                <c:pt idx="1129">
                  <c:v>45958.790931296295</c:v>
                </c:pt>
                <c:pt idx="1130">
                  <c:v>45958.790942928237</c:v>
                </c:pt>
                <c:pt idx="1131">
                  <c:v>45958.790954629629</c:v>
                </c:pt>
                <c:pt idx="1132">
                  <c:v>45958.790966342596</c:v>
                </c:pt>
                <c:pt idx="1133">
                  <c:v>45958.790977951387</c:v>
                </c:pt>
                <c:pt idx="1134">
                  <c:v>45958.790989583336</c:v>
                </c:pt>
                <c:pt idx="1135">
                  <c:v>45958.79100125</c:v>
                </c:pt>
                <c:pt idx="1136">
                  <c:v>45958.791012928239</c:v>
                </c:pt>
                <c:pt idx="1137">
                  <c:v>45958.791024560189</c:v>
                </c:pt>
                <c:pt idx="1138">
                  <c:v>45958.791036168979</c:v>
                </c:pt>
                <c:pt idx="1139">
                  <c:v>45958.791047800929</c:v>
                </c:pt>
                <c:pt idx="1140">
                  <c:v>45958.791059432871</c:v>
                </c:pt>
                <c:pt idx="1141">
                  <c:v>45958.791071111111</c:v>
                </c:pt>
                <c:pt idx="1142">
                  <c:v>45958.791082743053</c:v>
                </c:pt>
                <c:pt idx="1143">
                  <c:v>45958.7910944213</c:v>
                </c:pt>
                <c:pt idx="1144">
                  <c:v>45958.791106041666</c:v>
                </c:pt>
                <c:pt idx="1145">
                  <c:v>45958.791117719906</c:v>
                </c:pt>
                <c:pt idx="1146">
                  <c:v>45958.791129351855</c:v>
                </c:pt>
                <c:pt idx="1147">
                  <c:v>45958.791140995374</c:v>
                </c:pt>
                <c:pt idx="1148">
                  <c:v>45958.791152592596</c:v>
                </c:pt>
                <c:pt idx="1149">
                  <c:v>45958.791164247683</c:v>
                </c:pt>
                <c:pt idx="1150">
                  <c:v>45958.791175925922</c:v>
                </c:pt>
                <c:pt idx="1151">
                  <c:v>45958.791187557872</c:v>
                </c:pt>
                <c:pt idx="1152">
                  <c:v>45958.791199189815</c:v>
                </c:pt>
                <c:pt idx="1153">
                  <c:v>45958.791210821757</c:v>
                </c:pt>
                <c:pt idx="1154">
                  <c:v>45958.791222488428</c:v>
                </c:pt>
                <c:pt idx="1155">
                  <c:v>45958.791234131946</c:v>
                </c:pt>
                <c:pt idx="1156">
                  <c:v>45958.791245752313</c:v>
                </c:pt>
                <c:pt idx="1157">
                  <c:v>45958.791257395831</c:v>
                </c:pt>
                <c:pt idx="1158">
                  <c:v>45958.79126903935</c:v>
                </c:pt>
                <c:pt idx="1159">
                  <c:v>45958.791280694444</c:v>
                </c:pt>
                <c:pt idx="1160">
                  <c:v>45958.791292349539</c:v>
                </c:pt>
                <c:pt idx="1161">
                  <c:v>45958.791303981481</c:v>
                </c:pt>
                <c:pt idx="1162">
                  <c:v>45958.791315625</c:v>
                </c:pt>
              </c:numCache>
            </c:numRef>
          </c:xVal>
          <c:yVal>
            <c:numRef>
              <c:f>'Sensor data'!$B$3:$B$1652</c:f>
              <c:numCache>
                <c:formatCode>#\ ##0.000\ "m"</c:formatCode>
                <c:ptCount val="1163"/>
                <c:pt idx="0">
                  <c:v>1.0829999446868896</c:v>
                </c:pt>
                <c:pt idx="1">
                  <c:v>1.093000054359436</c:v>
                </c:pt>
                <c:pt idx="2">
                  <c:v>1.093999981880188</c:v>
                </c:pt>
                <c:pt idx="3">
                  <c:v>1.1130000352859497</c:v>
                </c:pt>
                <c:pt idx="4">
                  <c:v>1.1139999628067017</c:v>
                </c:pt>
                <c:pt idx="5">
                  <c:v>1.1160000562667847</c:v>
                </c:pt>
                <c:pt idx="6">
                  <c:v>1.1100000143051147</c:v>
                </c:pt>
                <c:pt idx="7">
                  <c:v>1.1119999885559082</c:v>
                </c:pt>
                <c:pt idx="8">
                  <c:v>1.1109999418258667</c:v>
                </c:pt>
                <c:pt idx="9">
                  <c:v>1.1130000352859497</c:v>
                </c:pt>
                <c:pt idx="10">
                  <c:v>1.1089999675750732</c:v>
                </c:pt>
                <c:pt idx="11">
                  <c:v>1.1109999418258667</c:v>
                </c:pt>
                <c:pt idx="12">
                  <c:v>1.1050000190734863</c:v>
                </c:pt>
                <c:pt idx="13">
                  <c:v>1.1160000562667847</c:v>
                </c:pt>
                <c:pt idx="14">
                  <c:v>1.0970000028610229</c:v>
                </c:pt>
                <c:pt idx="15">
                  <c:v>1.0829999446868896</c:v>
                </c:pt>
                <c:pt idx="16">
                  <c:v>1.0839999914169312</c:v>
                </c:pt>
                <c:pt idx="17">
                  <c:v>1.0789999961853027</c:v>
                </c:pt>
                <c:pt idx="18">
                  <c:v>1.0950000286102295</c:v>
                </c:pt>
                <c:pt idx="19">
                  <c:v>1.1100000143051147</c:v>
                </c:pt>
                <c:pt idx="20">
                  <c:v>1.1130000352859497</c:v>
                </c:pt>
                <c:pt idx="21">
                  <c:v>1.1169999837875366</c:v>
                </c:pt>
                <c:pt idx="22">
                  <c:v>1.1210000514984131</c:v>
                </c:pt>
                <c:pt idx="23">
                  <c:v>1.1189999580383301</c:v>
                </c:pt>
                <c:pt idx="24">
                  <c:v>1.121999979019165</c:v>
                </c:pt>
                <c:pt idx="25">
                  <c:v>1.1139999628067017</c:v>
                </c:pt>
                <c:pt idx="26">
                  <c:v>1.1160000562667847</c:v>
                </c:pt>
                <c:pt idx="27">
                  <c:v>1.1119999885559082</c:v>
                </c:pt>
                <c:pt idx="28">
                  <c:v>1.1050000190734863</c:v>
                </c:pt>
                <c:pt idx="29">
                  <c:v>1.1119999885559082</c:v>
                </c:pt>
                <c:pt idx="30">
                  <c:v>1.1119999885559082</c:v>
                </c:pt>
                <c:pt idx="31">
                  <c:v>1.1269999742507935</c:v>
                </c:pt>
                <c:pt idx="32">
                  <c:v>1.1660000085830688</c:v>
                </c:pt>
                <c:pt idx="33">
                  <c:v>1.1920000314712524</c:v>
                </c:pt>
                <c:pt idx="34">
                  <c:v>1.1979999542236328</c:v>
                </c:pt>
                <c:pt idx="35">
                  <c:v>1.1959999799728394</c:v>
                </c:pt>
                <c:pt idx="36">
                  <c:v>1.1959999799728394</c:v>
                </c:pt>
                <c:pt idx="37">
                  <c:v>1.1950000524520874</c:v>
                </c:pt>
                <c:pt idx="38">
                  <c:v>1.1959999799728394</c:v>
                </c:pt>
                <c:pt idx="39">
                  <c:v>1.1809999942779541</c:v>
                </c:pt>
                <c:pt idx="40">
                  <c:v>1.1749999523162842</c:v>
                </c:pt>
                <c:pt idx="41">
                  <c:v>1.1649999618530273</c:v>
                </c:pt>
                <c:pt idx="42">
                  <c:v>1.1670000553131104</c:v>
                </c:pt>
                <c:pt idx="43">
                  <c:v>1.1699999570846558</c:v>
                </c:pt>
                <c:pt idx="44">
                  <c:v>1.1629999876022339</c:v>
                </c:pt>
                <c:pt idx="45">
                  <c:v>1.1699999570846558</c:v>
                </c:pt>
                <c:pt idx="46">
                  <c:v>1.1549999713897705</c:v>
                </c:pt>
                <c:pt idx="47">
                  <c:v>1.1180000305175781</c:v>
                </c:pt>
                <c:pt idx="48">
                  <c:v>1.0959999561309814</c:v>
                </c:pt>
                <c:pt idx="49">
                  <c:v>1.0700000524520874</c:v>
                </c:pt>
                <c:pt idx="50">
                  <c:v>1.0460000038146973</c:v>
                </c:pt>
                <c:pt idx="51">
                  <c:v>1.0190000534057617</c:v>
                </c:pt>
                <c:pt idx="52">
                  <c:v>1.0460000038146973</c:v>
                </c:pt>
                <c:pt idx="53">
                  <c:v>1.0679999589920044</c:v>
                </c:pt>
                <c:pt idx="54">
                  <c:v>1.1130000352859497</c:v>
                </c:pt>
                <c:pt idx="55">
                  <c:v>1.1380000114440918</c:v>
                </c:pt>
                <c:pt idx="56">
                  <c:v>1.1809999942779541</c:v>
                </c:pt>
                <c:pt idx="57">
                  <c:v>1.2039999961853027</c:v>
                </c:pt>
                <c:pt idx="58">
                  <c:v>1.2220000028610229</c:v>
                </c:pt>
                <c:pt idx="59">
                  <c:v>1.2209999561309814</c:v>
                </c:pt>
                <c:pt idx="60">
                  <c:v>1.218000054359436</c:v>
                </c:pt>
                <c:pt idx="61">
                  <c:v>1.2170000076293945</c:v>
                </c:pt>
                <c:pt idx="62">
                  <c:v>1.1950000524520874</c:v>
                </c:pt>
                <c:pt idx="63">
                  <c:v>1.2009999752044678</c:v>
                </c:pt>
                <c:pt idx="64">
                  <c:v>1.2000000476837158</c:v>
                </c:pt>
                <c:pt idx="65">
                  <c:v>1.1920000314712524</c:v>
                </c:pt>
                <c:pt idx="66">
                  <c:v>1.1940000057220459</c:v>
                </c:pt>
                <c:pt idx="67">
                  <c:v>1.1660000085830688</c:v>
                </c:pt>
                <c:pt idx="68">
                  <c:v>1.1410000324249268</c:v>
                </c:pt>
                <c:pt idx="69">
                  <c:v>1.1299999952316284</c:v>
                </c:pt>
                <c:pt idx="70">
                  <c:v>1.1369999647140503</c:v>
                </c:pt>
                <c:pt idx="71">
                  <c:v>1.1549999713897705</c:v>
                </c:pt>
                <c:pt idx="72">
                  <c:v>1.159000039100647</c:v>
                </c:pt>
                <c:pt idx="73">
                  <c:v>1.184999942779541</c:v>
                </c:pt>
                <c:pt idx="74">
                  <c:v>1.1809999942779541</c:v>
                </c:pt>
                <c:pt idx="75">
                  <c:v>1.1970000267028809</c:v>
                </c:pt>
                <c:pt idx="76">
                  <c:v>1.1940000057220459</c:v>
                </c:pt>
                <c:pt idx="77">
                  <c:v>1.1940000057220459</c:v>
                </c:pt>
                <c:pt idx="78">
                  <c:v>1.2020000219345093</c:v>
                </c:pt>
                <c:pt idx="79">
                  <c:v>1.2020000219345093</c:v>
                </c:pt>
                <c:pt idx="80">
                  <c:v>1.1929999589920044</c:v>
                </c:pt>
                <c:pt idx="81">
                  <c:v>1.1950000524520874</c:v>
                </c:pt>
                <c:pt idx="82">
                  <c:v>1.1890000104904175</c:v>
                </c:pt>
                <c:pt idx="83">
                  <c:v>1.190000057220459</c:v>
                </c:pt>
                <c:pt idx="84">
                  <c:v>1.1970000267028809</c:v>
                </c:pt>
                <c:pt idx="85">
                  <c:v>1.1950000524520874</c:v>
                </c:pt>
                <c:pt idx="86">
                  <c:v>1.187999963760376</c:v>
                </c:pt>
                <c:pt idx="87">
                  <c:v>1.1929999589920044</c:v>
                </c:pt>
                <c:pt idx="88">
                  <c:v>1.2009999752044678</c:v>
                </c:pt>
                <c:pt idx="89">
                  <c:v>1.1920000314712524</c:v>
                </c:pt>
                <c:pt idx="90">
                  <c:v>1.2050000429153442</c:v>
                </c:pt>
                <c:pt idx="91">
                  <c:v>1.1890000104904175</c:v>
                </c:pt>
                <c:pt idx="92">
                  <c:v>1.1940000057220459</c:v>
                </c:pt>
                <c:pt idx="93">
                  <c:v>1.1950000524520874</c:v>
                </c:pt>
                <c:pt idx="94">
                  <c:v>1.1909999847412109</c:v>
                </c:pt>
                <c:pt idx="95">
                  <c:v>1.1909999847412109</c:v>
                </c:pt>
                <c:pt idx="96">
                  <c:v>1.1799999475479126</c:v>
                </c:pt>
                <c:pt idx="97">
                  <c:v>1.184999942779541</c:v>
                </c:pt>
                <c:pt idx="98">
                  <c:v>1.1779999732971191</c:v>
                </c:pt>
                <c:pt idx="99">
                  <c:v>1.1799999475479126</c:v>
                </c:pt>
                <c:pt idx="100">
                  <c:v>1.1809999942779541</c:v>
                </c:pt>
                <c:pt idx="101">
                  <c:v>1.1840000152587891</c:v>
                </c:pt>
                <c:pt idx="102">
                  <c:v>1.1729999780654907</c:v>
                </c:pt>
                <c:pt idx="103">
                  <c:v>1.1770000457763672</c:v>
                </c:pt>
                <c:pt idx="104">
                  <c:v>1.1729999780654907</c:v>
                </c:pt>
                <c:pt idx="105">
                  <c:v>1.1790000200271606</c:v>
                </c:pt>
                <c:pt idx="106">
                  <c:v>1.1829999685287476</c:v>
                </c:pt>
                <c:pt idx="107">
                  <c:v>1.1809999942779541</c:v>
                </c:pt>
                <c:pt idx="108">
                  <c:v>1.1929999589920044</c:v>
                </c:pt>
                <c:pt idx="109">
                  <c:v>1.190000057220459</c:v>
                </c:pt>
                <c:pt idx="110">
                  <c:v>1.1979999542236328</c:v>
                </c:pt>
                <c:pt idx="111">
                  <c:v>1.2009999752044678</c:v>
                </c:pt>
                <c:pt idx="112">
                  <c:v>1.2000000476837158</c:v>
                </c:pt>
                <c:pt idx="113">
                  <c:v>1.190000057220459</c:v>
                </c:pt>
                <c:pt idx="114">
                  <c:v>1.187999963760376</c:v>
                </c:pt>
                <c:pt idx="115">
                  <c:v>1.1990000009536743</c:v>
                </c:pt>
                <c:pt idx="116">
                  <c:v>1.2050000429153442</c:v>
                </c:pt>
                <c:pt idx="117">
                  <c:v>1.2050000429153442</c:v>
                </c:pt>
                <c:pt idx="118">
                  <c:v>1.1920000314712524</c:v>
                </c:pt>
                <c:pt idx="119">
                  <c:v>1.1929999589920044</c:v>
                </c:pt>
                <c:pt idx="120">
                  <c:v>1.1970000267028809</c:v>
                </c:pt>
                <c:pt idx="121">
                  <c:v>1.1890000104904175</c:v>
                </c:pt>
                <c:pt idx="122">
                  <c:v>1.1920000314712524</c:v>
                </c:pt>
                <c:pt idx="123">
                  <c:v>1.1909999847412109</c:v>
                </c:pt>
                <c:pt idx="124">
                  <c:v>1.1970000267028809</c:v>
                </c:pt>
                <c:pt idx="125">
                  <c:v>1.1759999990463257</c:v>
                </c:pt>
                <c:pt idx="126">
                  <c:v>1.1779999732971191</c:v>
                </c:pt>
                <c:pt idx="127">
                  <c:v>1.1710000038146973</c:v>
                </c:pt>
                <c:pt idx="128">
                  <c:v>1.1729999780654907</c:v>
                </c:pt>
                <c:pt idx="129">
                  <c:v>1.1759999990463257</c:v>
                </c:pt>
                <c:pt idx="130">
                  <c:v>1.1820000410079956</c:v>
                </c:pt>
                <c:pt idx="131">
                  <c:v>1.1840000152587891</c:v>
                </c:pt>
                <c:pt idx="132">
                  <c:v>1.1840000152587891</c:v>
                </c:pt>
                <c:pt idx="133">
                  <c:v>1.184999942779541</c:v>
                </c:pt>
                <c:pt idx="134">
                  <c:v>1.1809999942779541</c:v>
                </c:pt>
                <c:pt idx="135">
                  <c:v>1.1790000200271606</c:v>
                </c:pt>
                <c:pt idx="136">
                  <c:v>1.1790000200271606</c:v>
                </c:pt>
                <c:pt idx="137">
                  <c:v>1.1790000200271606</c:v>
                </c:pt>
                <c:pt idx="138">
                  <c:v>1.1820000410079956</c:v>
                </c:pt>
                <c:pt idx="139">
                  <c:v>1.1749999523162842</c:v>
                </c:pt>
                <c:pt idx="140">
                  <c:v>1.1790000200271606</c:v>
                </c:pt>
                <c:pt idx="141">
                  <c:v>1.1679999828338623</c:v>
                </c:pt>
                <c:pt idx="142">
                  <c:v>1.1740000247955322</c:v>
                </c:pt>
                <c:pt idx="143">
                  <c:v>1.1840000152587891</c:v>
                </c:pt>
                <c:pt idx="144">
                  <c:v>1.1710000038146973</c:v>
                </c:pt>
                <c:pt idx="145">
                  <c:v>1.187000036239624</c:v>
                </c:pt>
                <c:pt idx="146">
                  <c:v>1.1829999685287476</c:v>
                </c:pt>
                <c:pt idx="147">
                  <c:v>1.1820000410079956</c:v>
                </c:pt>
                <c:pt idx="148">
                  <c:v>1.1859999895095825</c:v>
                </c:pt>
                <c:pt idx="149">
                  <c:v>1.184999942779541</c:v>
                </c:pt>
                <c:pt idx="150">
                  <c:v>1.1840000152587891</c:v>
                </c:pt>
                <c:pt idx="151">
                  <c:v>1.184999942779541</c:v>
                </c:pt>
                <c:pt idx="152">
                  <c:v>1.1740000247955322</c:v>
                </c:pt>
                <c:pt idx="153">
                  <c:v>1.1790000200271606</c:v>
                </c:pt>
                <c:pt idx="154">
                  <c:v>1.1759999990463257</c:v>
                </c:pt>
                <c:pt idx="155">
                  <c:v>1.1759999990463257</c:v>
                </c:pt>
                <c:pt idx="156">
                  <c:v>1.1690000295639038</c:v>
                </c:pt>
                <c:pt idx="157">
                  <c:v>1.1660000085830688</c:v>
                </c:pt>
                <c:pt idx="158">
                  <c:v>1.1579999923706055</c:v>
                </c:pt>
                <c:pt idx="159">
                  <c:v>1.1519999504089355</c:v>
                </c:pt>
                <c:pt idx="160">
                  <c:v>1.1579999923706055</c:v>
                </c:pt>
                <c:pt idx="161">
                  <c:v>1.1540000438690186</c:v>
                </c:pt>
                <c:pt idx="162">
                  <c:v>1.1640000343322754</c:v>
                </c:pt>
                <c:pt idx="163">
                  <c:v>1.1510000228881836</c:v>
                </c:pt>
                <c:pt idx="164">
                  <c:v>1.1499999761581421</c:v>
                </c:pt>
                <c:pt idx="165">
                  <c:v>1.1499999761581421</c:v>
                </c:pt>
                <c:pt idx="166">
                  <c:v>1.1419999599456787</c:v>
                </c:pt>
                <c:pt idx="167">
                  <c:v>1.1410000324249268</c:v>
                </c:pt>
                <c:pt idx="168">
                  <c:v>1.1460000276565552</c:v>
                </c:pt>
                <c:pt idx="169">
                  <c:v>1.1549999713897705</c:v>
                </c:pt>
                <c:pt idx="170">
                  <c:v>1.1510000228881836</c:v>
                </c:pt>
                <c:pt idx="171">
                  <c:v>1.1510000228881836</c:v>
                </c:pt>
                <c:pt idx="172">
                  <c:v>1.1369999647140503</c:v>
                </c:pt>
                <c:pt idx="173">
                  <c:v>1.1289999485015869</c:v>
                </c:pt>
                <c:pt idx="174">
                  <c:v>1.1430000066757202</c:v>
                </c:pt>
                <c:pt idx="175">
                  <c:v>1.1510000228881836</c:v>
                </c:pt>
                <c:pt idx="176">
                  <c:v>1.1649999618530273</c:v>
                </c:pt>
                <c:pt idx="177">
                  <c:v>1.1779999732971191</c:v>
                </c:pt>
                <c:pt idx="178">
                  <c:v>1.1740000247955322</c:v>
                </c:pt>
                <c:pt idx="179">
                  <c:v>1.1660000085830688</c:v>
                </c:pt>
                <c:pt idx="180">
                  <c:v>1.1579999923706055</c:v>
                </c:pt>
                <c:pt idx="181">
                  <c:v>1.1540000438690186</c:v>
                </c:pt>
                <c:pt idx="182">
                  <c:v>1.1670000553131104</c:v>
                </c:pt>
                <c:pt idx="183">
                  <c:v>1.1629999876022339</c:v>
                </c:pt>
                <c:pt idx="184">
                  <c:v>1.1720000505447388</c:v>
                </c:pt>
                <c:pt idx="185">
                  <c:v>1.1690000295639038</c:v>
                </c:pt>
                <c:pt idx="186">
                  <c:v>1.1660000085830688</c:v>
                </c:pt>
                <c:pt idx="187">
                  <c:v>1.1699999570846558</c:v>
                </c:pt>
                <c:pt idx="188">
                  <c:v>1.1640000343322754</c:v>
                </c:pt>
                <c:pt idx="189">
                  <c:v>1.1699999570846558</c:v>
                </c:pt>
                <c:pt idx="190">
                  <c:v>1.1660000085830688</c:v>
                </c:pt>
                <c:pt idx="191">
                  <c:v>1.1699999570846558</c:v>
                </c:pt>
                <c:pt idx="192">
                  <c:v>1.1660000085830688</c:v>
                </c:pt>
                <c:pt idx="193">
                  <c:v>1.1629999876022339</c:v>
                </c:pt>
                <c:pt idx="194">
                  <c:v>1.1599999666213989</c:v>
                </c:pt>
                <c:pt idx="195">
                  <c:v>1.156999945640564</c:v>
                </c:pt>
                <c:pt idx="196">
                  <c:v>1.1629999876022339</c:v>
                </c:pt>
                <c:pt idx="197">
                  <c:v>1.1610000133514404</c:v>
                </c:pt>
                <c:pt idx="198">
                  <c:v>1.1670000553131104</c:v>
                </c:pt>
                <c:pt idx="199">
                  <c:v>1.1699999570846558</c:v>
                </c:pt>
                <c:pt idx="200">
                  <c:v>1.1710000038146973</c:v>
                </c:pt>
                <c:pt idx="201">
                  <c:v>1.1720000505447388</c:v>
                </c:pt>
                <c:pt idx="202">
                  <c:v>1.1759999990463257</c:v>
                </c:pt>
                <c:pt idx="203">
                  <c:v>1.1720000505447388</c:v>
                </c:pt>
                <c:pt idx="204">
                  <c:v>1.159000039100647</c:v>
                </c:pt>
                <c:pt idx="205">
                  <c:v>1.156999945640564</c:v>
                </c:pt>
                <c:pt idx="206">
                  <c:v>1.1510000228881836</c:v>
                </c:pt>
                <c:pt idx="207">
                  <c:v>1.1430000066757202</c:v>
                </c:pt>
                <c:pt idx="208">
                  <c:v>1.1200000047683716</c:v>
                </c:pt>
                <c:pt idx="209">
                  <c:v>1.1000000238418579</c:v>
                </c:pt>
                <c:pt idx="210">
                  <c:v>1.1230000257492065</c:v>
                </c:pt>
                <c:pt idx="211">
                  <c:v>1.1310000419616699</c:v>
                </c:pt>
                <c:pt idx="212">
                  <c:v>1.1330000162124634</c:v>
                </c:pt>
                <c:pt idx="213">
                  <c:v>1.1529999971389771</c:v>
                </c:pt>
                <c:pt idx="214">
                  <c:v>1.1640000343322754</c:v>
                </c:pt>
                <c:pt idx="215">
                  <c:v>1.1649999618530273</c:v>
                </c:pt>
                <c:pt idx="216">
                  <c:v>1.1399999856948853</c:v>
                </c:pt>
                <c:pt idx="217">
                  <c:v>1.1150000095367432</c:v>
                </c:pt>
                <c:pt idx="218">
                  <c:v>1.0950000286102295</c:v>
                </c:pt>
                <c:pt idx="219">
                  <c:v>1.0920000076293945</c:v>
                </c:pt>
                <c:pt idx="220">
                  <c:v>1.1050000190734863</c:v>
                </c:pt>
                <c:pt idx="221">
                  <c:v>1.1180000305175781</c:v>
                </c:pt>
                <c:pt idx="222">
                  <c:v>1.1299999952316284</c:v>
                </c:pt>
                <c:pt idx="223">
                  <c:v>1.1349999904632568</c:v>
                </c:pt>
                <c:pt idx="224">
                  <c:v>1.125</c:v>
                </c:pt>
                <c:pt idx="225">
                  <c:v>1.121999979019165</c:v>
                </c:pt>
                <c:pt idx="226">
                  <c:v>1.1130000352859497</c:v>
                </c:pt>
                <c:pt idx="227">
                  <c:v>1.1150000095367432</c:v>
                </c:pt>
                <c:pt idx="228">
                  <c:v>1.1089999675750732</c:v>
                </c:pt>
                <c:pt idx="229">
                  <c:v>1.1230000257492065</c:v>
                </c:pt>
                <c:pt idx="230">
                  <c:v>1.1269999742507935</c:v>
                </c:pt>
                <c:pt idx="231">
                  <c:v>1.1499999761581421</c:v>
                </c:pt>
                <c:pt idx="232">
                  <c:v>1.187000036239624</c:v>
                </c:pt>
                <c:pt idx="233">
                  <c:v>1.1979999542236328</c:v>
                </c:pt>
                <c:pt idx="234">
                  <c:v>1.2109999656677246</c:v>
                </c:pt>
                <c:pt idx="235">
                  <c:v>1.2009999752044678</c:v>
                </c:pt>
                <c:pt idx="236">
                  <c:v>1.2120000123977661</c:v>
                </c:pt>
                <c:pt idx="237">
                  <c:v>1.2029999494552612</c:v>
                </c:pt>
                <c:pt idx="238">
                  <c:v>1.2100000381469727</c:v>
                </c:pt>
                <c:pt idx="239">
                  <c:v>1.2130000591278076</c:v>
                </c:pt>
                <c:pt idx="240">
                  <c:v>1.1979999542236328</c:v>
                </c:pt>
                <c:pt idx="241">
                  <c:v>1.2020000219345093</c:v>
                </c:pt>
                <c:pt idx="242">
                  <c:v>1.1940000057220459</c:v>
                </c:pt>
                <c:pt idx="243">
                  <c:v>1.2100000381469727</c:v>
                </c:pt>
                <c:pt idx="244">
                  <c:v>1.2079999446868896</c:v>
                </c:pt>
                <c:pt idx="245">
                  <c:v>1.2000000476837158</c:v>
                </c:pt>
                <c:pt idx="246">
                  <c:v>1.2020000219345093</c:v>
                </c:pt>
                <c:pt idx="247">
                  <c:v>1.2050000429153442</c:v>
                </c:pt>
                <c:pt idx="248">
                  <c:v>1.2059999704360962</c:v>
                </c:pt>
                <c:pt idx="249">
                  <c:v>1.1979999542236328</c:v>
                </c:pt>
                <c:pt idx="250">
                  <c:v>1.1959999799728394</c:v>
                </c:pt>
                <c:pt idx="251">
                  <c:v>1.1929999589920044</c:v>
                </c:pt>
                <c:pt idx="252">
                  <c:v>1.1929999589920044</c:v>
                </c:pt>
                <c:pt idx="253">
                  <c:v>1.1979999542236328</c:v>
                </c:pt>
                <c:pt idx="254">
                  <c:v>1.1859999895095825</c:v>
                </c:pt>
                <c:pt idx="255">
                  <c:v>1.1859999895095825</c:v>
                </c:pt>
                <c:pt idx="256">
                  <c:v>1.1820000410079956</c:v>
                </c:pt>
                <c:pt idx="257">
                  <c:v>1.2139999866485596</c:v>
                </c:pt>
                <c:pt idx="258">
                  <c:v>1.2309999465942383</c:v>
                </c:pt>
                <c:pt idx="259">
                  <c:v>1.218999981880188</c:v>
                </c:pt>
                <c:pt idx="260">
                  <c:v>1.2319999933242798</c:v>
                </c:pt>
                <c:pt idx="261">
                  <c:v>1.2250000238418579</c:v>
                </c:pt>
                <c:pt idx="262">
                  <c:v>1.2079999446868896</c:v>
                </c:pt>
                <c:pt idx="263">
                  <c:v>1.2109999656677246</c:v>
                </c:pt>
                <c:pt idx="264">
                  <c:v>1.2050000429153442</c:v>
                </c:pt>
                <c:pt idx="265">
                  <c:v>1.1990000009536743</c:v>
                </c:pt>
                <c:pt idx="266">
                  <c:v>1.2000000476837158</c:v>
                </c:pt>
                <c:pt idx="267">
                  <c:v>1.2020000219345093</c:v>
                </c:pt>
                <c:pt idx="268">
                  <c:v>1.2009999752044678</c:v>
                </c:pt>
                <c:pt idx="269">
                  <c:v>1.2009999752044678</c:v>
                </c:pt>
                <c:pt idx="270">
                  <c:v>1.1940000057220459</c:v>
                </c:pt>
                <c:pt idx="271">
                  <c:v>1.1979999542236328</c:v>
                </c:pt>
                <c:pt idx="272">
                  <c:v>1.1940000057220459</c:v>
                </c:pt>
                <c:pt idx="273">
                  <c:v>1.1970000267028809</c:v>
                </c:pt>
                <c:pt idx="274">
                  <c:v>1.1950000524520874</c:v>
                </c:pt>
                <c:pt idx="275">
                  <c:v>1.1920000314712524</c:v>
                </c:pt>
                <c:pt idx="276">
                  <c:v>1.1950000524520874</c:v>
                </c:pt>
                <c:pt idx="277">
                  <c:v>1.1940000057220459</c:v>
                </c:pt>
                <c:pt idx="278">
                  <c:v>1.1970000267028809</c:v>
                </c:pt>
                <c:pt idx="279">
                  <c:v>1.1859999895095825</c:v>
                </c:pt>
                <c:pt idx="280">
                  <c:v>1.187999963760376</c:v>
                </c:pt>
                <c:pt idx="281">
                  <c:v>1.1890000104904175</c:v>
                </c:pt>
                <c:pt idx="282">
                  <c:v>1.1950000524520874</c:v>
                </c:pt>
                <c:pt idx="283">
                  <c:v>1.2009999752044678</c:v>
                </c:pt>
                <c:pt idx="284">
                  <c:v>1.2009999752044678</c:v>
                </c:pt>
                <c:pt idx="285">
                  <c:v>1.218999981880188</c:v>
                </c:pt>
                <c:pt idx="286">
                  <c:v>1.2039999961853027</c:v>
                </c:pt>
                <c:pt idx="287">
                  <c:v>1.2139999866485596</c:v>
                </c:pt>
                <c:pt idx="288">
                  <c:v>1.2009999752044678</c:v>
                </c:pt>
                <c:pt idx="289">
                  <c:v>1.2029999494552612</c:v>
                </c:pt>
                <c:pt idx="290">
                  <c:v>1.1929999589920044</c:v>
                </c:pt>
                <c:pt idx="291">
                  <c:v>1.187999963760376</c:v>
                </c:pt>
                <c:pt idx="292">
                  <c:v>1.1799999475479126</c:v>
                </c:pt>
                <c:pt idx="293">
                  <c:v>1.1929999589920044</c:v>
                </c:pt>
                <c:pt idx="294">
                  <c:v>1.1929999589920044</c:v>
                </c:pt>
                <c:pt idx="295">
                  <c:v>1.1859999895095825</c:v>
                </c:pt>
                <c:pt idx="296">
                  <c:v>1.1859999895095825</c:v>
                </c:pt>
                <c:pt idx="297">
                  <c:v>1.1809999942779541</c:v>
                </c:pt>
                <c:pt idx="298">
                  <c:v>1.1809999942779541</c:v>
                </c:pt>
                <c:pt idx="299">
                  <c:v>1.1829999685287476</c:v>
                </c:pt>
                <c:pt idx="300">
                  <c:v>1.1749999523162842</c:v>
                </c:pt>
                <c:pt idx="301">
                  <c:v>1.1740000247955322</c:v>
                </c:pt>
                <c:pt idx="302">
                  <c:v>1.1829999685287476</c:v>
                </c:pt>
                <c:pt idx="303">
                  <c:v>1.1729999780654907</c:v>
                </c:pt>
                <c:pt idx="304">
                  <c:v>1.1770000457763672</c:v>
                </c:pt>
                <c:pt idx="305">
                  <c:v>1.1859999895095825</c:v>
                </c:pt>
                <c:pt idx="306">
                  <c:v>1.1690000295639038</c:v>
                </c:pt>
                <c:pt idx="307">
                  <c:v>1.1809999942779541</c:v>
                </c:pt>
                <c:pt idx="308">
                  <c:v>1.1770000457763672</c:v>
                </c:pt>
                <c:pt idx="309">
                  <c:v>1.1959999799728394</c:v>
                </c:pt>
                <c:pt idx="310">
                  <c:v>1.1909999847412109</c:v>
                </c:pt>
                <c:pt idx="311">
                  <c:v>1.1759999990463257</c:v>
                </c:pt>
                <c:pt idx="312">
                  <c:v>1.1959999799728394</c:v>
                </c:pt>
                <c:pt idx="313">
                  <c:v>1.1740000247955322</c:v>
                </c:pt>
                <c:pt idx="314">
                  <c:v>1.1840000152587891</c:v>
                </c:pt>
                <c:pt idx="315">
                  <c:v>1.1749999523162842</c:v>
                </c:pt>
                <c:pt idx="316">
                  <c:v>1.1929999589920044</c:v>
                </c:pt>
                <c:pt idx="317">
                  <c:v>1.1799999475479126</c:v>
                </c:pt>
                <c:pt idx="318">
                  <c:v>1.1890000104904175</c:v>
                </c:pt>
                <c:pt idx="319">
                  <c:v>1.187000036239624</c:v>
                </c:pt>
                <c:pt idx="320">
                  <c:v>1.1720000505447388</c:v>
                </c:pt>
                <c:pt idx="321">
                  <c:v>1.1649999618530273</c:v>
                </c:pt>
                <c:pt idx="322">
                  <c:v>1.1770000457763672</c:v>
                </c:pt>
                <c:pt idx="323">
                  <c:v>1.1699999570846558</c:v>
                </c:pt>
                <c:pt idx="324">
                  <c:v>1.1699999570846558</c:v>
                </c:pt>
                <c:pt idx="325">
                  <c:v>1.1699999570846558</c:v>
                </c:pt>
                <c:pt idx="326">
                  <c:v>1.1660000085830688</c:v>
                </c:pt>
                <c:pt idx="327">
                  <c:v>1.1599999666213989</c:v>
                </c:pt>
                <c:pt idx="328">
                  <c:v>1.1690000295639038</c:v>
                </c:pt>
                <c:pt idx="329">
                  <c:v>1.1619999408721924</c:v>
                </c:pt>
                <c:pt idx="330">
                  <c:v>1.1820000410079956</c:v>
                </c:pt>
                <c:pt idx="331">
                  <c:v>1.184999942779541</c:v>
                </c:pt>
                <c:pt idx="332">
                  <c:v>1.1840000152587891</c:v>
                </c:pt>
                <c:pt idx="333">
                  <c:v>1.1770000457763672</c:v>
                </c:pt>
                <c:pt idx="334">
                  <c:v>1.1770000457763672</c:v>
                </c:pt>
                <c:pt idx="335">
                  <c:v>1.1759999990463257</c:v>
                </c:pt>
                <c:pt idx="336">
                  <c:v>1.1740000247955322</c:v>
                </c:pt>
                <c:pt idx="337">
                  <c:v>1.1740000247955322</c:v>
                </c:pt>
                <c:pt idx="338">
                  <c:v>1.1759999990463257</c:v>
                </c:pt>
                <c:pt idx="339">
                  <c:v>1.1920000314712524</c:v>
                </c:pt>
                <c:pt idx="340">
                  <c:v>1.2000000476837158</c:v>
                </c:pt>
                <c:pt idx="341">
                  <c:v>1.2050000429153442</c:v>
                </c:pt>
                <c:pt idx="342">
                  <c:v>1.2009999752044678</c:v>
                </c:pt>
                <c:pt idx="343">
                  <c:v>1.1970000267028809</c:v>
                </c:pt>
                <c:pt idx="344">
                  <c:v>1.1929999589920044</c:v>
                </c:pt>
                <c:pt idx="345">
                  <c:v>1.1770000457763672</c:v>
                </c:pt>
                <c:pt idx="346">
                  <c:v>1.1779999732971191</c:v>
                </c:pt>
                <c:pt idx="347">
                  <c:v>1.1829999685287476</c:v>
                </c:pt>
                <c:pt idx="348">
                  <c:v>1.1749999523162842</c:v>
                </c:pt>
                <c:pt idx="349">
                  <c:v>1.1909999847412109</c:v>
                </c:pt>
                <c:pt idx="350">
                  <c:v>1.187999963760376</c:v>
                </c:pt>
                <c:pt idx="351">
                  <c:v>1.187000036239624</c:v>
                </c:pt>
                <c:pt idx="352">
                  <c:v>1.184999942779541</c:v>
                </c:pt>
                <c:pt idx="353">
                  <c:v>1.1809999942779541</c:v>
                </c:pt>
                <c:pt idx="354">
                  <c:v>1.1859999895095825</c:v>
                </c:pt>
                <c:pt idx="355">
                  <c:v>1.1940000057220459</c:v>
                </c:pt>
                <c:pt idx="356">
                  <c:v>1.190000057220459</c:v>
                </c:pt>
                <c:pt idx="357">
                  <c:v>1.1970000267028809</c:v>
                </c:pt>
                <c:pt idx="358">
                  <c:v>1.1909999847412109</c:v>
                </c:pt>
                <c:pt idx="359">
                  <c:v>1.2059999704360962</c:v>
                </c:pt>
                <c:pt idx="360">
                  <c:v>1.1959999799728394</c:v>
                </c:pt>
                <c:pt idx="361">
                  <c:v>1.1970000267028809</c:v>
                </c:pt>
                <c:pt idx="362">
                  <c:v>1.2009999752044678</c:v>
                </c:pt>
                <c:pt idx="363">
                  <c:v>1.2000000476837158</c:v>
                </c:pt>
                <c:pt idx="364">
                  <c:v>1.1959999799728394</c:v>
                </c:pt>
                <c:pt idx="365">
                  <c:v>1.1940000057220459</c:v>
                </c:pt>
                <c:pt idx="366">
                  <c:v>1.2020000219345093</c:v>
                </c:pt>
                <c:pt idx="367">
                  <c:v>1.2020000219345093</c:v>
                </c:pt>
                <c:pt idx="368">
                  <c:v>1.187999963760376</c:v>
                </c:pt>
                <c:pt idx="369">
                  <c:v>1.1909999847412109</c:v>
                </c:pt>
                <c:pt idx="370">
                  <c:v>1.2070000171661377</c:v>
                </c:pt>
                <c:pt idx="371">
                  <c:v>1.2109999656677246</c:v>
                </c:pt>
                <c:pt idx="372">
                  <c:v>1.2170000076293945</c:v>
                </c:pt>
                <c:pt idx="373">
                  <c:v>1.2070000171661377</c:v>
                </c:pt>
                <c:pt idx="374">
                  <c:v>1.1829999685287476</c:v>
                </c:pt>
                <c:pt idx="375">
                  <c:v>1.1499999761581421</c:v>
                </c:pt>
                <c:pt idx="376">
                  <c:v>1.1100000143051147</c:v>
                </c:pt>
                <c:pt idx="377">
                  <c:v>1.0959999561309814</c:v>
                </c:pt>
                <c:pt idx="378">
                  <c:v>1.0900000333786011</c:v>
                </c:pt>
                <c:pt idx="379">
                  <c:v>1.0809999704360962</c:v>
                </c:pt>
                <c:pt idx="380">
                  <c:v>1.0809999704360962</c:v>
                </c:pt>
                <c:pt idx="381">
                  <c:v>1.0889999866485596</c:v>
                </c:pt>
                <c:pt idx="382">
                  <c:v>1.125</c:v>
                </c:pt>
                <c:pt idx="383">
                  <c:v>1.1549999713897705</c:v>
                </c:pt>
                <c:pt idx="384">
                  <c:v>1.1840000152587891</c:v>
                </c:pt>
                <c:pt idx="385">
                  <c:v>1.1970000267028809</c:v>
                </c:pt>
                <c:pt idx="386">
                  <c:v>1.2029999494552612</c:v>
                </c:pt>
                <c:pt idx="387">
                  <c:v>1.2059999704360962</c:v>
                </c:pt>
                <c:pt idx="388">
                  <c:v>1.1979999542236328</c:v>
                </c:pt>
                <c:pt idx="389">
                  <c:v>1.190000057220459</c:v>
                </c:pt>
                <c:pt idx="390">
                  <c:v>1.1749999523162842</c:v>
                </c:pt>
                <c:pt idx="391">
                  <c:v>1.1720000505447388</c:v>
                </c:pt>
                <c:pt idx="392">
                  <c:v>1.1549999713897705</c:v>
                </c:pt>
                <c:pt idx="393">
                  <c:v>1.1649999618530273</c:v>
                </c:pt>
                <c:pt idx="394">
                  <c:v>1.1430000066757202</c:v>
                </c:pt>
                <c:pt idx="395">
                  <c:v>1.1330000162124634</c:v>
                </c:pt>
                <c:pt idx="396">
                  <c:v>1.2050000429153442</c:v>
                </c:pt>
                <c:pt idx="397">
                  <c:v>1.3320000171661377</c:v>
                </c:pt>
                <c:pt idx="398">
                  <c:v>1.4900000095367432</c:v>
                </c:pt>
                <c:pt idx="399">
                  <c:v>1.6779999732971191</c:v>
                </c:pt>
                <c:pt idx="400">
                  <c:v>1.8660000562667847</c:v>
                </c:pt>
                <c:pt idx="401">
                  <c:v>2.0859999656677246</c:v>
                </c:pt>
                <c:pt idx="402">
                  <c:v>2.309999942779541</c:v>
                </c:pt>
                <c:pt idx="403">
                  <c:v>2.5580000877380371</c:v>
                </c:pt>
                <c:pt idx="404">
                  <c:v>2.8199999332427979</c:v>
                </c:pt>
                <c:pt idx="405">
                  <c:v>3.0969998836517334</c:v>
                </c:pt>
                <c:pt idx="406">
                  <c:v>3.3880000114440918</c:v>
                </c:pt>
                <c:pt idx="407">
                  <c:v>3.6840000152587891</c:v>
                </c:pt>
                <c:pt idx="408">
                  <c:v>3.9879999160766602</c:v>
                </c:pt>
                <c:pt idx="409">
                  <c:v>4.3029999732971191</c:v>
                </c:pt>
                <c:pt idx="410">
                  <c:v>4.6020002365112305</c:v>
                </c:pt>
                <c:pt idx="411">
                  <c:v>4.9180002212524414</c:v>
                </c:pt>
                <c:pt idx="412">
                  <c:v>5.2160000801086426</c:v>
                </c:pt>
                <c:pt idx="413">
                  <c:v>5.5149998664855957</c:v>
                </c:pt>
                <c:pt idx="414">
                  <c:v>5.7969999313354492</c:v>
                </c:pt>
                <c:pt idx="415">
                  <c:v>6.0920000076293945</c:v>
                </c:pt>
                <c:pt idx="416">
                  <c:v>6.3920001983642578</c:v>
                </c:pt>
                <c:pt idx="417">
                  <c:v>6.6789999008178711</c:v>
                </c:pt>
                <c:pt idx="418">
                  <c:v>6.9749999046325684</c:v>
                </c:pt>
                <c:pt idx="419">
                  <c:v>7.2800002098083496</c:v>
                </c:pt>
                <c:pt idx="420">
                  <c:v>7.570000171661377</c:v>
                </c:pt>
                <c:pt idx="421">
                  <c:v>7.875</c:v>
                </c:pt>
                <c:pt idx="422">
                  <c:v>8.1370000839233398</c:v>
                </c:pt>
                <c:pt idx="423">
                  <c:v>8.2709999084472656</c:v>
                </c:pt>
                <c:pt idx="424">
                  <c:v>8.3210000991821289</c:v>
                </c:pt>
                <c:pt idx="425">
                  <c:v>8.3269996643066406</c:v>
                </c:pt>
                <c:pt idx="426">
                  <c:v>8.3459997177124023</c:v>
                </c:pt>
                <c:pt idx="427">
                  <c:v>8.3690004348754883</c:v>
                </c:pt>
                <c:pt idx="428">
                  <c:v>8.3540000915527344</c:v>
                </c:pt>
                <c:pt idx="429">
                  <c:v>8.319000244140625</c:v>
                </c:pt>
                <c:pt idx="430">
                  <c:v>8.2849998474121094</c:v>
                </c:pt>
                <c:pt idx="431">
                  <c:v>8.2700004577636719</c:v>
                </c:pt>
                <c:pt idx="432">
                  <c:v>8.2659997940063477</c:v>
                </c:pt>
                <c:pt idx="433">
                  <c:v>8.2760000228881836</c:v>
                </c:pt>
                <c:pt idx="434">
                  <c:v>8.2720003128051758</c:v>
                </c:pt>
                <c:pt idx="435">
                  <c:v>8.2679996490478516</c:v>
                </c:pt>
                <c:pt idx="436">
                  <c:v>8.2659997940063477</c:v>
                </c:pt>
                <c:pt idx="437">
                  <c:v>8.2639999389648438</c:v>
                </c:pt>
                <c:pt idx="438">
                  <c:v>8.2650003433227539</c:v>
                </c:pt>
                <c:pt idx="439">
                  <c:v>8.2469997406005859</c:v>
                </c:pt>
                <c:pt idx="440">
                  <c:v>8.2379999160766602</c:v>
                </c:pt>
                <c:pt idx="441">
                  <c:v>8.2390003204345703</c:v>
                </c:pt>
                <c:pt idx="442">
                  <c:v>8.2279996871948242</c:v>
                </c:pt>
                <c:pt idx="443">
                  <c:v>8.2349996566772461</c:v>
                </c:pt>
                <c:pt idx="444">
                  <c:v>8.2220001220703125</c:v>
                </c:pt>
                <c:pt idx="445">
                  <c:v>8.2209997177124023</c:v>
                </c:pt>
                <c:pt idx="446">
                  <c:v>8.2069997787475586</c:v>
                </c:pt>
                <c:pt idx="447">
                  <c:v>8.2110004425048828</c:v>
                </c:pt>
                <c:pt idx="448">
                  <c:v>8.2229995727539063</c:v>
                </c:pt>
                <c:pt idx="449">
                  <c:v>8.2229995727539063</c:v>
                </c:pt>
                <c:pt idx="450">
                  <c:v>8.2290000915527344</c:v>
                </c:pt>
                <c:pt idx="451">
                  <c:v>8.2250003814697266</c:v>
                </c:pt>
                <c:pt idx="452">
                  <c:v>8.2259998321533203</c:v>
                </c:pt>
                <c:pt idx="453">
                  <c:v>8.2290000915527344</c:v>
                </c:pt>
                <c:pt idx="454">
                  <c:v>8.2290000915527344</c:v>
                </c:pt>
                <c:pt idx="455">
                  <c:v>8.2290000915527344</c:v>
                </c:pt>
                <c:pt idx="456">
                  <c:v>8.2340002059936523</c:v>
                </c:pt>
                <c:pt idx="457">
                  <c:v>8.244999885559082</c:v>
                </c:pt>
                <c:pt idx="458">
                  <c:v>8.2489995956420898</c:v>
                </c:pt>
                <c:pt idx="459">
                  <c:v>8.2410001754760742</c:v>
                </c:pt>
                <c:pt idx="460">
                  <c:v>8.2360000610351563</c:v>
                </c:pt>
                <c:pt idx="461">
                  <c:v>8.2460002899169922</c:v>
                </c:pt>
                <c:pt idx="462">
                  <c:v>8.2489995956420898</c:v>
                </c:pt>
                <c:pt idx="463">
                  <c:v>8.25</c:v>
                </c:pt>
                <c:pt idx="464">
                  <c:v>8.2489995956420898</c:v>
                </c:pt>
                <c:pt idx="465">
                  <c:v>8.2510004043579102</c:v>
                </c:pt>
                <c:pt idx="466">
                  <c:v>8.258000373840332</c:v>
                </c:pt>
                <c:pt idx="467">
                  <c:v>8.2519998550415039</c:v>
                </c:pt>
                <c:pt idx="468">
                  <c:v>8.2559995651245117</c:v>
                </c:pt>
                <c:pt idx="469">
                  <c:v>8.2720003128051758</c:v>
                </c:pt>
                <c:pt idx="470">
                  <c:v>8.2690000534057617</c:v>
                </c:pt>
                <c:pt idx="471">
                  <c:v>8.2589998245239258</c:v>
                </c:pt>
                <c:pt idx="472">
                  <c:v>8.2650003433227539</c:v>
                </c:pt>
                <c:pt idx="473">
                  <c:v>8.2530002593994141</c:v>
                </c:pt>
                <c:pt idx="474">
                  <c:v>8.2510004043579102</c:v>
                </c:pt>
                <c:pt idx="475">
                  <c:v>8.2430000305175781</c:v>
                </c:pt>
                <c:pt idx="476">
                  <c:v>8.2290000915527344</c:v>
                </c:pt>
                <c:pt idx="477">
                  <c:v>8.2250003814697266</c:v>
                </c:pt>
                <c:pt idx="478">
                  <c:v>8.2229995727539063</c:v>
                </c:pt>
                <c:pt idx="479">
                  <c:v>8.2220001220703125</c:v>
                </c:pt>
                <c:pt idx="480">
                  <c:v>8.2189998626708984</c:v>
                </c:pt>
                <c:pt idx="481">
                  <c:v>8.2220001220703125</c:v>
                </c:pt>
                <c:pt idx="482">
                  <c:v>8.2130002975463867</c:v>
                </c:pt>
                <c:pt idx="483">
                  <c:v>8.2200002670288086</c:v>
                </c:pt>
                <c:pt idx="484">
                  <c:v>8.2189998626708984</c:v>
                </c:pt>
                <c:pt idx="485">
                  <c:v>8.2279996871948242</c:v>
                </c:pt>
                <c:pt idx="486">
                  <c:v>8.2290000915527344</c:v>
                </c:pt>
                <c:pt idx="487">
                  <c:v>8.2290000915527344</c:v>
                </c:pt>
                <c:pt idx="488">
                  <c:v>8.2299995422363281</c:v>
                </c:pt>
                <c:pt idx="489">
                  <c:v>8.2139997482299805</c:v>
                </c:pt>
                <c:pt idx="490">
                  <c:v>8.2100000381469727</c:v>
                </c:pt>
                <c:pt idx="491">
                  <c:v>8.2220001220703125</c:v>
                </c:pt>
                <c:pt idx="492">
                  <c:v>8.2139997482299805</c:v>
                </c:pt>
                <c:pt idx="493">
                  <c:v>8.2130002975463867</c:v>
                </c:pt>
                <c:pt idx="494">
                  <c:v>8.2229995727539063</c:v>
                </c:pt>
                <c:pt idx="495">
                  <c:v>8.2309999465942383</c:v>
                </c:pt>
                <c:pt idx="496">
                  <c:v>8.2290000915527344</c:v>
                </c:pt>
                <c:pt idx="497">
                  <c:v>8.2279996871948242</c:v>
                </c:pt>
                <c:pt idx="498">
                  <c:v>8.2250003814697266</c:v>
                </c:pt>
                <c:pt idx="499">
                  <c:v>8.2290000915527344</c:v>
                </c:pt>
                <c:pt idx="500">
                  <c:v>8.2279996871948242</c:v>
                </c:pt>
                <c:pt idx="501">
                  <c:v>8.2360000610351563</c:v>
                </c:pt>
                <c:pt idx="502">
                  <c:v>8.2469997406005859</c:v>
                </c:pt>
                <c:pt idx="503">
                  <c:v>8.2460002899169922</c:v>
                </c:pt>
                <c:pt idx="504">
                  <c:v>8.244999885559082</c:v>
                </c:pt>
                <c:pt idx="505">
                  <c:v>8.2539997100830078</c:v>
                </c:pt>
                <c:pt idx="506">
                  <c:v>8.2569999694824219</c:v>
                </c:pt>
                <c:pt idx="507">
                  <c:v>8.2569999694824219</c:v>
                </c:pt>
                <c:pt idx="508">
                  <c:v>8.241999626159668</c:v>
                </c:pt>
                <c:pt idx="509">
                  <c:v>8.2430000305175781</c:v>
                </c:pt>
                <c:pt idx="510">
                  <c:v>8.2390003204345703</c:v>
                </c:pt>
                <c:pt idx="511">
                  <c:v>8.2360000610351563</c:v>
                </c:pt>
                <c:pt idx="512">
                  <c:v>8.2299995422363281</c:v>
                </c:pt>
                <c:pt idx="513">
                  <c:v>8.2340002059936523</c:v>
                </c:pt>
                <c:pt idx="514">
                  <c:v>8.2270002365112305</c:v>
                </c:pt>
                <c:pt idx="515">
                  <c:v>8.2279996871948242</c:v>
                </c:pt>
                <c:pt idx="516">
                  <c:v>8.2410001754760742</c:v>
                </c:pt>
                <c:pt idx="517">
                  <c:v>8.244999885559082</c:v>
                </c:pt>
                <c:pt idx="518">
                  <c:v>8.2589998245239258</c:v>
                </c:pt>
                <c:pt idx="519">
                  <c:v>8.2559995651245117</c:v>
                </c:pt>
                <c:pt idx="520">
                  <c:v>8.244999885559082</c:v>
                </c:pt>
                <c:pt idx="521">
                  <c:v>8.2399997711181641</c:v>
                </c:pt>
                <c:pt idx="522">
                  <c:v>8.2299995422363281</c:v>
                </c:pt>
                <c:pt idx="523">
                  <c:v>8.2270002365112305</c:v>
                </c:pt>
                <c:pt idx="524">
                  <c:v>8.2239999771118164</c:v>
                </c:pt>
                <c:pt idx="525">
                  <c:v>8.2270002365112305</c:v>
                </c:pt>
                <c:pt idx="526">
                  <c:v>8.2250003814697266</c:v>
                </c:pt>
                <c:pt idx="527">
                  <c:v>8.2379999160766602</c:v>
                </c:pt>
                <c:pt idx="528">
                  <c:v>8.2309999465942383</c:v>
                </c:pt>
                <c:pt idx="529">
                  <c:v>8.2279996871948242</c:v>
                </c:pt>
                <c:pt idx="530">
                  <c:v>8.2150001525878906</c:v>
                </c:pt>
                <c:pt idx="531">
                  <c:v>8.2080001831054688</c:v>
                </c:pt>
                <c:pt idx="532">
                  <c:v>8.2040004730224609</c:v>
                </c:pt>
                <c:pt idx="533">
                  <c:v>8.2100000381469727</c:v>
                </c:pt>
                <c:pt idx="534">
                  <c:v>8.2220001220703125</c:v>
                </c:pt>
                <c:pt idx="535">
                  <c:v>8.2299995422363281</c:v>
                </c:pt>
                <c:pt idx="536">
                  <c:v>8.241999626159668</c:v>
                </c:pt>
                <c:pt idx="537">
                  <c:v>8.2399997711181641</c:v>
                </c:pt>
                <c:pt idx="538">
                  <c:v>8.2349996566772461</c:v>
                </c:pt>
                <c:pt idx="539">
                  <c:v>8.2209997177124023</c:v>
                </c:pt>
                <c:pt idx="540">
                  <c:v>8.2080001831054688</c:v>
                </c:pt>
                <c:pt idx="541">
                  <c:v>8.2060003280639648</c:v>
                </c:pt>
                <c:pt idx="542">
                  <c:v>8.2010002136230469</c:v>
                </c:pt>
                <c:pt idx="543">
                  <c:v>8.1960000991821289</c:v>
                </c:pt>
                <c:pt idx="544">
                  <c:v>8.199000358581543</c:v>
                </c:pt>
                <c:pt idx="545">
                  <c:v>8.2049999237060547</c:v>
                </c:pt>
                <c:pt idx="546">
                  <c:v>8.2119998931884766</c:v>
                </c:pt>
                <c:pt idx="547">
                  <c:v>8.2119998931884766</c:v>
                </c:pt>
                <c:pt idx="548">
                  <c:v>8.2119998931884766</c:v>
                </c:pt>
                <c:pt idx="549">
                  <c:v>8.2060003280639648</c:v>
                </c:pt>
                <c:pt idx="550">
                  <c:v>8.2010002136230469</c:v>
                </c:pt>
                <c:pt idx="551">
                  <c:v>8.1969995498657227</c:v>
                </c:pt>
                <c:pt idx="552">
                  <c:v>8.189000129699707</c:v>
                </c:pt>
                <c:pt idx="553">
                  <c:v>8.1820001602172852</c:v>
                </c:pt>
                <c:pt idx="554">
                  <c:v>8.1709995269775391</c:v>
                </c:pt>
                <c:pt idx="555">
                  <c:v>8.175999641418457</c:v>
                </c:pt>
                <c:pt idx="556">
                  <c:v>8.1780004501342773</c:v>
                </c:pt>
                <c:pt idx="557">
                  <c:v>8.1879997253417969</c:v>
                </c:pt>
                <c:pt idx="558">
                  <c:v>8.1929998397827148</c:v>
                </c:pt>
                <c:pt idx="559">
                  <c:v>8.1899995803833008</c:v>
                </c:pt>
                <c:pt idx="560">
                  <c:v>8.1929998397827148</c:v>
                </c:pt>
                <c:pt idx="561">
                  <c:v>8.1969995498657227</c:v>
                </c:pt>
                <c:pt idx="562">
                  <c:v>8.1949996948242188</c:v>
                </c:pt>
                <c:pt idx="563">
                  <c:v>8.2119998931884766</c:v>
                </c:pt>
                <c:pt idx="564">
                  <c:v>8.2119998931884766</c:v>
                </c:pt>
                <c:pt idx="565">
                  <c:v>8.2259998321533203</c:v>
                </c:pt>
                <c:pt idx="566">
                  <c:v>8.2399997711181641</c:v>
                </c:pt>
                <c:pt idx="567">
                  <c:v>8.2410001754760742</c:v>
                </c:pt>
                <c:pt idx="568">
                  <c:v>8.2399997711181641</c:v>
                </c:pt>
                <c:pt idx="569">
                  <c:v>8.2399997711181641</c:v>
                </c:pt>
                <c:pt idx="570">
                  <c:v>8.2370004653930664</c:v>
                </c:pt>
                <c:pt idx="571">
                  <c:v>8.2349996566772461</c:v>
                </c:pt>
                <c:pt idx="572">
                  <c:v>8.2329998016357422</c:v>
                </c:pt>
                <c:pt idx="573">
                  <c:v>8.244999885559082</c:v>
                </c:pt>
                <c:pt idx="574">
                  <c:v>8.2460002899169922</c:v>
                </c:pt>
                <c:pt idx="575">
                  <c:v>8.2340002059936523</c:v>
                </c:pt>
                <c:pt idx="576">
                  <c:v>8.2189998626708984</c:v>
                </c:pt>
                <c:pt idx="577">
                  <c:v>8.2130002975463867</c:v>
                </c:pt>
                <c:pt idx="578">
                  <c:v>8.2049999237060547</c:v>
                </c:pt>
                <c:pt idx="579">
                  <c:v>8.2040004730224609</c:v>
                </c:pt>
                <c:pt idx="580">
                  <c:v>8.2130002975463867</c:v>
                </c:pt>
                <c:pt idx="581">
                  <c:v>8.2270002365112305</c:v>
                </c:pt>
                <c:pt idx="582">
                  <c:v>8.2290000915527344</c:v>
                </c:pt>
                <c:pt idx="583">
                  <c:v>8.2390003204345703</c:v>
                </c:pt>
                <c:pt idx="584">
                  <c:v>8.2370004653930664</c:v>
                </c:pt>
                <c:pt idx="585">
                  <c:v>8.2349996566772461</c:v>
                </c:pt>
                <c:pt idx="586">
                  <c:v>8.2320003509521484</c:v>
                </c:pt>
                <c:pt idx="587">
                  <c:v>8.2399997711181641</c:v>
                </c:pt>
                <c:pt idx="588">
                  <c:v>8.2299995422363281</c:v>
                </c:pt>
                <c:pt idx="589">
                  <c:v>8.2220001220703125</c:v>
                </c:pt>
                <c:pt idx="590">
                  <c:v>8.2200002670288086</c:v>
                </c:pt>
                <c:pt idx="591">
                  <c:v>8.2180004119873047</c:v>
                </c:pt>
                <c:pt idx="592">
                  <c:v>8.2180004119873047</c:v>
                </c:pt>
                <c:pt idx="593">
                  <c:v>8.2100000381469727</c:v>
                </c:pt>
                <c:pt idx="594">
                  <c:v>8.2180004119873047</c:v>
                </c:pt>
                <c:pt idx="595">
                  <c:v>8.2209997177124023</c:v>
                </c:pt>
                <c:pt idx="596">
                  <c:v>8.2189998626708984</c:v>
                </c:pt>
                <c:pt idx="597">
                  <c:v>8.2189998626708984</c:v>
                </c:pt>
                <c:pt idx="598">
                  <c:v>8.2150001525878906</c:v>
                </c:pt>
                <c:pt idx="599">
                  <c:v>8.2080001831054688</c:v>
                </c:pt>
                <c:pt idx="600">
                  <c:v>8.2040004730224609</c:v>
                </c:pt>
                <c:pt idx="601">
                  <c:v>8.2110004425048828</c:v>
                </c:pt>
                <c:pt idx="602">
                  <c:v>8.2119998931884766</c:v>
                </c:pt>
                <c:pt idx="603">
                  <c:v>8.2010002136230469</c:v>
                </c:pt>
                <c:pt idx="604">
                  <c:v>8.2049999237060547</c:v>
                </c:pt>
                <c:pt idx="605">
                  <c:v>8.1999998092651367</c:v>
                </c:pt>
                <c:pt idx="606">
                  <c:v>8.199000358581543</c:v>
                </c:pt>
                <c:pt idx="607">
                  <c:v>8.1969995498657227</c:v>
                </c:pt>
                <c:pt idx="608">
                  <c:v>8.2049999237060547</c:v>
                </c:pt>
                <c:pt idx="609">
                  <c:v>8.2100000381469727</c:v>
                </c:pt>
                <c:pt idx="610">
                  <c:v>8.2309999465942383</c:v>
                </c:pt>
                <c:pt idx="611">
                  <c:v>8.2100000381469727</c:v>
                </c:pt>
                <c:pt idx="612">
                  <c:v>8.1929998397827148</c:v>
                </c:pt>
                <c:pt idx="613">
                  <c:v>8.1789999008178711</c:v>
                </c:pt>
                <c:pt idx="614">
                  <c:v>8.1680002212524414</c:v>
                </c:pt>
                <c:pt idx="615">
                  <c:v>8.1700000762939453</c:v>
                </c:pt>
                <c:pt idx="616">
                  <c:v>8.1669998168945313</c:v>
                </c:pt>
                <c:pt idx="617">
                  <c:v>8.1789999008178711</c:v>
                </c:pt>
                <c:pt idx="618">
                  <c:v>8.2229995727539063</c:v>
                </c:pt>
                <c:pt idx="619">
                  <c:v>8.255000114440918</c:v>
                </c:pt>
                <c:pt idx="620">
                  <c:v>8.3210000991821289</c:v>
                </c:pt>
                <c:pt idx="621">
                  <c:v>8.3459997177124023</c:v>
                </c:pt>
                <c:pt idx="622">
                  <c:v>8.3660001754760742</c:v>
                </c:pt>
                <c:pt idx="623">
                  <c:v>8.3730001449584961</c:v>
                </c:pt>
                <c:pt idx="624">
                  <c:v>8.369999885559082</c:v>
                </c:pt>
                <c:pt idx="625">
                  <c:v>8.3640003204345703</c:v>
                </c:pt>
                <c:pt idx="626">
                  <c:v>8.3640003204345703</c:v>
                </c:pt>
                <c:pt idx="627">
                  <c:v>8.3579998016357422</c:v>
                </c:pt>
                <c:pt idx="628">
                  <c:v>8.3409996032714844</c:v>
                </c:pt>
                <c:pt idx="629">
                  <c:v>8.3249998092651367</c:v>
                </c:pt>
                <c:pt idx="630">
                  <c:v>8.3339996337890625</c:v>
                </c:pt>
                <c:pt idx="631">
                  <c:v>8.3299999237060547</c:v>
                </c:pt>
                <c:pt idx="632">
                  <c:v>8.3430004119873047</c:v>
                </c:pt>
                <c:pt idx="633">
                  <c:v>8.3400001525878906</c:v>
                </c:pt>
                <c:pt idx="634">
                  <c:v>8.3540000915527344</c:v>
                </c:pt>
                <c:pt idx="635">
                  <c:v>8.3470001220703125</c:v>
                </c:pt>
                <c:pt idx="636">
                  <c:v>8.3509998321533203</c:v>
                </c:pt>
                <c:pt idx="637">
                  <c:v>8.3520002365112305</c:v>
                </c:pt>
                <c:pt idx="638">
                  <c:v>8.3420000076293945</c:v>
                </c:pt>
                <c:pt idx="639">
                  <c:v>8.3439998626708984</c:v>
                </c:pt>
                <c:pt idx="640">
                  <c:v>8.3409996032714844</c:v>
                </c:pt>
                <c:pt idx="641">
                  <c:v>8.3470001220703125</c:v>
                </c:pt>
                <c:pt idx="642">
                  <c:v>8.3459997177124023</c:v>
                </c:pt>
                <c:pt idx="643">
                  <c:v>8.3459997177124023</c:v>
                </c:pt>
                <c:pt idx="644">
                  <c:v>8.3470001220703125</c:v>
                </c:pt>
                <c:pt idx="645">
                  <c:v>8.3479995727539063</c:v>
                </c:pt>
                <c:pt idx="646">
                  <c:v>8.3500003814697266</c:v>
                </c:pt>
                <c:pt idx="647">
                  <c:v>8.3529996871948242</c:v>
                </c:pt>
                <c:pt idx="648">
                  <c:v>8.3520002365112305</c:v>
                </c:pt>
                <c:pt idx="649">
                  <c:v>8.3529996871948242</c:v>
                </c:pt>
                <c:pt idx="650">
                  <c:v>8.3489999771118164</c:v>
                </c:pt>
                <c:pt idx="651">
                  <c:v>8.3470001220703125</c:v>
                </c:pt>
                <c:pt idx="652">
                  <c:v>8.3450002670288086</c:v>
                </c:pt>
                <c:pt idx="653">
                  <c:v>8.3549995422363281</c:v>
                </c:pt>
                <c:pt idx="654">
                  <c:v>8.3509998321533203</c:v>
                </c:pt>
                <c:pt idx="655">
                  <c:v>8.3479995727539063</c:v>
                </c:pt>
                <c:pt idx="656">
                  <c:v>8.3450002670288086</c:v>
                </c:pt>
                <c:pt idx="657">
                  <c:v>8.3479995727539063</c:v>
                </c:pt>
                <c:pt idx="658">
                  <c:v>8.3380002975463867</c:v>
                </c:pt>
                <c:pt idx="659">
                  <c:v>8.3360004425048828</c:v>
                </c:pt>
                <c:pt idx="660">
                  <c:v>8.3369998931884766</c:v>
                </c:pt>
                <c:pt idx="661">
                  <c:v>8.3360004425048828</c:v>
                </c:pt>
                <c:pt idx="662">
                  <c:v>8.3369998931884766</c:v>
                </c:pt>
                <c:pt idx="663">
                  <c:v>8.3450002670288086</c:v>
                </c:pt>
                <c:pt idx="664">
                  <c:v>8.3439998626708984</c:v>
                </c:pt>
                <c:pt idx="665">
                  <c:v>8.3430004119873047</c:v>
                </c:pt>
                <c:pt idx="666">
                  <c:v>8.3420000076293945</c:v>
                </c:pt>
                <c:pt idx="667">
                  <c:v>8.3439998626708984</c:v>
                </c:pt>
                <c:pt idx="668">
                  <c:v>8.3409996032714844</c:v>
                </c:pt>
                <c:pt idx="669">
                  <c:v>8.3430004119873047</c:v>
                </c:pt>
                <c:pt idx="670">
                  <c:v>8.3369998931884766</c:v>
                </c:pt>
                <c:pt idx="671">
                  <c:v>8.3489999771118164</c:v>
                </c:pt>
                <c:pt idx="672">
                  <c:v>8.3559999465942383</c:v>
                </c:pt>
                <c:pt idx="673">
                  <c:v>8.3620004653930664</c:v>
                </c:pt>
                <c:pt idx="674">
                  <c:v>8.3599996566772461</c:v>
                </c:pt>
                <c:pt idx="675">
                  <c:v>8.3680000305175781</c:v>
                </c:pt>
                <c:pt idx="676">
                  <c:v>8.3629999160766602</c:v>
                </c:pt>
                <c:pt idx="677">
                  <c:v>8.3570003509521484</c:v>
                </c:pt>
                <c:pt idx="678">
                  <c:v>8.3610000610351563</c:v>
                </c:pt>
                <c:pt idx="679">
                  <c:v>8.3579998016357422</c:v>
                </c:pt>
                <c:pt idx="680">
                  <c:v>8.3620004653930664</c:v>
                </c:pt>
                <c:pt idx="681">
                  <c:v>8.3559999465942383</c:v>
                </c:pt>
                <c:pt idx="682">
                  <c:v>8.3559999465942383</c:v>
                </c:pt>
                <c:pt idx="683">
                  <c:v>8.3599996566772461</c:v>
                </c:pt>
                <c:pt idx="684">
                  <c:v>8.3540000915527344</c:v>
                </c:pt>
                <c:pt idx="685">
                  <c:v>8.3610000610351563</c:v>
                </c:pt>
                <c:pt idx="686">
                  <c:v>8.3570003509521484</c:v>
                </c:pt>
                <c:pt idx="687">
                  <c:v>8.3579998016357422</c:v>
                </c:pt>
                <c:pt idx="688">
                  <c:v>8.3540000915527344</c:v>
                </c:pt>
                <c:pt idx="689">
                  <c:v>8.3590002059936523</c:v>
                </c:pt>
                <c:pt idx="690">
                  <c:v>8.3610000610351563</c:v>
                </c:pt>
                <c:pt idx="691">
                  <c:v>8.3549995422363281</c:v>
                </c:pt>
                <c:pt idx="692">
                  <c:v>8.3579998016357422</c:v>
                </c:pt>
                <c:pt idx="693">
                  <c:v>8.3640003204345703</c:v>
                </c:pt>
                <c:pt idx="694">
                  <c:v>8.3620004653930664</c:v>
                </c:pt>
                <c:pt idx="695">
                  <c:v>8.3559999465942383</c:v>
                </c:pt>
                <c:pt idx="696">
                  <c:v>8.3590002059936523</c:v>
                </c:pt>
                <c:pt idx="697">
                  <c:v>8.3579998016357422</c:v>
                </c:pt>
                <c:pt idx="698">
                  <c:v>8.3559999465942383</c:v>
                </c:pt>
                <c:pt idx="699">
                  <c:v>8.3640003204345703</c:v>
                </c:pt>
                <c:pt idx="700">
                  <c:v>8.3520002365112305</c:v>
                </c:pt>
                <c:pt idx="701">
                  <c:v>8.3540000915527344</c:v>
                </c:pt>
                <c:pt idx="702">
                  <c:v>8.3570003509521484</c:v>
                </c:pt>
                <c:pt idx="703">
                  <c:v>8.3450002670288086</c:v>
                </c:pt>
                <c:pt idx="704">
                  <c:v>8.3540000915527344</c:v>
                </c:pt>
                <c:pt idx="705">
                  <c:v>8.3479995727539063</c:v>
                </c:pt>
                <c:pt idx="706">
                  <c:v>8.3509998321533203</c:v>
                </c:pt>
                <c:pt idx="707">
                  <c:v>8.3559999465942383</c:v>
                </c:pt>
                <c:pt idx="708">
                  <c:v>8.3479995727539063</c:v>
                </c:pt>
                <c:pt idx="709">
                  <c:v>8.3549995422363281</c:v>
                </c:pt>
                <c:pt idx="710">
                  <c:v>8.3459997177124023</c:v>
                </c:pt>
                <c:pt idx="711">
                  <c:v>8.3450002670288086</c:v>
                </c:pt>
                <c:pt idx="712">
                  <c:v>8.3360004425048828</c:v>
                </c:pt>
                <c:pt idx="713">
                  <c:v>8.324000358581543</c:v>
                </c:pt>
                <c:pt idx="714">
                  <c:v>8.3219995498657227</c:v>
                </c:pt>
                <c:pt idx="715">
                  <c:v>8.319000244140625</c:v>
                </c:pt>
                <c:pt idx="716">
                  <c:v>8.3249998092651367</c:v>
                </c:pt>
                <c:pt idx="717">
                  <c:v>8.3310003280639648</c:v>
                </c:pt>
                <c:pt idx="718">
                  <c:v>8.3579998016357422</c:v>
                </c:pt>
                <c:pt idx="719">
                  <c:v>8.3979997634887695</c:v>
                </c:pt>
                <c:pt idx="720">
                  <c:v>8.4230003356933594</c:v>
                </c:pt>
                <c:pt idx="721">
                  <c:v>8.4449996948242188</c:v>
                </c:pt>
                <c:pt idx="722">
                  <c:v>8.4540004730224609</c:v>
                </c:pt>
                <c:pt idx="723">
                  <c:v>8.4689998626708984</c:v>
                </c:pt>
                <c:pt idx="724">
                  <c:v>8.4499998092651367</c:v>
                </c:pt>
                <c:pt idx="725">
                  <c:v>8.4479999542236328</c:v>
                </c:pt>
                <c:pt idx="726">
                  <c:v>8.4530000686645508</c:v>
                </c:pt>
                <c:pt idx="727">
                  <c:v>8.4499998092651367</c:v>
                </c:pt>
                <c:pt idx="728">
                  <c:v>8.4519996643066406</c:v>
                </c:pt>
                <c:pt idx="729">
                  <c:v>8.4399995803833008</c:v>
                </c:pt>
                <c:pt idx="730">
                  <c:v>8.444000244140625</c:v>
                </c:pt>
                <c:pt idx="731">
                  <c:v>8.4479999542236328</c:v>
                </c:pt>
                <c:pt idx="732">
                  <c:v>8.4530000686645508</c:v>
                </c:pt>
                <c:pt idx="733">
                  <c:v>8.4589996337890625</c:v>
                </c:pt>
                <c:pt idx="734">
                  <c:v>8.4560003280639648</c:v>
                </c:pt>
                <c:pt idx="735">
                  <c:v>8.4610004425048828</c:v>
                </c:pt>
                <c:pt idx="736">
                  <c:v>8.4560003280639648</c:v>
                </c:pt>
                <c:pt idx="737">
                  <c:v>8.4540004730224609</c:v>
                </c:pt>
                <c:pt idx="738">
                  <c:v>8.4519996643066406</c:v>
                </c:pt>
                <c:pt idx="739">
                  <c:v>8.4479999542236328</c:v>
                </c:pt>
                <c:pt idx="740">
                  <c:v>8.439000129699707</c:v>
                </c:pt>
                <c:pt idx="741">
                  <c:v>8.449000358581543</c:v>
                </c:pt>
                <c:pt idx="742">
                  <c:v>8.4510002136230469</c:v>
                </c:pt>
                <c:pt idx="743">
                  <c:v>8.449000358581543</c:v>
                </c:pt>
                <c:pt idx="744">
                  <c:v>8.4449996948242188</c:v>
                </c:pt>
                <c:pt idx="745">
                  <c:v>8.4519996643066406</c:v>
                </c:pt>
                <c:pt idx="746">
                  <c:v>8.449000358581543</c:v>
                </c:pt>
                <c:pt idx="747">
                  <c:v>8.4619998931884766</c:v>
                </c:pt>
                <c:pt idx="748">
                  <c:v>8.449000358581543</c:v>
                </c:pt>
                <c:pt idx="749">
                  <c:v>8.4479999542236328</c:v>
                </c:pt>
                <c:pt idx="750">
                  <c:v>8.4449996948242188</c:v>
                </c:pt>
                <c:pt idx="751">
                  <c:v>8.4420003890991211</c:v>
                </c:pt>
                <c:pt idx="752">
                  <c:v>8.444000244140625</c:v>
                </c:pt>
                <c:pt idx="753">
                  <c:v>8.435999870300293</c:v>
                </c:pt>
                <c:pt idx="754">
                  <c:v>8.4350004196166992</c:v>
                </c:pt>
                <c:pt idx="755">
                  <c:v>8.4300003051757813</c:v>
                </c:pt>
                <c:pt idx="756">
                  <c:v>8.435999870300293</c:v>
                </c:pt>
                <c:pt idx="757">
                  <c:v>8.4449996948242188</c:v>
                </c:pt>
                <c:pt idx="758">
                  <c:v>8.4329996109008789</c:v>
                </c:pt>
                <c:pt idx="759">
                  <c:v>8.4370002746582031</c:v>
                </c:pt>
                <c:pt idx="760">
                  <c:v>8.4300003051757813</c:v>
                </c:pt>
                <c:pt idx="761">
                  <c:v>8.425999641418457</c:v>
                </c:pt>
                <c:pt idx="762">
                  <c:v>8.4239997863769531</c:v>
                </c:pt>
                <c:pt idx="763">
                  <c:v>8.425999641418457</c:v>
                </c:pt>
                <c:pt idx="764">
                  <c:v>8.4189996719360352</c:v>
                </c:pt>
                <c:pt idx="765">
                  <c:v>8.4130001068115234</c:v>
                </c:pt>
                <c:pt idx="766">
                  <c:v>8.4149999618530273</c:v>
                </c:pt>
                <c:pt idx="767">
                  <c:v>8.4230003356933594</c:v>
                </c:pt>
                <c:pt idx="768">
                  <c:v>8.4289999008178711</c:v>
                </c:pt>
                <c:pt idx="769">
                  <c:v>8.4200000762939453</c:v>
                </c:pt>
                <c:pt idx="770">
                  <c:v>8.4270000457763672</c:v>
                </c:pt>
                <c:pt idx="771">
                  <c:v>8.4219999313354492</c:v>
                </c:pt>
                <c:pt idx="772">
                  <c:v>8.4200000762939453</c:v>
                </c:pt>
                <c:pt idx="773">
                  <c:v>8.4370002746582031</c:v>
                </c:pt>
                <c:pt idx="774">
                  <c:v>8.4320001602172852</c:v>
                </c:pt>
                <c:pt idx="775">
                  <c:v>8.4460000991821289</c:v>
                </c:pt>
                <c:pt idx="776">
                  <c:v>8.4619998931884766</c:v>
                </c:pt>
                <c:pt idx="777">
                  <c:v>8.4759998321533203</c:v>
                </c:pt>
                <c:pt idx="778">
                  <c:v>8.4709997177124023</c:v>
                </c:pt>
                <c:pt idx="779">
                  <c:v>8.4840002059936523</c:v>
                </c:pt>
                <c:pt idx="780">
                  <c:v>8.4879999160766602</c:v>
                </c:pt>
                <c:pt idx="781">
                  <c:v>8.508000373840332</c:v>
                </c:pt>
                <c:pt idx="782">
                  <c:v>8.5179996490478516</c:v>
                </c:pt>
                <c:pt idx="783">
                  <c:v>8.5220003128051758</c:v>
                </c:pt>
                <c:pt idx="784">
                  <c:v>8.5190000534057617</c:v>
                </c:pt>
                <c:pt idx="785">
                  <c:v>8.5220003128051758</c:v>
                </c:pt>
                <c:pt idx="786">
                  <c:v>8.5240001678466797</c:v>
                </c:pt>
                <c:pt idx="787">
                  <c:v>8.5260000228881836</c:v>
                </c:pt>
                <c:pt idx="788">
                  <c:v>8.6140003204345703</c:v>
                </c:pt>
                <c:pt idx="789">
                  <c:v>8.7629995346069336</c:v>
                </c:pt>
                <c:pt idx="790">
                  <c:v>8.9230003356933594</c:v>
                </c:pt>
                <c:pt idx="791">
                  <c:v>9.1020002365112305</c:v>
                </c:pt>
                <c:pt idx="792">
                  <c:v>9.2910003662109375</c:v>
                </c:pt>
                <c:pt idx="793">
                  <c:v>9.5039997100830078</c:v>
                </c:pt>
                <c:pt idx="794">
                  <c:v>9.7270002365112305</c:v>
                </c:pt>
                <c:pt idx="795">
                  <c:v>9.9969997406005859</c:v>
                </c:pt>
                <c:pt idx="796">
                  <c:v>10.276000022888184</c:v>
                </c:pt>
                <c:pt idx="797">
                  <c:v>10.581999778747559</c:v>
                </c:pt>
                <c:pt idx="798">
                  <c:v>10.892000198364258</c:v>
                </c:pt>
                <c:pt idx="799">
                  <c:v>11.208999633789063</c:v>
                </c:pt>
                <c:pt idx="800">
                  <c:v>11.534000396728516</c:v>
                </c:pt>
                <c:pt idx="801">
                  <c:v>11.845000267028809</c:v>
                </c:pt>
                <c:pt idx="802">
                  <c:v>12.149999618530273</c:v>
                </c:pt>
                <c:pt idx="803">
                  <c:v>12.446000099182129</c:v>
                </c:pt>
                <c:pt idx="804">
                  <c:v>12.732999801635742</c:v>
                </c:pt>
                <c:pt idx="805">
                  <c:v>13.013999938964844</c:v>
                </c:pt>
                <c:pt idx="806">
                  <c:v>13.309000015258789</c:v>
                </c:pt>
                <c:pt idx="807">
                  <c:v>13.600000381469727</c:v>
                </c:pt>
                <c:pt idx="808">
                  <c:v>13.902000427246094</c:v>
                </c:pt>
                <c:pt idx="809">
                  <c:v>14.189999580383301</c:v>
                </c:pt>
                <c:pt idx="810">
                  <c:v>14.493000030517578</c:v>
                </c:pt>
                <c:pt idx="811">
                  <c:v>14.798000335693359</c:v>
                </c:pt>
                <c:pt idx="812">
                  <c:v>15.057000160217285</c:v>
                </c:pt>
                <c:pt idx="813">
                  <c:v>15.182000160217285</c:v>
                </c:pt>
                <c:pt idx="814">
                  <c:v>15.182000160217285</c:v>
                </c:pt>
                <c:pt idx="815">
                  <c:v>15.119999885559082</c:v>
                </c:pt>
                <c:pt idx="816">
                  <c:v>15.02299976348877</c:v>
                </c:pt>
                <c:pt idx="817">
                  <c:v>14.97700023651123</c:v>
                </c:pt>
                <c:pt idx="818">
                  <c:v>14.947999954223633</c:v>
                </c:pt>
                <c:pt idx="819">
                  <c:v>14.987000465393066</c:v>
                </c:pt>
                <c:pt idx="820">
                  <c:v>15.027999877929688</c:v>
                </c:pt>
                <c:pt idx="821">
                  <c:v>15.041999816894531</c:v>
                </c:pt>
                <c:pt idx="822">
                  <c:v>15.050999641418457</c:v>
                </c:pt>
                <c:pt idx="823">
                  <c:v>15.038000106811523</c:v>
                </c:pt>
                <c:pt idx="824">
                  <c:v>15.034000396728516</c:v>
                </c:pt>
                <c:pt idx="825">
                  <c:v>15.045999526977539</c:v>
                </c:pt>
                <c:pt idx="826">
                  <c:v>15.045999526977539</c:v>
                </c:pt>
                <c:pt idx="827">
                  <c:v>15.027999877929688</c:v>
                </c:pt>
                <c:pt idx="828">
                  <c:v>15.029000282287598</c:v>
                </c:pt>
                <c:pt idx="829">
                  <c:v>15.034000396728516</c:v>
                </c:pt>
                <c:pt idx="830">
                  <c:v>15.027000427246094</c:v>
                </c:pt>
                <c:pt idx="831">
                  <c:v>15.01200008392334</c:v>
                </c:pt>
                <c:pt idx="832">
                  <c:v>14.979000091552734</c:v>
                </c:pt>
                <c:pt idx="833">
                  <c:v>14.982999801635742</c:v>
                </c:pt>
                <c:pt idx="834">
                  <c:v>14.979000091552734</c:v>
                </c:pt>
                <c:pt idx="835">
                  <c:v>14.961999893188477</c:v>
                </c:pt>
                <c:pt idx="836">
                  <c:v>14.963000297546387</c:v>
                </c:pt>
                <c:pt idx="837">
                  <c:v>14.954000473022461</c:v>
                </c:pt>
                <c:pt idx="838">
                  <c:v>14.937999725341797</c:v>
                </c:pt>
                <c:pt idx="839">
                  <c:v>14.956999778747559</c:v>
                </c:pt>
                <c:pt idx="840">
                  <c:v>14.958999633789063</c:v>
                </c:pt>
                <c:pt idx="841">
                  <c:v>14.965999603271484</c:v>
                </c:pt>
                <c:pt idx="842">
                  <c:v>14.97599983215332</c:v>
                </c:pt>
                <c:pt idx="843">
                  <c:v>14.951000213623047</c:v>
                </c:pt>
                <c:pt idx="844">
                  <c:v>14.946999549865723</c:v>
                </c:pt>
                <c:pt idx="845">
                  <c:v>14.954000473022461</c:v>
                </c:pt>
                <c:pt idx="846">
                  <c:v>14.951999664306641</c:v>
                </c:pt>
                <c:pt idx="847">
                  <c:v>14.958000183105469</c:v>
                </c:pt>
                <c:pt idx="848">
                  <c:v>14.954000473022461</c:v>
                </c:pt>
                <c:pt idx="849">
                  <c:v>14.960000038146973</c:v>
                </c:pt>
                <c:pt idx="850">
                  <c:v>14.961000442504883</c:v>
                </c:pt>
                <c:pt idx="851">
                  <c:v>14.954000473022461</c:v>
                </c:pt>
                <c:pt idx="852">
                  <c:v>14.949000358581543</c:v>
                </c:pt>
                <c:pt idx="853">
                  <c:v>14.956999778747559</c:v>
                </c:pt>
                <c:pt idx="854">
                  <c:v>14.968999862670898</c:v>
                </c:pt>
                <c:pt idx="855">
                  <c:v>14.956999778747559</c:v>
                </c:pt>
                <c:pt idx="856">
                  <c:v>14.96399974822998</c:v>
                </c:pt>
                <c:pt idx="857">
                  <c:v>14.965000152587891</c:v>
                </c:pt>
                <c:pt idx="858">
                  <c:v>14.965000152587891</c:v>
                </c:pt>
                <c:pt idx="859">
                  <c:v>14.961999893188477</c:v>
                </c:pt>
                <c:pt idx="860">
                  <c:v>14.965999603271484</c:v>
                </c:pt>
                <c:pt idx="861">
                  <c:v>14.956999778747559</c:v>
                </c:pt>
                <c:pt idx="862">
                  <c:v>14.949000358581543</c:v>
                </c:pt>
                <c:pt idx="863">
                  <c:v>14.947999954223633</c:v>
                </c:pt>
                <c:pt idx="864">
                  <c:v>14.946000099182129</c:v>
                </c:pt>
                <c:pt idx="865">
                  <c:v>14.939999580383301</c:v>
                </c:pt>
                <c:pt idx="866">
                  <c:v>14.973999977111816</c:v>
                </c:pt>
                <c:pt idx="867">
                  <c:v>15.003999710083008</c:v>
                </c:pt>
                <c:pt idx="868">
                  <c:v>15.020000457763672</c:v>
                </c:pt>
                <c:pt idx="869">
                  <c:v>15.027000427246094</c:v>
                </c:pt>
                <c:pt idx="870">
                  <c:v>15.020999908447266</c:v>
                </c:pt>
                <c:pt idx="871">
                  <c:v>15.008000373840332</c:v>
                </c:pt>
                <c:pt idx="872">
                  <c:v>15.006999969482422</c:v>
                </c:pt>
                <c:pt idx="873">
                  <c:v>14.99899959564209</c:v>
                </c:pt>
                <c:pt idx="874">
                  <c:v>15.003000259399414</c:v>
                </c:pt>
                <c:pt idx="875">
                  <c:v>14.996999740600586</c:v>
                </c:pt>
                <c:pt idx="876">
                  <c:v>14.994000434875488</c:v>
                </c:pt>
                <c:pt idx="877">
                  <c:v>14.991000175476074</c:v>
                </c:pt>
                <c:pt idx="878">
                  <c:v>14.998000144958496</c:v>
                </c:pt>
                <c:pt idx="879">
                  <c:v>14.996000289916992</c:v>
                </c:pt>
                <c:pt idx="880">
                  <c:v>14.982999801635742</c:v>
                </c:pt>
                <c:pt idx="881">
                  <c:v>14.982999801635742</c:v>
                </c:pt>
                <c:pt idx="882">
                  <c:v>14.984000205993652</c:v>
                </c:pt>
                <c:pt idx="883">
                  <c:v>15.003000259399414</c:v>
                </c:pt>
                <c:pt idx="884">
                  <c:v>14.984000205993652</c:v>
                </c:pt>
                <c:pt idx="885">
                  <c:v>14.993000030517578</c:v>
                </c:pt>
                <c:pt idx="886">
                  <c:v>15.00100040435791</c:v>
                </c:pt>
                <c:pt idx="887">
                  <c:v>15.006999969482422</c:v>
                </c:pt>
                <c:pt idx="888">
                  <c:v>14.996999740600586</c:v>
                </c:pt>
                <c:pt idx="889">
                  <c:v>14.993000030517578</c:v>
                </c:pt>
                <c:pt idx="890">
                  <c:v>14.987000465393066</c:v>
                </c:pt>
                <c:pt idx="891">
                  <c:v>14.994999885559082</c:v>
                </c:pt>
                <c:pt idx="892">
                  <c:v>14.989999771118164</c:v>
                </c:pt>
                <c:pt idx="893">
                  <c:v>14.986000061035156</c:v>
                </c:pt>
                <c:pt idx="894">
                  <c:v>14.998000144958496</c:v>
                </c:pt>
                <c:pt idx="895">
                  <c:v>14.98799991607666</c:v>
                </c:pt>
                <c:pt idx="896">
                  <c:v>14.98799991607666</c:v>
                </c:pt>
                <c:pt idx="897">
                  <c:v>14.98900032043457</c:v>
                </c:pt>
                <c:pt idx="898">
                  <c:v>14.982999801635742</c:v>
                </c:pt>
                <c:pt idx="899">
                  <c:v>14.987000465393066</c:v>
                </c:pt>
                <c:pt idx="900">
                  <c:v>14.98799991607666</c:v>
                </c:pt>
                <c:pt idx="901">
                  <c:v>14.98900032043457</c:v>
                </c:pt>
                <c:pt idx="902">
                  <c:v>14.984999656677246</c:v>
                </c:pt>
                <c:pt idx="903">
                  <c:v>14.973999977111816</c:v>
                </c:pt>
                <c:pt idx="904">
                  <c:v>14.973999977111816</c:v>
                </c:pt>
                <c:pt idx="905">
                  <c:v>14.961999893188477</c:v>
                </c:pt>
                <c:pt idx="906">
                  <c:v>14.970000267028809</c:v>
                </c:pt>
                <c:pt idx="907">
                  <c:v>14.970999717712402</c:v>
                </c:pt>
                <c:pt idx="908">
                  <c:v>14.972999572753906</c:v>
                </c:pt>
                <c:pt idx="909">
                  <c:v>14.970999717712402</c:v>
                </c:pt>
                <c:pt idx="910">
                  <c:v>14.977999687194824</c:v>
                </c:pt>
                <c:pt idx="911">
                  <c:v>14.968000411987305</c:v>
                </c:pt>
                <c:pt idx="912">
                  <c:v>14.979000091552734</c:v>
                </c:pt>
                <c:pt idx="913">
                  <c:v>14.977999687194824</c:v>
                </c:pt>
                <c:pt idx="914">
                  <c:v>14.984000205993652</c:v>
                </c:pt>
                <c:pt idx="915">
                  <c:v>14.991000175476074</c:v>
                </c:pt>
                <c:pt idx="916">
                  <c:v>14.994000434875488</c:v>
                </c:pt>
                <c:pt idx="917">
                  <c:v>15.005999565124512</c:v>
                </c:pt>
                <c:pt idx="918">
                  <c:v>15.012999534606934</c:v>
                </c:pt>
                <c:pt idx="919">
                  <c:v>14.996000289916992</c:v>
                </c:pt>
                <c:pt idx="920">
                  <c:v>14.994999885559082</c:v>
                </c:pt>
                <c:pt idx="921">
                  <c:v>14.987000465393066</c:v>
                </c:pt>
                <c:pt idx="922">
                  <c:v>14.982000350952148</c:v>
                </c:pt>
                <c:pt idx="923">
                  <c:v>14.977999687194824</c:v>
                </c:pt>
                <c:pt idx="924">
                  <c:v>14.97599983215332</c:v>
                </c:pt>
                <c:pt idx="925">
                  <c:v>14.98799991607666</c:v>
                </c:pt>
                <c:pt idx="926">
                  <c:v>14.979000091552734</c:v>
                </c:pt>
                <c:pt idx="927">
                  <c:v>14.973999977111816</c:v>
                </c:pt>
                <c:pt idx="928">
                  <c:v>14.986000061035156</c:v>
                </c:pt>
                <c:pt idx="929">
                  <c:v>14.972000122070313</c:v>
                </c:pt>
                <c:pt idx="930">
                  <c:v>14.98799991607666</c:v>
                </c:pt>
                <c:pt idx="931">
                  <c:v>14.994999885559082</c:v>
                </c:pt>
                <c:pt idx="932">
                  <c:v>14.98799991607666</c:v>
                </c:pt>
                <c:pt idx="933">
                  <c:v>15.008999824523926</c:v>
                </c:pt>
                <c:pt idx="934">
                  <c:v>15.076000213623047</c:v>
                </c:pt>
                <c:pt idx="935">
                  <c:v>15.005999565124512</c:v>
                </c:pt>
                <c:pt idx="936">
                  <c:v>14.852999687194824</c:v>
                </c:pt>
                <c:pt idx="937">
                  <c:v>14.895000457763672</c:v>
                </c:pt>
                <c:pt idx="938">
                  <c:v>14.965000152587891</c:v>
                </c:pt>
                <c:pt idx="939">
                  <c:v>14.953000068664551</c:v>
                </c:pt>
                <c:pt idx="940">
                  <c:v>14.845999717712402</c:v>
                </c:pt>
                <c:pt idx="941">
                  <c:v>14.817000389099121</c:v>
                </c:pt>
                <c:pt idx="942">
                  <c:v>14.713000297546387</c:v>
                </c:pt>
                <c:pt idx="943">
                  <c:v>14.574000358581543</c:v>
                </c:pt>
                <c:pt idx="944">
                  <c:v>14.574999809265137</c:v>
                </c:pt>
                <c:pt idx="945">
                  <c:v>14.534999847412109</c:v>
                </c:pt>
                <c:pt idx="946">
                  <c:v>14.550999641418457</c:v>
                </c:pt>
                <c:pt idx="947">
                  <c:v>14.560000419616699</c:v>
                </c:pt>
                <c:pt idx="948">
                  <c:v>14.579000473022461</c:v>
                </c:pt>
                <c:pt idx="949">
                  <c:v>14.583999633789063</c:v>
                </c:pt>
                <c:pt idx="950">
                  <c:v>14.574999809265137</c:v>
                </c:pt>
                <c:pt idx="951">
                  <c:v>14.565999984741211</c:v>
                </c:pt>
                <c:pt idx="952">
                  <c:v>14.564000129699707</c:v>
                </c:pt>
                <c:pt idx="953">
                  <c:v>14.545000076293945</c:v>
                </c:pt>
                <c:pt idx="954">
                  <c:v>14.531999588012695</c:v>
                </c:pt>
                <c:pt idx="955">
                  <c:v>14.527999877929688</c:v>
                </c:pt>
                <c:pt idx="956">
                  <c:v>14.527999877929688</c:v>
                </c:pt>
                <c:pt idx="957">
                  <c:v>14.559000015258789</c:v>
                </c:pt>
                <c:pt idx="958">
                  <c:v>14.562000274658203</c:v>
                </c:pt>
                <c:pt idx="959">
                  <c:v>14.553999900817871</c:v>
                </c:pt>
                <c:pt idx="960">
                  <c:v>14.560999870300293</c:v>
                </c:pt>
                <c:pt idx="961">
                  <c:v>14.560000419616699</c:v>
                </c:pt>
                <c:pt idx="962">
                  <c:v>14.557000160217285</c:v>
                </c:pt>
                <c:pt idx="963">
                  <c:v>14.543999671936035</c:v>
                </c:pt>
                <c:pt idx="964">
                  <c:v>14.548000335693359</c:v>
                </c:pt>
                <c:pt idx="965">
                  <c:v>14.541000366210938</c:v>
                </c:pt>
                <c:pt idx="966">
                  <c:v>14.543999671936035</c:v>
                </c:pt>
                <c:pt idx="967">
                  <c:v>14.539999961853027</c:v>
                </c:pt>
                <c:pt idx="968">
                  <c:v>14.543000221252441</c:v>
                </c:pt>
                <c:pt idx="969">
                  <c:v>14.550000190734863</c:v>
                </c:pt>
                <c:pt idx="970">
                  <c:v>14.543000221252441</c:v>
                </c:pt>
                <c:pt idx="971">
                  <c:v>14.53600025177002</c:v>
                </c:pt>
                <c:pt idx="972">
                  <c:v>14.522000312805176</c:v>
                </c:pt>
                <c:pt idx="973">
                  <c:v>14.526000022888184</c:v>
                </c:pt>
                <c:pt idx="974">
                  <c:v>14.536999702453613</c:v>
                </c:pt>
                <c:pt idx="975">
                  <c:v>14.541000366210938</c:v>
                </c:pt>
                <c:pt idx="976">
                  <c:v>14.531999588012695</c:v>
                </c:pt>
                <c:pt idx="977">
                  <c:v>14.541000366210938</c:v>
                </c:pt>
                <c:pt idx="978">
                  <c:v>14.529000282287598</c:v>
                </c:pt>
                <c:pt idx="979">
                  <c:v>14.529999732971191</c:v>
                </c:pt>
                <c:pt idx="980">
                  <c:v>14.531000137329102</c:v>
                </c:pt>
                <c:pt idx="981">
                  <c:v>14.506999969482422</c:v>
                </c:pt>
                <c:pt idx="982">
                  <c:v>14.496999740600586</c:v>
                </c:pt>
                <c:pt idx="983">
                  <c:v>14.461999893188477</c:v>
                </c:pt>
                <c:pt idx="984">
                  <c:v>14.451000213623047</c:v>
                </c:pt>
                <c:pt idx="985">
                  <c:v>14.454999923706055</c:v>
                </c:pt>
                <c:pt idx="986">
                  <c:v>14.460000038146973</c:v>
                </c:pt>
                <c:pt idx="987">
                  <c:v>14.470000267028809</c:v>
                </c:pt>
                <c:pt idx="988">
                  <c:v>14.484999656677246</c:v>
                </c:pt>
                <c:pt idx="989">
                  <c:v>14.51200008392334</c:v>
                </c:pt>
                <c:pt idx="990">
                  <c:v>14.527000427246094</c:v>
                </c:pt>
                <c:pt idx="991">
                  <c:v>14.529000282287598</c:v>
                </c:pt>
                <c:pt idx="992">
                  <c:v>14.538000106811523</c:v>
                </c:pt>
                <c:pt idx="993">
                  <c:v>14.531999588012695</c:v>
                </c:pt>
                <c:pt idx="994">
                  <c:v>14.543000221252441</c:v>
                </c:pt>
                <c:pt idx="995">
                  <c:v>14.555999755859375</c:v>
                </c:pt>
                <c:pt idx="996">
                  <c:v>14.545000076293945</c:v>
                </c:pt>
                <c:pt idx="997">
                  <c:v>14.553000450134277</c:v>
                </c:pt>
                <c:pt idx="998">
                  <c:v>14.539999961853027</c:v>
                </c:pt>
                <c:pt idx="999">
                  <c:v>14.512999534606934</c:v>
                </c:pt>
                <c:pt idx="1000">
                  <c:v>14.482999801635742</c:v>
                </c:pt>
                <c:pt idx="1001">
                  <c:v>14.489999771118164</c:v>
                </c:pt>
                <c:pt idx="1002">
                  <c:v>14.494000434875488</c:v>
                </c:pt>
                <c:pt idx="1003">
                  <c:v>14.501999855041504</c:v>
                </c:pt>
                <c:pt idx="1004">
                  <c:v>14.515999794006348</c:v>
                </c:pt>
                <c:pt idx="1005">
                  <c:v>14.52400016784668</c:v>
                </c:pt>
                <c:pt idx="1006">
                  <c:v>14.520999908447266</c:v>
                </c:pt>
                <c:pt idx="1007">
                  <c:v>14.520999908447266</c:v>
                </c:pt>
                <c:pt idx="1008">
                  <c:v>14.51200008392334</c:v>
                </c:pt>
                <c:pt idx="1009">
                  <c:v>14.543999671936035</c:v>
                </c:pt>
                <c:pt idx="1010">
                  <c:v>14.578000068664551</c:v>
                </c:pt>
                <c:pt idx="1011">
                  <c:v>14.609999656677246</c:v>
                </c:pt>
                <c:pt idx="1012">
                  <c:v>14.609999656677246</c:v>
                </c:pt>
                <c:pt idx="1013">
                  <c:v>14.602999687194824</c:v>
                </c:pt>
                <c:pt idx="1014">
                  <c:v>14.604000091552734</c:v>
                </c:pt>
                <c:pt idx="1015">
                  <c:v>14.597000122070313</c:v>
                </c:pt>
                <c:pt idx="1016">
                  <c:v>14.604000091552734</c:v>
                </c:pt>
                <c:pt idx="1017">
                  <c:v>14.61299991607666</c:v>
                </c:pt>
                <c:pt idx="1018">
                  <c:v>14.602999687194824</c:v>
                </c:pt>
                <c:pt idx="1019">
                  <c:v>14.597999572753906</c:v>
                </c:pt>
                <c:pt idx="1020">
                  <c:v>14.60200023651123</c:v>
                </c:pt>
                <c:pt idx="1021">
                  <c:v>14.597000122070313</c:v>
                </c:pt>
                <c:pt idx="1022">
                  <c:v>14.595000267028809</c:v>
                </c:pt>
                <c:pt idx="1023">
                  <c:v>14.590000152587891</c:v>
                </c:pt>
                <c:pt idx="1024">
                  <c:v>14.586999893188477</c:v>
                </c:pt>
                <c:pt idx="1025">
                  <c:v>14.585000038146973</c:v>
                </c:pt>
                <c:pt idx="1026">
                  <c:v>14.586999893188477</c:v>
                </c:pt>
                <c:pt idx="1027">
                  <c:v>14.586999893188477</c:v>
                </c:pt>
                <c:pt idx="1028">
                  <c:v>14.586999893188477</c:v>
                </c:pt>
                <c:pt idx="1029">
                  <c:v>14.595999717712402</c:v>
                </c:pt>
                <c:pt idx="1030">
                  <c:v>14.600000381469727</c:v>
                </c:pt>
                <c:pt idx="1031">
                  <c:v>14.61400032043457</c:v>
                </c:pt>
                <c:pt idx="1032">
                  <c:v>14.616000175476074</c:v>
                </c:pt>
                <c:pt idx="1033">
                  <c:v>14.616000175476074</c:v>
                </c:pt>
                <c:pt idx="1034">
                  <c:v>14.61400032043457</c:v>
                </c:pt>
                <c:pt idx="1035">
                  <c:v>14.609000205993652</c:v>
                </c:pt>
                <c:pt idx="1036">
                  <c:v>14.604999542236328</c:v>
                </c:pt>
                <c:pt idx="1037">
                  <c:v>14.621999740600586</c:v>
                </c:pt>
                <c:pt idx="1038">
                  <c:v>14.602999687194824</c:v>
                </c:pt>
                <c:pt idx="1039">
                  <c:v>14.593000411987305</c:v>
                </c:pt>
                <c:pt idx="1040">
                  <c:v>14.597000122070313</c:v>
                </c:pt>
                <c:pt idx="1041">
                  <c:v>14.607999801635742</c:v>
                </c:pt>
                <c:pt idx="1042">
                  <c:v>14.611000061035156</c:v>
                </c:pt>
                <c:pt idx="1043">
                  <c:v>14.597999572753906</c:v>
                </c:pt>
                <c:pt idx="1044">
                  <c:v>14.597999572753906</c:v>
                </c:pt>
                <c:pt idx="1045">
                  <c:v>14.590999603271484</c:v>
                </c:pt>
                <c:pt idx="1046">
                  <c:v>14.590000152587891</c:v>
                </c:pt>
                <c:pt idx="1047">
                  <c:v>14.586999893188477</c:v>
                </c:pt>
                <c:pt idx="1048">
                  <c:v>14.581999778747559</c:v>
                </c:pt>
                <c:pt idx="1049">
                  <c:v>14.583999633789063</c:v>
                </c:pt>
                <c:pt idx="1050">
                  <c:v>14.58899974822998</c:v>
                </c:pt>
                <c:pt idx="1051">
                  <c:v>14.588000297546387</c:v>
                </c:pt>
                <c:pt idx="1052">
                  <c:v>14.583000183105469</c:v>
                </c:pt>
                <c:pt idx="1053">
                  <c:v>14.574999809265137</c:v>
                </c:pt>
                <c:pt idx="1054">
                  <c:v>14.58899974822998</c:v>
                </c:pt>
                <c:pt idx="1055">
                  <c:v>14.586999893188477</c:v>
                </c:pt>
                <c:pt idx="1056">
                  <c:v>14.586000442504883</c:v>
                </c:pt>
                <c:pt idx="1057">
                  <c:v>14.569000244140625</c:v>
                </c:pt>
                <c:pt idx="1058">
                  <c:v>14.574999809265137</c:v>
                </c:pt>
                <c:pt idx="1059">
                  <c:v>14.569000244140625</c:v>
                </c:pt>
                <c:pt idx="1060">
                  <c:v>14.579999923706055</c:v>
                </c:pt>
                <c:pt idx="1061">
                  <c:v>14.572999954223633</c:v>
                </c:pt>
                <c:pt idx="1062">
                  <c:v>14.571999549865723</c:v>
                </c:pt>
                <c:pt idx="1063">
                  <c:v>14.571999549865723</c:v>
                </c:pt>
                <c:pt idx="1064">
                  <c:v>14.571999549865723</c:v>
                </c:pt>
                <c:pt idx="1065">
                  <c:v>14.571000099182129</c:v>
                </c:pt>
                <c:pt idx="1066">
                  <c:v>14.571000099182129</c:v>
                </c:pt>
                <c:pt idx="1067">
                  <c:v>14.586000442504883</c:v>
                </c:pt>
                <c:pt idx="1068">
                  <c:v>14.583999633789063</c:v>
                </c:pt>
                <c:pt idx="1069">
                  <c:v>14.593000411987305</c:v>
                </c:pt>
                <c:pt idx="1070">
                  <c:v>14.593999862670898</c:v>
                </c:pt>
                <c:pt idx="1071">
                  <c:v>14.592000007629395</c:v>
                </c:pt>
                <c:pt idx="1072">
                  <c:v>14.590000152587891</c:v>
                </c:pt>
                <c:pt idx="1073">
                  <c:v>14.581999778747559</c:v>
                </c:pt>
                <c:pt idx="1074">
                  <c:v>14.571000099182129</c:v>
                </c:pt>
                <c:pt idx="1075">
                  <c:v>14.574999809265137</c:v>
                </c:pt>
                <c:pt idx="1076">
                  <c:v>14.567000389099121</c:v>
                </c:pt>
                <c:pt idx="1077">
                  <c:v>14.583000183105469</c:v>
                </c:pt>
                <c:pt idx="1078">
                  <c:v>14.581999778747559</c:v>
                </c:pt>
                <c:pt idx="1079">
                  <c:v>14.58899974822998</c:v>
                </c:pt>
                <c:pt idx="1080">
                  <c:v>14.593000411987305</c:v>
                </c:pt>
                <c:pt idx="1081">
                  <c:v>14.588000297546387</c:v>
                </c:pt>
                <c:pt idx="1082">
                  <c:v>14.588000297546387</c:v>
                </c:pt>
                <c:pt idx="1083">
                  <c:v>14.590999603271484</c:v>
                </c:pt>
                <c:pt idx="1084">
                  <c:v>14.597999572753906</c:v>
                </c:pt>
                <c:pt idx="1085">
                  <c:v>14.597000122070313</c:v>
                </c:pt>
                <c:pt idx="1086">
                  <c:v>14.595999717712402</c:v>
                </c:pt>
                <c:pt idx="1087">
                  <c:v>14.581000328063965</c:v>
                </c:pt>
                <c:pt idx="1088">
                  <c:v>14.581000328063965</c:v>
                </c:pt>
                <c:pt idx="1089">
                  <c:v>14.576999664306641</c:v>
                </c:pt>
                <c:pt idx="1090">
                  <c:v>14.578000068664551</c:v>
                </c:pt>
                <c:pt idx="1091">
                  <c:v>14.571999549865723</c:v>
                </c:pt>
                <c:pt idx="1092">
                  <c:v>14.574999809265137</c:v>
                </c:pt>
                <c:pt idx="1093">
                  <c:v>14.569999694824219</c:v>
                </c:pt>
                <c:pt idx="1094">
                  <c:v>14.562000274658203</c:v>
                </c:pt>
                <c:pt idx="1095">
                  <c:v>14.560000419616699</c:v>
                </c:pt>
                <c:pt idx="1096">
                  <c:v>14.562999725341797</c:v>
                </c:pt>
                <c:pt idx="1097">
                  <c:v>14.565999984741211</c:v>
                </c:pt>
                <c:pt idx="1098">
                  <c:v>14.557999610900879</c:v>
                </c:pt>
                <c:pt idx="1099">
                  <c:v>14.579000473022461</c:v>
                </c:pt>
                <c:pt idx="1100">
                  <c:v>14.569999694824219</c:v>
                </c:pt>
                <c:pt idx="1101">
                  <c:v>14.564999580383301</c:v>
                </c:pt>
                <c:pt idx="1102">
                  <c:v>14.567000389099121</c:v>
                </c:pt>
                <c:pt idx="1103">
                  <c:v>14.571000099182129</c:v>
                </c:pt>
                <c:pt idx="1104">
                  <c:v>14.564999580383301</c:v>
                </c:pt>
                <c:pt idx="1105">
                  <c:v>14.569000244140625</c:v>
                </c:pt>
                <c:pt idx="1106">
                  <c:v>14.564000129699707</c:v>
                </c:pt>
                <c:pt idx="1107">
                  <c:v>14.564000129699707</c:v>
                </c:pt>
                <c:pt idx="1108">
                  <c:v>14.571999549865723</c:v>
                </c:pt>
                <c:pt idx="1109">
                  <c:v>14.586000442504883</c:v>
                </c:pt>
                <c:pt idx="1110">
                  <c:v>14.567999839782715</c:v>
                </c:pt>
                <c:pt idx="1111">
                  <c:v>14.571000099182129</c:v>
                </c:pt>
                <c:pt idx="1112">
                  <c:v>14.569000244140625</c:v>
                </c:pt>
                <c:pt idx="1113">
                  <c:v>14.571000099182129</c:v>
                </c:pt>
                <c:pt idx="1114">
                  <c:v>14.586999893188477</c:v>
                </c:pt>
                <c:pt idx="1115">
                  <c:v>14.574999809265137</c:v>
                </c:pt>
                <c:pt idx="1116">
                  <c:v>14.579000473022461</c:v>
                </c:pt>
                <c:pt idx="1117">
                  <c:v>14.572999954223633</c:v>
                </c:pt>
                <c:pt idx="1118">
                  <c:v>14.574000358581543</c:v>
                </c:pt>
                <c:pt idx="1119">
                  <c:v>14.578000068664551</c:v>
                </c:pt>
                <c:pt idx="1120">
                  <c:v>14.583000183105469</c:v>
                </c:pt>
                <c:pt idx="1121">
                  <c:v>14.583999633789063</c:v>
                </c:pt>
                <c:pt idx="1122">
                  <c:v>14.583000183105469</c:v>
                </c:pt>
                <c:pt idx="1123">
                  <c:v>14.588000297546387</c:v>
                </c:pt>
                <c:pt idx="1124">
                  <c:v>14.583999633789063</c:v>
                </c:pt>
                <c:pt idx="1125">
                  <c:v>14.585000038146973</c:v>
                </c:pt>
                <c:pt idx="1126">
                  <c:v>14.585000038146973</c:v>
                </c:pt>
                <c:pt idx="1127">
                  <c:v>14.585000038146973</c:v>
                </c:pt>
                <c:pt idx="1128">
                  <c:v>14.583000183105469</c:v>
                </c:pt>
                <c:pt idx="1129">
                  <c:v>14.574000358581543</c:v>
                </c:pt>
                <c:pt idx="1130">
                  <c:v>14.576000213623047</c:v>
                </c:pt>
                <c:pt idx="1131">
                  <c:v>14.574000358581543</c:v>
                </c:pt>
                <c:pt idx="1132">
                  <c:v>14.583999633789063</c:v>
                </c:pt>
                <c:pt idx="1133">
                  <c:v>14.576000213623047</c:v>
                </c:pt>
                <c:pt idx="1134">
                  <c:v>14.574000358581543</c:v>
                </c:pt>
                <c:pt idx="1135">
                  <c:v>14.581000328063965</c:v>
                </c:pt>
                <c:pt idx="1136">
                  <c:v>14.579999923706055</c:v>
                </c:pt>
                <c:pt idx="1137">
                  <c:v>14.583000183105469</c:v>
                </c:pt>
                <c:pt idx="1138">
                  <c:v>14.569000244140625</c:v>
                </c:pt>
                <c:pt idx="1139">
                  <c:v>14.562000274658203</c:v>
                </c:pt>
                <c:pt idx="1140">
                  <c:v>14.560000419616699</c:v>
                </c:pt>
                <c:pt idx="1141">
                  <c:v>14.562999725341797</c:v>
                </c:pt>
                <c:pt idx="1142">
                  <c:v>14.557000160217285</c:v>
                </c:pt>
                <c:pt idx="1143">
                  <c:v>14.559000015258789</c:v>
                </c:pt>
                <c:pt idx="1144">
                  <c:v>14.550000190734863</c:v>
                </c:pt>
                <c:pt idx="1145">
                  <c:v>14.548000335693359</c:v>
                </c:pt>
                <c:pt idx="1146">
                  <c:v>14.555999755859375</c:v>
                </c:pt>
                <c:pt idx="1147">
                  <c:v>14.560000419616699</c:v>
                </c:pt>
                <c:pt idx="1148">
                  <c:v>14.562999725341797</c:v>
                </c:pt>
                <c:pt idx="1149">
                  <c:v>14.559000015258789</c:v>
                </c:pt>
                <c:pt idx="1150">
                  <c:v>14.564000129699707</c:v>
                </c:pt>
                <c:pt idx="1151">
                  <c:v>14.564000129699707</c:v>
                </c:pt>
                <c:pt idx="1152">
                  <c:v>14.559000015258789</c:v>
                </c:pt>
                <c:pt idx="1153">
                  <c:v>14.562000274658203</c:v>
                </c:pt>
                <c:pt idx="1154">
                  <c:v>14.557999610900879</c:v>
                </c:pt>
                <c:pt idx="1155">
                  <c:v>14.571999549865723</c:v>
                </c:pt>
                <c:pt idx="1156">
                  <c:v>14.574000358581543</c:v>
                </c:pt>
                <c:pt idx="1157">
                  <c:v>14.585000038146973</c:v>
                </c:pt>
                <c:pt idx="1158">
                  <c:v>14.583999633789063</c:v>
                </c:pt>
                <c:pt idx="1159">
                  <c:v>14.579000473022461</c:v>
                </c:pt>
                <c:pt idx="1160">
                  <c:v>14.581000328063965</c:v>
                </c:pt>
                <c:pt idx="1161">
                  <c:v>14.578000068664551</c:v>
                </c:pt>
                <c:pt idx="1162">
                  <c:v>14.569999694824219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4A-4C19-BC8B-DF6E04E39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data'!$A$3:$A$1652</c:f>
              <c:numCache>
                <c:formatCode>h:mm:ss</c:formatCode>
                <c:ptCount val="1163"/>
                <c:pt idx="0">
                  <c:v>45958.777784074075</c:v>
                </c:pt>
                <c:pt idx="1">
                  <c:v>45958.777795729169</c:v>
                </c:pt>
                <c:pt idx="2">
                  <c:v>45958.777807361112</c:v>
                </c:pt>
                <c:pt idx="3">
                  <c:v>45958.77781900463</c:v>
                </c:pt>
                <c:pt idx="4">
                  <c:v>45958.777830648149</c:v>
                </c:pt>
                <c:pt idx="5">
                  <c:v>45958.777842268515</c:v>
                </c:pt>
                <c:pt idx="6">
                  <c:v>45958.777853888889</c:v>
                </c:pt>
                <c:pt idx="7">
                  <c:v>45958.777865532407</c:v>
                </c:pt>
                <c:pt idx="8">
                  <c:v>45958.777877152781</c:v>
                </c:pt>
                <c:pt idx="9">
                  <c:v>45958.777888842589</c:v>
                </c:pt>
                <c:pt idx="10">
                  <c:v>45958.777900486108</c:v>
                </c:pt>
                <c:pt idx="11">
                  <c:v>45958.777912094905</c:v>
                </c:pt>
                <c:pt idx="12">
                  <c:v>45958.777923726855</c:v>
                </c:pt>
                <c:pt idx="13">
                  <c:v>45958.777935405094</c:v>
                </c:pt>
                <c:pt idx="14">
                  <c:v>45958.777947083334</c:v>
                </c:pt>
                <c:pt idx="15">
                  <c:v>45958.777958726852</c:v>
                </c:pt>
                <c:pt idx="16">
                  <c:v>45958.777970381947</c:v>
                </c:pt>
                <c:pt idx="17">
                  <c:v>45958.777982025465</c:v>
                </c:pt>
                <c:pt idx="18">
                  <c:v>45958.777993680553</c:v>
                </c:pt>
                <c:pt idx="19">
                  <c:v>45958.778005324071</c:v>
                </c:pt>
                <c:pt idx="20">
                  <c:v>45958.77801696759</c:v>
                </c:pt>
                <c:pt idx="21">
                  <c:v>45958.778028564811</c:v>
                </c:pt>
                <c:pt idx="22">
                  <c:v>45958.778040266203</c:v>
                </c:pt>
                <c:pt idx="23">
                  <c:v>45958.778051932873</c:v>
                </c:pt>
                <c:pt idx="24">
                  <c:v>45958.778063530095</c:v>
                </c:pt>
                <c:pt idx="25">
                  <c:v>45958.778075162038</c:v>
                </c:pt>
                <c:pt idx="26">
                  <c:v>45958.778086782404</c:v>
                </c:pt>
                <c:pt idx="27">
                  <c:v>45958.778098425923</c:v>
                </c:pt>
                <c:pt idx="28">
                  <c:v>45958.778110046296</c:v>
                </c:pt>
                <c:pt idx="29">
                  <c:v>45958.778121678239</c:v>
                </c:pt>
                <c:pt idx="30">
                  <c:v>45958.778133333333</c:v>
                </c:pt>
                <c:pt idx="31">
                  <c:v>45958.778144965276</c:v>
                </c:pt>
                <c:pt idx="32">
                  <c:v>45958.778156574073</c:v>
                </c:pt>
                <c:pt idx="33">
                  <c:v>45958.778168182871</c:v>
                </c:pt>
                <c:pt idx="34">
                  <c:v>45958.778179814813</c:v>
                </c:pt>
                <c:pt idx="35">
                  <c:v>45958.778191469908</c:v>
                </c:pt>
                <c:pt idx="36">
                  <c:v>45958.778203113427</c:v>
                </c:pt>
                <c:pt idx="37">
                  <c:v>45958.778214768521</c:v>
                </c:pt>
                <c:pt idx="38">
                  <c:v>45958.778226388888</c:v>
                </c:pt>
                <c:pt idx="39">
                  <c:v>45958.778238055558</c:v>
                </c:pt>
                <c:pt idx="40">
                  <c:v>45958.778249699077</c:v>
                </c:pt>
                <c:pt idx="41">
                  <c:v>45958.778261342595</c:v>
                </c:pt>
                <c:pt idx="42">
                  <c:v>45958.778272986114</c:v>
                </c:pt>
                <c:pt idx="43">
                  <c:v>45958.77828460648</c:v>
                </c:pt>
                <c:pt idx="44">
                  <c:v>45958.778296273151</c:v>
                </c:pt>
                <c:pt idx="45">
                  <c:v>45958.778307870372</c:v>
                </c:pt>
                <c:pt idx="46">
                  <c:v>45958.778319548612</c:v>
                </c:pt>
                <c:pt idx="47">
                  <c:v>45958.77833119213</c:v>
                </c:pt>
                <c:pt idx="48">
                  <c:v>45958.778342835649</c:v>
                </c:pt>
                <c:pt idx="49">
                  <c:v>45958.778354456015</c:v>
                </c:pt>
                <c:pt idx="50">
                  <c:v>45958.778366087965</c:v>
                </c:pt>
                <c:pt idx="51">
                  <c:v>45958.778377696763</c:v>
                </c:pt>
                <c:pt idx="52">
                  <c:v>45958.778389375002</c:v>
                </c:pt>
                <c:pt idx="53">
                  <c:v>45958.778401006944</c:v>
                </c:pt>
                <c:pt idx="54">
                  <c:v>45958.778412662039</c:v>
                </c:pt>
                <c:pt idx="55">
                  <c:v>45958.778424270837</c:v>
                </c:pt>
                <c:pt idx="56">
                  <c:v>45958.778435902779</c:v>
                </c:pt>
                <c:pt idx="57">
                  <c:v>45958.778447546298</c:v>
                </c:pt>
                <c:pt idx="58">
                  <c:v>45958.778459155095</c:v>
                </c:pt>
                <c:pt idx="59">
                  <c:v>45958.778470787038</c:v>
                </c:pt>
                <c:pt idx="60">
                  <c:v>45958.778482442132</c:v>
                </c:pt>
                <c:pt idx="61">
                  <c:v>45958.77849409722</c:v>
                </c:pt>
                <c:pt idx="62">
                  <c:v>45958.778505752314</c:v>
                </c:pt>
                <c:pt idx="63">
                  <c:v>45958.778517372688</c:v>
                </c:pt>
                <c:pt idx="64">
                  <c:v>45958.778528981478</c:v>
                </c:pt>
                <c:pt idx="65">
                  <c:v>45958.778540601852</c:v>
                </c:pt>
                <c:pt idx="66">
                  <c:v>45958.778552245371</c:v>
                </c:pt>
                <c:pt idx="67">
                  <c:v>45958.778563888889</c:v>
                </c:pt>
                <c:pt idx="68">
                  <c:v>45958.778575520832</c:v>
                </c:pt>
                <c:pt idx="69">
                  <c:v>45958.778587175926</c:v>
                </c:pt>
                <c:pt idx="70">
                  <c:v>45958.778598831021</c:v>
                </c:pt>
                <c:pt idx="71">
                  <c:v>45958.778610486108</c:v>
                </c:pt>
                <c:pt idx="72">
                  <c:v>45958.778622094906</c:v>
                </c:pt>
                <c:pt idx="73">
                  <c:v>45958.778633715279</c:v>
                </c:pt>
                <c:pt idx="74">
                  <c:v>45958.778645335646</c:v>
                </c:pt>
                <c:pt idx="75">
                  <c:v>45958.778656956019</c:v>
                </c:pt>
                <c:pt idx="76">
                  <c:v>45958.778668576386</c:v>
                </c:pt>
                <c:pt idx="77">
                  <c:v>45958.778680219904</c:v>
                </c:pt>
                <c:pt idx="78">
                  <c:v>45958.778691840278</c:v>
                </c:pt>
                <c:pt idx="79">
                  <c:v>45958.778703506941</c:v>
                </c:pt>
                <c:pt idx="80">
                  <c:v>45958.77871515046</c:v>
                </c:pt>
                <c:pt idx="81">
                  <c:v>45958.778726840275</c:v>
                </c:pt>
                <c:pt idx="82">
                  <c:v>45958.778738472225</c:v>
                </c:pt>
                <c:pt idx="83">
                  <c:v>45958.778750115744</c:v>
                </c:pt>
                <c:pt idx="84">
                  <c:v>45958.778761793983</c:v>
                </c:pt>
                <c:pt idx="85">
                  <c:v>45958.778773425925</c:v>
                </c:pt>
                <c:pt idx="86">
                  <c:v>45958.778785104165</c:v>
                </c:pt>
                <c:pt idx="87">
                  <c:v>45958.778796770835</c:v>
                </c:pt>
                <c:pt idx="88">
                  <c:v>45958.778808379633</c:v>
                </c:pt>
                <c:pt idx="89">
                  <c:v>45958.778820011576</c:v>
                </c:pt>
                <c:pt idx="90">
                  <c:v>45958.778831701391</c:v>
                </c:pt>
                <c:pt idx="91">
                  <c:v>45958.778843356478</c:v>
                </c:pt>
                <c:pt idx="92">
                  <c:v>45958.778855011573</c:v>
                </c:pt>
                <c:pt idx="93">
                  <c:v>45958.778866631947</c:v>
                </c:pt>
                <c:pt idx="94">
                  <c:v>45958.778878240744</c:v>
                </c:pt>
                <c:pt idx="95">
                  <c:v>45958.778889849535</c:v>
                </c:pt>
                <c:pt idx="96">
                  <c:v>45958.778901504629</c:v>
                </c:pt>
                <c:pt idx="97">
                  <c:v>45958.778913125003</c:v>
                </c:pt>
                <c:pt idx="98">
                  <c:v>45958.778924791666</c:v>
                </c:pt>
                <c:pt idx="99">
                  <c:v>45958.778936423609</c:v>
                </c:pt>
                <c:pt idx="100">
                  <c:v>45958.778948101855</c:v>
                </c:pt>
                <c:pt idx="101">
                  <c:v>45958.778959710646</c:v>
                </c:pt>
                <c:pt idx="102">
                  <c:v>45958.778971354164</c:v>
                </c:pt>
                <c:pt idx="103">
                  <c:v>45958.778982986114</c:v>
                </c:pt>
                <c:pt idx="104">
                  <c:v>45958.778994618056</c:v>
                </c:pt>
                <c:pt idx="105">
                  <c:v>45958.779006226854</c:v>
                </c:pt>
                <c:pt idx="106">
                  <c:v>45958.779017870373</c:v>
                </c:pt>
                <c:pt idx="107">
                  <c:v>45958.779029537036</c:v>
                </c:pt>
                <c:pt idx="108">
                  <c:v>45958.779041180554</c:v>
                </c:pt>
                <c:pt idx="109">
                  <c:v>45958.779052789352</c:v>
                </c:pt>
                <c:pt idx="110">
                  <c:v>45958.779064421295</c:v>
                </c:pt>
                <c:pt idx="111">
                  <c:v>45958.77907611111</c:v>
                </c:pt>
                <c:pt idx="112">
                  <c:v>45958.779087754629</c:v>
                </c:pt>
                <c:pt idx="113">
                  <c:v>45958.779099398147</c:v>
                </c:pt>
                <c:pt idx="114">
                  <c:v>45958.779111053242</c:v>
                </c:pt>
                <c:pt idx="115">
                  <c:v>45958.779122650463</c:v>
                </c:pt>
                <c:pt idx="116">
                  <c:v>45958.779134328703</c:v>
                </c:pt>
                <c:pt idx="117">
                  <c:v>45958.779145972221</c:v>
                </c:pt>
                <c:pt idx="118">
                  <c:v>45958.77915761574</c:v>
                </c:pt>
                <c:pt idx="119">
                  <c:v>45958.779169201393</c:v>
                </c:pt>
                <c:pt idx="120">
                  <c:v>45958.779180879632</c:v>
                </c:pt>
                <c:pt idx="121">
                  <c:v>45958.779192569447</c:v>
                </c:pt>
                <c:pt idx="122">
                  <c:v>45958.779204247687</c:v>
                </c:pt>
                <c:pt idx="123">
                  <c:v>45958.779215844908</c:v>
                </c:pt>
                <c:pt idx="124">
                  <c:v>45958.779227476851</c:v>
                </c:pt>
                <c:pt idx="125">
                  <c:v>45958.779239085648</c:v>
                </c:pt>
                <c:pt idx="126">
                  <c:v>45958.779250740743</c:v>
                </c:pt>
                <c:pt idx="127">
                  <c:v>45958.779262407406</c:v>
                </c:pt>
                <c:pt idx="128">
                  <c:v>45958.779274004628</c:v>
                </c:pt>
                <c:pt idx="129">
                  <c:v>45958.779285648146</c:v>
                </c:pt>
                <c:pt idx="130">
                  <c:v>45958.779297291665</c:v>
                </c:pt>
                <c:pt idx="131">
                  <c:v>45958.779308969904</c:v>
                </c:pt>
                <c:pt idx="132">
                  <c:v>45958.779320578702</c:v>
                </c:pt>
                <c:pt idx="133">
                  <c:v>45958.779332245373</c:v>
                </c:pt>
                <c:pt idx="134">
                  <c:v>45958.779343888891</c:v>
                </c:pt>
                <c:pt idx="135">
                  <c:v>45958.779355590275</c:v>
                </c:pt>
                <c:pt idx="136">
                  <c:v>45958.779367233794</c:v>
                </c:pt>
                <c:pt idx="137">
                  <c:v>45958.779378842592</c:v>
                </c:pt>
                <c:pt idx="138">
                  <c:v>45958.779390532407</c:v>
                </c:pt>
                <c:pt idx="139">
                  <c:v>45958.779402187502</c:v>
                </c:pt>
                <c:pt idx="140">
                  <c:v>45958.779413819444</c:v>
                </c:pt>
                <c:pt idx="141">
                  <c:v>45958.779425497683</c:v>
                </c:pt>
                <c:pt idx="142">
                  <c:v>45958.779437152778</c:v>
                </c:pt>
                <c:pt idx="143">
                  <c:v>45958.779448796296</c:v>
                </c:pt>
                <c:pt idx="144">
                  <c:v>45958.779460428239</c:v>
                </c:pt>
                <c:pt idx="145">
                  <c:v>45958.779472083334</c:v>
                </c:pt>
                <c:pt idx="146">
                  <c:v>45958.779483761573</c:v>
                </c:pt>
                <c:pt idx="147">
                  <c:v>45958.779495393515</c:v>
                </c:pt>
                <c:pt idx="148">
                  <c:v>45958.779507071762</c:v>
                </c:pt>
                <c:pt idx="149">
                  <c:v>45958.779518692128</c:v>
                </c:pt>
                <c:pt idx="150">
                  <c:v>45958.779530370368</c:v>
                </c:pt>
                <c:pt idx="151">
                  <c:v>45958.779541990742</c:v>
                </c:pt>
                <c:pt idx="152">
                  <c:v>45958.779553599539</c:v>
                </c:pt>
                <c:pt idx="153">
                  <c:v>45958.779565243058</c:v>
                </c:pt>
                <c:pt idx="154">
                  <c:v>45958.779576944442</c:v>
                </c:pt>
                <c:pt idx="155">
                  <c:v>45958.779588599537</c:v>
                </c:pt>
                <c:pt idx="156">
                  <c:v>45958.779600266207</c:v>
                </c:pt>
                <c:pt idx="157">
                  <c:v>45958.779611909726</c:v>
                </c:pt>
                <c:pt idx="158">
                  <c:v>45958.779623530092</c:v>
                </c:pt>
                <c:pt idx="159">
                  <c:v>45958.779635173611</c:v>
                </c:pt>
                <c:pt idx="160">
                  <c:v>45958.779646805553</c:v>
                </c:pt>
                <c:pt idx="161">
                  <c:v>45958.779658495368</c:v>
                </c:pt>
                <c:pt idx="162">
                  <c:v>45958.779670173608</c:v>
                </c:pt>
                <c:pt idx="163">
                  <c:v>45958.779681817126</c:v>
                </c:pt>
                <c:pt idx="164">
                  <c:v>45958.779693414355</c:v>
                </c:pt>
                <c:pt idx="165">
                  <c:v>45958.779705069443</c:v>
                </c:pt>
                <c:pt idx="166">
                  <c:v>45958.779716747682</c:v>
                </c:pt>
                <c:pt idx="167">
                  <c:v>45958.779728402777</c:v>
                </c:pt>
                <c:pt idx="168">
                  <c:v>45958.779740034719</c:v>
                </c:pt>
                <c:pt idx="169">
                  <c:v>45958.779751678238</c:v>
                </c:pt>
                <c:pt idx="170">
                  <c:v>45958.779763321756</c:v>
                </c:pt>
                <c:pt idx="171">
                  <c:v>45958.779774965275</c:v>
                </c:pt>
                <c:pt idx="172">
                  <c:v>45958.779786620369</c:v>
                </c:pt>
                <c:pt idx="173">
                  <c:v>45958.779798252312</c:v>
                </c:pt>
                <c:pt idx="174">
                  <c:v>45958.77980989583</c:v>
                </c:pt>
                <c:pt idx="175">
                  <c:v>45958.779821550925</c:v>
                </c:pt>
                <c:pt idx="176">
                  <c:v>45958.779833217595</c:v>
                </c:pt>
                <c:pt idx="177">
                  <c:v>45958.779844849538</c:v>
                </c:pt>
                <c:pt idx="178">
                  <c:v>45958.779856446759</c:v>
                </c:pt>
                <c:pt idx="179">
                  <c:v>45958.779868090278</c:v>
                </c:pt>
                <c:pt idx="180">
                  <c:v>45958.77987972222</c:v>
                </c:pt>
                <c:pt idx="181">
                  <c:v>45958.779891331018</c:v>
                </c:pt>
                <c:pt idx="182">
                  <c:v>45958.77990292824</c:v>
                </c:pt>
                <c:pt idx="183">
                  <c:v>45958.779914629631</c:v>
                </c:pt>
                <c:pt idx="184">
                  <c:v>45958.779926296294</c:v>
                </c:pt>
                <c:pt idx="185">
                  <c:v>45958.779937905092</c:v>
                </c:pt>
                <c:pt idx="186">
                  <c:v>45958.779949560187</c:v>
                </c:pt>
                <c:pt idx="187">
                  <c:v>45958.779961203705</c:v>
                </c:pt>
                <c:pt idx="188">
                  <c:v>45958.7799728588</c:v>
                </c:pt>
                <c:pt idx="189">
                  <c:v>45958.779984490742</c:v>
                </c:pt>
                <c:pt idx="190">
                  <c:v>45958.779996168982</c:v>
                </c:pt>
                <c:pt idx="191">
                  <c:v>45958.7800078125</c:v>
                </c:pt>
                <c:pt idx="192">
                  <c:v>45958.780019409722</c:v>
                </c:pt>
                <c:pt idx="193">
                  <c:v>45958.780031076392</c:v>
                </c:pt>
                <c:pt idx="194">
                  <c:v>45958.780042777777</c:v>
                </c:pt>
                <c:pt idx="195">
                  <c:v>45958.780054409719</c:v>
                </c:pt>
                <c:pt idx="196">
                  <c:v>45958.780066030093</c:v>
                </c:pt>
                <c:pt idx="197">
                  <c:v>45958.780077685187</c:v>
                </c:pt>
                <c:pt idx="198">
                  <c:v>45958.780089351851</c:v>
                </c:pt>
                <c:pt idx="199">
                  <c:v>45958.780101018521</c:v>
                </c:pt>
                <c:pt idx="200">
                  <c:v>45958.780112685185</c:v>
                </c:pt>
                <c:pt idx="201">
                  <c:v>45958.780124293982</c:v>
                </c:pt>
                <c:pt idx="202">
                  <c:v>45958.780135937501</c:v>
                </c:pt>
                <c:pt idx="203">
                  <c:v>45958.780147557867</c:v>
                </c:pt>
                <c:pt idx="204">
                  <c:v>45958.780159224538</c:v>
                </c:pt>
                <c:pt idx="205">
                  <c:v>45958.780170879632</c:v>
                </c:pt>
                <c:pt idx="206">
                  <c:v>45958.78018253472</c:v>
                </c:pt>
                <c:pt idx="207">
                  <c:v>45958.780194155093</c:v>
                </c:pt>
                <c:pt idx="208">
                  <c:v>45958.780205821757</c:v>
                </c:pt>
                <c:pt idx="209">
                  <c:v>45958.780217453706</c:v>
                </c:pt>
                <c:pt idx="210">
                  <c:v>45958.780229062497</c:v>
                </c:pt>
                <c:pt idx="211">
                  <c:v>45958.78024068287</c:v>
                </c:pt>
                <c:pt idx="212">
                  <c:v>45958.780252326389</c:v>
                </c:pt>
                <c:pt idx="213">
                  <c:v>45958.780264004628</c:v>
                </c:pt>
                <c:pt idx="214">
                  <c:v>45958.780275636571</c:v>
                </c:pt>
                <c:pt idx="215">
                  <c:v>45958.780287245369</c:v>
                </c:pt>
                <c:pt idx="216">
                  <c:v>45958.78029884259</c:v>
                </c:pt>
                <c:pt idx="217">
                  <c:v>45958.780310497685</c:v>
                </c:pt>
                <c:pt idx="218">
                  <c:v>45958.780322141203</c:v>
                </c:pt>
                <c:pt idx="219">
                  <c:v>45958.780333761577</c:v>
                </c:pt>
                <c:pt idx="220">
                  <c:v>45958.780345416664</c:v>
                </c:pt>
                <c:pt idx="221">
                  <c:v>45958.780357060183</c:v>
                </c:pt>
                <c:pt idx="222">
                  <c:v>45958.780368680556</c:v>
                </c:pt>
                <c:pt idx="223">
                  <c:v>45958.780380324075</c:v>
                </c:pt>
                <c:pt idx="224">
                  <c:v>45958.780391967593</c:v>
                </c:pt>
                <c:pt idx="225">
                  <c:v>45958.780403726851</c:v>
                </c:pt>
                <c:pt idx="226">
                  <c:v>45958.780415358793</c:v>
                </c:pt>
                <c:pt idx="227">
                  <c:v>45958.780427013888</c:v>
                </c:pt>
                <c:pt idx="228">
                  <c:v>45958.780438680558</c:v>
                </c:pt>
                <c:pt idx="229">
                  <c:v>45958.780450358798</c:v>
                </c:pt>
                <c:pt idx="230">
                  <c:v>45958.780462025461</c:v>
                </c:pt>
                <c:pt idx="231">
                  <c:v>45958.780473645835</c:v>
                </c:pt>
                <c:pt idx="232">
                  <c:v>45958.780485277777</c:v>
                </c:pt>
                <c:pt idx="233">
                  <c:v>45958.780496921296</c:v>
                </c:pt>
                <c:pt idx="234">
                  <c:v>45958.780508587966</c:v>
                </c:pt>
                <c:pt idx="235">
                  <c:v>45958.78052025463</c:v>
                </c:pt>
                <c:pt idx="236">
                  <c:v>45958.780531898148</c:v>
                </c:pt>
                <c:pt idx="237">
                  <c:v>45958.780543611108</c:v>
                </c:pt>
                <c:pt idx="238">
                  <c:v>45958.780555254627</c:v>
                </c:pt>
                <c:pt idx="239">
                  <c:v>45958.780566909722</c:v>
                </c:pt>
                <c:pt idx="240">
                  <c:v>45958.780578541664</c:v>
                </c:pt>
                <c:pt idx="241">
                  <c:v>45958.780590162038</c:v>
                </c:pt>
                <c:pt idx="242">
                  <c:v>45958.780601805556</c:v>
                </c:pt>
                <c:pt idx="243">
                  <c:v>45958.780613460651</c:v>
                </c:pt>
                <c:pt idx="244">
                  <c:v>45958.78062513889</c:v>
                </c:pt>
                <c:pt idx="245">
                  <c:v>45958.780636770833</c:v>
                </c:pt>
                <c:pt idx="246">
                  <c:v>45958.780648402775</c:v>
                </c:pt>
                <c:pt idx="247">
                  <c:v>45958.780660069446</c:v>
                </c:pt>
                <c:pt idx="248">
                  <c:v>45958.780671759261</c:v>
                </c:pt>
                <c:pt idx="249">
                  <c:v>45958.780683414348</c:v>
                </c:pt>
                <c:pt idx="250">
                  <c:v>45958.780695057867</c:v>
                </c:pt>
                <c:pt idx="251">
                  <c:v>45958.780706666665</c:v>
                </c:pt>
                <c:pt idx="252">
                  <c:v>45958.780718333335</c:v>
                </c:pt>
                <c:pt idx="253">
                  <c:v>45958.780729988423</c:v>
                </c:pt>
                <c:pt idx="254">
                  <c:v>45958.780741666669</c:v>
                </c:pt>
                <c:pt idx="255">
                  <c:v>45958.780753298612</c:v>
                </c:pt>
                <c:pt idx="256">
                  <c:v>45958.780764918978</c:v>
                </c:pt>
                <c:pt idx="257">
                  <c:v>45958.780776562497</c:v>
                </c:pt>
                <c:pt idx="258">
                  <c:v>45958.780788194446</c:v>
                </c:pt>
                <c:pt idx="259">
                  <c:v>45958.780799814813</c:v>
                </c:pt>
                <c:pt idx="260">
                  <c:v>45958.780811469907</c:v>
                </c:pt>
                <c:pt idx="261">
                  <c:v>45958.780823113426</c:v>
                </c:pt>
                <c:pt idx="262">
                  <c:v>45958.780834722224</c:v>
                </c:pt>
                <c:pt idx="263">
                  <c:v>45958.780846365742</c:v>
                </c:pt>
                <c:pt idx="264">
                  <c:v>45958.780858020837</c:v>
                </c:pt>
                <c:pt idx="265">
                  <c:v>45958.780869641203</c:v>
                </c:pt>
                <c:pt idx="266">
                  <c:v>45958.780881307874</c:v>
                </c:pt>
                <c:pt idx="267">
                  <c:v>45958.780892951392</c:v>
                </c:pt>
                <c:pt idx="268">
                  <c:v>45958.780904618056</c:v>
                </c:pt>
                <c:pt idx="269">
                  <c:v>45958.780916296295</c:v>
                </c:pt>
                <c:pt idx="270">
                  <c:v>45958.780927951389</c:v>
                </c:pt>
                <c:pt idx="271">
                  <c:v>45958.780939618053</c:v>
                </c:pt>
                <c:pt idx="272">
                  <c:v>45958.78095122685</c:v>
                </c:pt>
                <c:pt idx="273">
                  <c:v>45958.780962870369</c:v>
                </c:pt>
                <c:pt idx="274">
                  <c:v>45958.780974560184</c:v>
                </c:pt>
                <c:pt idx="275">
                  <c:v>45958.780986226855</c:v>
                </c:pt>
                <c:pt idx="276">
                  <c:v>45958.780997893518</c:v>
                </c:pt>
                <c:pt idx="277">
                  <c:v>45958.781009537037</c:v>
                </c:pt>
                <c:pt idx="278">
                  <c:v>45958.781021192131</c:v>
                </c:pt>
                <c:pt idx="279">
                  <c:v>45958.781032893516</c:v>
                </c:pt>
                <c:pt idx="280">
                  <c:v>45958.781044513889</c:v>
                </c:pt>
                <c:pt idx="281">
                  <c:v>45958.781056168984</c:v>
                </c:pt>
                <c:pt idx="282">
                  <c:v>45958.781067870368</c:v>
                </c:pt>
                <c:pt idx="283">
                  <c:v>45958.781079513887</c:v>
                </c:pt>
                <c:pt idx="284">
                  <c:v>45958.781091145836</c:v>
                </c:pt>
                <c:pt idx="285">
                  <c:v>45958.781102800924</c:v>
                </c:pt>
                <c:pt idx="286">
                  <c:v>45958.781114398145</c:v>
                </c:pt>
                <c:pt idx="287">
                  <c:v>45958.781126018519</c:v>
                </c:pt>
                <c:pt idx="288">
                  <c:v>45958.781137685182</c:v>
                </c:pt>
                <c:pt idx="289">
                  <c:v>45958.781149340277</c:v>
                </c:pt>
                <c:pt idx="290">
                  <c:v>45958.781160937498</c:v>
                </c:pt>
                <c:pt idx="291">
                  <c:v>45958.781172581017</c:v>
                </c:pt>
                <c:pt idx="292">
                  <c:v>45958.781184236112</c:v>
                </c:pt>
                <c:pt idx="293">
                  <c:v>45958.781195868054</c:v>
                </c:pt>
                <c:pt idx="294">
                  <c:v>45958.781207546293</c:v>
                </c:pt>
                <c:pt idx="295">
                  <c:v>45958.781219178243</c:v>
                </c:pt>
                <c:pt idx="296">
                  <c:v>45958.781230821762</c:v>
                </c:pt>
                <c:pt idx="297">
                  <c:v>45958.781242453704</c:v>
                </c:pt>
                <c:pt idx="298">
                  <c:v>45958.781254108799</c:v>
                </c:pt>
                <c:pt idx="299">
                  <c:v>45958.781265740741</c:v>
                </c:pt>
                <c:pt idx="300">
                  <c:v>45958.78127738426</c:v>
                </c:pt>
                <c:pt idx="301">
                  <c:v>45958.781288981481</c:v>
                </c:pt>
                <c:pt idx="302">
                  <c:v>45958.781300659721</c:v>
                </c:pt>
                <c:pt idx="303">
                  <c:v>45958.781312303239</c:v>
                </c:pt>
                <c:pt idx="304">
                  <c:v>45958.781323935182</c:v>
                </c:pt>
                <c:pt idx="305">
                  <c:v>45958.781335601852</c:v>
                </c:pt>
                <c:pt idx="306">
                  <c:v>45958.781347222219</c:v>
                </c:pt>
                <c:pt idx="307">
                  <c:v>45958.781358842592</c:v>
                </c:pt>
                <c:pt idx="308">
                  <c:v>45958.781370474535</c:v>
                </c:pt>
                <c:pt idx="309">
                  <c:v>45958.781382118053</c:v>
                </c:pt>
                <c:pt idx="310">
                  <c:v>45958.781393726851</c:v>
                </c:pt>
                <c:pt idx="311">
                  <c:v>45958.781405381946</c:v>
                </c:pt>
                <c:pt idx="312">
                  <c:v>45958.781416990743</c:v>
                </c:pt>
                <c:pt idx="313">
                  <c:v>45958.781428634262</c:v>
                </c:pt>
                <c:pt idx="314">
                  <c:v>45958.781440324077</c:v>
                </c:pt>
                <c:pt idx="315">
                  <c:v>45958.781451967596</c:v>
                </c:pt>
                <c:pt idx="316">
                  <c:v>45958.781463622683</c:v>
                </c:pt>
                <c:pt idx="317">
                  <c:v>45958.781475243057</c:v>
                </c:pt>
                <c:pt idx="318">
                  <c:v>45958.781486886575</c:v>
                </c:pt>
                <c:pt idx="319">
                  <c:v>45958.78149854167</c:v>
                </c:pt>
                <c:pt idx="320">
                  <c:v>45958.781510208333</c:v>
                </c:pt>
                <c:pt idx="321">
                  <c:v>45958.781521874997</c:v>
                </c:pt>
                <c:pt idx="322">
                  <c:v>45958.78153349537</c:v>
                </c:pt>
                <c:pt idx="323">
                  <c:v>45958.781545138889</c:v>
                </c:pt>
                <c:pt idx="324">
                  <c:v>45958.78155684028</c:v>
                </c:pt>
                <c:pt idx="325">
                  <c:v>45958.781568541664</c:v>
                </c:pt>
                <c:pt idx="326">
                  <c:v>45958.781580150462</c:v>
                </c:pt>
                <c:pt idx="327">
                  <c:v>45958.781591793981</c:v>
                </c:pt>
                <c:pt idx="328">
                  <c:v>45958.781603495372</c:v>
                </c:pt>
                <c:pt idx="329">
                  <c:v>45958.781615127315</c:v>
                </c:pt>
                <c:pt idx="330">
                  <c:v>45958.781626736112</c:v>
                </c:pt>
                <c:pt idx="331">
                  <c:v>45958.781638379631</c:v>
                </c:pt>
                <c:pt idx="332">
                  <c:v>45958.781650023149</c:v>
                </c:pt>
                <c:pt idx="333">
                  <c:v>45958.781661678244</c:v>
                </c:pt>
                <c:pt idx="334">
                  <c:v>45958.781673368052</c:v>
                </c:pt>
                <c:pt idx="335">
                  <c:v>45958.781685011571</c:v>
                </c:pt>
                <c:pt idx="336">
                  <c:v>45958.781696689817</c:v>
                </c:pt>
                <c:pt idx="337">
                  <c:v>45958.781708310184</c:v>
                </c:pt>
                <c:pt idx="338">
                  <c:v>45958.781719976854</c:v>
                </c:pt>
                <c:pt idx="339">
                  <c:v>45958.781731655094</c:v>
                </c:pt>
                <c:pt idx="340">
                  <c:v>45958.781743263891</c:v>
                </c:pt>
                <c:pt idx="341">
                  <c:v>45958.781754953707</c:v>
                </c:pt>
                <c:pt idx="342">
                  <c:v>45958.781766655091</c:v>
                </c:pt>
                <c:pt idx="343">
                  <c:v>45958.781778310185</c:v>
                </c:pt>
                <c:pt idx="344">
                  <c:v>45958.781789976849</c:v>
                </c:pt>
                <c:pt idx="345">
                  <c:v>45958.781801585646</c:v>
                </c:pt>
                <c:pt idx="346">
                  <c:v>45958.781813287038</c:v>
                </c:pt>
                <c:pt idx="347">
                  <c:v>45958.781824907404</c:v>
                </c:pt>
                <c:pt idx="348">
                  <c:v>45958.781836550923</c:v>
                </c:pt>
                <c:pt idx="349">
                  <c:v>45958.781848206017</c:v>
                </c:pt>
                <c:pt idx="350">
                  <c:v>45958.781859849536</c:v>
                </c:pt>
                <c:pt idx="351">
                  <c:v>45958.781871516207</c:v>
                </c:pt>
                <c:pt idx="352">
                  <c:v>45958.781883171294</c:v>
                </c:pt>
                <c:pt idx="353">
                  <c:v>45958.781894814812</c:v>
                </c:pt>
                <c:pt idx="354">
                  <c:v>45958.781906504628</c:v>
                </c:pt>
                <c:pt idx="355">
                  <c:v>45958.781918159722</c:v>
                </c:pt>
                <c:pt idx="356">
                  <c:v>45958.781929814817</c:v>
                </c:pt>
                <c:pt idx="357">
                  <c:v>45958.78194148148</c:v>
                </c:pt>
                <c:pt idx="358">
                  <c:v>45958.781953124999</c:v>
                </c:pt>
                <c:pt idx="359">
                  <c:v>45958.781964791669</c:v>
                </c:pt>
                <c:pt idx="360">
                  <c:v>45958.78197640046</c:v>
                </c:pt>
                <c:pt idx="361">
                  <c:v>45958.781988020834</c:v>
                </c:pt>
                <c:pt idx="362">
                  <c:v>45958.781999710649</c:v>
                </c:pt>
                <c:pt idx="363">
                  <c:v>45958.782011365744</c:v>
                </c:pt>
                <c:pt idx="364">
                  <c:v>45958.782022997686</c:v>
                </c:pt>
                <c:pt idx="365">
                  <c:v>45958.782034618052</c:v>
                </c:pt>
                <c:pt idx="366">
                  <c:v>45958.78204622685</c:v>
                </c:pt>
                <c:pt idx="367">
                  <c:v>45958.782057905089</c:v>
                </c:pt>
                <c:pt idx="368">
                  <c:v>45958.782069502318</c:v>
                </c:pt>
                <c:pt idx="369">
                  <c:v>45958.782081111109</c:v>
                </c:pt>
                <c:pt idx="370">
                  <c:v>45958.782092766203</c:v>
                </c:pt>
                <c:pt idx="371">
                  <c:v>45958.782104363425</c:v>
                </c:pt>
                <c:pt idx="372">
                  <c:v>45958.782116030095</c:v>
                </c:pt>
                <c:pt idx="373">
                  <c:v>45958.782127662038</c:v>
                </c:pt>
                <c:pt idx="374">
                  <c:v>45958.78213929398</c:v>
                </c:pt>
                <c:pt idx="375">
                  <c:v>45958.782150925923</c:v>
                </c:pt>
                <c:pt idx="376">
                  <c:v>45958.78216260417</c:v>
                </c:pt>
                <c:pt idx="377">
                  <c:v>45958.782174305554</c:v>
                </c:pt>
                <c:pt idx="378">
                  <c:v>45958.782185995369</c:v>
                </c:pt>
                <c:pt idx="379">
                  <c:v>45958.782197650464</c:v>
                </c:pt>
                <c:pt idx="380">
                  <c:v>45958.782209259261</c:v>
                </c:pt>
                <c:pt idx="381">
                  <c:v>45958.782220914349</c:v>
                </c:pt>
                <c:pt idx="382">
                  <c:v>45958.782232546298</c:v>
                </c:pt>
                <c:pt idx="383">
                  <c:v>45958.782244201386</c:v>
                </c:pt>
                <c:pt idx="384">
                  <c:v>45958.782255844904</c:v>
                </c:pt>
                <c:pt idx="385">
                  <c:v>45958.782267476854</c:v>
                </c:pt>
                <c:pt idx="386">
                  <c:v>45958.782279074076</c:v>
                </c:pt>
                <c:pt idx="387">
                  <c:v>45958.78229072917</c:v>
                </c:pt>
                <c:pt idx="388">
                  <c:v>45958.782302384257</c:v>
                </c:pt>
                <c:pt idx="389">
                  <c:v>45958.782314039352</c:v>
                </c:pt>
                <c:pt idx="390">
                  <c:v>45958.782325694447</c:v>
                </c:pt>
                <c:pt idx="391">
                  <c:v>45958.782337372686</c:v>
                </c:pt>
                <c:pt idx="392">
                  <c:v>45958.782349050925</c:v>
                </c:pt>
                <c:pt idx="393">
                  <c:v>45958.78236070602</c:v>
                </c:pt>
                <c:pt idx="394">
                  <c:v>45958.782372314818</c:v>
                </c:pt>
                <c:pt idx="395">
                  <c:v>45958.782383912039</c:v>
                </c:pt>
                <c:pt idx="396">
                  <c:v>45958.782395601855</c:v>
                </c:pt>
                <c:pt idx="397">
                  <c:v>45958.782407245373</c:v>
                </c:pt>
                <c:pt idx="398">
                  <c:v>45958.782418877316</c:v>
                </c:pt>
                <c:pt idx="399">
                  <c:v>45958.78243053241</c:v>
                </c:pt>
                <c:pt idx="400">
                  <c:v>45958.782442187498</c:v>
                </c:pt>
                <c:pt idx="401">
                  <c:v>45958.782453796295</c:v>
                </c:pt>
                <c:pt idx="402">
                  <c:v>45958.782465416669</c:v>
                </c:pt>
                <c:pt idx="403">
                  <c:v>45958.782477094908</c:v>
                </c:pt>
                <c:pt idx="404">
                  <c:v>45958.782488715275</c:v>
                </c:pt>
                <c:pt idx="405">
                  <c:v>45958.782500347224</c:v>
                </c:pt>
                <c:pt idx="406">
                  <c:v>45958.782511979167</c:v>
                </c:pt>
                <c:pt idx="407">
                  <c:v>45958.782523657406</c:v>
                </c:pt>
                <c:pt idx="408">
                  <c:v>45958.782535289349</c:v>
                </c:pt>
                <c:pt idx="409">
                  <c:v>45958.782546979164</c:v>
                </c:pt>
                <c:pt idx="410">
                  <c:v>45958.782558587962</c:v>
                </c:pt>
                <c:pt idx="411">
                  <c:v>45958.782570196759</c:v>
                </c:pt>
                <c:pt idx="412">
                  <c:v>45958.782581851854</c:v>
                </c:pt>
                <c:pt idx="413">
                  <c:v>45958.782593506941</c:v>
                </c:pt>
                <c:pt idx="414">
                  <c:v>45958.782605127315</c:v>
                </c:pt>
                <c:pt idx="415">
                  <c:v>45958.78261681713</c:v>
                </c:pt>
                <c:pt idx="416">
                  <c:v>45958.782628472225</c:v>
                </c:pt>
                <c:pt idx="417">
                  <c:v>45958.782640115744</c:v>
                </c:pt>
                <c:pt idx="418">
                  <c:v>45958.782651712965</c:v>
                </c:pt>
                <c:pt idx="419">
                  <c:v>45958.782663321763</c:v>
                </c:pt>
                <c:pt idx="420">
                  <c:v>45958.782674988426</c:v>
                </c:pt>
                <c:pt idx="421">
                  <c:v>45958.782686597224</c:v>
                </c:pt>
                <c:pt idx="422">
                  <c:v>45958.78269821759</c:v>
                </c:pt>
                <c:pt idx="423">
                  <c:v>45958.782709837964</c:v>
                </c:pt>
                <c:pt idx="424">
                  <c:v>45958.782721469906</c:v>
                </c:pt>
                <c:pt idx="425">
                  <c:v>45958.78273309028</c:v>
                </c:pt>
                <c:pt idx="426">
                  <c:v>45958.782744722223</c:v>
                </c:pt>
                <c:pt idx="427">
                  <c:v>45958.782756423614</c:v>
                </c:pt>
                <c:pt idx="428">
                  <c:v>45958.782768101853</c:v>
                </c:pt>
                <c:pt idx="429">
                  <c:v>45958.782779803238</c:v>
                </c:pt>
                <c:pt idx="430">
                  <c:v>45958.782791481484</c:v>
                </c:pt>
                <c:pt idx="431">
                  <c:v>45958.782803113427</c:v>
                </c:pt>
                <c:pt idx="432">
                  <c:v>45958.782814756945</c:v>
                </c:pt>
                <c:pt idx="433">
                  <c:v>45958.782826377312</c:v>
                </c:pt>
                <c:pt idx="434">
                  <c:v>45958.782838009261</c:v>
                </c:pt>
                <c:pt idx="435">
                  <c:v>45958.782849675925</c:v>
                </c:pt>
                <c:pt idx="436">
                  <c:v>45958.782861307867</c:v>
                </c:pt>
                <c:pt idx="437">
                  <c:v>45958.782872986114</c:v>
                </c:pt>
                <c:pt idx="438">
                  <c:v>45958.782884641201</c:v>
                </c:pt>
                <c:pt idx="439">
                  <c:v>45958.782896296296</c:v>
                </c:pt>
                <c:pt idx="440">
                  <c:v>45958.78290795139</c:v>
                </c:pt>
                <c:pt idx="441">
                  <c:v>45958.782919560188</c:v>
                </c:pt>
                <c:pt idx="442">
                  <c:v>45958.782931180554</c:v>
                </c:pt>
                <c:pt idx="443">
                  <c:v>45958.782942824073</c:v>
                </c:pt>
                <c:pt idx="444">
                  <c:v>45958.782954467591</c:v>
                </c:pt>
                <c:pt idx="445">
                  <c:v>45958.782966087965</c:v>
                </c:pt>
                <c:pt idx="446">
                  <c:v>45958.782977708332</c:v>
                </c:pt>
                <c:pt idx="447">
                  <c:v>45958.782989363426</c:v>
                </c:pt>
                <c:pt idx="448">
                  <c:v>45958.7830009838</c:v>
                </c:pt>
                <c:pt idx="449">
                  <c:v>45958.78301259259</c:v>
                </c:pt>
                <c:pt idx="450">
                  <c:v>45958.783024236109</c:v>
                </c:pt>
                <c:pt idx="451">
                  <c:v>45958.783035879627</c:v>
                </c:pt>
                <c:pt idx="452">
                  <c:v>45958.783047546298</c:v>
                </c:pt>
                <c:pt idx="453">
                  <c:v>45958.783059166664</c:v>
                </c:pt>
                <c:pt idx="454">
                  <c:v>45958.783070798614</c:v>
                </c:pt>
                <c:pt idx="455">
                  <c:v>45958.783082407404</c:v>
                </c:pt>
                <c:pt idx="456">
                  <c:v>45958.783094039354</c:v>
                </c:pt>
                <c:pt idx="457">
                  <c:v>45958.783105659721</c:v>
                </c:pt>
                <c:pt idx="458">
                  <c:v>45958.783117326391</c:v>
                </c:pt>
                <c:pt idx="459">
                  <c:v>45958.783128958334</c:v>
                </c:pt>
                <c:pt idx="460">
                  <c:v>45958.783140613428</c:v>
                </c:pt>
                <c:pt idx="461">
                  <c:v>45958.783152233795</c:v>
                </c:pt>
                <c:pt idx="462">
                  <c:v>45958.783163877313</c:v>
                </c:pt>
                <c:pt idx="463">
                  <c:v>45958.783175532408</c:v>
                </c:pt>
                <c:pt idx="464">
                  <c:v>45958.783187175926</c:v>
                </c:pt>
                <c:pt idx="465">
                  <c:v>45958.78319884259</c:v>
                </c:pt>
                <c:pt idx="466">
                  <c:v>45958.78321050926</c:v>
                </c:pt>
                <c:pt idx="467">
                  <c:v>45958.783222164355</c:v>
                </c:pt>
                <c:pt idx="468">
                  <c:v>45958.783233784721</c:v>
                </c:pt>
                <c:pt idx="469">
                  <c:v>45958.783245439816</c:v>
                </c:pt>
                <c:pt idx="470">
                  <c:v>45958.783257083334</c:v>
                </c:pt>
                <c:pt idx="471">
                  <c:v>45958.783268738429</c:v>
                </c:pt>
                <c:pt idx="472">
                  <c:v>45958.783280405092</c:v>
                </c:pt>
                <c:pt idx="473">
                  <c:v>45958.783292071763</c:v>
                </c:pt>
                <c:pt idx="474">
                  <c:v>45958.783303761571</c:v>
                </c:pt>
                <c:pt idx="475">
                  <c:v>45958.7833153588</c:v>
                </c:pt>
                <c:pt idx="476">
                  <c:v>45958.783327025463</c:v>
                </c:pt>
                <c:pt idx="477">
                  <c:v>45958.783338668982</c:v>
                </c:pt>
                <c:pt idx="478">
                  <c:v>45958.783350300924</c:v>
                </c:pt>
                <c:pt idx="479">
                  <c:v>45958.783361944443</c:v>
                </c:pt>
                <c:pt idx="480">
                  <c:v>45958.783373576392</c:v>
                </c:pt>
                <c:pt idx="481">
                  <c:v>45958.783385219911</c:v>
                </c:pt>
                <c:pt idx="482">
                  <c:v>45958.783396874998</c:v>
                </c:pt>
                <c:pt idx="483">
                  <c:v>45958.783408530093</c:v>
                </c:pt>
                <c:pt idx="484">
                  <c:v>45958.783420185187</c:v>
                </c:pt>
                <c:pt idx="485">
                  <c:v>45958.783431863427</c:v>
                </c:pt>
                <c:pt idx="486">
                  <c:v>45958.783443483793</c:v>
                </c:pt>
                <c:pt idx="487">
                  <c:v>45958.783455138888</c:v>
                </c:pt>
                <c:pt idx="488">
                  <c:v>45958.78346677083</c:v>
                </c:pt>
                <c:pt idx="489">
                  <c:v>45958.783478460646</c:v>
                </c:pt>
                <c:pt idx="490">
                  <c:v>45958.783490127316</c:v>
                </c:pt>
                <c:pt idx="491">
                  <c:v>45958.783501759259</c:v>
                </c:pt>
                <c:pt idx="492">
                  <c:v>45958.783513414353</c:v>
                </c:pt>
                <c:pt idx="493">
                  <c:v>45958.783524999999</c:v>
                </c:pt>
                <c:pt idx="494">
                  <c:v>45958.783536620373</c:v>
                </c:pt>
                <c:pt idx="495">
                  <c:v>45958.783548252315</c:v>
                </c:pt>
                <c:pt idx="496">
                  <c:v>45958.783559884258</c:v>
                </c:pt>
                <c:pt idx="497">
                  <c:v>45958.783571527776</c:v>
                </c:pt>
                <c:pt idx="498">
                  <c:v>45958.783583159726</c:v>
                </c:pt>
                <c:pt idx="499">
                  <c:v>45958.783594837965</c:v>
                </c:pt>
                <c:pt idx="500">
                  <c:v>45958.783606516205</c:v>
                </c:pt>
                <c:pt idx="501">
                  <c:v>45958.783618159723</c:v>
                </c:pt>
                <c:pt idx="502">
                  <c:v>45958.783629814818</c:v>
                </c:pt>
                <c:pt idx="503">
                  <c:v>45958.783641469905</c:v>
                </c:pt>
                <c:pt idx="504">
                  <c:v>45958.783653101855</c:v>
                </c:pt>
                <c:pt idx="505">
                  <c:v>45958.783664733797</c:v>
                </c:pt>
                <c:pt idx="506">
                  <c:v>45958.783676342595</c:v>
                </c:pt>
                <c:pt idx="507">
                  <c:v>45958.783687986113</c:v>
                </c:pt>
                <c:pt idx="508">
                  <c:v>45958.783699664353</c:v>
                </c:pt>
                <c:pt idx="509">
                  <c:v>45958.783711307871</c:v>
                </c:pt>
                <c:pt idx="510">
                  <c:v>45958.783722939814</c:v>
                </c:pt>
                <c:pt idx="511">
                  <c:v>45958.783734641205</c:v>
                </c:pt>
                <c:pt idx="512">
                  <c:v>45958.783746319445</c:v>
                </c:pt>
                <c:pt idx="513">
                  <c:v>45958.783757997684</c:v>
                </c:pt>
                <c:pt idx="514">
                  <c:v>45958.783769594906</c:v>
                </c:pt>
                <c:pt idx="515">
                  <c:v>45958.783781203703</c:v>
                </c:pt>
                <c:pt idx="516">
                  <c:v>45958.783792835646</c:v>
                </c:pt>
                <c:pt idx="517">
                  <c:v>45958.783804467595</c:v>
                </c:pt>
                <c:pt idx="518">
                  <c:v>45958.783816145835</c:v>
                </c:pt>
                <c:pt idx="519">
                  <c:v>45958.783827800929</c:v>
                </c:pt>
                <c:pt idx="520">
                  <c:v>45958.78383940972</c:v>
                </c:pt>
                <c:pt idx="521">
                  <c:v>45958.783851064814</c:v>
                </c:pt>
                <c:pt idx="522">
                  <c:v>45958.783862685188</c:v>
                </c:pt>
                <c:pt idx="523">
                  <c:v>45958.783874317131</c:v>
                </c:pt>
                <c:pt idx="524">
                  <c:v>45958.783885914352</c:v>
                </c:pt>
                <c:pt idx="525">
                  <c:v>45958.783897581015</c:v>
                </c:pt>
                <c:pt idx="526">
                  <c:v>45958.783909201389</c:v>
                </c:pt>
                <c:pt idx="527">
                  <c:v>45958.783920879629</c:v>
                </c:pt>
                <c:pt idx="528">
                  <c:v>45958.783932511571</c:v>
                </c:pt>
                <c:pt idx="529">
                  <c:v>45958.783944166666</c:v>
                </c:pt>
                <c:pt idx="530">
                  <c:v>45958.783955787039</c:v>
                </c:pt>
                <c:pt idx="531">
                  <c:v>45958.783967476855</c:v>
                </c:pt>
                <c:pt idx="532">
                  <c:v>45958.783979189815</c:v>
                </c:pt>
                <c:pt idx="533">
                  <c:v>45958.78399084491</c:v>
                </c:pt>
                <c:pt idx="534">
                  <c:v>45958.784002499997</c:v>
                </c:pt>
                <c:pt idx="535">
                  <c:v>45958.784014178244</c:v>
                </c:pt>
                <c:pt idx="536">
                  <c:v>45958.784025821762</c:v>
                </c:pt>
                <c:pt idx="537">
                  <c:v>45958.784037476849</c:v>
                </c:pt>
                <c:pt idx="538">
                  <c:v>45958.78404914352</c:v>
                </c:pt>
                <c:pt idx="539">
                  <c:v>45958.784060752318</c:v>
                </c:pt>
                <c:pt idx="540">
                  <c:v>45958.784072372684</c:v>
                </c:pt>
                <c:pt idx="541">
                  <c:v>45958.784084004626</c:v>
                </c:pt>
                <c:pt idx="542">
                  <c:v>45958.784095636576</c:v>
                </c:pt>
                <c:pt idx="543">
                  <c:v>45958.784107268519</c:v>
                </c:pt>
                <c:pt idx="544">
                  <c:v>45958.784118923613</c:v>
                </c:pt>
                <c:pt idx="545">
                  <c:v>45958.784130520835</c:v>
                </c:pt>
                <c:pt idx="546">
                  <c:v>45958.784142164353</c:v>
                </c:pt>
                <c:pt idx="547">
                  <c:v>45958.784153761575</c:v>
                </c:pt>
                <c:pt idx="548">
                  <c:v>45958.784165347221</c:v>
                </c:pt>
                <c:pt idx="549">
                  <c:v>45958.784177013891</c:v>
                </c:pt>
                <c:pt idx="550">
                  <c:v>45958.78418865741</c:v>
                </c:pt>
                <c:pt idx="551">
                  <c:v>45958.784200266207</c:v>
                </c:pt>
                <c:pt idx="552">
                  <c:v>45958.784211932871</c:v>
                </c:pt>
                <c:pt idx="553">
                  <c:v>45958.784223587965</c:v>
                </c:pt>
                <c:pt idx="554">
                  <c:v>45958.784235289349</c:v>
                </c:pt>
                <c:pt idx="555">
                  <c:v>45958.784246909723</c:v>
                </c:pt>
                <c:pt idx="556">
                  <c:v>45958.784258564818</c:v>
                </c:pt>
                <c:pt idx="557">
                  <c:v>45958.78427019676</c:v>
                </c:pt>
                <c:pt idx="558">
                  <c:v>45958.784281793982</c:v>
                </c:pt>
                <c:pt idx="559">
                  <c:v>45958.784293425924</c:v>
                </c:pt>
                <c:pt idx="560">
                  <c:v>45958.784305092595</c:v>
                </c:pt>
                <c:pt idx="561">
                  <c:v>45958.784316712961</c:v>
                </c:pt>
                <c:pt idx="562">
                  <c:v>45958.784328321759</c:v>
                </c:pt>
                <c:pt idx="563">
                  <c:v>45958.784339965277</c:v>
                </c:pt>
                <c:pt idx="564">
                  <c:v>45958.784351574075</c:v>
                </c:pt>
                <c:pt idx="565">
                  <c:v>45958.784363275459</c:v>
                </c:pt>
                <c:pt idx="566">
                  <c:v>45958.784374953706</c:v>
                </c:pt>
                <c:pt idx="567">
                  <c:v>45958.784386562496</c:v>
                </c:pt>
                <c:pt idx="568">
                  <c:v>45958.784398206015</c:v>
                </c:pt>
                <c:pt idx="569">
                  <c:v>45958.784409861109</c:v>
                </c:pt>
                <c:pt idx="570">
                  <c:v>45958.784421516204</c:v>
                </c:pt>
                <c:pt idx="571">
                  <c:v>45958.784433206019</c:v>
                </c:pt>
                <c:pt idx="572">
                  <c:v>45958.784444837962</c:v>
                </c:pt>
                <c:pt idx="573">
                  <c:v>45958.784456469904</c:v>
                </c:pt>
                <c:pt idx="574">
                  <c:v>45958.784468101854</c:v>
                </c:pt>
                <c:pt idx="575">
                  <c:v>45958.784479722221</c:v>
                </c:pt>
                <c:pt idx="576">
                  <c:v>45958.78449140046</c:v>
                </c:pt>
                <c:pt idx="577">
                  <c:v>45958.784503020834</c:v>
                </c:pt>
                <c:pt idx="578">
                  <c:v>45958.784514687497</c:v>
                </c:pt>
                <c:pt idx="579">
                  <c:v>45958.784526365744</c:v>
                </c:pt>
                <c:pt idx="580">
                  <c:v>45958.784538009262</c:v>
                </c:pt>
                <c:pt idx="581">
                  <c:v>45958.784549641205</c:v>
                </c:pt>
                <c:pt idx="582">
                  <c:v>45958.784561284723</c:v>
                </c:pt>
                <c:pt idx="583">
                  <c:v>45958.784572939818</c:v>
                </c:pt>
                <c:pt idx="584">
                  <c:v>45958.784584537039</c:v>
                </c:pt>
                <c:pt idx="585">
                  <c:v>45958.784596180558</c:v>
                </c:pt>
                <c:pt idx="586">
                  <c:v>45958.784607835645</c:v>
                </c:pt>
                <c:pt idx="587">
                  <c:v>45958.784619513892</c:v>
                </c:pt>
                <c:pt idx="588">
                  <c:v>45958.784631168979</c:v>
                </c:pt>
                <c:pt idx="589">
                  <c:v>45958.784642812498</c:v>
                </c:pt>
                <c:pt idx="590">
                  <c:v>45958.784654525465</c:v>
                </c:pt>
                <c:pt idx="591">
                  <c:v>45958.784666192128</c:v>
                </c:pt>
                <c:pt idx="592">
                  <c:v>45958.784677824071</c:v>
                </c:pt>
                <c:pt idx="593">
                  <c:v>45958.784689467589</c:v>
                </c:pt>
                <c:pt idx="594">
                  <c:v>45958.78470113426</c:v>
                </c:pt>
                <c:pt idx="595">
                  <c:v>45958.784712777779</c:v>
                </c:pt>
                <c:pt idx="596">
                  <c:v>45958.784724421297</c:v>
                </c:pt>
                <c:pt idx="597">
                  <c:v>45958.784736076392</c:v>
                </c:pt>
                <c:pt idx="598">
                  <c:v>45958.784747673613</c:v>
                </c:pt>
                <c:pt idx="599">
                  <c:v>45958.784759317132</c:v>
                </c:pt>
                <c:pt idx="600">
                  <c:v>45958.78477096065</c:v>
                </c:pt>
                <c:pt idx="601">
                  <c:v>45958.784782557872</c:v>
                </c:pt>
                <c:pt idx="602">
                  <c:v>45958.784794212967</c:v>
                </c:pt>
                <c:pt idx="603">
                  <c:v>45958.784805902775</c:v>
                </c:pt>
                <c:pt idx="604">
                  <c:v>45958.784817557869</c:v>
                </c:pt>
                <c:pt idx="605">
                  <c:v>45958.784829247685</c:v>
                </c:pt>
                <c:pt idx="606">
                  <c:v>45958.784840914355</c:v>
                </c:pt>
                <c:pt idx="607">
                  <c:v>45958.784852592595</c:v>
                </c:pt>
                <c:pt idx="608">
                  <c:v>45958.784864212961</c:v>
                </c:pt>
                <c:pt idx="609">
                  <c:v>45958.784875902777</c:v>
                </c:pt>
                <c:pt idx="610">
                  <c:v>45958.784887557871</c:v>
                </c:pt>
                <c:pt idx="611">
                  <c:v>45958.78489920139</c:v>
                </c:pt>
                <c:pt idx="612">
                  <c:v>45958.784910810187</c:v>
                </c:pt>
                <c:pt idx="613">
                  <c:v>45958.784922476851</c:v>
                </c:pt>
                <c:pt idx="614">
                  <c:v>45958.784934143521</c:v>
                </c:pt>
                <c:pt idx="615">
                  <c:v>45958.784945821761</c:v>
                </c:pt>
                <c:pt idx="616">
                  <c:v>45958.784957453703</c:v>
                </c:pt>
                <c:pt idx="617">
                  <c:v>45958.784969050925</c:v>
                </c:pt>
                <c:pt idx="618">
                  <c:v>45958.784980706019</c:v>
                </c:pt>
                <c:pt idx="619">
                  <c:v>45958.784992384259</c:v>
                </c:pt>
                <c:pt idx="620">
                  <c:v>45958.785004039353</c:v>
                </c:pt>
                <c:pt idx="621">
                  <c:v>45958.78501565972</c:v>
                </c:pt>
                <c:pt idx="622">
                  <c:v>45958.78502732639</c:v>
                </c:pt>
                <c:pt idx="623">
                  <c:v>45958.785039027774</c:v>
                </c:pt>
                <c:pt idx="624">
                  <c:v>45958.785050636572</c:v>
                </c:pt>
                <c:pt idx="625">
                  <c:v>45958.785062326388</c:v>
                </c:pt>
                <c:pt idx="626">
                  <c:v>45958.78507395833</c:v>
                </c:pt>
                <c:pt idx="627">
                  <c:v>45958.785085601849</c:v>
                </c:pt>
                <c:pt idx="628">
                  <c:v>45958.785097199077</c:v>
                </c:pt>
                <c:pt idx="629">
                  <c:v>45958.785108877317</c:v>
                </c:pt>
                <c:pt idx="630">
                  <c:v>45958.785120474538</c:v>
                </c:pt>
                <c:pt idx="631">
                  <c:v>45958.785132083336</c:v>
                </c:pt>
                <c:pt idx="632">
                  <c:v>45958.785143738423</c:v>
                </c:pt>
                <c:pt idx="633">
                  <c:v>45958.785155439815</c:v>
                </c:pt>
                <c:pt idx="634">
                  <c:v>45958.785167083333</c:v>
                </c:pt>
                <c:pt idx="635">
                  <c:v>45958.785178726852</c:v>
                </c:pt>
                <c:pt idx="636">
                  <c:v>45958.78519033565</c:v>
                </c:pt>
                <c:pt idx="637">
                  <c:v>45958.785201979168</c:v>
                </c:pt>
                <c:pt idx="638">
                  <c:v>45958.785213599534</c:v>
                </c:pt>
                <c:pt idx="639">
                  <c:v>45958.785225196756</c:v>
                </c:pt>
                <c:pt idx="640">
                  <c:v>45958.785236851851</c:v>
                </c:pt>
                <c:pt idx="641">
                  <c:v>45958.785248495369</c:v>
                </c:pt>
                <c:pt idx="642">
                  <c:v>45958.78526016204</c:v>
                </c:pt>
                <c:pt idx="643">
                  <c:v>45958.78527177083</c:v>
                </c:pt>
                <c:pt idx="644">
                  <c:v>45958.785283425925</c:v>
                </c:pt>
                <c:pt idx="645">
                  <c:v>45958.785295057867</c:v>
                </c:pt>
                <c:pt idx="646">
                  <c:v>45958.785306701386</c:v>
                </c:pt>
                <c:pt idx="647">
                  <c:v>45958.785318321759</c:v>
                </c:pt>
                <c:pt idx="648">
                  <c:v>45958.785329999999</c:v>
                </c:pt>
                <c:pt idx="649">
                  <c:v>45958.785341666669</c:v>
                </c:pt>
                <c:pt idx="650">
                  <c:v>45958.785353263891</c:v>
                </c:pt>
                <c:pt idx="651">
                  <c:v>45958.785364884257</c:v>
                </c:pt>
                <c:pt idx="652">
                  <c:v>45958.785376550928</c:v>
                </c:pt>
                <c:pt idx="653">
                  <c:v>45958.785388182871</c:v>
                </c:pt>
                <c:pt idx="654">
                  <c:v>45958.785399837965</c:v>
                </c:pt>
                <c:pt idx="655">
                  <c:v>45958.785411458332</c:v>
                </c:pt>
                <c:pt idx="656">
                  <c:v>45958.785423090281</c:v>
                </c:pt>
                <c:pt idx="657">
                  <c:v>45958.785434710648</c:v>
                </c:pt>
                <c:pt idx="658">
                  <c:v>45958.785446388887</c:v>
                </c:pt>
                <c:pt idx="659">
                  <c:v>45958.785458043982</c:v>
                </c:pt>
                <c:pt idx="660">
                  <c:v>45958.785469710645</c:v>
                </c:pt>
                <c:pt idx="661">
                  <c:v>45958.785481377316</c:v>
                </c:pt>
                <c:pt idx="662">
                  <c:v>45958.785493009258</c:v>
                </c:pt>
                <c:pt idx="663">
                  <c:v>45958.78550460648</c:v>
                </c:pt>
                <c:pt idx="664">
                  <c:v>45958.785516226853</c:v>
                </c:pt>
                <c:pt idx="665">
                  <c:v>45958.785527893517</c:v>
                </c:pt>
                <c:pt idx="666">
                  <c:v>45958.785539594908</c:v>
                </c:pt>
                <c:pt idx="667">
                  <c:v>45958.785551238427</c:v>
                </c:pt>
                <c:pt idx="668">
                  <c:v>45958.78556290509</c:v>
                </c:pt>
                <c:pt idx="669">
                  <c:v>45958.785574560185</c:v>
                </c:pt>
                <c:pt idx="670">
                  <c:v>45958.785586203703</c:v>
                </c:pt>
                <c:pt idx="671">
                  <c:v>45958.785597800925</c:v>
                </c:pt>
                <c:pt idx="672">
                  <c:v>45958.785609432867</c:v>
                </c:pt>
                <c:pt idx="673">
                  <c:v>45958.785621064817</c:v>
                </c:pt>
                <c:pt idx="674">
                  <c:v>45958.785632696759</c:v>
                </c:pt>
                <c:pt idx="675">
                  <c:v>45958.785644398151</c:v>
                </c:pt>
                <c:pt idx="676">
                  <c:v>45958.785656041669</c:v>
                </c:pt>
                <c:pt idx="677">
                  <c:v>45958.785667673612</c:v>
                </c:pt>
                <c:pt idx="678">
                  <c:v>45958.785679270833</c:v>
                </c:pt>
                <c:pt idx="679">
                  <c:v>45958.785690902776</c:v>
                </c:pt>
                <c:pt idx="680">
                  <c:v>45958.785702511574</c:v>
                </c:pt>
                <c:pt idx="681">
                  <c:v>45958.785714178244</c:v>
                </c:pt>
                <c:pt idx="682">
                  <c:v>45958.785725787035</c:v>
                </c:pt>
                <c:pt idx="683">
                  <c:v>45958.785737418984</c:v>
                </c:pt>
                <c:pt idx="684">
                  <c:v>45958.785749016206</c:v>
                </c:pt>
                <c:pt idx="685">
                  <c:v>45958.785760613428</c:v>
                </c:pt>
                <c:pt idx="686">
                  <c:v>45958.78577224537</c:v>
                </c:pt>
                <c:pt idx="687">
                  <c:v>45958.785783888889</c:v>
                </c:pt>
                <c:pt idx="688">
                  <c:v>45958.785795497686</c:v>
                </c:pt>
                <c:pt idx="689">
                  <c:v>45958.785807129629</c:v>
                </c:pt>
                <c:pt idx="690">
                  <c:v>45958.785818796299</c:v>
                </c:pt>
                <c:pt idx="691">
                  <c:v>45958.785830451387</c:v>
                </c:pt>
                <c:pt idx="692">
                  <c:v>45958.785842083336</c:v>
                </c:pt>
                <c:pt idx="693">
                  <c:v>45958.785853761576</c:v>
                </c:pt>
                <c:pt idx="694">
                  <c:v>45958.785865393518</c:v>
                </c:pt>
                <c:pt idx="695">
                  <c:v>45958.785877048613</c:v>
                </c:pt>
                <c:pt idx="696">
                  <c:v>45958.785888715276</c:v>
                </c:pt>
                <c:pt idx="697">
                  <c:v>45958.785900381947</c:v>
                </c:pt>
                <c:pt idx="698">
                  <c:v>45958.785911990744</c:v>
                </c:pt>
                <c:pt idx="699">
                  <c:v>45958.785923622687</c:v>
                </c:pt>
                <c:pt idx="700">
                  <c:v>45958.785935231484</c:v>
                </c:pt>
                <c:pt idx="701">
                  <c:v>45958.785946886572</c:v>
                </c:pt>
                <c:pt idx="702">
                  <c:v>45958.785958472225</c:v>
                </c:pt>
                <c:pt idx="703">
                  <c:v>45958.78597016204</c:v>
                </c:pt>
                <c:pt idx="704">
                  <c:v>45958.78598177083</c:v>
                </c:pt>
                <c:pt idx="705">
                  <c:v>45958.785993449077</c:v>
                </c:pt>
                <c:pt idx="706">
                  <c:v>45958.78600508102</c:v>
                </c:pt>
                <c:pt idx="707">
                  <c:v>45958.786016689817</c:v>
                </c:pt>
                <c:pt idx="708">
                  <c:v>45958.786028356481</c:v>
                </c:pt>
                <c:pt idx="709">
                  <c:v>45958.786040011575</c:v>
                </c:pt>
                <c:pt idx="710">
                  <c:v>45958.78605166667</c:v>
                </c:pt>
                <c:pt idx="711">
                  <c:v>45958.786063333333</c:v>
                </c:pt>
                <c:pt idx="712">
                  <c:v>45958.786074953707</c:v>
                </c:pt>
                <c:pt idx="713">
                  <c:v>45958.786086550928</c:v>
                </c:pt>
                <c:pt idx="714">
                  <c:v>45958.786098194447</c:v>
                </c:pt>
                <c:pt idx="715">
                  <c:v>45958.786109849534</c:v>
                </c:pt>
                <c:pt idx="716">
                  <c:v>45958.786121527781</c:v>
                </c:pt>
                <c:pt idx="717">
                  <c:v>45958.786133194444</c:v>
                </c:pt>
                <c:pt idx="718">
                  <c:v>45958.786144861115</c:v>
                </c:pt>
                <c:pt idx="719">
                  <c:v>45958.786156527778</c:v>
                </c:pt>
                <c:pt idx="720">
                  <c:v>45958.786168159721</c:v>
                </c:pt>
                <c:pt idx="721">
                  <c:v>45958.786179814815</c:v>
                </c:pt>
                <c:pt idx="722">
                  <c:v>45958.786191458334</c:v>
                </c:pt>
                <c:pt idx="723">
                  <c:v>45958.786203055555</c:v>
                </c:pt>
                <c:pt idx="724">
                  <c:v>45958.786214675929</c:v>
                </c:pt>
                <c:pt idx="725">
                  <c:v>45958.786226342592</c:v>
                </c:pt>
                <c:pt idx="726">
                  <c:v>45958.786237997687</c:v>
                </c:pt>
                <c:pt idx="727">
                  <c:v>45958.786249699071</c:v>
                </c:pt>
                <c:pt idx="728">
                  <c:v>45958.786261365742</c:v>
                </c:pt>
                <c:pt idx="729">
                  <c:v>45958.786273032405</c:v>
                </c:pt>
                <c:pt idx="730">
                  <c:v>45958.786284699076</c:v>
                </c:pt>
                <c:pt idx="731">
                  <c:v>45958.786296365739</c:v>
                </c:pt>
                <c:pt idx="732">
                  <c:v>45958.786308009257</c:v>
                </c:pt>
                <c:pt idx="733">
                  <c:v>45958.786319652776</c:v>
                </c:pt>
                <c:pt idx="734">
                  <c:v>45958.786331249998</c:v>
                </c:pt>
                <c:pt idx="735">
                  <c:v>45958.786342881947</c:v>
                </c:pt>
                <c:pt idx="736">
                  <c:v>45958.786354525466</c:v>
                </c:pt>
                <c:pt idx="737">
                  <c:v>45958.786366145832</c:v>
                </c:pt>
                <c:pt idx="738">
                  <c:v>45958.786377789351</c:v>
                </c:pt>
                <c:pt idx="739">
                  <c:v>45958.786389432869</c:v>
                </c:pt>
                <c:pt idx="740">
                  <c:v>45958.786401111109</c:v>
                </c:pt>
                <c:pt idx="741">
                  <c:v>45958.786412754627</c:v>
                </c:pt>
                <c:pt idx="742">
                  <c:v>45958.786424398146</c:v>
                </c:pt>
                <c:pt idx="743">
                  <c:v>45958.786436076392</c:v>
                </c:pt>
                <c:pt idx="744">
                  <c:v>45958.786447777777</c:v>
                </c:pt>
                <c:pt idx="745">
                  <c:v>45958.786459432871</c:v>
                </c:pt>
                <c:pt idx="746">
                  <c:v>45958.786471053238</c:v>
                </c:pt>
                <c:pt idx="747">
                  <c:v>45958.786482685187</c:v>
                </c:pt>
                <c:pt idx="748">
                  <c:v>45958.78649431713</c:v>
                </c:pt>
                <c:pt idx="749">
                  <c:v>45958.786505949072</c:v>
                </c:pt>
                <c:pt idx="750">
                  <c:v>45958.786517615743</c:v>
                </c:pt>
                <c:pt idx="751">
                  <c:v>45958.786529247685</c:v>
                </c:pt>
                <c:pt idx="752">
                  <c:v>45958.786540949077</c:v>
                </c:pt>
                <c:pt idx="753">
                  <c:v>45958.786552581019</c:v>
                </c:pt>
                <c:pt idx="754">
                  <c:v>45958.786564270835</c:v>
                </c:pt>
                <c:pt idx="755">
                  <c:v>45958.786575914353</c:v>
                </c:pt>
                <c:pt idx="756">
                  <c:v>45958.786587546296</c:v>
                </c:pt>
                <c:pt idx="757">
                  <c:v>45958.786599189814</c:v>
                </c:pt>
                <c:pt idx="758">
                  <c:v>45958.786610833333</c:v>
                </c:pt>
                <c:pt idx="759">
                  <c:v>45958.786622511572</c:v>
                </c:pt>
                <c:pt idx="760">
                  <c:v>45958.786634212964</c:v>
                </c:pt>
                <c:pt idx="761">
                  <c:v>45958.786645856482</c:v>
                </c:pt>
                <c:pt idx="762">
                  <c:v>45958.786657488425</c:v>
                </c:pt>
                <c:pt idx="763">
                  <c:v>45958.786669108798</c:v>
                </c:pt>
                <c:pt idx="764">
                  <c:v>45958.786680775462</c:v>
                </c:pt>
                <c:pt idx="765">
                  <c:v>45958.786692430556</c:v>
                </c:pt>
                <c:pt idx="766">
                  <c:v>45958.786704062499</c:v>
                </c:pt>
                <c:pt idx="767">
                  <c:v>45958.786715706017</c:v>
                </c:pt>
                <c:pt idx="768">
                  <c:v>45958.786727303239</c:v>
                </c:pt>
                <c:pt idx="769">
                  <c:v>45958.786738935189</c:v>
                </c:pt>
                <c:pt idx="770">
                  <c:v>45958.786750590276</c:v>
                </c:pt>
                <c:pt idx="771">
                  <c:v>45958.786762233794</c:v>
                </c:pt>
                <c:pt idx="772">
                  <c:v>45958.786773865744</c:v>
                </c:pt>
                <c:pt idx="773">
                  <c:v>45958.786785555552</c:v>
                </c:pt>
                <c:pt idx="774">
                  <c:v>45958.786797199071</c:v>
                </c:pt>
                <c:pt idx="775">
                  <c:v>45958.786808831021</c:v>
                </c:pt>
                <c:pt idx="776">
                  <c:v>45958.786820497684</c:v>
                </c:pt>
                <c:pt idx="777">
                  <c:v>45958.786832129626</c:v>
                </c:pt>
                <c:pt idx="778">
                  <c:v>45958.786843726855</c:v>
                </c:pt>
                <c:pt idx="779">
                  <c:v>45958.786855381943</c:v>
                </c:pt>
                <c:pt idx="780">
                  <c:v>45958.786867025461</c:v>
                </c:pt>
                <c:pt idx="781">
                  <c:v>45958.786878622683</c:v>
                </c:pt>
                <c:pt idx="782">
                  <c:v>45958.786890243056</c:v>
                </c:pt>
                <c:pt idx="783">
                  <c:v>45958.786901932872</c:v>
                </c:pt>
                <c:pt idx="784">
                  <c:v>45958.786913541669</c:v>
                </c:pt>
                <c:pt idx="785">
                  <c:v>45958.786925231485</c:v>
                </c:pt>
                <c:pt idx="786">
                  <c:v>45958.786936828707</c:v>
                </c:pt>
                <c:pt idx="787">
                  <c:v>45958.786948506946</c:v>
                </c:pt>
                <c:pt idx="788">
                  <c:v>45958.78696016204</c:v>
                </c:pt>
                <c:pt idx="789">
                  <c:v>45958.786971793983</c:v>
                </c:pt>
                <c:pt idx="790">
                  <c:v>45958.786983402781</c:v>
                </c:pt>
                <c:pt idx="791">
                  <c:v>45958.786995034723</c:v>
                </c:pt>
                <c:pt idx="792">
                  <c:v>45958.787006643521</c:v>
                </c:pt>
                <c:pt idx="793">
                  <c:v>45958.78701832176</c:v>
                </c:pt>
                <c:pt idx="794">
                  <c:v>45958.787029942127</c:v>
                </c:pt>
                <c:pt idx="795">
                  <c:v>45958.787041608797</c:v>
                </c:pt>
                <c:pt idx="796">
                  <c:v>45958.78705324074</c:v>
                </c:pt>
                <c:pt idx="797">
                  <c:v>45958.787064861113</c:v>
                </c:pt>
                <c:pt idx="798">
                  <c:v>45958.787076550929</c:v>
                </c:pt>
                <c:pt idx="799">
                  <c:v>45958.78708814815</c:v>
                </c:pt>
                <c:pt idx="800">
                  <c:v>45958.78709982639</c:v>
                </c:pt>
                <c:pt idx="801">
                  <c:v>45958.787111458332</c:v>
                </c:pt>
                <c:pt idx="802">
                  <c:v>45958.787123055554</c:v>
                </c:pt>
                <c:pt idx="803">
                  <c:v>45958.787134687504</c:v>
                </c:pt>
                <c:pt idx="804">
                  <c:v>45958.787146354167</c:v>
                </c:pt>
                <c:pt idx="805">
                  <c:v>45958.787157962965</c:v>
                </c:pt>
                <c:pt idx="806">
                  <c:v>45958.787169583331</c:v>
                </c:pt>
                <c:pt idx="807">
                  <c:v>45958.787181238426</c:v>
                </c:pt>
                <c:pt idx="808">
                  <c:v>45958.78719289352</c:v>
                </c:pt>
                <c:pt idx="809">
                  <c:v>45958.787204548615</c:v>
                </c:pt>
                <c:pt idx="810">
                  <c:v>45958.787216157405</c:v>
                </c:pt>
                <c:pt idx="811">
                  <c:v>45958.787227777779</c:v>
                </c:pt>
                <c:pt idx="812">
                  <c:v>45958.787239421297</c:v>
                </c:pt>
                <c:pt idx="813">
                  <c:v>45958.787251111113</c:v>
                </c:pt>
                <c:pt idx="814">
                  <c:v>45958.787262754631</c:v>
                </c:pt>
                <c:pt idx="815">
                  <c:v>45958.787274386574</c:v>
                </c:pt>
                <c:pt idx="816">
                  <c:v>45958.787286053244</c:v>
                </c:pt>
                <c:pt idx="817">
                  <c:v>45958.787297708332</c:v>
                </c:pt>
                <c:pt idx="818">
                  <c:v>45958.787309363426</c:v>
                </c:pt>
                <c:pt idx="819">
                  <c:v>45958.787321006945</c:v>
                </c:pt>
                <c:pt idx="820">
                  <c:v>45958.787332662039</c:v>
                </c:pt>
                <c:pt idx="821">
                  <c:v>45958.787344328703</c:v>
                </c:pt>
                <c:pt idx="822">
                  <c:v>45958.787355960645</c:v>
                </c:pt>
                <c:pt idx="823">
                  <c:v>45958.787367604164</c:v>
                </c:pt>
                <c:pt idx="824">
                  <c:v>45958.787379236113</c:v>
                </c:pt>
                <c:pt idx="825">
                  <c:v>45958.787390879632</c:v>
                </c:pt>
                <c:pt idx="826">
                  <c:v>45958.78740248843</c:v>
                </c:pt>
                <c:pt idx="827">
                  <c:v>45958.787414120372</c:v>
                </c:pt>
                <c:pt idx="828">
                  <c:v>45958.787425798611</c:v>
                </c:pt>
                <c:pt idx="829">
                  <c:v>45958.787437453706</c:v>
                </c:pt>
                <c:pt idx="830">
                  <c:v>45958.787449131945</c:v>
                </c:pt>
                <c:pt idx="831">
                  <c:v>45958.787460763888</c:v>
                </c:pt>
                <c:pt idx="832">
                  <c:v>45958.787472384261</c:v>
                </c:pt>
                <c:pt idx="833">
                  <c:v>45958.78748402778</c:v>
                </c:pt>
                <c:pt idx="834">
                  <c:v>45958.787495682867</c:v>
                </c:pt>
                <c:pt idx="835">
                  <c:v>45958.787507349538</c:v>
                </c:pt>
                <c:pt idx="836">
                  <c:v>45958.787519004632</c:v>
                </c:pt>
                <c:pt idx="837">
                  <c:v>45958.787530694448</c:v>
                </c:pt>
                <c:pt idx="838">
                  <c:v>45958.787542314814</c:v>
                </c:pt>
                <c:pt idx="839">
                  <c:v>45958.787553935188</c:v>
                </c:pt>
                <c:pt idx="840">
                  <c:v>45958.787565578707</c:v>
                </c:pt>
                <c:pt idx="841">
                  <c:v>45958.78757724537</c:v>
                </c:pt>
                <c:pt idx="842">
                  <c:v>45958.787588923609</c:v>
                </c:pt>
                <c:pt idx="843">
                  <c:v>45958.787600625001</c:v>
                </c:pt>
                <c:pt idx="844">
                  <c:v>45958.78761230324</c:v>
                </c:pt>
                <c:pt idx="845">
                  <c:v>45958.787623935183</c:v>
                </c:pt>
                <c:pt idx="846">
                  <c:v>45958.787635601853</c:v>
                </c:pt>
                <c:pt idx="847">
                  <c:v>45958.787647256948</c:v>
                </c:pt>
                <c:pt idx="848">
                  <c:v>45958.787658912035</c:v>
                </c:pt>
                <c:pt idx="849">
                  <c:v>45958.787670543985</c:v>
                </c:pt>
                <c:pt idx="850">
                  <c:v>45958.787682175927</c:v>
                </c:pt>
                <c:pt idx="851">
                  <c:v>45958.787693796294</c:v>
                </c:pt>
                <c:pt idx="852">
                  <c:v>45958.787705439812</c:v>
                </c:pt>
                <c:pt idx="853">
                  <c:v>45958.787717094907</c:v>
                </c:pt>
                <c:pt idx="854">
                  <c:v>45958.787728703704</c:v>
                </c:pt>
                <c:pt idx="855">
                  <c:v>45958.787740347223</c:v>
                </c:pt>
                <c:pt idx="856">
                  <c:v>45958.787752025462</c:v>
                </c:pt>
                <c:pt idx="857">
                  <c:v>45958.787763622684</c:v>
                </c:pt>
                <c:pt idx="858">
                  <c:v>45958.787775277779</c:v>
                </c:pt>
                <c:pt idx="859">
                  <c:v>45958.787786921297</c:v>
                </c:pt>
                <c:pt idx="860">
                  <c:v>45958.787798530095</c:v>
                </c:pt>
                <c:pt idx="861">
                  <c:v>45958.787810185182</c:v>
                </c:pt>
                <c:pt idx="862">
                  <c:v>45958.787821840277</c:v>
                </c:pt>
                <c:pt idx="863">
                  <c:v>45958.787833483795</c:v>
                </c:pt>
                <c:pt idx="864">
                  <c:v>45958.787845127314</c:v>
                </c:pt>
                <c:pt idx="865">
                  <c:v>45958.787856805553</c:v>
                </c:pt>
                <c:pt idx="866">
                  <c:v>45958.787868437503</c:v>
                </c:pt>
                <c:pt idx="867">
                  <c:v>45958.787880115742</c:v>
                </c:pt>
                <c:pt idx="868">
                  <c:v>45958.787891770837</c:v>
                </c:pt>
                <c:pt idx="869">
                  <c:v>45958.787903402779</c:v>
                </c:pt>
                <c:pt idx="870">
                  <c:v>45958.787915069443</c:v>
                </c:pt>
                <c:pt idx="871">
                  <c:v>45958.787926712961</c:v>
                </c:pt>
                <c:pt idx="872">
                  <c:v>45958.7879383912</c:v>
                </c:pt>
                <c:pt idx="873">
                  <c:v>45958.787950069447</c:v>
                </c:pt>
                <c:pt idx="874">
                  <c:v>45958.787961712966</c:v>
                </c:pt>
                <c:pt idx="875">
                  <c:v>45958.787973344908</c:v>
                </c:pt>
                <c:pt idx="876">
                  <c:v>45958.787984976851</c:v>
                </c:pt>
                <c:pt idx="877">
                  <c:v>45958.787996631945</c:v>
                </c:pt>
                <c:pt idx="878">
                  <c:v>45958.788008229167</c:v>
                </c:pt>
                <c:pt idx="879">
                  <c:v>45958.78801989583</c:v>
                </c:pt>
                <c:pt idx="880">
                  <c:v>45958.788031493059</c:v>
                </c:pt>
                <c:pt idx="881">
                  <c:v>45958.788043113425</c:v>
                </c:pt>
                <c:pt idx="882">
                  <c:v>45958.788054780096</c:v>
                </c:pt>
                <c:pt idx="883">
                  <c:v>45958.788066435183</c:v>
                </c:pt>
                <c:pt idx="884">
                  <c:v>45958.788078101854</c:v>
                </c:pt>
                <c:pt idx="885">
                  <c:v>45958.788089710652</c:v>
                </c:pt>
                <c:pt idx="886">
                  <c:v>45958.788101377315</c:v>
                </c:pt>
                <c:pt idx="887">
                  <c:v>45958.788113020833</c:v>
                </c:pt>
                <c:pt idx="888">
                  <c:v>45958.788124699073</c:v>
                </c:pt>
                <c:pt idx="889">
                  <c:v>45958.788136354167</c:v>
                </c:pt>
                <c:pt idx="890">
                  <c:v>45958.788148009262</c:v>
                </c:pt>
                <c:pt idx="891">
                  <c:v>45958.788159618052</c:v>
                </c:pt>
                <c:pt idx="892">
                  <c:v>45958.788171284723</c:v>
                </c:pt>
                <c:pt idx="893">
                  <c:v>45958.788182951386</c:v>
                </c:pt>
                <c:pt idx="894">
                  <c:v>45958.788194548608</c:v>
                </c:pt>
                <c:pt idx="895">
                  <c:v>45958.788206168982</c:v>
                </c:pt>
                <c:pt idx="896">
                  <c:v>45958.788217835645</c:v>
                </c:pt>
                <c:pt idx="897">
                  <c:v>45958.788229479163</c:v>
                </c:pt>
                <c:pt idx="898">
                  <c:v>45958.788241087961</c:v>
                </c:pt>
                <c:pt idx="899">
                  <c:v>45958.788252754632</c:v>
                </c:pt>
                <c:pt idx="900">
                  <c:v>45958.78826439815</c:v>
                </c:pt>
                <c:pt idx="901">
                  <c:v>45958.788276053237</c:v>
                </c:pt>
                <c:pt idx="902">
                  <c:v>45958.788287673611</c:v>
                </c:pt>
                <c:pt idx="903">
                  <c:v>45958.788299305554</c:v>
                </c:pt>
                <c:pt idx="904">
                  <c:v>45958.788310983793</c:v>
                </c:pt>
                <c:pt idx="905">
                  <c:v>45958.788322650464</c:v>
                </c:pt>
                <c:pt idx="906">
                  <c:v>45958.788334259261</c:v>
                </c:pt>
                <c:pt idx="907">
                  <c:v>45958.788345937501</c:v>
                </c:pt>
                <c:pt idx="908">
                  <c:v>45958.788357604164</c:v>
                </c:pt>
                <c:pt idx="909">
                  <c:v>45958.788369236114</c:v>
                </c:pt>
                <c:pt idx="910">
                  <c:v>45958.788380868056</c:v>
                </c:pt>
                <c:pt idx="911">
                  <c:v>45958.788392488423</c:v>
                </c:pt>
                <c:pt idx="912">
                  <c:v>45958.78840409722</c:v>
                </c:pt>
                <c:pt idx="913">
                  <c:v>45958.788415694442</c:v>
                </c:pt>
                <c:pt idx="914">
                  <c:v>45958.788427349537</c:v>
                </c:pt>
                <c:pt idx="915">
                  <c:v>45958.788438993055</c:v>
                </c:pt>
                <c:pt idx="916">
                  <c:v>45958.78845064815</c:v>
                </c:pt>
                <c:pt idx="917">
                  <c:v>45958.788462280092</c:v>
                </c:pt>
                <c:pt idx="918">
                  <c:v>45958.788473946763</c:v>
                </c:pt>
                <c:pt idx="919">
                  <c:v>45958.788485590281</c:v>
                </c:pt>
                <c:pt idx="920">
                  <c:v>45958.788497245368</c:v>
                </c:pt>
                <c:pt idx="921">
                  <c:v>45958.788508888887</c:v>
                </c:pt>
                <c:pt idx="922">
                  <c:v>45958.788520555558</c:v>
                </c:pt>
                <c:pt idx="923">
                  <c:v>45958.788532210645</c:v>
                </c:pt>
                <c:pt idx="924">
                  <c:v>45958.788543854163</c:v>
                </c:pt>
                <c:pt idx="925">
                  <c:v>45958.78855553241</c:v>
                </c:pt>
                <c:pt idx="926">
                  <c:v>45958.788567199073</c:v>
                </c:pt>
                <c:pt idx="927">
                  <c:v>45958.788578831016</c:v>
                </c:pt>
                <c:pt idx="928">
                  <c:v>45958.788590497687</c:v>
                </c:pt>
                <c:pt idx="929">
                  <c:v>45958.788602175926</c:v>
                </c:pt>
                <c:pt idx="930">
                  <c:v>45958.788613807868</c:v>
                </c:pt>
                <c:pt idx="931">
                  <c:v>45958.788625462963</c:v>
                </c:pt>
                <c:pt idx="932">
                  <c:v>45958.788637118058</c:v>
                </c:pt>
                <c:pt idx="933">
                  <c:v>45958.788648796297</c:v>
                </c:pt>
                <c:pt idx="934">
                  <c:v>45958.788660405095</c:v>
                </c:pt>
                <c:pt idx="935">
                  <c:v>45958.788672048613</c:v>
                </c:pt>
                <c:pt idx="936">
                  <c:v>45958.788683738429</c:v>
                </c:pt>
                <c:pt idx="937">
                  <c:v>45958.788695370371</c:v>
                </c:pt>
                <c:pt idx="938">
                  <c:v>45958.788706990737</c:v>
                </c:pt>
                <c:pt idx="939">
                  <c:v>45958.788718634256</c:v>
                </c:pt>
                <c:pt idx="940">
                  <c:v>45958.78873028935</c:v>
                </c:pt>
                <c:pt idx="941">
                  <c:v>45958.788741921293</c:v>
                </c:pt>
                <c:pt idx="942">
                  <c:v>45958.788753576388</c:v>
                </c:pt>
                <c:pt idx="943">
                  <c:v>45958.788765243058</c:v>
                </c:pt>
                <c:pt idx="944">
                  <c:v>45958.788776932874</c:v>
                </c:pt>
                <c:pt idx="945">
                  <c:v>45958.788788599537</c:v>
                </c:pt>
                <c:pt idx="946">
                  <c:v>45958.788800243055</c:v>
                </c:pt>
                <c:pt idx="947">
                  <c:v>45958.78881189815</c:v>
                </c:pt>
                <c:pt idx="948">
                  <c:v>45958.788823553237</c:v>
                </c:pt>
                <c:pt idx="949">
                  <c:v>45958.788835243053</c:v>
                </c:pt>
                <c:pt idx="950">
                  <c:v>45958.788846886571</c:v>
                </c:pt>
                <c:pt idx="951">
                  <c:v>45958.788858495369</c:v>
                </c:pt>
                <c:pt idx="952">
                  <c:v>45958.788870138887</c:v>
                </c:pt>
                <c:pt idx="953">
                  <c:v>45958.788881817127</c:v>
                </c:pt>
                <c:pt idx="954">
                  <c:v>45958.788893483797</c:v>
                </c:pt>
                <c:pt idx="955">
                  <c:v>45958.788905092595</c:v>
                </c:pt>
                <c:pt idx="956">
                  <c:v>45958.788916724538</c:v>
                </c:pt>
                <c:pt idx="957">
                  <c:v>45958.788928391201</c:v>
                </c:pt>
                <c:pt idx="958">
                  <c:v>45958.788940011575</c:v>
                </c:pt>
                <c:pt idx="959">
                  <c:v>45958.788951655093</c:v>
                </c:pt>
                <c:pt idx="960">
                  <c:v>45958.788963344909</c:v>
                </c:pt>
                <c:pt idx="961">
                  <c:v>45958.788974988427</c:v>
                </c:pt>
                <c:pt idx="962">
                  <c:v>45958.788986643522</c:v>
                </c:pt>
                <c:pt idx="963">
                  <c:v>45958.788998298609</c:v>
                </c:pt>
                <c:pt idx="964">
                  <c:v>45958.789009942127</c:v>
                </c:pt>
                <c:pt idx="965">
                  <c:v>45958.789021574077</c:v>
                </c:pt>
                <c:pt idx="966">
                  <c:v>45958.789033217596</c:v>
                </c:pt>
                <c:pt idx="967">
                  <c:v>45958.789044837962</c:v>
                </c:pt>
                <c:pt idx="968">
                  <c:v>45958.789056481481</c:v>
                </c:pt>
                <c:pt idx="969">
                  <c:v>45958.78906815972</c:v>
                </c:pt>
                <c:pt idx="970">
                  <c:v>45958.789079745373</c:v>
                </c:pt>
                <c:pt idx="971">
                  <c:v>45958.789091435188</c:v>
                </c:pt>
                <c:pt idx="972">
                  <c:v>45958.789103101852</c:v>
                </c:pt>
                <c:pt idx="973">
                  <c:v>45958.789114733794</c:v>
                </c:pt>
                <c:pt idx="974">
                  <c:v>45958.789126435186</c:v>
                </c:pt>
                <c:pt idx="975">
                  <c:v>45958.789138032407</c:v>
                </c:pt>
                <c:pt idx="976">
                  <c:v>45958.789149699071</c:v>
                </c:pt>
                <c:pt idx="977">
                  <c:v>45958.789161365741</c:v>
                </c:pt>
                <c:pt idx="978">
                  <c:v>45958.789173032405</c:v>
                </c:pt>
                <c:pt idx="979">
                  <c:v>45958.789184652778</c:v>
                </c:pt>
                <c:pt idx="980">
                  <c:v>45958.789196296297</c:v>
                </c:pt>
                <c:pt idx="981">
                  <c:v>45958.789207916663</c:v>
                </c:pt>
                <c:pt idx="982">
                  <c:v>45958.789219560182</c:v>
                </c:pt>
                <c:pt idx="983">
                  <c:v>45958.7892312037</c:v>
                </c:pt>
                <c:pt idx="984">
                  <c:v>45958.789242847219</c:v>
                </c:pt>
                <c:pt idx="985">
                  <c:v>45958.789254479168</c:v>
                </c:pt>
                <c:pt idx="986">
                  <c:v>45958.789266111111</c:v>
                </c:pt>
                <c:pt idx="987">
                  <c:v>45958.789277743053</c:v>
                </c:pt>
                <c:pt idx="988">
                  <c:v>45958.789289340275</c:v>
                </c:pt>
                <c:pt idx="989">
                  <c:v>45958.789301006946</c:v>
                </c:pt>
                <c:pt idx="990">
                  <c:v>45958.789312638888</c:v>
                </c:pt>
                <c:pt idx="991">
                  <c:v>45958.789324282407</c:v>
                </c:pt>
                <c:pt idx="992">
                  <c:v>45958.789335914349</c:v>
                </c:pt>
                <c:pt idx="993">
                  <c:v>45958.789347546299</c:v>
                </c:pt>
                <c:pt idx="994">
                  <c:v>45958.789359224538</c:v>
                </c:pt>
                <c:pt idx="995">
                  <c:v>45958.789370868057</c:v>
                </c:pt>
                <c:pt idx="996">
                  <c:v>45958.789382453702</c:v>
                </c:pt>
                <c:pt idx="997">
                  <c:v>45958.789394108797</c:v>
                </c:pt>
                <c:pt idx="998">
                  <c:v>45958.789405763891</c:v>
                </c:pt>
                <c:pt idx="999">
                  <c:v>45958.78941740741</c:v>
                </c:pt>
                <c:pt idx="1000">
                  <c:v>45958.789429027776</c:v>
                </c:pt>
                <c:pt idx="1001">
                  <c:v>45958.789440659719</c:v>
                </c:pt>
                <c:pt idx="1002">
                  <c:v>45958.789452268516</c:v>
                </c:pt>
                <c:pt idx="1003">
                  <c:v>45958.789463912035</c:v>
                </c:pt>
                <c:pt idx="1004">
                  <c:v>45958.789475578706</c:v>
                </c:pt>
                <c:pt idx="1005">
                  <c:v>45958.789487233793</c:v>
                </c:pt>
                <c:pt idx="1006">
                  <c:v>45958.789498888887</c:v>
                </c:pt>
                <c:pt idx="1007">
                  <c:v>45958.789510555558</c:v>
                </c:pt>
                <c:pt idx="1008">
                  <c:v>45958.789522222221</c:v>
                </c:pt>
                <c:pt idx="1009">
                  <c:v>45958.789533854164</c:v>
                </c:pt>
                <c:pt idx="1010">
                  <c:v>45958.789545474538</c:v>
                </c:pt>
                <c:pt idx="1011">
                  <c:v>45958.789557152777</c:v>
                </c:pt>
                <c:pt idx="1012">
                  <c:v>45958.789568807872</c:v>
                </c:pt>
                <c:pt idx="1013">
                  <c:v>45958.789580428238</c:v>
                </c:pt>
                <c:pt idx="1014">
                  <c:v>45958.789592106485</c:v>
                </c:pt>
                <c:pt idx="1015">
                  <c:v>45958.789603750003</c:v>
                </c:pt>
                <c:pt idx="1016">
                  <c:v>45958.789615393522</c:v>
                </c:pt>
                <c:pt idx="1017">
                  <c:v>45958.789626990743</c:v>
                </c:pt>
                <c:pt idx="1018">
                  <c:v>45958.789638692127</c:v>
                </c:pt>
                <c:pt idx="1019">
                  <c:v>45958.789650324077</c:v>
                </c:pt>
                <c:pt idx="1020">
                  <c:v>45958.789662025461</c:v>
                </c:pt>
                <c:pt idx="1021">
                  <c:v>45958.78967366898</c:v>
                </c:pt>
                <c:pt idx="1022">
                  <c:v>45958.789685370371</c:v>
                </c:pt>
                <c:pt idx="1023">
                  <c:v>45958.789697060187</c:v>
                </c:pt>
                <c:pt idx="1024">
                  <c:v>45958.789708668985</c:v>
                </c:pt>
                <c:pt idx="1025">
                  <c:v>45958.789720300927</c:v>
                </c:pt>
                <c:pt idx="1026">
                  <c:v>45958.789731956022</c:v>
                </c:pt>
                <c:pt idx="1027">
                  <c:v>45958.789743622685</c:v>
                </c:pt>
                <c:pt idx="1028">
                  <c:v>45958.789755289348</c:v>
                </c:pt>
                <c:pt idx="1029">
                  <c:v>45958.789766921298</c:v>
                </c:pt>
                <c:pt idx="1030">
                  <c:v>45958.789778576385</c:v>
                </c:pt>
                <c:pt idx="1031">
                  <c:v>45958.789790185183</c:v>
                </c:pt>
                <c:pt idx="1032">
                  <c:v>45958.789801793981</c:v>
                </c:pt>
                <c:pt idx="1033">
                  <c:v>45958.789813437499</c:v>
                </c:pt>
                <c:pt idx="1034">
                  <c:v>45958.789825092594</c:v>
                </c:pt>
                <c:pt idx="1035">
                  <c:v>45958.789836701391</c:v>
                </c:pt>
                <c:pt idx="1036">
                  <c:v>45958.789848356479</c:v>
                </c:pt>
                <c:pt idx="1037">
                  <c:v>45958.789859976852</c:v>
                </c:pt>
                <c:pt idx="1038">
                  <c:v>45958.78987158565</c:v>
                </c:pt>
                <c:pt idx="1039">
                  <c:v>45958.789883217592</c:v>
                </c:pt>
                <c:pt idx="1040">
                  <c:v>45958.789894861111</c:v>
                </c:pt>
                <c:pt idx="1041">
                  <c:v>45958.789906481485</c:v>
                </c:pt>
                <c:pt idx="1042">
                  <c:v>45958.789918136572</c:v>
                </c:pt>
                <c:pt idx="1043">
                  <c:v>45958.789929791667</c:v>
                </c:pt>
                <c:pt idx="1044">
                  <c:v>45958.789941423609</c:v>
                </c:pt>
                <c:pt idx="1045">
                  <c:v>45958.789953055559</c:v>
                </c:pt>
                <c:pt idx="1046">
                  <c:v>45958.789964675925</c:v>
                </c:pt>
                <c:pt idx="1047">
                  <c:v>45958.789976307868</c:v>
                </c:pt>
                <c:pt idx="1048">
                  <c:v>45958.789987928241</c:v>
                </c:pt>
                <c:pt idx="1049">
                  <c:v>45958.789999594905</c:v>
                </c:pt>
                <c:pt idx="1050">
                  <c:v>45958.790011273151</c:v>
                </c:pt>
                <c:pt idx="1051">
                  <c:v>45958.790022928239</c:v>
                </c:pt>
                <c:pt idx="1052">
                  <c:v>45958.790034548612</c:v>
                </c:pt>
                <c:pt idx="1053">
                  <c:v>45958.790046226852</c:v>
                </c:pt>
                <c:pt idx="1054">
                  <c:v>45958.790057893515</c:v>
                </c:pt>
                <c:pt idx="1055">
                  <c:v>45958.790069560186</c:v>
                </c:pt>
                <c:pt idx="1056">
                  <c:v>45958.790081192128</c:v>
                </c:pt>
                <c:pt idx="1057">
                  <c:v>45958.790092835647</c:v>
                </c:pt>
                <c:pt idx="1058">
                  <c:v>45958.79010445602</c:v>
                </c:pt>
                <c:pt idx="1059">
                  <c:v>45958.790116076387</c:v>
                </c:pt>
                <c:pt idx="1060">
                  <c:v>45958.790127766202</c:v>
                </c:pt>
                <c:pt idx="1061">
                  <c:v>45958.790139432873</c:v>
                </c:pt>
                <c:pt idx="1062">
                  <c:v>45958.790151064815</c:v>
                </c:pt>
                <c:pt idx="1063">
                  <c:v>45958.790162696758</c:v>
                </c:pt>
                <c:pt idx="1064">
                  <c:v>45958.790174317131</c:v>
                </c:pt>
                <c:pt idx="1065">
                  <c:v>45958.790185972219</c:v>
                </c:pt>
                <c:pt idx="1066">
                  <c:v>45958.790197638889</c:v>
                </c:pt>
                <c:pt idx="1067">
                  <c:v>45958.790209270832</c:v>
                </c:pt>
                <c:pt idx="1068">
                  <c:v>45958.790220972223</c:v>
                </c:pt>
                <c:pt idx="1069">
                  <c:v>45958.790232604166</c:v>
                </c:pt>
                <c:pt idx="1070">
                  <c:v>45958.790244247684</c:v>
                </c:pt>
                <c:pt idx="1071">
                  <c:v>45958.790255868058</c:v>
                </c:pt>
                <c:pt idx="1072">
                  <c:v>45958.7902675</c:v>
                </c:pt>
                <c:pt idx="1073">
                  <c:v>45958.790279108798</c:v>
                </c:pt>
                <c:pt idx="1074">
                  <c:v>45958.790290740741</c:v>
                </c:pt>
                <c:pt idx="1075">
                  <c:v>45958.790302384259</c:v>
                </c:pt>
                <c:pt idx="1076">
                  <c:v>45958.790314039354</c:v>
                </c:pt>
                <c:pt idx="1077">
                  <c:v>45958.79032565972</c:v>
                </c:pt>
                <c:pt idx="1078">
                  <c:v>45958.790337337959</c:v>
                </c:pt>
                <c:pt idx="1079">
                  <c:v>45958.79034900463</c:v>
                </c:pt>
                <c:pt idx="1080">
                  <c:v>45958.790360671293</c:v>
                </c:pt>
                <c:pt idx="1081">
                  <c:v>45958.790372314812</c:v>
                </c:pt>
                <c:pt idx="1082">
                  <c:v>45958.790384004627</c:v>
                </c:pt>
                <c:pt idx="1083">
                  <c:v>45958.790395613425</c:v>
                </c:pt>
                <c:pt idx="1084">
                  <c:v>45958.790407280096</c:v>
                </c:pt>
                <c:pt idx="1085">
                  <c:v>45958.790418935183</c:v>
                </c:pt>
                <c:pt idx="1086">
                  <c:v>45958.790430624998</c:v>
                </c:pt>
                <c:pt idx="1087">
                  <c:v>45958.790442303238</c:v>
                </c:pt>
                <c:pt idx="1088">
                  <c:v>45958.790453935188</c:v>
                </c:pt>
                <c:pt idx="1089">
                  <c:v>45958.79046556713</c:v>
                </c:pt>
                <c:pt idx="1090">
                  <c:v>45958.790477199072</c:v>
                </c:pt>
                <c:pt idx="1091">
                  <c:v>45958.790488831015</c:v>
                </c:pt>
                <c:pt idx="1092">
                  <c:v>45958.790500474533</c:v>
                </c:pt>
                <c:pt idx="1093">
                  <c:v>45958.790512071762</c:v>
                </c:pt>
                <c:pt idx="1094">
                  <c:v>45958.790523761571</c:v>
                </c:pt>
                <c:pt idx="1095">
                  <c:v>45958.790535381944</c:v>
                </c:pt>
                <c:pt idx="1096">
                  <c:v>45958.790547048608</c:v>
                </c:pt>
                <c:pt idx="1097">
                  <c:v>45958.790558715278</c:v>
                </c:pt>
                <c:pt idx="1098">
                  <c:v>45958.790570347221</c:v>
                </c:pt>
                <c:pt idx="1099">
                  <c:v>45958.790582013891</c:v>
                </c:pt>
                <c:pt idx="1100">
                  <c:v>45958.790593645834</c:v>
                </c:pt>
                <c:pt idx="1101">
                  <c:v>45958.790605254631</c:v>
                </c:pt>
                <c:pt idx="1102">
                  <c:v>45958.790616886574</c:v>
                </c:pt>
                <c:pt idx="1103">
                  <c:v>45958.790628576389</c:v>
                </c:pt>
                <c:pt idx="1104">
                  <c:v>45958.790640185187</c:v>
                </c:pt>
                <c:pt idx="1105">
                  <c:v>45958.790651793985</c:v>
                </c:pt>
                <c:pt idx="1106">
                  <c:v>45958.790663472224</c:v>
                </c:pt>
                <c:pt idx="1107">
                  <c:v>45958.790675138887</c:v>
                </c:pt>
                <c:pt idx="1108">
                  <c:v>45958.790686828703</c:v>
                </c:pt>
                <c:pt idx="1109">
                  <c:v>45958.790698495373</c:v>
                </c:pt>
                <c:pt idx="1110">
                  <c:v>45958.790710150461</c:v>
                </c:pt>
                <c:pt idx="1111">
                  <c:v>45958.790721817131</c:v>
                </c:pt>
                <c:pt idx="1112">
                  <c:v>45958.790733449074</c:v>
                </c:pt>
                <c:pt idx="1113">
                  <c:v>45958.790745104168</c:v>
                </c:pt>
                <c:pt idx="1114">
                  <c:v>45958.79075670139</c:v>
                </c:pt>
                <c:pt idx="1115">
                  <c:v>45958.790768333332</c:v>
                </c:pt>
                <c:pt idx="1116">
                  <c:v>45958.790779965275</c:v>
                </c:pt>
                <c:pt idx="1117">
                  <c:v>45958.790791631945</c:v>
                </c:pt>
                <c:pt idx="1118">
                  <c:v>45958.790803298609</c:v>
                </c:pt>
                <c:pt idx="1119">
                  <c:v>45958.790814942127</c:v>
                </c:pt>
                <c:pt idx="1120">
                  <c:v>45958.790826631943</c:v>
                </c:pt>
                <c:pt idx="1121">
                  <c:v>45958.790838310182</c:v>
                </c:pt>
                <c:pt idx="1122">
                  <c:v>45958.790849907411</c:v>
                </c:pt>
                <c:pt idx="1123">
                  <c:v>45958.790861539354</c:v>
                </c:pt>
                <c:pt idx="1124">
                  <c:v>45958.790873171296</c:v>
                </c:pt>
                <c:pt idx="1125">
                  <c:v>45958.790884768518</c:v>
                </c:pt>
                <c:pt idx="1126">
                  <c:v>45958.790896377315</c:v>
                </c:pt>
                <c:pt idx="1127">
                  <c:v>45958.790908043979</c:v>
                </c:pt>
                <c:pt idx="1128">
                  <c:v>45958.790919652776</c:v>
                </c:pt>
                <c:pt idx="1129">
                  <c:v>45958.790931296295</c:v>
                </c:pt>
                <c:pt idx="1130">
                  <c:v>45958.790942928237</c:v>
                </c:pt>
                <c:pt idx="1131">
                  <c:v>45958.790954629629</c:v>
                </c:pt>
                <c:pt idx="1132">
                  <c:v>45958.790966342596</c:v>
                </c:pt>
                <c:pt idx="1133">
                  <c:v>45958.790977951387</c:v>
                </c:pt>
                <c:pt idx="1134">
                  <c:v>45958.790989583336</c:v>
                </c:pt>
                <c:pt idx="1135">
                  <c:v>45958.79100125</c:v>
                </c:pt>
                <c:pt idx="1136">
                  <c:v>45958.791012928239</c:v>
                </c:pt>
                <c:pt idx="1137">
                  <c:v>45958.791024560189</c:v>
                </c:pt>
                <c:pt idx="1138">
                  <c:v>45958.791036168979</c:v>
                </c:pt>
                <c:pt idx="1139">
                  <c:v>45958.791047800929</c:v>
                </c:pt>
                <c:pt idx="1140">
                  <c:v>45958.791059432871</c:v>
                </c:pt>
                <c:pt idx="1141">
                  <c:v>45958.791071111111</c:v>
                </c:pt>
                <c:pt idx="1142">
                  <c:v>45958.791082743053</c:v>
                </c:pt>
                <c:pt idx="1143">
                  <c:v>45958.7910944213</c:v>
                </c:pt>
                <c:pt idx="1144">
                  <c:v>45958.791106041666</c:v>
                </c:pt>
                <c:pt idx="1145">
                  <c:v>45958.791117719906</c:v>
                </c:pt>
                <c:pt idx="1146">
                  <c:v>45958.791129351855</c:v>
                </c:pt>
                <c:pt idx="1147">
                  <c:v>45958.791140995374</c:v>
                </c:pt>
                <c:pt idx="1148">
                  <c:v>45958.791152592596</c:v>
                </c:pt>
                <c:pt idx="1149">
                  <c:v>45958.791164247683</c:v>
                </c:pt>
                <c:pt idx="1150">
                  <c:v>45958.791175925922</c:v>
                </c:pt>
                <c:pt idx="1151">
                  <c:v>45958.791187557872</c:v>
                </c:pt>
                <c:pt idx="1152">
                  <c:v>45958.791199189815</c:v>
                </c:pt>
                <c:pt idx="1153">
                  <c:v>45958.791210821757</c:v>
                </c:pt>
                <c:pt idx="1154">
                  <c:v>45958.791222488428</c:v>
                </c:pt>
                <c:pt idx="1155">
                  <c:v>45958.791234131946</c:v>
                </c:pt>
                <c:pt idx="1156">
                  <c:v>45958.791245752313</c:v>
                </c:pt>
                <c:pt idx="1157">
                  <c:v>45958.791257395831</c:v>
                </c:pt>
                <c:pt idx="1158">
                  <c:v>45958.79126903935</c:v>
                </c:pt>
                <c:pt idx="1159">
                  <c:v>45958.791280694444</c:v>
                </c:pt>
                <c:pt idx="1160">
                  <c:v>45958.791292349539</c:v>
                </c:pt>
                <c:pt idx="1161">
                  <c:v>45958.791303981481</c:v>
                </c:pt>
                <c:pt idx="1162">
                  <c:v>45958.791315625</c:v>
                </c:pt>
              </c:numCache>
            </c:numRef>
          </c:xVal>
          <c:yVal>
            <c:numRef>
              <c:f>'Sensor data'!$U$3:$U$1652</c:f>
              <c:numCache>
                <c:formatCode>#\ ##0.000\ "pH"</c:formatCode>
                <c:ptCount val="1163"/>
                <c:pt idx="0">
                  <c:v>8.2345752716064453</c:v>
                </c:pt>
                <c:pt idx="1">
                  <c:v>8.2312812805175781</c:v>
                </c:pt>
                <c:pt idx="2">
                  <c:v>8.2312812805175781</c:v>
                </c:pt>
                <c:pt idx="3">
                  <c:v>8.2312812805175781</c:v>
                </c:pt>
                <c:pt idx="4">
                  <c:v>8.2312812805175781</c:v>
                </c:pt>
                <c:pt idx="5">
                  <c:v>8.2312812805175781</c:v>
                </c:pt>
                <c:pt idx="6">
                  <c:v>8.2312812805175781</c:v>
                </c:pt>
                <c:pt idx="7">
                  <c:v>8.2271270751953125</c:v>
                </c:pt>
                <c:pt idx="8">
                  <c:v>8.2271270751953125</c:v>
                </c:pt>
                <c:pt idx="9">
                  <c:v>8.2271270751953125</c:v>
                </c:pt>
                <c:pt idx="10">
                  <c:v>8.2271270751953125</c:v>
                </c:pt>
                <c:pt idx="11">
                  <c:v>8.2271270751953125</c:v>
                </c:pt>
                <c:pt idx="12">
                  <c:v>8.2271270751953125</c:v>
                </c:pt>
                <c:pt idx="13">
                  <c:v>8.2275848388671875</c:v>
                </c:pt>
                <c:pt idx="14">
                  <c:v>8.2275848388671875</c:v>
                </c:pt>
                <c:pt idx="15">
                  <c:v>8.2275848388671875</c:v>
                </c:pt>
                <c:pt idx="16">
                  <c:v>8.2275848388671875</c:v>
                </c:pt>
                <c:pt idx="17">
                  <c:v>8.2275848388671875</c:v>
                </c:pt>
                <c:pt idx="18">
                  <c:v>8.2275848388671875</c:v>
                </c:pt>
                <c:pt idx="19">
                  <c:v>8.2275848388671875</c:v>
                </c:pt>
                <c:pt idx="20">
                  <c:v>8.2303714752197266</c:v>
                </c:pt>
                <c:pt idx="21">
                  <c:v>8.2303714752197266</c:v>
                </c:pt>
                <c:pt idx="22">
                  <c:v>8.2303714752197266</c:v>
                </c:pt>
                <c:pt idx="23">
                  <c:v>8.2303714752197266</c:v>
                </c:pt>
                <c:pt idx="24">
                  <c:v>8.2303714752197266</c:v>
                </c:pt>
                <c:pt idx="25">
                  <c:v>8.2303714752197266</c:v>
                </c:pt>
                <c:pt idx="26">
                  <c:v>8.2303714752197266</c:v>
                </c:pt>
                <c:pt idx="27">
                  <c:v>8.2303714752197266</c:v>
                </c:pt>
                <c:pt idx="28">
                  <c:v>8.2303714752197266</c:v>
                </c:pt>
                <c:pt idx="29">
                  <c:v>8.2252025604248047</c:v>
                </c:pt>
                <c:pt idx="30">
                  <c:v>8.2252025604248047</c:v>
                </c:pt>
                <c:pt idx="31">
                  <c:v>8.2252025604248047</c:v>
                </c:pt>
                <c:pt idx="32">
                  <c:v>8.2252025604248047</c:v>
                </c:pt>
                <c:pt idx="33">
                  <c:v>8.2252025604248047</c:v>
                </c:pt>
                <c:pt idx="34">
                  <c:v>8.2252025604248047</c:v>
                </c:pt>
                <c:pt idx="35">
                  <c:v>8.2247152328491211</c:v>
                </c:pt>
                <c:pt idx="36">
                  <c:v>8.2247152328491211</c:v>
                </c:pt>
                <c:pt idx="37">
                  <c:v>8.2247152328491211</c:v>
                </c:pt>
                <c:pt idx="38">
                  <c:v>8.2247152328491211</c:v>
                </c:pt>
                <c:pt idx="39">
                  <c:v>8.2247152328491211</c:v>
                </c:pt>
                <c:pt idx="40">
                  <c:v>8.2247152328491211</c:v>
                </c:pt>
                <c:pt idx="41">
                  <c:v>8.2247152328491211</c:v>
                </c:pt>
                <c:pt idx="42">
                  <c:v>8.2349376678466797</c:v>
                </c:pt>
                <c:pt idx="43">
                  <c:v>8.2349376678466797</c:v>
                </c:pt>
                <c:pt idx="44">
                  <c:v>8.2349376678466797</c:v>
                </c:pt>
                <c:pt idx="45">
                  <c:v>8.2349376678466797</c:v>
                </c:pt>
                <c:pt idx="46">
                  <c:v>8.2349376678466797</c:v>
                </c:pt>
                <c:pt idx="47">
                  <c:v>8.2349376678466797</c:v>
                </c:pt>
                <c:pt idx="48">
                  <c:v>8.2299938201904297</c:v>
                </c:pt>
                <c:pt idx="49">
                  <c:v>8.2299938201904297</c:v>
                </c:pt>
                <c:pt idx="50">
                  <c:v>8.2299938201904297</c:v>
                </c:pt>
                <c:pt idx="51">
                  <c:v>8.2299938201904297</c:v>
                </c:pt>
                <c:pt idx="52">
                  <c:v>8.2299938201904297</c:v>
                </c:pt>
                <c:pt idx="53">
                  <c:v>8.2299938201904297</c:v>
                </c:pt>
                <c:pt idx="54">
                  <c:v>8.2299938201904297</c:v>
                </c:pt>
                <c:pt idx="55">
                  <c:v>8.2311229705810547</c:v>
                </c:pt>
                <c:pt idx="56">
                  <c:v>8.2311229705810547</c:v>
                </c:pt>
                <c:pt idx="57">
                  <c:v>8.2311229705810547</c:v>
                </c:pt>
                <c:pt idx="58">
                  <c:v>8.2311229705810547</c:v>
                </c:pt>
                <c:pt idx="59">
                  <c:v>8.2311229705810547</c:v>
                </c:pt>
                <c:pt idx="60">
                  <c:v>8.2311229705810547</c:v>
                </c:pt>
                <c:pt idx="61">
                  <c:v>8.2256450653076172</c:v>
                </c:pt>
                <c:pt idx="62">
                  <c:v>8.2256450653076172</c:v>
                </c:pt>
                <c:pt idx="63">
                  <c:v>8.2256450653076172</c:v>
                </c:pt>
                <c:pt idx="64">
                  <c:v>8.2256450653076172</c:v>
                </c:pt>
                <c:pt idx="65">
                  <c:v>8.2256450653076172</c:v>
                </c:pt>
                <c:pt idx="66">
                  <c:v>8.2256450653076172</c:v>
                </c:pt>
                <c:pt idx="67">
                  <c:v>8.2333507537841797</c:v>
                </c:pt>
                <c:pt idx="68">
                  <c:v>8.2333507537841797</c:v>
                </c:pt>
                <c:pt idx="69">
                  <c:v>8.2333507537841797</c:v>
                </c:pt>
                <c:pt idx="70">
                  <c:v>8.2333507537841797</c:v>
                </c:pt>
                <c:pt idx="71">
                  <c:v>8.2333507537841797</c:v>
                </c:pt>
                <c:pt idx="72">
                  <c:v>8.2333507537841797</c:v>
                </c:pt>
                <c:pt idx="73">
                  <c:v>8.2333507537841797</c:v>
                </c:pt>
                <c:pt idx="74">
                  <c:v>8.2324752807617188</c:v>
                </c:pt>
                <c:pt idx="75">
                  <c:v>8.2324752807617188</c:v>
                </c:pt>
                <c:pt idx="76">
                  <c:v>8.2324752807617188</c:v>
                </c:pt>
                <c:pt idx="77">
                  <c:v>8.2324752807617188</c:v>
                </c:pt>
                <c:pt idx="78">
                  <c:v>8.2324752807617188</c:v>
                </c:pt>
                <c:pt idx="79">
                  <c:v>8.2324752807617188</c:v>
                </c:pt>
                <c:pt idx="80">
                  <c:v>8.2159318923950195</c:v>
                </c:pt>
                <c:pt idx="81">
                  <c:v>8.2159318923950195</c:v>
                </c:pt>
                <c:pt idx="82">
                  <c:v>8.2159318923950195</c:v>
                </c:pt>
                <c:pt idx="83">
                  <c:v>8.2159318923950195</c:v>
                </c:pt>
                <c:pt idx="84">
                  <c:v>8.2159318923950195</c:v>
                </c:pt>
                <c:pt idx="85">
                  <c:v>8.2159318923950195</c:v>
                </c:pt>
                <c:pt idx="86">
                  <c:v>8.2159318923950195</c:v>
                </c:pt>
                <c:pt idx="87">
                  <c:v>8.2159318923950195</c:v>
                </c:pt>
                <c:pt idx="88">
                  <c:v>8.2159318923950195</c:v>
                </c:pt>
                <c:pt idx="89">
                  <c:v>8.2328948974609375</c:v>
                </c:pt>
                <c:pt idx="90">
                  <c:v>8.2328948974609375</c:v>
                </c:pt>
                <c:pt idx="91">
                  <c:v>8.2328948974609375</c:v>
                </c:pt>
                <c:pt idx="92">
                  <c:v>8.2328948974609375</c:v>
                </c:pt>
                <c:pt idx="93">
                  <c:v>8.2328948974609375</c:v>
                </c:pt>
                <c:pt idx="94">
                  <c:v>8.2328948974609375</c:v>
                </c:pt>
                <c:pt idx="95">
                  <c:v>8.2328948974609375</c:v>
                </c:pt>
                <c:pt idx="96">
                  <c:v>8.2290992736816406</c:v>
                </c:pt>
                <c:pt idx="97">
                  <c:v>8.2290992736816406</c:v>
                </c:pt>
                <c:pt idx="98">
                  <c:v>8.2290992736816406</c:v>
                </c:pt>
                <c:pt idx="99">
                  <c:v>8.2290992736816406</c:v>
                </c:pt>
                <c:pt idx="100">
                  <c:v>8.2290992736816406</c:v>
                </c:pt>
                <c:pt idx="101">
                  <c:v>8.2290992736816406</c:v>
                </c:pt>
                <c:pt idx="102">
                  <c:v>8.2289514541625977</c:v>
                </c:pt>
                <c:pt idx="103">
                  <c:v>8.2289514541625977</c:v>
                </c:pt>
                <c:pt idx="104">
                  <c:v>8.2289514541625977</c:v>
                </c:pt>
                <c:pt idx="105">
                  <c:v>8.2289514541625977</c:v>
                </c:pt>
                <c:pt idx="106">
                  <c:v>8.2289514541625977</c:v>
                </c:pt>
                <c:pt idx="107">
                  <c:v>8.2289514541625977</c:v>
                </c:pt>
                <c:pt idx="108">
                  <c:v>8.2289514541625977</c:v>
                </c:pt>
                <c:pt idx="109">
                  <c:v>8.226470947265625</c:v>
                </c:pt>
                <c:pt idx="110">
                  <c:v>8.226470947265625</c:v>
                </c:pt>
                <c:pt idx="111">
                  <c:v>8.226470947265625</c:v>
                </c:pt>
                <c:pt idx="112">
                  <c:v>8.226470947265625</c:v>
                </c:pt>
                <c:pt idx="113">
                  <c:v>8.226470947265625</c:v>
                </c:pt>
                <c:pt idx="114">
                  <c:v>8.226470947265625</c:v>
                </c:pt>
                <c:pt idx="115">
                  <c:v>8.2266445159912109</c:v>
                </c:pt>
                <c:pt idx="116">
                  <c:v>8.2266445159912109</c:v>
                </c:pt>
                <c:pt idx="117">
                  <c:v>8.2266445159912109</c:v>
                </c:pt>
                <c:pt idx="118">
                  <c:v>8.2266445159912109</c:v>
                </c:pt>
                <c:pt idx="119">
                  <c:v>8.2266445159912109</c:v>
                </c:pt>
                <c:pt idx="120">
                  <c:v>8.2266445159912109</c:v>
                </c:pt>
                <c:pt idx="121">
                  <c:v>8.2266445159912109</c:v>
                </c:pt>
                <c:pt idx="122">
                  <c:v>8.2257804870605469</c:v>
                </c:pt>
                <c:pt idx="123">
                  <c:v>8.2257804870605469</c:v>
                </c:pt>
                <c:pt idx="124">
                  <c:v>8.2257804870605469</c:v>
                </c:pt>
                <c:pt idx="125">
                  <c:v>8.2257804870605469</c:v>
                </c:pt>
                <c:pt idx="126">
                  <c:v>8.2257804870605469</c:v>
                </c:pt>
                <c:pt idx="127">
                  <c:v>8.2257804870605469</c:v>
                </c:pt>
                <c:pt idx="128">
                  <c:v>8.2277421951293945</c:v>
                </c:pt>
                <c:pt idx="129">
                  <c:v>8.2277421951293945</c:v>
                </c:pt>
                <c:pt idx="130">
                  <c:v>8.2277421951293945</c:v>
                </c:pt>
                <c:pt idx="131">
                  <c:v>8.2277421951293945</c:v>
                </c:pt>
                <c:pt idx="132">
                  <c:v>8.2277421951293945</c:v>
                </c:pt>
                <c:pt idx="133">
                  <c:v>8.2277421951293945</c:v>
                </c:pt>
                <c:pt idx="134">
                  <c:v>8.2243728637695313</c:v>
                </c:pt>
                <c:pt idx="135">
                  <c:v>8.2243728637695313</c:v>
                </c:pt>
                <c:pt idx="136">
                  <c:v>8.2243728637695313</c:v>
                </c:pt>
                <c:pt idx="137">
                  <c:v>8.2243728637695313</c:v>
                </c:pt>
                <c:pt idx="138">
                  <c:v>8.2243728637695313</c:v>
                </c:pt>
                <c:pt idx="139">
                  <c:v>8.2243728637695313</c:v>
                </c:pt>
                <c:pt idx="140">
                  <c:v>8.2243728637695313</c:v>
                </c:pt>
                <c:pt idx="141">
                  <c:v>8.2238674163818359</c:v>
                </c:pt>
                <c:pt idx="142">
                  <c:v>8.2238674163818359</c:v>
                </c:pt>
                <c:pt idx="143">
                  <c:v>8.2238674163818359</c:v>
                </c:pt>
                <c:pt idx="144">
                  <c:v>8.2238674163818359</c:v>
                </c:pt>
                <c:pt idx="145">
                  <c:v>8.2238674163818359</c:v>
                </c:pt>
                <c:pt idx="146">
                  <c:v>8.2238674163818359</c:v>
                </c:pt>
                <c:pt idx="147">
                  <c:v>8.2238674163818359</c:v>
                </c:pt>
                <c:pt idx="148">
                  <c:v>8.2238674163818359</c:v>
                </c:pt>
                <c:pt idx="149">
                  <c:v>8.2238674163818359</c:v>
                </c:pt>
                <c:pt idx="150">
                  <c:v>8.2252626419067383</c:v>
                </c:pt>
                <c:pt idx="151">
                  <c:v>8.2252626419067383</c:v>
                </c:pt>
                <c:pt idx="152">
                  <c:v>8.2252626419067383</c:v>
                </c:pt>
                <c:pt idx="153">
                  <c:v>8.2252626419067383</c:v>
                </c:pt>
                <c:pt idx="154">
                  <c:v>8.2252626419067383</c:v>
                </c:pt>
                <c:pt idx="155">
                  <c:v>8.2252626419067383</c:v>
                </c:pt>
                <c:pt idx="156">
                  <c:v>8.2241954803466797</c:v>
                </c:pt>
                <c:pt idx="157">
                  <c:v>8.2241954803466797</c:v>
                </c:pt>
                <c:pt idx="158">
                  <c:v>8.2241954803466797</c:v>
                </c:pt>
                <c:pt idx="159">
                  <c:v>8.2241954803466797</c:v>
                </c:pt>
                <c:pt idx="160">
                  <c:v>8.2241954803466797</c:v>
                </c:pt>
                <c:pt idx="161">
                  <c:v>8.2241954803466797</c:v>
                </c:pt>
                <c:pt idx="162">
                  <c:v>8.2241954803466797</c:v>
                </c:pt>
                <c:pt idx="163">
                  <c:v>8.2237834930419922</c:v>
                </c:pt>
                <c:pt idx="164">
                  <c:v>8.2237834930419922</c:v>
                </c:pt>
                <c:pt idx="165">
                  <c:v>8.2237834930419922</c:v>
                </c:pt>
                <c:pt idx="166">
                  <c:v>8.2237834930419922</c:v>
                </c:pt>
                <c:pt idx="167">
                  <c:v>8.2237834930419922</c:v>
                </c:pt>
                <c:pt idx="168">
                  <c:v>8.2237834930419922</c:v>
                </c:pt>
                <c:pt idx="169">
                  <c:v>8.2236223220825195</c:v>
                </c:pt>
                <c:pt idx="170">
                  <c:v>8.2236223220825195</c:v>
                </c:pt>
                <c:pt idx="171">
                  <c:v>8.2236223220825195</c:v>
                </c:pt>
                <c:pt idx="172">
                  <c:v>8.2236223220825195</c:v>
                </c:pt>
                <c:pt idx="173">
                  <c:v>8.2236223220825195</c:v>
                </c:pt>
                <c:pt idx="174">
                  <c:v>8.2236223220825195</c:v>
                </c:pt>
                <c:pt idx="175">
                  <c:v>8.2236223220825195</c:v>
                </c:pt>
                <c:pt idx="176">
                  <c:v>8.2238960266113281</c:v>
                </c:pt>
                <c:pt idx="177">
                  <c:v>8.2238960266113281</c:v>
                </c:pt>
                <c:pt idx="178">
                  <c:v>8.2238960266113281</c:v>
                </c:pt>
                <c:pt idx="179">
                  <c:v>8.2238960266113281</c:v>
                </c:pt>
                <c:pt idx="180">
                  <c:v>8.2238960266113281</c:v>
                </c:pt>
                <c:pt idx="181">
                  <c:v>8.2238960266113281</c:v>
                </c:pt>
                <c:pt idx="182">
                  <c:v>8.2236652374267578</c:v>
                </c:pt>
                <c:pt idx="183">
                  <c:v>8.2236652374267578</c:v>
                </c:pt>
                <c:pt idx="184">
                  <c:v>8.2236652374267578</c:v>
                </c:pt>
                <c:pt idx="185">
                  <c:v>8.2236652374267578</c:v>
                </c:pt>
                <c:pt idx="186">
                  <c:v>8.2236652374267578</c:v>
                </c:pt>
                <c:pt idx="187">
                  <c:v>8.2236652374267578</c:v>
                </c:pt>
                <c:pt idx="188">
                  <c:v>8.2239255905151367</c:v>
                </c:pt>
                <c:pt idx="189">
                  <c:v>8.2239255905151367</c:v>
                </c:pt>
                <c:pt idx="190">
                  <c:v>8.2239255905151367</c:v>
                </c:pt>
                <c:pt idx="191">
                  <c:v>8.2239255905151367</c:v>
                </c:pt>
                <c:pt idx="192">
                  <c:v>8.2239255905151367</c:v>
                </c:pt>
                <c:pt idx="193">
                  <c:v>8.2239255905151367</c:v>
                </c:pt>
                <c:pt idx="194">
                  <c:v>8.2239255905151367</c:v>
                </c:pt>
                <c:pt idx="195">
                  <c:v>8.2238388061523438</c:v>
                </c:pt>
                <c:pt idx="196">
                  <c:v>8.2238388061523438</c:v>
                </c:pt>
                <c:pt idx="197">
                  <c:v>8.2238388061523438</c:v>
                </c:pt>
                <c:pt idx="198">
                  <c:v>8.2238388061523438</c:v>
                </c:pt>
                <c:pt idx="199">
                  <c:v>8.2238388061523438</c:v>
                </c:pt>
                <c:pt idx="200">
                  <c:v>8.2238388061523438</c:v>
                </c:pt>
                <c:pt idx="201">
                  <c:v>8.2240219116210938</c:v>
                </c:pt>
                <c:pt idx="202">
                  <c:v>8.2240219116210938</c:v>
                </c:pt>
                <c:pt idx="203">
                  <c:v>8.2240219116210938</c:v>
                </c:pt>
                <c:pt idx="204">
                  <c:v>8.2240219116210938</c:v>
                </c:pt>
                <c:pt idx="205">
                  <c:v>8.2240219116210938</c:v>
                </c:pt>
                <c:pt idx="206">
                  <c:v>8.2240219116210938</c:v>
                </c:pt>
                <c:pt idx="207">
                  <c:v>8.2240219116210938</c:v>
                </c:pt>
                <c:pt idx="208">
                  <c:v>8.2240219116210938</c:v>
                </c:pt>
                <c:pt idx="209">
                  <c:v>8.2240219116210938</c:v>
                </c:pt>
                <c:pt idx="210">
                  <c:v>8.2248773574829102</c:v>
                </c:pt>
                <c:pt idx="211">
                  <c:v>8.2248773574829102</c:v>
                </c:pt>
                <c:pt idx="212">
                  <c:v>8.2248773574829102</c:v>
                </c:pt>
                <c:pt idx="213">
                  <c:v>8.2248773574829102</c:v>
                </c:pt>
                <c:pt idx="214">
                  <c:v>8.2248773574829102</c:v>
                </c:pt>
                <c:pt idx="215">
                  <c:v>8.2248773574829102</c:v>
                </c:pt>
                <c:pt idx="216">
                  <c:v>8.2248773574829102</c:v>
                </c:pt>
                <c:pt idx="217">
                  <c:v>8.2253799438476563</c:v>
                </c:pt>
                <c:pt idx="218">
                  <c:v>8.2253799438476563</c:v>
                </c:pt>
                <c:pt idx="219">
                  <c:v>8.2253799438476563</c:v>
                </c:pt>
                <c:pt idx="220">
                  <c:v>8.2253799438476563</c:v>
                </c:pt>
                <c:pt idx="221">
                  <c:v>8.2253799438476563</c:v>
                </c:pt>
                <c:pt idx="222">
                  <c:v>8.2253799438476563</c:v>
                </c:pt>
                <c:pt idx="223">
                  <c:v>8.2253246307373047</c:v>
                </c:pt>
                <c:pt idx="224">
                  <c:v>8.2253246307373047</c:v>
                </c:pt>
                <c:pt idx="225">
                  <c:v>8.2253246307373047</c:v>
                </c:pt>
                <c:pt idx="226">
                  <c:v>8.2253246307373047</c:v>
                </c:pt>
                <c:pt idx="227">
                  <c:v>8.2253246307373047</c:v>
                </c:pt>
                <c:pt idx="228">
                  <c:v>8.2253246307373047</c:v>
                </c:pt>
                <c:pt idx="229">
                  <c:v>8.2253246307373047</c:v>
                </c:pt>
                <c:pt idx="230">
                  <c:v>8.2236919403076172</c:v>
                </c:pt>
                <c:pt idx="231">
                  <c:v>8.2236919403076172</c:v>
                </c:pt>
                <c:pt idx="232">
                  <c:v>8.2236919403076172</c:v>
                </c:pt>
                <c:pt idx="233">
                  <c:v>8.2236919403076172</c:v>
                </c:pt>
                <c:pt idx="234">
                  <c:v>8.2236919403076172</c:v>
                </c:pt>
                <c:pt idx="235">
                  <c:v>8.2236919403076172</c:v>
                </c:pt>
                <c:pt idx="236">
                  <c:v>8.2219963073730469</c:v>
                </c:pt>
                <c:pt idx="237">
                  <c:v>8.2219963073730469</c:v>
                </c:pt>
                <c:pt idx="238">
                  <c:v>8.2219963073730469</c:v>
                </c:pt>
                <c:pt idx="239">
                  <c:v>8.2219963073730469</c:v>
                </c:pt>
                <c:pt idx="240">
                  <c:v>8.2219963073730469</c:v>
                </c:pt>
                <c:pt idx="241">
                  <c:v>8.2219963073730469</c:v>
                </c:pt>
                <c:pt idx="242">
                  <c:v>8.2278738021850586</c:v>
                </c:pt>
                <c:pt idx="243">
                  <c:v>8.2278738021850586</c:v>
                </c:pt>
                <c:pt idx="244">
                  <c:v>8.2278738021850586</c:v>
                </c:pt>
                <c:pt idx="245">
                  <c:v>8.2278738021850586</c:v>
                </c:pt>
                <c:pt idx="246">
                  <c:v>8.2278738021850586</c:v>
                </c:pt>
                <c:pt idx="247">
                  <c:v>8.2278738021850586</c:v>
                </c:pt>
                <c:pt idx="248">
                  <c:v>8.2278738021850586</c:v>
                </c:pt>
                <c:pt idx="249">
                  <c:v>8.2311458587646484</c:v>
                </c:pt>
                <c:pt idx="250">
                  <c:v>8.2311458587646484</c:v>
                </c:pt>
                <c:pt idx="251">
                  <c:v>8.2311458587646484</c:v>
                </c:pt>
                <c:pt idx="252">
                  <c:v>8.2311458587646484</c:v>
                </c:pt>
                <c:pt idx="253">
                  <c:v>8.2311458587646484</c:v>
                </c:pt>
                <c:pt idx="254">
                  <c:v>8.2311458587646484</c:v>
                </c:pt>
                <c:pt idx="255">
                  <c:v>8.2277889251708984</c:v>
                </c:pt>
                <c:pt idx="256">
                  <c:v>8.2277889251708984</c:v>
                </c:pt>
                <c:pt idx="257">
                  <c:v>8.2277889251708984</c:v>
                </c:pt>
                <c:pt idx="258">
                  <c:v>8.2277889251708984</c:v>
                </c:pt>
                <c:pt idx="259">
                  <c:v>8.2277889251708984</c:v>
                </c:pt>
                <c:pt idx="260">
                  <c:v>8.2277889251708984</c:v>
                </c:pt>
                <c:pt idx="261">
                  <c:v>8.2277889251708984</c:v>
                </c:pt>
                <c:pt idx="262">
                  <c:v>8.2276163101196289</c:v>
                </c:pt>
                <c:pt idx="263">
                  <c:v>8.2276163101196289</c:v>
                </c:pt>
                <c:pt idx="264">
                  <c:v>8.2276163101196289</c:v>
                </c:pt>
                <c:pt idx="265">
                  <c:v>8.2276163101196289</c:v>
                </c:pt>
                <c:pt idx="266">
                  <c:v>8.2276163101196289</c:v>
                </c:pt>
                <c:pt idx="267">
                  <c:v>8.2276163101196289</c:v>
                </c:pt>
                <c:pt idx="268">
                  <c:v>8.2276163101196289</c:v>
                </c:pt>
                <c:pt idx="269">
                  <c:v>8.2276163101196289</c:v>
                </c:pt>
                <c:pt idx="270">
                  <c:v>8.2276163101196289</c:v>
                </c:pt>
                <c:pt idx="271">
                  <c:v>8.2295112609863281</c:v>
                </c:pt>
                <c:pt idx="272">
                  <c:v>8.2295112609863281</c:v>
                </c:pt>
                <c:pt idx="273">
                  <c:v>8.2295112609863281</c:v>
                </c:pt>
                <c:pt idx="274">
                  <c:v>8.2295112609863281</c:v>
                </c:pt>
                <c:pt idx="275">
                  <c:v>8.2295112609863281</c:v>
                </c:pt>
                <c:pt idx="276">
                  <c:v>8.2295112609863281</c:v>
                </c:pt>
                <c:pt idx="277">
                  <c:v>8.2285518646240234</c:v>
                </c:pt>
                <c:pt idx="278">
                  <c:v>8.2285518646240234</c:v>
                </c:pt>
                <c:pt idx="279">
                  <c:v>8.2285518646240234</c:v>
                </c:pt>
                <c:pt idx="280">
                  <c:v>8.2285518646240234</c:v>
                </c:pt>
                <c:pt idx="281">
                  <c:v>8.2285518646240234</c:v>
                </c:pt>
                <c:pt idx="282">
                  <c:v>8.2285518646240234</c:v>
                </c:pt>
                <c:pt idx="283">
                  <c:v>8.2291975021362305</c:v>
                </c:pt>
                <c:pt idx="284">
                  <c:v>8.2291975021362305</c:v>
                </c:pt>
                <c:pt idx="285">
                  <c:v>8.2291975021362305</c:v>
                </c:pt>
                <c:pt idx="286">
                  <c:v>8.2291975021362305</c:v>
                </c:pt>
                <c:pt idx="287">
                  <c:v>8.2291975021362305</c:v>
                </c:pt>
                <c:pt idx="288">
                  <c:v>8.2291975021362305</c:v>
                </c:pt>
                <c:pt idx="289">
                  <c:v>8.2291975021362305</c:v>
                </c:pt>
                <c:pt idx="290">
                  <c:v>8.2301359176635742</c:v>
                </c:pt>
                <c:pt idx="291">
                  <c:v>8.2301359176635742</c:v>
                </c:pt>
                <c:pt idx="292">
                  <c:v>8.2301359176635742</c:v>
                </c:pt>
                <c:pt idx="293">
                  <c:v>8.2301359176635742</c:v>
                </c:pt>
                <c:pt idx="294">
                  <c:v>8.2301359176635742</c:v>
                </c:pt>
                <c:pt idx="295">
                  <c:v>8.2301359176635742</c:v>
                </c:pt>
                <c:pt idx="296">
                  <c:v>8.2317304611206055</c:v>
                </c:pt>
                <c:pt idx="297">
                  <c:v>8.2317304611206055</c:v>
                </c:pt>
                <c:pt idx="298">
                  <c:v>8.2317304611206055</c:v>
                </c:pt>
                <c:pt idx="299">
                  <c:v>8.2317304611206055</c:v>
                </c:pt>
                <c:pt idx="300">
                  <c:v>8.2317304611206055</c:v>
                </c:pt>
                <c:pt idx="301">
                  <c:v>8.2317304611206055</c:v>
                </c:pt>
                <c:pt idx="302">
                  <c:v>8.2317304611206055</c:v>
                </c:pt>
                <c:pt idx="303">
                  <c:v>8.2316951751708984</c:v>
                </c:pt>
                <c:pt idx="304">
                  <c:v>8.2316951751708984</c:v>
                </c:pt>
                <c:pt idx="305">
                  <c:v>8.2316951751708984</c:v>
                </c:pt>
                <c:pt idx="306">
                  <c:v>8.2316951751708984</c:v>
                </c:pt>
                <c:pt idx="307">
                  <c:v>8.2316951751708984</c:v>
                </c:pt>
                <c:pt idx="308">
                  <c:v>8.2316951751708984</c:v>
                </c:pt>
                <c:pt idx="309">
                  <c:v>8.2325687408447266</c:v>
                </c:pt>
                <c:pt idx="310">
                  <c:v>8.2325687408447266</c:v>
                </c:pt>
                <c:pt idx="311">
                  <c:v>8.2325687408447266</c:v>
                </c:pt>
                <c:pt idx="312">
                  <c:v>8.2325687408447266</c:v>
                </c:pt>
                <c:pt idx="313">
                  <c:v>8.2325687408447266</c:v>
                </c:pt>
                <c:pt idx="314">
                  <c:v>8.2325687408447266</c:v>
                </c:pt>
                <c:pt idx="315">
                  <c:v>8.2325687408447266</c:v>
                </c:pt>
                <c:pt idx="316">
                  <c:v>8.2328090667724609</c:v>
                </c:pt>
                <c:pt idx="317">
                  <c:v>8.2328090667724609</c:v>
                </c:pt>
                <c:pt idx="318">
                  <c:v>8.2328090667724609</c:v>
                </c:pt>
                <c:pt idx="319">
                  <c:v>8.2328090667724609</c:v>
                </c:pt>
                <c:pt idx="320">
                  <c:v>8.2328090667724609</c:v>
                </c:pt>
                <c:pt idx="321">
                  <c:v>8.2328090667724609</c:v>
                </c:pt>
                <c:pt idx="322">
                  <c:v>8.2326583862304688</c:v>
                </c:pt>
                <c:pt idx="323">
                  <c:v>8.2326583862304688</c:v>
                </c:pt>
                <c:pt idx="324">
                  <c:v>8.2326583862304688</c:v>
                </c:pt>
                <c:pt idx="325">
                  <c:v>8.2326583862304688</c:v>
                </c:pt>
                <c:pt idx="326">
                  <c:v>8.2326583862304688</c:v>
                </c:pt>
                <c:pt idx="327">
                  <c:v>8.2326583862304688</c:v>
                </c:pt>
                <c:pt idx="328">
                  <c:v>8.2326583862304688</c:v>
                </c:pt>
                <c:pt idx="329">
                  <c:v>8.2326583862304688</c:v>
                </c:pt>
                <c:pt idx="330">
                  <c:v>8.2364234924316406</c:v>
                </c:pt>
                <c:pt idx="331">
                  <c:v>8.2364234924316406</c:v>
                </c:pt>
                <c:pt idx="332">
                  <c:v>8.2364234924316406</c:v>
                </c:pt>
                <c:pt idx="333">
                  <c:v>8.2364234924316406</c:v>
                </c:pt>
                <c:pt idx="334">
                  <c:v>8.2364234924316406</c:v>
                </c:pt>
                <c:pt idx="335">
                  <c:v>8.2364234924316406</c:v>
                </c:pt>
                <c:pt idx="336">
                  <c:v>8.2364473342895508</c:v>
                </c:pt>
                <c:pt idx="337">
                  <c:v>8.2364473342895508</c:v>
                </c:pt>
                <c:pt idx="338">
                  <c:v>8.2364473342895508</c:v>
                </c:pt>
                <c:pt idx="339">
                  <c:v>8.2364473342895508</c:v>
                </c:pt>
                <c:pt idx="340">
                  <c:v>8.2364473342895508</c:v>
                </c:pt>
                <c:pt idx="341">
                  <c:v>8.2364473342895508</c:v>
                </c:pt>
                <c:pt idx="342">
                  <c:v>8.2364473342895508</c:v>
                </c:pt>
                <c:pt idx="343">
                  <c:v>8.2348251342773438</c:v>
                </c:pt>
                <c:pt idx="344">
                  <c:v>8.2348251342773438</c:v>
                </c:pt>
                <c:pt idx="345">
                  <c:v>8.2348251342773438</c:v>
                </c:pt>
                <c:pt idx="346">
                  <c:v>8.2348251342773438</c:v>
                </c:pt>
                <c:pt idx="347">
                  <c:v>8.2348251342773438</c:v>
                </c:pt>
                <c:pt idx="348">
                  <c:v>8.2348251342773438</c:v>
                </c:pt>
                <c:pt idx="349">
                  <c:v>8.2362918853759766</c:v>
                </c:pt>
                <c:pt idx="350">
                  <c:v>8.2362918853759766</c:v>
                </c:pt>
                <c:pt idx="351">
                  <c:v>8.2362918853759766</c:v>
                </c:pt>
                <c:pt idx="352">
                  <c:v>8.2362918853759766</c:v>
                </c:pt>
                <c:pt idx="353">
                  <c:v>8.2362918853759766</c:v>
                </c:pt>
                <c:pt idx="354">
                  <c:v>8.2362918853759766</c:v>
                </c:pt>
                <c:pt idx="355">
                  <c:v>8.2362918853759766</c:v>
                </c:pt>
                <c:pt idx="356">
                  <c:v>8.236851692199707</c:v>
                </c:pt>
                <c:pt idx="357">
                  <c:v>8.236851692199707</c:v>
                </c:pt>
                <c:pt idx="358">
                  <c:v>8.236851692199707</c:v>
                </c:pt>
                <c:pt idx="359">
                  <c:v>8.236851692199707</c:v>
                </c:pt>
                <c:pt idx="360">
                  <c:v>8.236851692199707</c:v>
                </c:pt>
                <c:pt idx="361">
                  <c:v>8.236851692199707</c:v>
                </c:pt>
                <c:pt idx="362">
                  <c:v>8.2368011474609375</c:v>
                </c:pt>
                <c:pt idx="363">
                  <c:v>8.2368011474609375</c:v>
                </c:pt>
                <c:pt idx="364">
                  <c:v>8.2368011474609375</c:v>
                </c:pt>
                <c:pt idx="365">
                  <c:v>8.2368011474609375</c:v>
                </c:pt>
                <c:pt idx="366">
                  <c:v>8.2368011474609375</c:v>
                </c:pt>
                <c:pt idx="367">
                  <c:v>8.2368011474609375</c:v>
                </c:pt>
                <c:pt idx="368">
                  <c:v>8.2368011474609375</c:v>
                </c:pt>
                <c:pt idx="369">
                  <c:v>8.2380275726318359</c:v>
                </c:pt>
                <c:pt idx="370">
                  <c:v>8.2380275726318359</c:v>
                </c:pt>
                <c:pt idx="371">
                  <c:v>8.2380275726318359</c:v>
                </c:pt>
                <c:pt idx="372">
                  <c:v>8.2380275726318359</c:v>
                </c:pt>
                <c:pt idx="373">
                  <c:v>8.2380275726318359</c:v>
                </c:pt>
                <c:pt idx="374">
                  <c:v>8.2380275726318359</c:v>
                </c:pt>
                <c:pt idx="375">
                  <c:v>8.2269325256347656</c:v>
                </c:pt>
                <c:pt idx="376">
                  <c:v>8.2269325256347656</c:v>
                </c:pt>
                <c:pt idx="377">
                  <c:v>8.2269325256347656</c:v>
                </c:pt>
                <c:pt idx="378">
                  <c:v>8.2269325256347656</c:v>
                </c:pt>
                <c:pt idx="379">
                  <c:v>8.2269325256347656</c:v>
                </c:pt>
                <c:pt idx="380">
                  <c:v>8.2269325256347656</c:v>
                </c:pt>
                <c:pt idx="381">
                  <c:v>8.2391443252563477</c:v>
                </c:pt>
                <c:pt idx="382">
                  <c:v>8.2391443252563477</c:v>
                </c:pt>
                <c:pt idx="383">
                  <c:v>8.2391443252563477</c:v>
                </c:pt>
                <c:pt idx="384">
                  <c:v>8.2391443252563477</c:v>
                </c:pt>
                <c:pt idx="385">
                  <c:v>8.2391443252563477</c:v>
                </c:pt>
                <c:pt idx="386">
                  <c:v>8.2391443252563477</c:v>
                </c:pt>
                <c:pt idx="387">
                  <c:v>8.2391443252563477</c:v>
                </c:pt>
                <c:pt idx="388">
                  <c:v>8.2391443252563477</c:v>
                </c:pt>
                <c:pt idx="389">
                  <c:v>8.2391443252563477</c:v>
                </c:pt>
                <c:pt idx="390">
                  <c:v>8.2391443252563477</c:v>
                </c:pt>
                <c:pt idx="391">
                  <c:v>8.2416143417358398</c:v>
                </c:pt>
                <c:pt idx="392">
                  <c:v>8.2416143417358398</c:v>
                </c:pt>
                <c:pt idx="393">
                  <c:v>8.2416143417358398</c:v>
                </c:pt>
                <c:pt idx="394">
                  <c:v>8.2416143417358398</c:v>
                </c:pt>
                <c:pt idx="395">
                  <c:v>8.2416143417358398</c:v>
                </c:pt>
                <c:pt idx="396">
                  <c:v>8.2416143417358398</c:v>
                </c:pt>
                <c:pt idx="397">
                  <c:v>8.2365570068359375</c:v>
                </c:pt>
                <c:pt idx="398">
                  <c:v>8.2365570068359375</c:v>
                </c:pt>
                <c:pt idx="399">
                  <c:v>8.2365570068359375</c:v>
                </c:pt>
                <c:pt idx="400">
                  <c:v>8.2365570068359375</c:v>
                </c:pt>
                <c:pt idx="401">
                  <c:v>8.2365570068359375</c:v>
                </c:pt>
                <c:pt idx="402">
                  <c:v>8.2365570068359375</c:v>
                </c:pt>
                <c:pt idx="403">
                  <c:v>8.2268886566162109</c:v>
                </c:pt>
                <c:pt idx="404">
                  <c:v>8.2268886566162109</c:v>
                </c:pt>
                <c:pt idx="405">
                  <c:v>8.2268886566162109</c:v>
                </c:pt>
                <c:pt idx="406">
                  <c:v>8.2268886566162109</c:v>
                </c:pt>
                <c:pt idx="407">
                  <c:v>8.2268886566162109</c:v>
                </c:pt>
                <c:pt idx="408">
                  <c:v>8.2268886566162109</c:v>
                </c:pt>
                <c:pt idx="409">
                  <c:v>8.2268886566162109</c:v>
                </c:pt>
                <c:pt idx="410">
                  <c:v>8.2170486450195313</c:v>
                </c:pt>
                <c:pt idx="411">
                  <c:v>8.2170486450195313</c:v>
                </c:pt>
                <c:pt idx="412">
                  <c:v>8.2170486450195313</c:v>
                </c:pt>
                <c:pt idx="413">
                  <c:v>8.2170486450195313</c:v>
                </c:pt>
                <c:pt idx="414">
                  <c:v>8.2170486450195313</c:v>
                </c:pt>
                <c:pt idx="415">
                  <c:v>8.2170486450195313</c:v>
                </c:pt>
                <c:pt idx="416">
                  <c:v>8.2229804992675781</c:v>
                </c:pt>
                <c:pt idx="417">
                  <c:v>8.2229804992675781</c:v>
                </c:pt>
                <c:pt idx="418">
                  <c:v>8.2229804992675781</c:v>
                </c:pt>
                <c:pt idx="419">
                  <c:v>8.2229804992675781</c:v>
                </c:pt>
                <c:pt idx="420">
                  <c:v>8.2229804992675781</c:v>
                </c:pt>
                <c:pt idx="421">
                  <c:v>8.2229804992675781</c:v>
                </c:pt>
                <c:pt idx="422">
                  <c:v>8.2229804992675781</c:v>
                </c:pt>
                <c:pt idx="423">
                  <c:v>8.2254972457885742</c:v>
                </c:pt>
                <c:pt idx="424">
                  <c:v>8.2254972457885742</c:v>
                </c:pt>
                <c:pt idx="425">
                  <c:v>8.2254972457885742</c:v>
                </c:pt>
                <c:pt idx="426">
                  <c:v>8.2254972457885742</c:v>
                </c:pt>
                <c:pt idx="427">
                  <c:v>8.2254972457885742</c:v>
                </c:pt>
                <c:pt idx="428">
                  <c:v>8.2254972457885742</c:v>
                </c:pt>
                <c:pt idx="429">
                  <c:v>8.2152490615844727</c:v>
                </c:pt>
                <c:pt idx="430">
                  <c:v>8.2152490615844727</c:v>
                </c:pt>
                <c:pt idx="431">
                  <c:v>8.2152490615844727</c:v>
                </c:pt>
                <c:pt idx="432">
                  <c:v>8.2152490615844727</c:v>
                </c:pt>
                <c:pt idx="433">
                  <c:v>8.2152490615844727</c:v>
                </c:pt>
                <c:pt idx="434">
                  <c:v>8.2152490615844727</c:v>
                </c:pt>
                <c:pt idx="435">
                  <c:v>8.1915216445922852</c:v>
                </c:pt>
                <c:pt idx="436">
                  <c:v>8.1915216445922852</c:v>
                </c:pt>
                <c:pt idx="437">
                  <c:v>8.1915216445922852</c:v>
                </c:pt>
                <c:pt idx="438">
                  <c:v>8.1915216445922852</c:v>
                </c:pt>
                <c:pt idx="439">
                  <c:v>8.1915216445922852</c:v>
                </c:pt>
                <c:pt idx="440">
                  <c:v>8.1915216445922852</c:v>
                </c:pt>
                <c:pt idx="441">
                  <c:v>8.1915216445922852</c:v>
                </c:pt>
                <c:pt idx="442">
                  <c:v>8.2009868621826172</c:v>
                </c:pt>
                <c:pt idx="443">
                  <c:v>8.2009868621826172</c:v>
                </c:pt>
                <c:pt idx="444">
                  <c:v>8.2009868621826172</c:v>
                </c:pt>
                <c:pt idx="445">
                  <c:v>8.2009868621826172</c:v>
                </c:pt>
                <c:pt idx="446">
                  <c:v>8.2009868621826172</c:v>
                </c:pt>
                <c:pt idx="447">
                  <c:v>8.2009868621826172</c:v>
                </c:pt>
                <c:pt idx="448">
                  <c:v>8.2009868621826172</c:v>
                </c:pt>
                <c:pt idx="449">
                  <c:v>8.2009868621826172</c:v>
                </c:pt>
                <c:pt idx="450">
                  <c:v>8.2009868621826172</c:v>
                </c:pt>
                <c:pt idx="451">
                  <c:v>8.2024478912353516</c:v>
                </c:pt>
                <c:pt idx="452">
                  <c:v>8.2024478912353516</c:v>
                </c:pt>
                <c:pt idx="453">
                  <c:v>8.2024478912353516</c:v>
                </c:pt>
                <c:pt idx="454">
                  <c:v>8.2024478912353516</c:v>
                </c:pt>
                <c:pt idx="455">
                  <c:v>8.2024478912353516</c:v>
                </c:pt>
                <c:pt idx="456">
                  <c:v>8.2024478912353516</c:v>
                </c:pt>
                <c:pt idx="457">
                  <c:v>8.2012128829956055</c:v>
                </c:pt>
                <c:pt idx="458">
                  <c:v>8.2012128829956055</c:v>
                </c:pt>
                <c:pt idx="459">
                  <c:v>8.2012128829956055</c:v>
                </c:pt>
                <c:pt idx="460">
                  <c:v>8.2012128829956055</c:v>
                </c:pt>
                <c:pt idx="461">
                  <c:v>8.2012128829956055</c:v>
                </c:pt>
                <c:pt idx="462">
                  <c:v>8.2012128829956055</c:v>
                </c:pt>
                <c:pt idx="463">
                  <c:v>8.2012128829956055</c:v>
                </c:pt>
                <c:pt idx="464">
                  <c:v>8.2023544311523438</c:v>
                </c:pt>
                <c:pt idx="465">
                  <c:v>8.2023544311523438</c:v>
                </c:pt>
                <c:pt idx="466">
                  <c:v>8.2023544311523438</c:v>
                </c:pt>
                <c:pt idx="467">
                  <c:v>8.2023544311523438</c:v>
                </c:pt>
                <c:pt idx="468">
                  <c:v>8.2023544311523438</c:v>
                </c:pt>
                <c:pt idx="469">
                  <c:v>8.2023544311523438</c:v>
                </c:pt>
                <c:pt idx="470">
                  <c:v>8.1981744766235352</c:v>
                </c:pt>
                <c:pt idx="471">
                  <c:v>8.1981744766235352</c:v>
                </c:pt>
                <c:pt idx="472">
                  <c:v>8.1981744766235352</c:v>
                </c:pt>
                <c:pt idx="473">
                  <c:v>8.1981744766235352</c:v>
                </c:pt>
                <c:pt idx="474">
                  <c:v>8.1981744766235352</c:v>
                </c:pt>
                <c:pt idx="475">
                  <c:v>8.1981744766235352</c:v>
                </c:pt>
                <c:pt idx="476">
                  <c:v>8.1981744766235352</c:v>
                </c:pt>
                <c:pt idx="477">
                  <c:v>8.1993074417114258</c:v>
                </c:pt>
                <c:pt idx="478">
                  <c:v>8.1993074417114258</c:v>
                </c:pt>
                <c:pt idx="479">
                  <c:v>8.1993074417114258</c:v>
                </c:pt>
                <c:pt idx="480">
                  <c:v>8.1993074417114258</c:v>
                </c:pt>
                <c:pt idx="481">
                  <c:v>8.1993074417114258</c:v>
                </c:pt>
                <c:pt idx="482">
                  <c:v>8.1993074417114258</c:v>
                </c:pt>
                <c:pt idx="483">
                  <c:v>8.199641227722168</c:v>
                </c:pt>
                <c:pt idx="484">
                  <c:v>8.199641227722168</c:v>
                </c:pt>
                <c:pt idx="485">
                  <c:v>8.199641227722168</c:v>
                </c:pt>
                <c:pt idx="486">
                  <c:v>8.199641227722168</c:v>
                </c:pt>
                <c:pt idx="487">
                  <c:v>8.199641227722168</c:v>
                </c:pt>
                <c:pt idx="488">
                  <c:v>8.199641227722168</c:v>
                </c:pt>
                <c:pt idx="489">
                  <c:v>8.199641227722168</c:v>
                </c:pt>
                <c:pt idx="490">
                  <c:v>8.2001457214355469</c:v>
                </c:pt>
                <c:pt idx="491">
                  <c:v>8.2001457214355469</c:v>
                </c:pt>
                <c:pt idx="492">
                  <c:v>8.2001457214355469</c:v>
                </c:pt>
                <c:pt idx="493">
                  <c:v>8.2001457214355469</c:v>
                </c:pt>
                <c:pt idx="494">
                  <c:v>8.2001457214355469</c:v>
                </c:pt>
                <c:pt idx="495">
                  <c:v>8.2001457214355469</c:v>
                </c:pt>
                <c:pt idx="496">
                  <c:v>8.2000608444213867</c:v>
                </c:pt>
                <c:pt idx="497">
                  <c:v>8.2000608444213867</c:v>
                </c:pt>
                <c:pt idx="498">
                  <c:v>8.2000608444213867</c:v>
                </c:pt>
                <c:pt idx="499">
                  <c:v>8.2000608444213867</c:v>
                </c:pt>
                <c:pt idx="500">
                  <c:v>8.2000608444213867</c:v>
                </c:pt>
                <c:pt idx="501">
                  <c:v>8.2000608444213867</c:v>
                </c:pt>
                <c:pt idx="502">
                  <c:v>8.1966543197631836</c:v>
                </c:pt>
                <c:pt idx="503">
                  <c:v>8.1966543197631836</c:v>
                </c:pt>
                <c:pt idx="504">
                  <c:v>8.1966543197631836</c:v>
                </c:pt>
                <c:pt idx="505">
                  <c:v>8.1966543197631836</c:v>
                </c:pt>
                <c:pt idx="506">
                  <c:v>8.1966543197631836</c:v>
                </c:pt>
                <c:pt idx="507">
                  <c:v>8.1966543197631836</c:v>
                </c:pt>
                <c:pt idx="508">
                  <c:v>8.1966543197631836</c:v>
                </c:pt>
                <c:pt idx="509">
                  <c:v>8.1966543197631836</c:v>
                </c:pt>
                <c:pt idx="510">
                  <c:v>8.1966543197631836</c:v>
                </c:pt>
                <c:pt idx="511">
                  <c:v>8.1956768035888672</c:v>
                </c:pt>
                <c:pt idx="512">
                  <c:v>8.1956768035888672</c:v>
                </c:pt>
                <c:pt idx="513">
                  <c:v>8.1956768035888672</c:v>
                </c:pt>
                <c:pt idx="514">
                  <c:v>8.1956768035888672</c:v>
                </c:pt>
                <c:pt idx="515">
                  <c:v>8.1956768035888672</c:v>
                </c:pt>
                <c:pt idx="516">
                  <c:v>8.1956768035888672</c:v>
                </c:pt>
                <c:pt idx="517">
                  <c:v>8.1956768035888672</c:v>
                </c:pt>
                <c:pt idx="518">
                  <c:v>8.1963300704956055</c:v>
                </c:pt>
                <c:pt idx="519">
                  <c:v>8.1963300704956055</c:v>
                </c:pt>
                <c:pt idx="520">
                  <c:v>8.1963300704956055</c:v>
                </c:pt>
                <c:pt idx="521">
                  <c:v>8.1963300704956055</c:v>
                </c:pt>
                <c:pt idx="522">
                  <c:v>8.1963300704956055</c:v>
                </c:pt>
                <c:pt idx="523">
                  <c:v>8.1963300704956055</c:v>
                </c:pt>
                <c:pt idx="524">
                  <c:v>8.1957330703735352</c:v>
                </c:pt>
                <c:pt idx="525">
                  <c:v>8.1957330703735352</c:v>
                </c:pt>
                <c:pt idx="526">
                  <c:v>8.1957330703735352</c:v>
                </c:pt>
                <c:pt idx="527">
                  <c:v>8.1957330703735352</c:v>
                </c:pt>
                <c:pt idx="528">
                  <c:v>8.1957330703735352</c:v>
                </c:pt>
                <c:pt idx="529">
                  <c:v>8.1957330703735352</c:v>
                </c:pt>
                <c:pt idx="530">
                  <c:v>8.1957330703735352</c:v>
                </c:pt>
                <c:pt idx="531">
                  <c:v>8.1961669921875</c:v>
                </c:pt>
                <c:pt idx="532">
                  <c:v>8.1961669921875</c:v>
                </c:pt>
                <c:pt idx="533">
                  <c:v>8.1961669921875</c:v>
                </c:pt>
                <c:pt idx="534">
                  <c:v>8.1961669921875</c:v>
                </c:pt>
                <c:pt idx="535">
                  <c:v>8.1961669921875</c:v>
                </c:pt>
                <c:pt idx="536">
                  <c:v>8.1961669921875</c:v>
                </c:pt>
                <c:pt idx="537">
                  <c:v>8.1937713623046875</c:v>
                </c:pt>
                <c:pt idx="538">
                  <c:v>8.1937713623046875</c:v>
                </c:pt>
                <c:pt idx="539">
                  <c:v>8.1937713623046875</c:v>
                </c:pt>
                <c:pt idx="540">
                  <c:v>8.1937713623046875</c:v>
                </c:pt>
                <c:pt idx="541">
                  <c:v>8.1937713623046875</c:v>
                </c:pt>
                <c:pt idx="542">
                  <c:v>8.1937713623046875</c:v>
                </c:pt>
                <c:pt idx="543">
                  <c:v>8.1933355331420898</c:v>
                </c:pt>
                <c:pt idx="544">
                  <c:v>8.1933355331420898</c:v>
                </c:pt>
                <c:pt idx="545">
                  <c:v>8.1933355331420898</c:v>
                </c:pt>
                <c:pt idx="546">
                  <c:v>8.1933355331420898</c:v>
                </c:pt>
                <c:pt idx="547">
                  <c:v>8.1933355331420898</c:v>
                </c:pt>
                <c:pt idx="548">
                  <c:v>8.1933355331420898</c:v>
                </c:pt>
                <c:pt idx="549">
                  <c:v>8.1933355331420898</c:v>
                </c:pt>
                <c:pt idx="550">
                  <c:v>8.1939334869384766</c:v>
                </c:pt>
                <c:pt idx="551">
                  <c:v>8.1939334869384766</c:v>
                </c:pt>
                <c:pt idx="552">
                  <c:v>8.1939334869384766</c:v>
                </c:pt>
                <c:pt idx="553">
                  <c:v>8.1939334869384766</c:v>
                </c:pt>
                <c:pt idx="554">
                  <c:v>8.1939334869384766</c:v>
                </c:pt>
                <c:pt idx="555">
                  <c:v>8.1939334869384766</c:v>
                </c:pt>
                <c:pt idx="556">
                  <c:v>8.1943740844726563</c:v>
                </c:pt>
                <c:pt idx="557">
                  <c:v>8.1943740844726563</c:v>
                </c:pt>
                <c:pt idx="558">
                  <c:v>8.1943740844726563</c:v>
                </c:pt>
                <c:pt idx="559">
                  <c:v>8.1943740844726563</c:v>
                </c:pt>
                <c:pt idx="560">
                  <c:v>8.1943740844726563</c:v>
                </c:pt>
                <c:pt idx="561">
                  <c:v>8.1943740844726563</c:v>
                </c:pt>
                <c:pt idx="562">
                  <c:v>8.1943740844726563</c:v>
                </c:pt>
                <c:pt idx="563">
                  <c:v>8.1943187713623047</c:v>
                </c:pt>
                <c:pt idx="564">
                  <c:v>8.1943187713623047</c:v>
                </c:pt>
                <c:pt idx="565">
                  <c:v>8.1943187713623047</c:v>
                </c:pt>
                <c:pt idx="566">
                  <c:v>8.1943187713623047</c:v>
                </c:pt>
                <c:pt idx="567">
                  <c:v>8.1943187713623047</c:v>
                </c:pt>
                <c:pt idx="568">
                  <c:v>8.1943187713623047</c:v>
                </c:pt>
                <c:pt idx="569">
                  <c:v>8.1943187713623047</c:v>
                </c:pt>
                <c:pt idx="570">
                  <c:v>8.1943187713623047</c:v>
                </c:pt>
                <c:pt idx="571">
                  <c:v>8.1943187713623047</c:v>
                </c:pt>
                <c:pt idx="572">
                  <c:v>8.1934566497802734</c:v>
                </c:pt>
                <c:pt idx="573">
                  <c:v>8.1934566497802734</c:v>
                </c:pt>
                <c:pt idx="574">
                  <c:v>8.1934566497802734</c:v>
                </c:pt>
                <c:pt idx="575">
                  <c:v>8.1934566497802734</c:v>
                </c:pt>
                <c:pt idx="576">
                  <c:v>8.1934566497802734</c:v>
                </c:pt>
                <c:pt idx="577">
                  <c:v>8.1934566497802734</c:v>
                </c:pt>
                <c:pt idx="578">
                  <c:v>8.1942968368530273</c:v>
                </c:pt>
                <c:pt idx="579">
                  <c:v>8.1942968368530273</c:v>
                </c:pt>
                <c:pt idx="580">
                  <c:v>8.1942968368530273</c:v>
                </c:pt>
                <c:pt idx="581">
                  <c:v>8.1942968368530273</c:v>
                </c:pt>
                <c:pt idx="582">
                  <c:v>8.1942968368530273</c:v>
                </c:pt>
                <c:pt idx="583">
                  <c:v>8.1942968368530273</c:v>
                </c:pt>
                <c:pt idx="584">
                  <c:v>8.1942968368530273</c:v>
                </c:pt>
                <c:pt idx="585">
                  <c:v>8.1956596374511719</c:v>
                </c:pt>
                <c:pt idx="586">
                  <c:v>8.1956596374511719</c:v>
                </c:pt>
                <c:pt idx="587">
                  <c:v>8.1956596374511719</c:v>
                </c:pt>
                <c:pt idx="588">
                  <c:v>8.1956596374511719</c:v>
                </c:pt>
                <c:pt idx="589">
                  <c:v>8.1956596374511719</c:v>
                </c:pt>
                <c:pt idx="590">
                  <c:v>8.1956596374511719</c:v>
                </c:pt>
                <c:pt idx="591">
                  <c:v>8.1961832046508789</c:v>
                </c:pt>
                <c:pt idx="592">
                  <c:v>8.1961832046508789</c:v>
                </c:pt>
                <c:pt idx="593">
                  <c:v>8.1961832046508789</c:v>
                </c:pt>
                <c:pt idx="594">
                  <c:v>8.1961832046508789</c:v>
                </c:pt>
                <c:pt idx="595">
                  <c:v>8.1961832046508789</c:v>
                </c:pt>
                <c:pt idx="596">
                  <c:v>8.1961832046508789</c:v>
                </c:pt>
                <c:pt idx="597">
                  <c:v>8.1997318267822266</c:v>
                </c:pt>
                <c:pt idx="598">
                  <c:v>8.1997318267822266</c:v>
                </c:pt>
                <c:pt idx="599">
                  <c:v>8.1997318267822266</c:v>
                </c:pt>
                <c:pt idx="600">
                  <c:v>8.1997318267822266</c:v>
                </c:pt>
                <c:pt idx="601">
                  <c:v>8.1997318267822266</c:v>
                </c:pt>
                <c:pt idx="602">
                  <c:v>8.1997318267822266</c:v>
                </c:pt>
                <c:pt idx="603">
                  <c:v>8.1997318267822266</c:v>
                </c:pt>
                <c:pt idx="604">
                  <c:v>8.1999788284301758</c:v>
                </c:pt>
                <c:pt idx="605">
                  <c:v>8.1999788284301758</c:v>
                </c:pt>
                <c:pt idx="606">
                  <c:v>8.1999788284301758</c:v>
                </c:pt>
                <c:pt idx="607">
                  <c:v>8.1999788284301758</c:v>
                </c:pt>
                <c:pt idx="608">
                  <c:v>8.1999788284301758</c:v>
                </c:pt>
                <c:pt idx="609">
                  <c:v>8.1999788284301758</c:v>
                </c:pt>
                <c:pt idx="610">
                  <c:v>8.2096366882324219</c:v>
                </c:pt>
                <c:pt idx="611">
                  <c:v>8.2096366882324219</c:v>
                </c:pt>
                <c:pt idx="612">
                  <c:v>8.2096366882324219</c:v>
                </c:pt>
                <c:pt idx="613">
                  <c:v>8.2096366882324219</c:v>
                </c:pt>
                <c:pt idx="614">
                  <c:v>8.2096366882324219</c:v>
                </c:pt>
                <c:pt idx="615">
                  <c:v>8.2096366882324219</c:v>
                </c:pt>
                <c:pt idx="616">
                  <c:v>8.2096366882324219</c:v>
                </c:pt>
                <c:pt idx="617">
                  <c:v>8.2131891250610352</c:v>
                </c:pt>
                <c:pt idx="618">
                  <c:v>8.2131891250610352</c:v>
                </c:pt>
                <c:pt idx="619">
                  <c:v>8.2131891250610352</c:v>
                </c:pt>
                <c:pt idx="620">
                  <c:v>8.2131891250610352</c:v>
                </c:pt>
                <c:pt idx="621">
                  <c:v>8.2131891250610352</c:v>
                </c:pt>
                <c:pt idx="622">
                  <c:v>8.2131891250610352</c:v>
                </c:pt>
                <c:pt idx="623">
                  <c:v>8.2217378616333008</c:v>
                </c:pt>
                <c:pt idx="624">
                  <c:v>8.2217378616333008</c:v>
                </c:pt>
                <c:pt idx="625">
                  <c:v>8.2217378616333008</c:v>
                </c:pt>
                <c:pt idx="626">
                  <c:v>8.2217378616333008</c:v>
                </c:pt>
                <c:pt idx="627">
                  <c:v>8.2217378616333008</c:v>
                </c:pt>
                <c:pt idx="628">
                  <c:v>8.2217378616333008</c:v>
                </c:pt>
                <c:pt idx="629">
                  <c:v>8.2217378616333008</c:v>
                </c:pt>
                <c:pt idx="630">
                  <c:v>8.2217378616333008</c:v>
                </c:pt>
                <c:pt idx="631">
                  <c:v>8.2217378616333008</c:v>
                </c:pt>
                <c:pt idx="632">
                  <c:v>8.2031497955322266</c:v>
                </c:pt>
                <c:pt idx="633">
                  <c:v>8.2031497955322266</c:v>
                </c:pt>
                <c:pt idx="634">
                  <c:v>8.2031497955322266</c:v>
                </c:pt>
                <c:pt idx="635">
                  <c:v>8.2031497955322266</c:v>
                </c:pt>
                <c:pt idx="636">
                  <c:v>8.2031497955322266</c:v>
                </c:pt>
                <c:pt idx="637">
                  <c:v>8.2031497955322266</c:v>
                </c:pt>
                <c:pt idx="638">
                  <c:v>8.2031497955322266</c:v>
                </c:pt>
                <c:pt idx="639">
                  <c:v>8.203282356262207</c:v>
                </c:pt>
                <c:pt idx="640">
                  <c:v>8.203282356262207</c:v>
                </c:pt>
                <c:pt idx="641">
                  <c:v>8.203282356262207</c:v>
                </c:pt>
                <c:pt idx="642">
                  <c:v>8.203282356262207</c:v>
                </c:pt>
                <c:pt idx="643">
                  <c:v>8.203282356262207</c:v>
                </c:pt>
                <c:pt idx="644">
                  <c:v>8.203282356262207</c:v>
                </c:pt>
                <c:pt idx="645">
                  <c:v>8.2024421691894531</c:v>
                </c:pt>
                <c:pt idx="646">
                  <c:v>8.2024421691894531</c:v>
                </c:pt>
                <c:pt idx="647">
                  <c:v>8.2024421691894531</c:v>
                </c:pt>
                <c:pt idx="648">
                  <c:v>8.2024421691894531</c:v>
                </c:pt>
                <c:pt idx="649">
                  <c:v>8.2024421691894531</c:v>
                </c:pt>
                <c:pt idx="650">
                  <c:v>8.2024421691894531</c:v>
                </c:pt>
                <c:pt idx="651">
                  <c:v>8.2024421691894531</c:v>
                </c:pt>
                <c:pt idx="652">
                  <c:v>8.2017040252685547</c:v>
                </c:pt>
                <c:pt idx="653">
                  <c:v>8.2017040252685547</c:v>
                </c:pt>
                <c:pt idx="654">
                  <c:v>8.2017040252685547</c:v>
                </c:pt>
                <c:pt idx="655">
                  <c:v>8.2017040252685547</c:v>
                </c:pt>
                <c:pt idx="656">
                  <c:v>8.2017040252685547</c:v>
                </c:pt>
                <c:pt idx="657">
                  <c:v>8.2017040252685547</c:v>
                </c:pt>
                <c:pt idx="658">
                  <c:v>8.2028293609619141</c:v>
                </c:pt>
                <c:pt idx="659">
                  <c:v>8.2028293609619141</c:v>
                </c:pt>
                <c:pt idx="660">
                  <c:v>8.2028293609619141</c:v>
                </c:pt>
                <c:pt idx="661">
                  <c:v>8.2028293609619141</c:v>
                </c:pt>
                <c:pt idx="662">
                  <c:v>8.2028293609619141</c:v>
                </c:pt>
                <c:pt idx="663">
                  <c:v>8.2028293609619141</c:v>
                </c:pt>
                <c:pt idx="664">
                  <c:v>8.2092123031616211</c:v>
                </c:pt>
                <c:pt idx="665">
                  <c:v>8.2092123031616211</c:v>
                </c:pt>
                <c:pt idx="666">
                  <c:v>8.2092123031616211</c:v>
                </c:pt>
                <c:pt idx="667">
                  <c:v>8.2092123031616211</c:v>
                </c:pt>
                <c:pt idx="668">
                  <c:v>8.2092123031616211</c:v>
                </c:pt>
                <c:pt idx="669">
                  <c:v>8.2092123031616211</c:v>
                </c:pt>
                <c:pt idx="670">
                  <c:v>8.2092123031616211</c:v>
                </c:pt>
                <c:pt idx="671">
                  <c:v>8.2063512802124023</c:v>
                </c:pt>
                <c:pt idx="672">
                  <c:v>8.2063512802124023</c:v>
                </c:pt>
                <c:pt idx="673">
                  <c:v>8.2063512802124023</c:v>
                </c:pt>
                <c:pt idx="674">
                  <c:v>8.2063512802124023</c:v>
                </c:pt>
                <c:pt idx="675">
                  <c:v>8.2063512802124023</c:v>
                </c:pt>
                <c:pt idx="676">
                  <c:v>8.2063512802124023</c:v>
                </c:pt>
                <c:pt idx="677">
                  <c:v>8.2073297500610352</c:v>
                </c:pt>
                <c:pt idx="678">
                  <c:v>8.2073297500610352</c:v>
                </c:pt>
                <c:pt idx="679">
                  <c:v>8.2073297500610352</c:v>
                </c:pt>
                <c:pt idx="680">
                  <c:v>8.2073297500610352</c:v>
                </c:pt>
                <c:pt idx="681">
                  <c:v>8.2073297500610352</c:v>
                </c:pt>
                <c:pt idx="682">
                  <c:v>8.2073297500610352</c:v>
                </c:pt>
                <c:pt idx="683">
                  <c:v>8.2073297500610352</c:v>
                </c:pt>
                <c:pt idx="684">
                  <c:v>8.204258918762207</c:v>
                </c:pt>
                <c:pt idx="685">
                  <c:v>8.204258918762207</c:v>
                </c:pt>
                <c:pt idx="686">
                  <c:v>8.204258918762207</c:v>
                </c:pt>
                <c:pt idx="687">
                  <c:v>8.204258918762207</c:v>
                </c:pt>
                <c:pt idx="688">
                  <c:v>8.204258918762207</c:v>
                </c:pt>
                <c:pt idx="689">
                  <c:v>8.204258918762207</c:v>
                </c:pt>
                <c:pt idx="690">
                  <c:v>8.204258918762207</c:v>
                </c:pt>
                <c:pt idx="691">
                  <c:v>8.204258918762207</c:v>
                </c:pt>
                <c:pt idx="692">
                  <c:v>8.204258918762207</c:v>
                </c:pt>
                <c:pt idx="693">
                  <c:v>8.2036342620849609</c:v>
                </c:pt>
                <c:pt idx="694">
                  <c:v>8.2036342620849609</c:v>
                </c:pt>
                <c:pt idx="695">
                  <c:v>8.2036342620849609</c:v>
                </c:pt>
                <c:pt idx="696">
                  <c:v>8.2036342620849609</c:v>
                </c:pt>
                <c:pt idx="697">
                  <c:v>8.2036342620849609</c:v>
                </c:pt>
                <c:pt idx="698">
                  <c:v>8.2036342620849609</c:v>
                </c:pt>
                <c:pt idx="699">
                  <c:v>8.2013082504272461</c:v>
                </c:pt>
                <c:pt idx="700">
                  <c:v>8.2013082504272461</c:v>
                </c:pt>
                <c:pt idx="701">
                  <c:v>8.2013082504272461</c:v>
                </c:pt>
                <c:pt idx="702">
                  <c:v>8.2013082504272461</c:v>
                </c:pt>
                <c:pt idx="703">
                  <c:v>8.2013082504272461</c:v>
                </c:pt>
                <c:pt idx="704">
                  <c:v>8.2013082504272461</c:v>
                </c:pt>
                <c:pt idx="705">
                  <c:v>8.2013082504272461</c:v>
                </c:pt>
                <c:pt idx="706">
                  <c:v>8.2030429840087891</c:v>
                </c:pt>
                <c:pt idx="707">
                  <c:v>8.2030429840087891</c:v>
                </c:pt>
                <c:pt idx="708">
                  <c:v>8.2030429840087891</c:v>
                </c:pt>
                <c:pt idx="709">
                  <c:v>8.2030429840087891</c:v>
                </c:pt>
                <c:pt idx="710">
                  <c:v>8.2030429840087891</c:v>
                </c:pt>
                <c:pt idx="711">
                  <c:v>8.2030429840087891</c:v>
                </c:pt>
                <c:pt idx="712">
                  <c:v>8.2020235061645508</c:v>
                </c:pt>
                <c:pt idx="713">
                  <c:v>8.2020235061645508</c:v>
                </c:pt>
                <c:pt idx="714">
                  <c:v>8.2020235061645508</c:v>
                </c:pt>
                <c:pt idx="715">
                  <c:v>8.2020235061645508</c:v>
                </c:pt>
                <c:pt idx="716">
                  <c:v>8.2020235061645508</c:v>
                </c:pt>
                <c:pt idx="717">
                  <c:v>8.2020235061645508</c:v>
                </c:pt>
                <c:pt idx="718">
                  <c:v>8.2020235061645508</c:v>
                </c:pt>
                <c:pt idx="719">
                  <c:v>8.2020893096923828</c:v>
                </c:pt>
                <c:pt idx="720">
                  <c:v>8.2020893096923828</c:v>
                </c:pt>
                <c:pt idx="721">
                  <c:v>8.2020893096923828</c:v>
                </c:pt>
                <c:pt idx="722">
                  <c:v>8.2020893096923828</c:v>
                </c:pt>
                <c:pt idx="723">
                  <c:v>8.2020893096923828</c:v>
                </c:pt>
                <c:pt idx="724">
                  <c:v>8.2020893096923828</c:v>
                </c:pt>
                <c:pt idx="725">
                  <c:v>8.2063207626342773</c:v>
                </c:pt>
                <c:pt idx="726">
                  <c:v>8.2063207626342773</c:v>
                </c:pt>
                <c:pt idx="727">
                  <c:v>8.2063207626342773</c:v>
                </c:pt>
                <c:pt idx="728">
                  <c:v>8.2063207626342773</c:v>
                </c:pt>
                <c:pt idx="729">
                  <c:v>8.2063207626342773</c:v>
                </c:pt>
                <c:pt idx="730">
                  <c:v>8.2063207626342773</c:v>
                </c:pt>
                <c:pt idx="731">
                  <c:v>8.206080436706543</c:v>
                </c:pt>
                <c:pt idx="732">
                  <c:v>8.206080436706543</c:v>
                </c:pt>
                <c:pt idx="733">
                  <c:v>8.206080436706543</c:v>
                </c:pt>
                <c:pt idx="734">
                  <c:v>8.206080436706543</c:v>
                </c:pt>
                <c:pt idx="735">
                  <c:v>8.206080436706543</c:v>
                </c:pt>
                <c:pt idx="736">
                  <c:v>8.206080436706543</c:v>
                </c:pt>
                <c:pt idx="737">
                  <c:v>8.206080436706543</c:v>
                </c:pt>
                <c:pt idx="738">
                  <c:v>8.2095317840576172</c:v>
                </c:pt>
                <c:pt idx="739">
                  <c:v>8.2095317840576172</c:v>
                </c:pt>
                <c:pt idx="740">
                  <c:v>8.2095317840576172</c:v>
                </c:pt>
                <c:pt idx="741">
                  <c:v>8.2095317840576172</c:v>
                </c:pt>
                <c:pt idx="742">
                  <c:v>8.2095317840576172</c:v>
                </c:pt>
                <c:pt idx="743">
                  <c:v>8.2095317840576172</c:v>
                </c:pt>
                <c:pt idx="744">
                  <c:v>8.2096748352050781</c:v>
                </c:pt>
                <c:pt idx="745">
                  <c:v>8.2096748352050781</c:v>
                </c:pt>
                <c:pt idx="746">
                  <c:v>8.2096748352050781</c:v>
                </c:pt>
                <c:pt idx="747">
                  <c:v>8.2096748352050781</c:v>
                </c:pt>
                <c:pt idx="748">
                  <c:v>8.2096748352050781</c:v>
                </c:pt>
                <c:pt idx="749">
                  <c:v>8.2096748352050781</c:v>
                </c:pt>
                <c:pt idx="750">
                  <c:v>8.2096748352050781</c:v>
                </c:pt>
                <c:pt idx="751">
                  <c:v>8.2096748352050781</c:v>
                </c:pt>
                <c:pt idx="752">
                  <c:v>8.2079229354858398</c:v>
                </c:pt>
                <c:pt idx="753">
                  <c:v>8.2079229354858398</c:v>
                </c:pt>
                <c:pt idx="754">
                  <c:v>8.2079229354858398</c:v>
                </c:pt>
                <c:pt idx="755">
                  <c:v>8.2079229354858398</c:v>
                </c:pt>
                <c:pt idx="756">
                  <c:v>8.2079229354858398</c:v>
                </c:pt>
                <c:pt idx="757">
                  <c:v>8.2079229354858398</c:v>
                </c:pt>
                <c:pt idx="758">
                  <c:v>8.2079229354858398</c:v>
                </c:pt>
                <c:pt idx="759">
                  <c:v>8.2093725204467773</c:v>
                </c:pt>
                <c:pt idx="760">
                  <c:v>8.2093725204467773</c:v>
                </c:pt>
                <c:pt idx="761">
                  <c:v>8.2093725204467773</c:v>
                </c:pt>
                <c:pt idx="762">
                  <c:v>8.2093725204467773</c:v>
                </c:pt>
                <c:pt idx="763">
                  <c:v>8.2093725204467773</c:v>
                </c:pt>
                <c:pt idx="764">
                  <c:v>8.2093725204467773</c:v>
                </c:pt>
                <c:pt idx="765">
                  <c:v>8.2033233642578125</c:v>
                </c:pt>
                <c:pt idx="766">
                  <c:v>8.2033233642578125</c:v>
                </c:pt>
                <c:pt idx="767">
                  <c:v>8.2033233642578125</c:v>
                </c:pt>
                <c:pt idx="768">
                  <c:v>8.2033233642578125</c:v>
                </c:pt>
                <c:pt idx="769">
                  <c:v>8.2033233642578125</c:v>
                </c:pt>
                <c:pt idx="770">
                  <c:v>8.2033233642578125</c:v>
                </c:pt>
                <c:pt idx="771">
                  <c:v>8.2021093368530273</c:v>
                </c:pt>
                <c:pt idx="772">
                  <c:v>8.2021093368530273</c:v>
                </c:pt>
                <c:pt idx="773">
                  <c:v>8.2021093368530273</c:v>
                </c:pt>
                <c:pt idx="774">
                  <c:v>8.2021093368530273</c:v>
                </c:pt>
                <c:pt idx="775">
                  <c:v>8.2021093368530273</c:v>
                </c:pt>
                <c:pt idx="776">
                  <c:v>8.2021093368530273</c:v>
                </c:pt>
                <c:pt idx="777">
                  <c:v>8.2021093368530273</c:v>
                </c:pt>
                <c:pt idx="778">
                  <c:v>8.2019071578979492</c:v>
                </c:pt>
                <c:pt idx="779">
                  <c:v>8.2019071578979492</c:v>
                </c:pt>
                <c:pt idx="780">
                  <c:v>8.2019071578979492</c:v>
                </c:pt>
                <c:pt idx="781">
                  <c:v>8.2019071578979492</c:v>
                </c:pt>
                <c:pt idx="782">
                  <c:v>8.2019071578979492</c:v>
                </c:pt>
                <c:pt idx="783">
                  <c:v>8.2019071578979492</c:v>
                </c:pt>
                <c:pt idx="784">
                  <c:v>8.2019672393798828</c:v>
                </c:pt>
                <c:pt idx="785">
                  <c:v>8.2019672393798828</c:v>
                </c:pt>
                <c:pt idx="786">
                  <c:v>8.2019672393798828</c:v>
                </c:pt>
                <c:pt idx="787">
                  <c:v>8.2019672393798828</c:v>
                </c:pt>
                <c:pt idx="788">
                  <c:v>8.2019672393798828</c:v>
                </c:pt>
                <c:pt idx="789">
                  <c:v>8.2019672393798828</c:v>
                </c:pt>
                <c:pt idx="790">
                  <c:v>8.2019672393798828</c:v>
                </c:pt>
                <c:pt idx="791">
                  <c:v>8.2067985534667969</c:v>
                </c:pt>
                <c:pt idx="792">
                  <c:v>8.2067985534667969</c:v>
                </c:pt>
                <c:pt idx="793">
                  <c:v>8.2067985534667969</c:v>
                </c:pt>
                <c:pt idx="794">
                  <c:v>8.2067985534667969</c:v>
                </c:pt>
                <c:pt idx="795">
                  <c:v>8.2067985534667969</c:v>
                </c:pt>
                <c:pt idx="796">
                  <c:v>8.2067985534667969</c:v>
                </c:pt>
                <c:pt idx="797">
                  <c:v>8.2079143524169922</c:v>
                </c:pt>
                <c:pt idx="798">
                  <c:v>8.2079143524169922</c:v>
                </c:pt>
                <c:pt idx="799">
                  <c:v>8.2079143524169922</c:v>
                </c:pt>
                <c:pt idx="800">
                  <c:v>8.2079143524169922</c:v>
                </c:pt>
                <c:pt idx="801">
                  <c:v>8.2079143524169922</c:v>
                </c:pt>
                <c:pt idx="802">
                  <c:v>8.2079143524169922</c:v>
                </c:pt>
                <c:pt idx="803">
                  <c:v>8.2079143524169922</c:v>
                </c:pt>
                <c:pt idx="804">
                  <c:v>8.2102479934692383</c:v>
                </c:pt>
                <c:pt idx="805">
                  <c:v>8.2102479934692383</c:v>
                </c:pt>
                <c:pt idx="806">
                  <c:v>8.2102479934692383</c:v>
                </c:pt>
                <c:pt idx="807">
                  <c:v>8.2102479934692383</c:v>
                </c:pt>
                <c:pt idx="808">
                  <c:v>8.2102479934692383</c:v>
                </c:pt>
                <c:pt idx="809">
                  <c:v>8.2102479934692383</c:v>
                </c:pt>
                <c:pt idx="810">
                  <c:v>8.2102479934692383</c:v>
                </c:pt>
                <c:pt idx="811">
                  <c:v>8.2102479934692383</c:v>
                </c:pt>
                <c:pt idx="812">
                  <c:v>8.2102479934692383</c:v>
                </c:pt>
                <c:pt idx="813">
                  <c:v>8.1969327926635742</c:v>
                </c:pt>
                <c:pt idx="814">
                  <c:v>8.1969327926635742</c:v>
                </c:pt>
                <c:pt idx="815">
                  <c:v>8.1969327926635742</c:v>
                </c:pt>
                <c:pt idx="816">
                  <c:v>8.1969327926635742</c:v>
                </c:pt>
                <c:pt idx="817">
                  <c:v>8.1969327926635742</c:v>
                </c:pt>
                <c:pt idx="818">
                  <c:v>8.1969327926635742</c:v>
                </c:pt>
                <c:pt idx="819">
                  <c:v>8.1776523590087891</c:v>
                </c:pt>
                <c:pt idx="820">
                  <c:v>8.1776523590087891</c:v>
                </c:pt>
                <c:pt idx="821">
                  <c:v>8.1776523590087891</c:v>
                </c:pt>
                <c:pt idx="822">
                  <c:v>8.1776523590087891</c:v>
                </c:pt>
                <c:pt idx="823">
                  <c:v>8.1776523590087891</c:v>
                </c:pt>
                <c:pt idx="824">
                  <c:v>8.1776523590087891</c:v>
                </c:pt>
                <c:pt idx="825">
                  <c:v>8.1776523590087891</c:v>
                </c:pt>
                <c:pt idx="826">
                  <c:v>8.169947624206543</c:v>
                </c:pt>
                <c:pt idx="827">
                  <c:v>8.169947624206543</c:v>
                </c:pt>
                <c:pt idx="828">
                  <c:v>8.169947624206543</c:v>
                </c:pt>
                <c:pt idx="829">
                  <c:v>8.169947624206543</c:v>
                </c:pt>
                <c:pt idx="830">
                  <c:v>8.169947624206543</c:v>
                </c:pt>
                <c:pt idx="831">
                  <c:v>8.169947624206543</c:v>
                </c:pt>
                <c:pt idx="832">
                  <c:v>8.1659135818481445</c:v>
                </c:pt>
                <c:pt idx="833">
                  <c:v>8.1659135818481445</c:v>
                </c:pt>
                <c:pt idx="834">
                  <c:v>8.1659135818481445</c:v>
                </c:pt>
                <c:pt idx="835">
                  <c:v>8.1659135818481445</c:v>
                </c:pt>
                <c:pt idx="836">
                  <c:v>8.1659135818481445</c:v>
                </c:pt>
                <c:pt idx="837">
                  <c:v>8.1659135818481445</c:v>
                </c:pt>
                <c:pt idx="838">
                  <c:v>8.1690959930419922</c:v>
                </c:pt>
                <c:pt idx="839">
                  <c:v>8.1690959930419922</c:v>
                </c:pt>
                <c:pt idx="840">
                  <c:v>8.1690959930419922</c:v>
                </c:pt>
                <c:pt idx="841">
                  <c:v>8.1690959930419922</c:v>
                </c:pt>
                <c:pt idx="842">
                  <c:v>8.1690959930419922</c:v>
                </c:pt>
                <c:pt idx="843">
                  <c:v>8.1690959930419922</c:v>
                </c:pt>
                <c:pt idx="844">
                  <c:v>8.1690959930419922</c:v>
                </c:pt>
                <c:pt idx="845">
                  <c:v>8.1687507629394531</c:v>
                </c:pt>
                <c:pt idx="846">
                  <c:v>8.1687507629394531</c:v>
                </c:pt>
                <c:pt idx="847">
                  <c:v>8.1687507629394531</c:v>
                </c:pt>
                <c:pt idx="848">
                  <c:v>8.1687507629394531</c:v>
                </c:pt>
                <c:pt idx="849">
                  <c:v>8.1687507629394531</c:v>
                </c:pt>
                <c:pt idx="850">
                  <c:v>8.1687507629394531</c:v>
                </c:pt>
                <c:pt idx="851">
                  <c:v>8.1713247299194336</c:v>
                </c:pt>
                <c:pt idx="852">
                  <c:v>8.1713247299194336</c:v>
                </c:pt>
                <c:pt idx="853">
                  <c:v>8.1713247299194336</c:v>
                </c:pt>
                <c:pt idx="854">
                  <c:v>8.1713247299194336</c:v>
                </c:pt>
                <c:pt idx="855">
                  <c:v>8.1713247299194336</c:v>
                </c:pt>
                <c:pt idx="856">
                  <c:v>8.1713247299194336</c:v>
                </c:pt>
                <c:pt idx="857">
                  <c:v>8.1713247299194336</c:v>
                </c:pt>
                <c:pt idx="858">
                  <c:v>8.1693124771118164</c:v>
                </c:pt>
                <c:pt idx="859">
                  <c:v>8.1693124771118164</c:v>
                </c:pt>
                <c:pt idx="860">
                  <c:v>8.1693124771118164</c:v>
                </c:pt>
                <c:pt idx="861">
                  <c:v>8.1693124771118164</c:v>
                </c:pt>
                <c:pt idx="862">
                  <c:v>8.1693124771118164</c:v>
                </c:pt>
                <c:pt idx="863">
                  <c:v>8.1693124771118164</c:v>
                </c:pt>
                <c:pt idx="864">
                  <c:v>8.1685390472412109</c:v>
                </c:pt>
                <c:pt idx="865">
                  <c:v>8.1685390472412109</c:v>
                </c:pt>
                <c:pt idx="866">
                  <c:v>8.1685390472412109</c:v>
                </c:pt>
                <c:pt idx="867">
                  <c:v>8.1685390472412109</c:v>
                </c:pt>
                <c:pt idx="868">
                  <c:v>8.1685390472412109</c:v>
                </c:pt>
                <c:pt idx="869">
                  <c:v>8.1685390472412109</c:v>
                </c:pt>
                <c:pt idx="870">
                  <c:v>8.1685390472412109</c:v>
                </c:pt>
                <c:pt idx="871">
                  <c:v>8.1685390472412109</c:v>
                </c:pt>
                <c:pt idx="872">
                  <c:v>8.1685390472412109</c:v>
                </c:pt>
                <c:pt idx="873">
                  <c:v>8.1715526580810547</c:v>
                </c:pt>
                <c:pt idx="874">
                  <c:v>8.1715526580810547</c:v>
                </c:pt>
                <c:pt idx="875">
                  <c:v>8.1715526580810547</c:v>
                </c:pt>
                <c:pt idx="876">
                  <c:v>8.1715526580810547</c:v>
                </c:pt>
                <c:pt idx="877">
                  <c:v>8.1715526580810547</c:v>
                </c:pt>
                <c:pt idx="878">
                  <c:v>8.1715526580810547</c:v>
                </c:pt>
                <c:pt idx="879">
                  <c:v>8.1715526580810547</c:v>
                </c:pt>
                <c:pt idx="880">
                  <c:v>8.1730289459228516</c:v>
                </c:pt>
                <c:pt idx="881">
                  <c:v>8.1730289459228516</c:v>
                </c:pt>
                <c:pt idx="882">
                  <c:v>8.1730289459228516</c:v>
                </c:pt>
                <c:pt idx="883">
                  <c:v>8.1730289459228516</c:v>
                </c:pt>
                <c:pt idx="884">
                  <c:v>8.1730289459228516</c:v>
                </c:pt>
                <c:pt idx="885">
                  <c:v>8.1730289459228516</c:v>
                </c:pt>
                <c:pt idx="886">
                  <c:v>8.174687385559082</c:v>
                </c:pt>
                <c:pt idx="887">
                  <c:v>8.174687385559082</c:v>
                </c:pt>
                <c:pt idx="888">
                  <c:v>8.174687385559082</c:v>
                </c:pt>
                <c:pt idx="889">
                  <c:v>8.174687385559082</c:v>
                </c:pt>
                <c:pt idx="890">
                  <c:v>8.174687385559082</c:v>
                </c:pt>
                <c:pt idx="891">
                  <c:v>8.174687385559082</c:v>
                </c:pt>
                <c:pt idx="892">
                  <c:v>8.1710662841796875</c:v>
                </c:pt>
                <c:pt idx="893">
                  <c:v>8.1710662841796875</c:v>
                </c:pt>
                <c:pt idx="894">
                  <c:v>8.1710662841796875</c:v>
                </c:pt>
                <c:pt idx="895">
                  <c:v>8.1710662841796875</c:v>
                </c:pt>
                <c:pt idx="896">
                  <c:v>8.1710662841796875</c:v>
                </c:pt>
                <c:pt idx="897">
                  <c:v>8.1710662841796875</c:v>
                </c:pt>
                <c:pt idx="898">
                  <c:v>8.1710662841796875</c:v>
                </c:pt>
                <c:pt idx="899">
                  <c:v>8.1719551086425781</c:v>
                </c:pt>
                <c:pt idx="900">
                  <c:v>8.1719551086425781</c:v>
                </c:pt>
                <c:pt idx="901">
                  <c:v>8.1719551086425781</c:v>
                </c:pt>
                <c:pt idx="902">
                  <c:v>8.1719551086425781</c:v>
                </c:pt>
                <c:pt idx="903">
                  <c:v>8.1719551086425781</c:v>
                </c:pt>
                <c:pt idx="904">
                  <c:v>8.1719551086425781</c:v>
                </c:pt>
                <c:pt idx="905">
                  <c:v>8.1716032028198242</c:v>
                </c:pt>
                <c:pt idx="906">
                  <c:v>8.1716032028198242</c:v>
                </c:pt>
                <c:pt idx="907">
                  <c:v>8.1716032028198242</c:v>
                </c:pt>
                <c:pt idx="908">
                  <c:v>8.1716032028198242</c:v>
                </c:pt>
                <c:pt idx="909">
                  <c:v>8.1716032028198242</c:v>
                </c:pt>
                <c:pt idx="910">
                  <c:v>8.1716032028198242</c:v>
                </c:pt>
                <c:pt idx="911">
                  <c:v>8.1716032028198242</c:v>
                </c:pt>
                <c:pt idx="912">
                  <c:v>8.1719703674316406</c:v>
                </c:pt>
                <c:pt idx="913">
                  <c:v>8.1719703674316406</c:v>
                </c:pt>
                <c:pt idx="914">
                  <c:v>8.1719703674316406</c:v>
                </c:pt>
                <c:pt idx="915">
                  <c:v>8.1719703674316406</c:v>
                </c:pt>
                <c:pt idx="916">
                  <c:v>8.1719703674316406</c:v>
                </c:pt>
                <c:pt idx="917">
                  <c:v>8.1719703674316406</c:v>
                </c:pt>
                <c:pt idx="918">
                  <c:v>8.1797456741333008</c:v>
                </c:pt>
                <c:pt idx="919">
                  <c:v>8.1797456741333008</c:v>
                </c:pt>
                <c:pt idx="920">
                  <c:v>8.1797456741333008</c:v>
                </c:pt>
                <c:pt idx="921">
                  <c:v>8.1797456741333008</c:v>
                </c:pt>
                <c:pt idx="922">
                  <c:v>8.1797456741333008</c:v>
                </c:pt>
                <c:pt idx="923">
                  <c:v>8.1797456741333008</c:v>
                </c:pt>
                <c:pt idx="924">
                  <c:v>8.1797456741333008</c:v>
                </c:pt>
                <c:pt idx="925">
                  <c:v>8.1766548156738281</c:v>
                </c:pt>
                <c:pt idx="926">
                  <c:v>8.1766548156738281</c:v>
                </c:pt>
                <c:pt idx="927">
                  <c:v>8.1766548156738281</c:v>
                </c:pt>
                <c:pt idx="928">
                  <c:v>8.1766548156738281</c:v>
                </c:pt>
                <c:pt idx="929">
                  <c:v>8.1766548156738281</c:v>
                </c:pt>
                <c:pt idx="930">
                  <c:v>8.1766548156738281</c:v>
                </c:pt>
                <c:pt idx="931">
                  <c:v>8.1766548156738281</c:v>
                </c:pt>
                <c:pt idx="932">
                  <c:v>8.1766548156738281</c:v>
                </c:pt>
                <c:pt idx="933">
                  <c:v>8.1766548156738281</c:v>
                </c:pt>
                <c:pt idx="934">
                  <c:v>8.1812715530395508</c:v>
                </c:pt>
                <c:pt idx="935">
                  <c:v>8.1812715530395508</c:v>
                </c:pt>
                <c:pt idx="936">
                  <c:v>8.1812715530395508</c:v>
                </c:pt>
                <c:pt idx="937">
                  <c:v>8.1812715530395508</c:v>
                </c:pt>
                <c:pt idx="938">
                  <c:v>8.1812715530395508</c:v>
                </c:pt>
                <c:pt idx="939">
                  <c:v>8.1812715530395508</c:v>
                </c:pt>
                <c:pt idx="940">
                  <c:v>8.1797113418579102</c:v>
                </c:pt>
                <c:pt idx="941">
                  <c:v>8.1797113418579102</c:v>
                </c:pt>
                <c:pt idx="942">
                  <c:v>8.1797113418579102</c:v>
                </c:pt>
                <c:pt idx="943">
                  <c:v>8.1797113418579102</c:v>
                </c:pt>
                <c:pt idx="944">
                  <c:v>8.1797113418579102</c:v>
                </c:pt>
                <c:pt idx="945">
                  <c:v>8.1797113418579102</c:v>
                </c:pt>
                <c:pt idx="946">
                  <c:v>8.1739387512207031</c:v>
                </c:pt>
                <c:pt idx="947">
                  <c:v>8.1739387512207031</c:v>
                </c:pt>
                <c:pt idx="948">
                  <c:v>8.1739387512207031</c:v>
                </c:pt>
                <c:pt idx="949">
                  <c:v>8.1739387512207031</c:v>
                </c:pt>
                <c:pt idx="950">
                  <c:v>8.1739387512207031</c:v>
                </c:pt>
                <c:pt idx="951">
                  <c:v>8.1739387512207031</c:v>
                </c:pt>
                <c:pt idx="952">
                  <c:v>8.1739387512207031</c:v>
                </c:pt>
                <c:pt idx="953">
                  <c:v>8.1878433227539063</c:v>
                </c:pt>
                <c:pt idx="954">
                  <c:v>8.1878433227539063</c:v>
                </c:pt>
                <c:pt idx="955">
                  <c:v>8.1878433227539063</c:v>
                </c:pt>
                <c:pt idx="956">
                  <c:v>8.1878433227539063</c:v>
                </c:pt>
                <c:pt idx="957">
                  <c:v>8.1878433227539063</c:v>
                </c:pt>
                <c:pt idx="958">
                  <c:v>8.1878433227539063</c:v>
                </c:pt>
                <c:pt idx="959">
                  <c:v>8.1819391250610352</c:v>
                </c:pt>
                <c:pt idx="960">
                  <c:v>8.1819391250610352</c:v>
                </c:pt>
                <c:pt idx="961">
                  <c:v>8.1819391250610352</c:v>
                </c:pt>
                <c:pt idx="962">
                  <c:v>8.1819391250610352</c:v>
                </c:pt>
                <c:pt idx="963">
                  <c:v>8.1819391250610352</c:v>
                </c:pt>
                <c:pt idx="964">
                  <c:v>8.1819391250610352</c:v>
                </c:pt>
                <c:pt idx="965">
                  <c:v>8.1819391250610352</c:v>
                </c:pt>
                <c:pt idx="966">
                  <c:v>8.1843242645263672</c:v>
                </c:pt>
                <c:pt idx="967">
                  <c:v>8.1843242645263672</c:v>
                </c:pt>
                <c:pt idx="968">
                  <c:v>8.1843242645263672</c:v>
                </c:pt>
                <c:pt idx="969">
                  <c:v>8.1843242645263672</c:v>
                </c:pt>
                <c:pt idx="970">
                  <c:v>8.1843242645263672</c:v>
                </c:pt>
                <c:pt idx="971">
                  <c:v>8.1843242645263672</c:v>
                </c:pt>
                <c:pt idx="972">
                  <c:v>8.1797084808349609</c:v>
                </c:pt>
                <c:pt idx="973">
                  <c:v>8.1797084808349609</c:v>
                </c:pt>
                <c:pt idx="974">
                  <c:v>8.1797084808349609</c:v>
                </c:pt>
                <c:pt idx="975">
                  <c:v>8.1797084808349609</c:v>
                </c:pt>
                <c:pt idx="976">
                  <c:v>8.1797084808349609</c:v>
                </c:pt>
                <c:pt idx="977">
                  <c:v>8.1797084808349609</c:v>
                </c:pt>
                <c:pt idx="978">
                  <c:v>8.1797084808349609</c:v>
                </c:pt>
                <c:pt idx="979">
                  <c:v>8.1909580230712891</c:v>
                </c:pt>
                <c:pt idx="980">
                  <c:v>8.1909580230712891</c:v>
                </c:pt>
                <c:pt idx="981">
                  <c:v>8.1909580230712891</c:v>
                </c:pt>
                <c:pt idx="982">
                  <c:v>8.1909580230712891</c:v>
                </c:pt>
                <c:pt idx="983">
                  <c:v>8.1909580230712891</c:v>
                </c:pt>
                <c:pt idx="984">
                  <c:v>8.1909580230712891</c:v>
                </c:pt>
                <c:pt idx="985">
                  <c:v>8.1930351257324219</c:v>
                </c:pt>
                <c:pt idx="986">
                  <c:v>8.1930351257324219</c:v>
                </c:pt>
                <c:pt idx="987">
                  <c:v>8.1930351257324219</c:v>
                </c:pt>
                <c:pt idx="988">
                  <c:v>8.1930351257324219</c:v>
                </c:pt>
                <c:pt idx="989">
                  <c:v>8.1930351257324219</c:v>
                </c:pt>
                <c:pt idx="990">
                  <c:v>8.1930351257324219</c:v>
                </c:pt>
                <c:pt idx="991">
                  <c:v>8.1930351257324219</c:v>
                </c:pt>
                <c:pt idx="992">
                  <c:v>8.1930351257324219</c:v>
                </c:pt>
                <c:pt idx="993">
                  <c:v>8.1930351257324219</c:v>
                </c:pt>
                <c:pt idx="994">
                  <c:v>8.1923961639404297</c:v>
                </c:pt>
                <c:pt idx="995">
                  <c:v>8.1923961639404297</c:v>
                </c:pt>
                <c:pt idx="996">
                  <c:v>8.1923961639404297</c:v>
                </c:pt>
                <c:pt idx="997">
                  <c:v>8.1923961639404297</c:v>
                </c:pt>
                <c:pt idx="998">
                  <c:v>8.1923961639404297</c:v>
                </c:pt>
                <c:pt idx="999">
                  <c:v>8.1923961639404297</c:v>
                </c:pt>
                <c:pt idx="1000">
                  <c:v>8.1927108764648438</c:v>
                </c:pt>
                <c:pt idx="1001">
                  <c:v>8.1927108764648438</c:v>
                </c:pt>
                <c:pt idx="1002">
                  <c:v>8.1927108764648438</c:v>
                </c:pt>
                <c:pt idx="1003">
                  <c:v>8.1927108764648438</c:v>
                </c:pt>
                <c:pt idx="1004">
                  <c:v>8.1927108764648438</c:v>
                </c:pt>
                <c:pt idx="1005">
                  <c:v>8.1927108764648438</c:v>
                </c:pt>
                <c:pt idx="1006">
                  <c:v>8.1927108764648438</c:v>
                </c:pt>
                <c:pt idx="1007">
                  <c:v>8.1931972503662109</c:v>
                </c:pt>
                <c:pt idx="1008">
                  <c:v>8.1931972503662109</c:v>
                </c:pt>
                <c:pt idx="1009">
                  <c:v>8.1931972503662109</c:v>
                </c:pt>
                <c:pt idx="1010">
                  <c:v>8.1931972503662109</c:v>
                </c:pt>
                <c:pt idx="1011">
                  <c:v>8.1931972503662109</c:v>
                </c:pt>
                <c:pt idx="1012">
                  <c:v>8.1931972503662109</c:v>
                </c:pt>
                <c:pt idx="1013">
                  <c:v>8.1931858062744141</c:v>
                </c:pt>
                <c:pt idx="1014">
                  <c:v>8.1931858062744141</c:v>
                </c:pt>
                <c:pt idx="1015">
                  <c:v>8.1931858062744141</c:v>
                </c:pt>
                <c:pt idx="1016">
                  <c:v>8.1931858062744141</c:v>
                </c:pt>
                <c:pt idx="1017">
                  <c:v>8.1931858062744141</c:v>
                </c:pt>
                <c:pt idx="1018">
                  <c:v>8.1931858062744141</c:v>
                </c:pt>
                <c:pt idx="1019">
                  <c:v>8.1931858062744141</c:v>
                </c:pt>
                <c:pt idx="1020">
                  <c:v>8.1926174163818359</c:v>
                </c:pt>
                <c:pt idx="1021">
                  <c:v>8.1926174163818359</c:v>
                </c:pt>
                <c:pt idx="1022">
                  <c:v>8.1926174163818359</c:v>
                </c:pt>
                <c:pt idx="1023">
                  <c:v>8.1926174163818359</c:v>
                </c:pt>
                <c:pt idx="1024">
                  <c:v>8.1926174163818359</c:v>
                </c:pt>
                <c:pt idx="1025">
                  <c:v>8.1926174163818359</c:v>
                </c:pt>
                <c:pt idx="1026">
                  <c:v>8.1860742568969727</c:v>
                </c:pt>
                <c:pt idx="1027">
                  <c:v>8.1860742568969727</c:v>
                </c:pt>
                <c:pt idx="1028">
                  <c:v>8.1860742568969727</c:v>
                </c:pt>
                <c:pt idx="1029">
                  <c:v>8.1860742568969727</c:v>
                </c:pt>
                <c:pt idx="1030">
                  <c:v>8.1860742568969727</c:v>
                </c:pt>
                <c:pt idx="1031">
                  <c:v>8.1860742568969727</c:v>
                </c:pt>
                <c:pt idx="1032">
                  <c:v>8.1860742568969727</c:v>
                </c:pt>
                <c:pt idx="1033">
                  <c:v>8.1838769912719727</c:v>
                </c:pt>
                <c:pt idx="1034">
                  <c:v>8.1838769912719727</c:v>
                </c:pt>
                <c:pt idx="1035">
                  <c:v>8.1838769912719727</c:v>
                </c:pt>
                <c:pt idx="1036">
                  <c:v>8.1838769912719727</c:v>
                </c:pt>
                <c:pt idx="1037">
                  <c:v>8.1838769912719727</c:v>
                </c:pt>
                <c:pt idx="1038">
                  <c:v>8.1838769912719727</c:v>
                </c:pt>
                <c:pt idx="1039">
                  <c:v>8.1821098327636719</c:v>
                </c:pt>
                <c:pt idx="1040">
                  <c:v>8.1821098327636719</c:v>
                </c:pt>
                <c:pt idx="1041">
                  <c:v>8.1821098327636719</c:v>
                </c:pt>
                <c:pt idx="1042">
                  <c:v>8.1821098327636719</c:v>
                </c:pt>
                <c:pt idx="1043">
                  <c:v>8.1821098327636719</c:v>
                </c:pt>
                <c:pt idx="1044">
                  <c:v>8.1821098327636719</c:v>
                </c:pt>
                <c:pt idx="1045">
                  <c:v>8.1890640258789063</c:v>
                </c:pt>
                <c:pt idx="1046">
                  <c:v>8.1890640258789063</c:v>
                </c:pt>
                <c:pt idx="1047">
                  <c:v>8.1890640258789063</c:v>
                </c:pt>
                <c:pt idx="1048">
                  <c:v>8.1890640258789063</c:v>
                </c:pt>
                <c:pt idx="1049">
                  <c:v>8.1890640258789063</c:v>
                </c:pt>
                <c:pt idx="1050">
                  <c:v>8.1890640258789063</c:v>
                </c:pt>
                <c:pt idx="1051">
                  <c:v>8.1890640258789063</c:v>
                </c:pt>
                <c:pt idx="1052">
                  <c:v>8.1890640258789063</c:v>
                </c:pt>
                <c:pt idx="1053">
                  <c:v>8.1890640258789063</c:v>
                </c:pt>
                <c:pt idx="1054">
                  <c:v>8.1890640258789063</c:v>
                </c:pt>
                <c:pt idx="1055">
                  <c:v>8.1906032562255859</c:v>
                </c:pt>
                <c:pt idx="1056">
                  <c:v>8.1906032562255859</c:v>
                </c:pt>
                <c:pt idx="1057">
                  <c:v>8.1906032562255859</c:v>
                </c:pt>
                <c:pt idx="1058">
                  <c:v>8.1906032562255859</c:v>
                </c:pt>
                <c:pt idx="1059">
                  <c:v>8.1906032562255859</c:v>
                </c:pt>
                <c:pt idx="1060">
                  <c:v>8.1906032562255859</c:v>
                </c:pt>
                <c:pt idx="1061">
                  <c:v>8.1912059783935547</c:v>
                </c:pt>
                <c:pt idx="1062">
                  <c:v>8.1912059783935547</c:v>
                </c:pt>
                <c:pt idx="1063">
                  <c:v>8.1912059783935547</c:v>
                </c:pt>
                <c:pt idx="1064">
                  <c:v>8.1912059783935547</c:v>
                </c:pt>
                <c:pt idx="1065">
                  <c:v>8.1912059783935547</c:v>
                </c:pt>
                <c:pt idx="1066">
                  <c:v>8.1912059783935547</c:v>
                </c:pt>
                <c:pt idx="1067">
                  <c:v>8.1918735504150391</c:v>
                </c:pt>
                <c:pt idx="1068">
                  <c:v>8.1918735504150391</c:v>
                </c:pt>
                <c:pt idx="1069">
                  <c:v>8.1918735504150391</c:v>
                </c:pt>
                <c:pt idx="1070">
                  <c:v>8.1918735504150391</c:v>
                </c:pt>
                <c:pt idx="1071">
                  <c:v>8.1918735504150391</c:v>
                </c:pt>
                <c:pt idx="1072">
                  <c:v>8.1918735504150391</c:v>
                </c:pt>
                <c:pt idx="1073">
                  <c:v>8.1918735504150391</c:v>
                </c:pt>
                <c:pt idx="1074">
                  <c:v>8.1884660720825195</c:v>
                </c:pt>
                <c:pt idx="1075">
                  <c:v>8.1884660720825195</c:v>
                </c:pt>
                <c:pt idx="1076">
                  <c:v>8.1884660720825195</c:v>
                </c:pt>
                <c:pt idx="1077">
                  <c:v>8.1884660720825195</c:v>
                </c:pt>
                <c:pt idx="1078">
                  <c:v>8.1884660720825195</c:v>
                </c:pt>
                <c:pt idx="1079">
                  <c:v>8.1884660720825195</c:v>
                </c:pt>
                <c:pt idx="1080">
                  <c:v>8.1832904815673828</c:v>
                </c:pt>
                <c:pt idx="1081">
                  <c:v>8.1832904815673828</c:v>
                </c:pt>
                <c:pt idx="1082">
                  <c:v>8.1832904815673828</c:v>
                </c:pt>
                <c:pt idx="1083">
                  <c:v>8.1832904815673828</c:v>
                </c:pt>
                <c:pt idx="1084">
                  <c:v>8.1832904815673828</c:v>
                </c:pt>
                <c:pt idx="1085">
                  <c:v>8.1832904815673828</c:v>
                </c:pt>
                <c:pt idx="1086">
                  <c:v>8.1832904815673828</c:v>
                </c:pt>
                <c:pt idx="1087">
                  <c:v>8.181182861328125</c:v>
                </c:pt>
                <c:pt idx="1088">
                  <c:v>8.181182861328125</c:v>
                </c:pt>
                <c:pt idx="1089">
                  <c:v>8.181182861328125</c:v>
                </c:pt>
                <c:pt idx="1090">
                  <c:v>8.181182861328125</c:v>
                </c:pt>
                <c:pt idx="1091">
                  <c:v>8.181182861328125</c:v>
                </c:pt>
                <c:pt idx="1092">
                  <c:v>8.181182861328125</c:v>
                </c:pt>
                <c:pt idx="1093">
                  <c:v>8.1798219680786133</c:v>
                </c:pt>
                <c:pt idx="1094">
                  <c:v>8.1798219680786133</c:v>
                </c:pt>
                <c:pt idx="1095">
                  <c:v>8.1798219680786133</c:v>
                </c:pt>
                <c:pt idx="1096">
                  <c:v>8.1798219680786133</c:v>
                </c:pt>
                <c:pt idx="1097">
                  <c:v>8.1798219680786133</c:v>
                </c:pt>
                <c:pt idx="1098">
                  <c:v>8.1798219680786133</c:v>
                </c:pt>
                <c:pt idx="1099">
                  <c:v>8.1798219680786133</c:v>
                </c:pt>
                <c:pt idx="1100">
                  <c:v>8.1871957778930664</c:v>
                </c:pt>
                <c:pt idx="1101">
                  <c:v>8.1871957778930664</c:v>
                </c:pt>
                <c:pt idx="1102">
                  <c:v>8.1871957778930664</c:v>
                </c:pt>
                <c:pt idx="1103">
                  <c:v>8.1871957778930664</c:v>
                </c:pt>
                <c:pt idx="1104">
                  <c:v>8.1871957778930664</c:v>
                </c:pt>
                <c:pt idx="1105">
                  <c:v>8.1871957778930664</c:v>
                </c:pt>
                <c:pt idx="1106">
                  <c:v>8.191014289855957</c:v>
                </c:pt>
                <c:pt idx="1107">
                  <c:v>8.191014289855957</c:v>
                </c:pt>
                <c:pt idx="1108">
                  <c:v>8.191014289855957</c:v>
                </c:pt>
                <c:pt idx="1109">
                  <c:v>8.191014289855957</c:v>
                </c:pt>
                <c:pt idx="1110">
                  <c:v>8.191014289855957</c:v>
                </c:pt>
                <c:pt idx="1111">
                  <c:v>8.191014289855957</c:v>
                </c:pt>
                <c:pt idx="1112">
                  <c:v>8.191014289855957</c:v>
                </c:pt>
                <c:pt idx="1113">
                  <c:v>8.191014289855957</c:v>
                </c:pt>
                <c:pt idx="1114">
                  <c:v>8.191014289855957</c:v>
                </c:pt>
                <c:pt idx="1115">
                  <c:v>8.1856260299682617</c:v>
                </c:pt>
                <c:pt idx="1116">
                  <c:v>8.1856260299682617</c:v>
                </c:pt>
                <c:pt idx="1117">
                  <c:v>8.1856260299682617</c:v>
                </c:pt>
                <c:pt idx="1118">
                  <c:v>8.1856260299682617</c:v>
                </c:pt>
                <c:pt idx="1119">
                  <c:v>8.1856260299682617</c:v>
                </c:pt>
                <c:pt idx="1120">
                  <c:v>8.1856260299682617</c:v>
                </c:pt>
                <c:pt idx="1121">
                  <c:v>8.1838483810424805</c:v>
                </c:pt>
                <c:pt idx="1122">
                  <c:v>8.1838483810424805</c:v>
                </c:pt>
                <c:pt idx="1123">
                  <c:v>8.1838483810424805</c:v>
                </c:pt>
                <c:pt idx="1124">
                  <c:v>8.1838483810424805</c:v>
                </c:pt>
                <c:pt idx="1125">
                  <c:v>8.1838483810424805</c:v>
                </c:pt>
                <c:pt idx="1126">
                  <c:v>8.1838483810424805</c:v>
                </c:pt>
                <c:pt idx="1127">
                  <c:v>8.1838483810424805</c:v>
                </c:pt>
                <c:pt idx="1128">
                  <c:v>8.1801471710205078</c:v>
                </c:pt>
                <c:pt idx="1129">
                  <c:v>8.1801471710205078</c:v>
                </c:pt>
                <c:pt idx="1130">
                  <c:v>8.1801471710205078</c:v>
                </c:pt>
                <c:pt idx="1131">
                  <c:v>8.1801471710205078</c:v>
                </c:pt>
                <c:pt idx="1132">
                  <c:v>8.1801471710205078</c:v>
                </c:pt>
                <c:pt idx="1133">
                  <c:v>8.1801471710205078</c:v>
                </c:pt>
                <c:pt idx="1134">
                  <c:v>8.1864900588989258</c:v>
                </c:pt>
                <c:pt idx="1135">
                  <c:v>8.1864900588989258</c:v>
                </c:pt>
                <c:pt idx="1136">
                  <c:v>8.1864900588989258</c:v>
                </c:pt>
                <c:pt idx="1137">
                  <c:v>8.1864900588989258</c:v>
                </c:pt>
                <c:pt idx="1138">
                  <c:v>8.1864900588989258</c:v>
                </c:pt>
                <c:pt idx="1139">
                  <c:v>8.1864900588989258</c:v>
                </c:pt>
                <c:pt idx="1140">
                  <c:v>8.1864900588989258</c:v>
                </c:pt>
                <c:pt idx="1141">
                  <c:v>8.1964139938354492</c:v>
                </c:pt>
                <c:pt idx="1142">
                  <c:v>8.1964139938354492</c:v>
                </c:pt>
                <c:pt idx="1143">
                  <c:v>8.1964139938354492</c:v>
                </c:pt>
                <c:pt idx="1144">
                  <c:v>8.1964139938354492</c:v>
                </c:pt>
                <c:pt idx="1145">
                  <c:v>8.1964139938354492</c:v>
                </c:pt>
                <c:pt idx="1146">
                  <c:v>8.1964139938354492</c:v>
                </c:pt>
                <c:pt idx="1147">
                  <c:v>8.195652961730957</c:v>
                </c:pt>
                <c:pt idx="1148">
                  <c:v>8.195652961730957</c:v>
                </c:pt>
                <c:pt idx="1149">
                  <c:v>8.195652961730957</c:v>
                </c:pt>
                <c:pt idx="1150">
                  <c:v>8.195652961730957</c:v>
                </c:pt>
                <c:pt idx="1151">
                  <c:v>8.195652961730957</c:v>
                </c:pt>
                <c:pt idx="1152">
                  <c:v>8.195652961730957</c:v>
                </c:pt>
                <c:pt idx="1153">
                  <c:v>8.195652961730957</c:v>
                </c:pt>
                <c:pt idx="1154">
                  <c:v>8.1894779205322266</c:v>
                </c:pt>
                <c:pt idx="1155">
                  <c:v>8.1894779205322266</c:v>
                </c:pt>
                <c:pt idx="1156">
                  <c:v>8.1894779205322266</c:v>
                </c:pt>
                <c:pt idx="1157">
                  <c:v>8.1894779205322266</c:v>
                </c:pt>
                <c:pt idx="1158">
                  <c:v>8.1894779205322266</c:v>
                </c:pt>
                <c:pt idx="1159">
                  <c:v>8.1894779205322266</c:v>
                </c:pt>
                <c:pt idx="1160">
                  <c:v>8.1903171539306641</c:v>
                </c:pt>
                <c:pt idx="1161">
                  <c:v>8.1903171539306641</c:v>
                </c:pt>
                <c:pt idx="1162">
                  <c:v>8.1903171539306641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4A-4C19-BC8B-DF6E04E39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H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 mV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data'!$A$3:$A$1652</c:f>
              <c:numCache>
                <c:formatCode>h:mm:ss</c:formatCode>
                <c:ptCount val="1163"/>
                <c:pt idx="0">
                  <c:v>45958.777784074075</c:v>
                </c:pt>
                <c:pt idx="1">
                  <c:v>45958.777795729169</c:v>
                </c:pt>
                <c:pt idx="2">
                  <c:v>45958.777807361112</c:v>
                </c:pt>
                <c:pt idx="3">
                  <c:v>45958.77781900463</c:v>
                </c:pt>
                <c:pt idx="4">
                  <c:v>45958.777830648149</c:v>
                </c:pt>
                <c:pt idx="5">
                  <c:v>45958.777842268515</c:v>
                </c:pt>
                <c:pt idx="6">
                  <c:v>45958.777853888889</c:v>
                </c:pt>
                <c:pt idx="7">
                  <c:v>45958.777865532407</c:v>
                </c:pt>
                <c:pt idx="8">
                  <c:v>45958.777877152781</c:v>
                </c:pt>
                <c:pt idx="9">
                  <c:v>45958.777888842589</c:v>
                </c:pt>
                <c:pt idx="10">
                  <c:v>45958.777900486108</c:v>
                </c:pt>
                <c:pt idx="11">
                  <c:v>45958.777912094905</c:v>
                </c:pt>
                <c:pt idx="12">
                  <c:v>45958.777923726855</c:v>
                </c:pt>
                <c:pt idx="13">
                  <c:v>45958.777935405094</c:v>
                </c:pt>
                <c:pt idx="14">
                  <c:v>45958.777947083334</c:v>
                </c:pt>
                <c:pt idx="15">
                  <c:v>45958.777958726852</c:v>
                </c:pt>
                <c:pt idx="16">
                  <c:v>45958.777970381947</c:v>
                </c:pt>
                <c:pt idx="17">
                  <c:v>45958.777982025465</c:v>
                </c:pt>
                <c:pt idx="18">
                  <c:v>45958.777993680553</c:v>
                </c:pt>
                <c:pt idx="19">
                  <c:v>45958.778005324071</c:v>
                </c:pt>
                <c:pt idx="20">
                  <c:v>45958.77801696759</c:v>
                </c:pt>
                <c:pt idx="21">
                  <c:v>45958.778028564811</c:v>
                </c:pt>
                <c:pt idx="22">
                  <c:v>45958.778040266203</c:v>
                </c:pt>
                <c:pt idx="23">
                  <c:v>45958.778051932873</c:v>
                </c:pt>
                <c:pt idx="24">
                  <c:v>45958.778063530095</c:v>
                </c:pt>
                <c:pt idx="25">
                  <c:v>45958.778075162038</c:v>
                </c:pt>
                <c:pt idx="26">
                  <c:v>45958.778086782404</c:v>
                </c:pt>
                <c:pt idx="27">
                  <c:v>45958.778098425923</c:v>
                </c:pt>
                <c:pt idx="28">
                  <c:v>45958.778110046296</c:v>
                </c:pt>
                <c:pt idx="29">
                  <c:v>45958.778121678239</c:v>
                </c:pt>
                <c:pt idx="30">
                  <c:v>45958.778133333333</c:v>
                </c:pt>
                <c:pt idx="31">
                  <c:v>45958.778144965276</c:v>
                </c:pt>
                <c:pt idx="32">
                  <c:v>45958.778156574073</c:v>
                </c:pt>
                <c:pt idx="33">
                  <c:v>45958.778168182871</c:v>
                </c:pt>
                <c:pt idx="34">
                  <c:v>45958.778179814813</c:v>
                </c:pt>
                <c:pt idx="35">
                  <c:v>45958.778191469908</c:v>
                </c:pt>
                <c:pt idx="36">
                  <c:v>45958.778203113427</c:v>
                </c:pt>
                <c:pt idx="37">
                  <c:v>45958.778214768521</c:v>
                </c:pt>
                <c:pt idx="38">
                  <c:v>45958.778226388888</c:v>
                </c:pt>
                <c:pt idx="39">
                  <c:v>45958.778238055558</c:v>
                </c:pt>
                <c:pt idx="40">
                  <c:v>45958.778249699077</c:v>
                </c:pt>
                <c:pt idx="41">
                  <c:v>45958.778261342595</c:v>
                </c:pt>
                <c:pt idx="42">
                  <c:v>45958.778272986114</c:v>
                </c:pt>
                <c:pt idx="43">
                  <c:v>45958.77828460648</c:v>
                </c:pt>
                <c:pt idx="44">
                  <c:v>45958.778296273151</c:v>
                </c:pt>
                <c:pt idx="45">
                  <c:v>45958.778307870372</c:v>
                </c:pt>
                <c:pt idx="46">
                  <c:v>45958.778319548612</c:v>
                </c:pt>
                <c:pt idx="47">
                  <c:v>45958.77833119213</c:v>
                </c:pt>
                <c:pt idx="48">
                  <c:v>45958.778342835649</c:v>
                </c:pt>
                <c:pt idx="49">
                  <c:v>45958.778354456015</c:v>
                </c:pt>
                <c:pt idx="50">
                  <c:v>45958.778366087965</c:v>
                </c:pt>
                <c:pt idx="51">
                  <c:v>45958.778377696763</c:v>
                </c:pt>
                <c:pt idx="52">
                  <c:v>45958.778389375002</c:v>
                </c:pt>
                <c:pt idx="53">
                  <c:v>45958.778401006944</c:v>
                </c:pt>
                <c:pt idx="54">
                  <c:v>45958.778412662039</c:v>
                </c:pt>
                <c:pt idx="55">
                  <c:v>45958.778424270837</c:v>
                </c:pt>
                <c:pt idx="56">
                  <c:v>45958.778435902779</c:v>
                </c:pt>
                <c:pt idx="57">
                  <c:v>45958.778447546298</c:v>
                </c:pt>
                <c:pt idx="58">
                  <c:v>45958.778459155095</c:v>
                </c:pt>
                <c:pt idx="59">
                  <c:v>45958.778470787038</c:v>
                </c:pt>
                <c:pt idx="60">
                  <c:v>45958.778482442132</c:v>
                </c:pt>
                <c:pt idx="61">
                  <c:v>45958.77849409722</c:v>
                </c:pt>
                <c:pt idx="62">
                  <c:v>45958.778505752314</c:v>
                </c:pt>
                <c:pt idx="63">
                  <c:v>45958.778517372688</c:v>
                </c:pt>
                <c:pt idx="64">
                  <c:v>45958.778528981478</c:v>
                </c:pt>
                <c:pt idx="65">
                  <c:v>45958.778540601852</c:v>
                </c:pt>
                <c:pt idx="66">
                  <c:v>45958.778552245371</c:v>
                </c:pt>
                <c:pt idx="67">
                  <c:v>45958.778563888889</c:v>
                </c:pt>
                <c:pt idx="68">
                  <c:v>45958.778575520832</c:v>
                </c:pt>
                <c:pt idx="69">
                  <c:v>45958.778587175926</c:v>
                </c:pt>
                <c:pt idx="70">
                  <c:v>45958.778598831021</c:v>
                </c:pt>
                <c:pt idx="71">
                  <c:v>45958.778610486108</c:v>
                </c:pt>
                <c:pt idx="72">
                  <c:v>45958.778622094906</c:v>
                </c:pt>
                <c:pt idx="73">
                  <c:v>45958.778633715279</c:v>
                </c:pt>
                <c:pt idx="74">
                  <c:v>45958.778645335646</c:v>
                </c:pt>
                <c:pt idx="75">
                  <c:v>45958.778656956019</c:v>
                </c:pt>
                <c:pt idx="76">
                  <c:v>45958.778668576386</c:v>
                </c:pt>
                <c:pt idx="77">
                  <c:v>45958.778680219904</c:v>
                </c:pt>
                <c:pt idx="78">
                  <c:v>45958.778691840278</c:v>
                </c:pt>
                <c:pt idx="79">
                  <c:v>45958.778703506941</c:v>
                </c:pt>
                <c:pt idx="80">
                  <c:v>45958.77871515046</c:v>
                </c:pt>
                <c:pt idx="81">
                  <c:v>45958.778726840275</c:v>
                </c:pt>
                <c:pt idx="82">
                  <c:v>45958.778738472225</c:v>
                </c:pt>
                <c:pt idx="83">
                  <c:v>45958.778750115744</c:v>
                </c:pt>
                <c:pt idx="84">
                  <c:v>45958.778761793983</c:v>
                </c:pt>
                <c:pt idx="85">
                  <c:v>45958.778773425925</c:v>
                </c:pt>
                <c:pt idx="86">
                  <c:v>45958.778785104165</c:v>
                </c:pt>
                <c:pt idx="87">
                  <c:v>45958.778796770835</c:v>
                </c:pt>
                <c:pt idx="88">
                  <c:v>45958.778808379633</c:v>
                </c:pt>
                <c:pt idx="89">
                  <c:v>45958.778820011576</c:v>
                </c:pt>
                <c:pt idx="90">
                  <c:v>45958.778831701391</c:v>
                </c:pt>
                <c:pt idx="91">
                  <c:v>45958.778843356478</c:v>
                </c:pt>
                <c:pt idx="92">
                  <c:v>45958.778855011573</c:v>
                </c:pt>
                <c:pt idx="93">
                  <c:v>45958.778866631947</c:v>
                </c:pt>
                <c:pt idx="94">
                  <c:v>45958.778878240744</c:v>
                </c:pt>
                <c:pt idx="95">
                  <c:v>45958.778889849535</c:v>
                </c:pt>
                <c:pt idx="96">
                  <c:v>45958.778901504629</c:v>
                </c:pt>
                <c:pt idx="97">
                  <c:v>45958.778913125003</c:v>
                </c:pt>
                <c:pt idx="98">
                  <c:v>45958.778924791666</c:v>
                </c:pt>
                <c:pt idx="99">
                  <c:v>45958.778936423609</c:v>
                </c:pt>
                <c:pt idx="100">
                  <c:v>45958.778948101855</c:v>
                </c:pt>
                <c:pt idx="101">
                  <c:v>45958.778959710646</c:v>
                </c:pt>
                <c:pt idx="102">
                  <c:v>45958.778971354164</c:v>
                </c:pt>
                <c:pt idx="103">
                  <c:v>45958.778982986114</c:v>
                </c:pt>
                <c:pt idx="104">
                  <c:v>45958.778994618056</c:v>
                </c:pt>
                <c:pt idx="105">
                  <c:v>45958.779006226854</c:v>
                </c:pt>
                <c:pt idx="106">
                  <c:v>45958.779017870373</c:v>
                </c:pt>
                <c:pt idx="107">
                  <c:v>45958.779029537036</c:v>
                </c:pt>
                <c:pt idx="108">
                  <c:v>45958.779041180554</c:v>
                </c:pt>
                <c:pt idx="109">
                  <c:v>45958.779052789352</c:v>
                </c:pt>
                <c:pt idx="110">
                  <c:v>45958.779064421295</c:v>
                </c:pt>
                <c:pt idx="111">
                  <c:v>45958.77907611111</c:v>
                </c:pt>
                <c:pt idx="112">
                  <c:v>45958.779087754629</c:v>
                </c:pt>
                <c:pt idx="113">
                  <c:v>45958.779099398147</c:v>
                </c:pt>
                <c:pt idx="114">
                  <c:v>45958.779111053242</c:v>
                </c:pt>
                <c:pt idx="115">
                  <c:v>45958.779122650463</c:v>
                </c:pt>
                <c:pt idx="116">
                  <c:v>45958.779134328703</c:v>
                </c:pt>
                <c:pt idx="117">
                  <c:v>45958.779145972221</c:v>
                </c:pt>
                <c:pt idx="118">
                  <c:v>45958.77915761574</c:v>
                </c:pt>
                <c:pt idx="119">
                  <c:v>45958.779169201393</c:v>
                </c:pt>
                <c:pt idx="120">
                  <c:v>45958.779180879632</c:v>
                </c:pt>
                <c:pt idx="121">
                  <c:v>45958.779192569447</c:v>
                </c:pt>
                <c:pt idx="122">
                  <c:v>45958.779204247687</c:v>
                </c:pt>
                <c:pt idx="123">
                  <c:v>45958.779215844908</c:v>
                </c:pt>
                <c:pt idx="124">
                  <c:v>45958.779227476851</c:v>
                </c:pt>
                <c:pt idx="125">
                  <c:v>45958.779239085648</c:v>
                </c:pt>
                <c:pt idx="126">
                  <c:v>45958.779250740743</c:v>
                </c:pt>
                <c:pt idx="127">
                  <c:v>45958.779262407406</c:v>
                </c:pt>
                <c:pt idx="128">
                  <c:v>45958.779274004628</c:v>
                </c:pt>
                <c:pt idx="129">
                  <c:v>45958.779285648146</c:v>
                </c:pt>
                <c:pt idx="130">
                  <c:v>45958.779297291665</c:v>
                </c:pt>
                <c:pt idx="131">
                  <c:v>45958.779308969904</c:v>
                </c:pt>
                <c:pt idx="132">
                  <c:v>45958.779320578702</c:v>
                </c:pt>
                <c:pt idx="133">
                  <c:v>45958.779332245373</c:v>
                </c:pt>
                <c:pt idx="134">
                  <c:v>45958.779343888891</c:v>
                </c:pt>
                <c:pt idx="135">
                  <c:v>45958.779355590275</c:v>
                </c:pt>
                <c:pt idx="136">
                  <c:v>45958.779367233794</c:v>
                </c:pt>
                <c:pt idx="137">
                  <c:v>45958.779378842592</c:v>
                </c:pt>
                <c:pt idx="138">
                  <c:v>45958.779390532407</c:v>
                </c:pt>
                <c:pt idx="139">
                  <c:v>45958.779402187502</c:v>
                </c:pt>
                <c:pt idx="140">
                  <c:v>45958.779413819444</c:v>
                </c:pt>
                <c:pt idx="141">
                  <c:v>45958.779425497683</c:v>
                </c:pt>
                <c:pt idx="142">
                  <c:v>45958.779437152778</c:v>
                </c:pt>
                <c:pt idx="143">
                  <c:v>45958.779448796296</c:v>
                </c:pt>
                <c:pt idx="144">
                  <c:v>45958.779460428239</c:v>
                </c:pt>
                <c:pt idx="145">
                  <c:v>45958.779472083334</c:v>
                </c:pt>
                <c:pt idx="146">
                  <c:v>45958.779483761573</c:v>
                </c:pt>
                <c:pt idx="147">
                  <c:v>45958.779495393515</c:v>
                </c:pt>
                <c:pt idx="148">
                  <c:v>45958.779507071762</c:v>
                </c:pt>
                <c:pt idx="149">
                  <c:v>45958.779518692128</c:v>
                </c:pt>
                <c:pt idx="150">
                  <c:v>45958.779530370368</c:v>
                </c:pt>
                <c:pt idx="151">
                  <c:v>45958.779541990742</c:v>
                </c:pt>
                <c:pt idx="152">
                  <c:v>45958.779553599539</c:v>
                </c:pt>
                <c:pt idx="153">
                  <c:v>45958.779565243058</c:v>
                </c:pt>
                <c:pt idx="154">
                  <c:v>45958.779576944442</c:v>
                </c:pt>
                <c:pt idx="155">
                  <c:v>45958.779588599537</c:v>
                </c:pt>
                <c:pt idx="156">
                  <c:v>45958.779600266207</c:v>
                </c:pt>
                <c:pt idx="157">
                  <c:v>45958.779611909726</c:v>
                </c:pt>
                <c:pt idx="158">
                  <c:v>45958.779623530092</c:v>
                </c:pt>
                <c:pt idx="159">
                  <c:v>45958.779635173611</c:v>
                </c:pt>
                <c:pt idx="160">
                  <c:v>45958.779646805553</c:v>
                </c:pt>
                <c:pt idx="161">
                  <c:v>45958.779658495368</c:v>
                </c:pt>
                <c:pt idx="162">
                  <c:v>45958.779670173608</c:v>
                </c:pt>
                <c:pt idx="163">
                  <c:v>45958.779681817126</c:v>
                </c:pt>
                <c:pt idx="164">
                  <c:v>45958.779693414355</c:v>
                </c:pt>
                <c:pt idx="165">
                  <c:v>45958.779705069443</c:v>
                </c:pt>
                <c:pt idx="166">
                  <c:v>45958.779716747682</c:v>
                </c:pt>
                <c:pt idx="167">
                  <c:v>45958.779728402777</c:v>
                </c:pt>
                <c:pt idx="168">
                  <c:v>45958.779740034719</c:v>
                </c:pt>
                <c:pt idx="169">
                  <c:v>45958.779751678238</c:v>
                </c:pt>
                <c:pt idx="170">
                  <c:v>45958.779763321756</c:v>
                </c:pt>
                <c:pt idx="171">
                  <c:v>45958.779774965275</c:v>
                </c:pt>
                <c:pt idx="172">
                  <c:v>45958.779786620369</c:v>
                </c:pt>
                <c:pt idx="173">
                  <c:v>45958.779798252312</c:v>
                </c:pt>
                <c:pt idx="174">
                  <c:v>45958.77980989583</c:v>
                </c:pt>
                <c:pt idx="175">
                  <c:v>45958.779821550925</c:v>
                </c:pt>
                <c:pt idx="176">
                  <c:v>45958.779833217595</c:v>
                </c:pt>
                <c:pt idx="177">
                  <c:v>45958.779844849538</c:v>
                </c:pt>
                <c:pt idx="178">
                  <c:v>45958.779856446759</c:v>
                </c:pt>
                <c:pt idx="179">
                  <c:v>45958.779868090278</c:v>
                </c:pt>
                <c:pt idx="180">
                  <c:v>45958.77987972222</c:v>
                </c:pt>
                <c:pt idx="181">
                  <c:v>45958.779891331018</c:v>
                </c:pt>
                <c:pt idx="182">
                  <c:v>45958.77990292824</c:v>
                </c:pt>
                <c:pt idx="183">
                  <c:v>45958.779914629631</c:v>
                </c:pt>
                <c:pt idx="184">
                  <c:v>45958.779926296294</c:v>
                </c:pt>
                <c:pt idx="185">
                  <c:v>45958.779937905092</c:v>
                </c:pt>
                <c:pt idx="186">
                  <c:v>45958.779949560187</c:v>
                </c:pt>
                <c:pt idx="187">
                  <c:v>45958.779961203705</c:v>
                </c:pt>
                <c:pt idx="188">
                  <c:v>45958.7799728588</c:v>
                </c:pt>
                <c:pt idx="189">
                  <c:v>45958.779984490742</c:v>
                </c:pt>
                <c:pt idx="190">
                  <c:v>45958.779996168982</c:v>
                </c:pt>
                <c:pt idx="191">
                  <c:v>45958.7800078125</c:v>
                </c:pt>
                <c:pt idx="192">
                  <c:v>45958.780019409722</c:v>
                </c:pt>
                <c:pt idx="193">
                  <c:v>45958.780031076392</c:v>
                </c:pt>
                <c:pt idx="194">
                  <c:v>45958.780042777777</c:v>
                </c:pt>
                <c:pt idx="195">
                  <c:v>45958.780054409719</c:v>
                </c:pt>
                <c:pt idx="196">
                  <c:v>45958.780066030093</c:v>
                </c:pt>
                <c:pt idx="197">
                  <c:v>45958.780077685187</c:v>
                </c:pt>
                <c:pt idx="198">
                  <c:v>45958.780089351851</c:v>
                </c:pt>
                <c:pt idx="199">
                  <c:v>45958.780101018521</c:v>
                </c:pt>
                <c:pt idx="200">
                  <c:v>45958.780112685185</c:v>
                </c:pt>
                <c:pt idx="201">
                  <c:v>45958.780124293982</c:v>
                </c:pt>
                <c:pt idx="202">
                  <c:v>45958.780135937501</c:v>
                </c:pt>
                <c:pt idx="203">
                  <c:v>45958.780147557867</c:v>
                </c:pt>
                <c:pt idx="204">
                  <c:v>45958.780159224538</c:v>
                </c:pt>
                <c:pt idx="205">
                  <c:v>45958.780170879632</c:v>
                </c:pt>
                <c:pt idx="206">
                  <c:v>45958.78018253472</c:v>
                </c:pt>
                <c:pt idx="207">
                  <c:v>45958.780194155093</c:v>
                </c:pt>
                <c:pt idx="208">
                  <c:v>45958.780205821757</c:v>
                </c:pt>
                <c:pt idx="209">
                  <c:v>45958.780217453706</c:v>
                </c:pt>
                <c:pt idx="210">
                  <c:v>45958.780229062497</c:v>
                </c:pt>
                <c:pt idx="211">
                  <c:v>45958.78024068287</c:v>
                </c:pt>
                <c:pt idx="212">
                  <c:v>45958.780252326389</c:v>
                </c:pt>
                <c:pt idx="213">
                  <c:v>45958.780264004628</c:v>
                </c:pt>
                <c:pt idx="214">
                  <c:v>45958.780275636571</c:v>
                </c:pt>
                <c:pt idx="215">
                  <c:v>45958.780287245369</c:v>
                </c:pt>
                <c:pt idx="216">
                  <c:v>45958.78029884259</c:v>
                </c:pt>
                <c:pt idx="217">
                  <c:v>45958.780310497685</c:v>
                </c:pt>
                <c:pt idx="218">
                  <c:v>45958.780322141203</c:v>
                </c:pt>
                <c:pt idx="219">
                  <c:v>45958.780333761577</c:v>
                </c:pt>
                <c:pt idx="220">
                  <c:v>45958.780345416664</c:v>
                </c:pt>
                <c:pt idx="221">
                  <c:v>45958.780357060183</c:v>
                </c:pt>
                <c:pt idx="222">
                  <c:v>45958.780368680556</c:v>
                </c:pt>
                <c:pt idx="223">
                  <c:v>45958.780380324075</c:v>
                </c:pt>
                <c:pt idx="224">
                  <c:v>45958.780391967593</c:v>
                </c:pt>
                <c:pt idx="225">
                  <c:v>45958.780403726851</c:v>
                </c:pt>
                <c:pt idx="226">
                  <c:v>45958.780415358793</c:v>
                </c:pt>
                <c:pt idx="227">
                  <c:v>45958.780427013888</c:v>
                </c:pt>
                <c:pt idx="228">
                  <c:v>45958.780438680558</c:v>
                </c:pt>
                <c:pt idx="229">
                  <c:v>45958.780450358798</c:v>
                </c:pt>
                <c:pt idx="230">
                  <c:v>45958.780462025461</c:v>
                </c:pt>
                <c:pt idx="231">
                  <c:v>45958.780473645835</c:v>
                </c:pt>
                <c:pt idx="232">
                  <c:v>45958.780485277777</c:v>
                </c:pt>
                <c:pt idx="233">
                  <c:v>45958.780496921296</c:v>
                </c:pt>
                <c:pt idx="234">
                  <c:v>45958.780508587966</c:v>
                </c:pt>
                <c:pt idx="235">
                  <c:v>45958.78052025463</c:v>
                </c:pt>
                <c:pt idx="236">
                  <c:v>45958.780531898148</c:v>
                </c:pt>
                <c:pt idx="237">
                  <c:v>45958.780543611108</c:v>
                </c:pt>
                <c:pt idx="238">
                  <c:v>45958.780555254627</c:v>
                </c:pt>
                <c:pt idx="239">
                  <c:v>45958.780566909722</c:v>
                </c:pt>
                <c:pt idx="240">
                  <c:v>45958.780578541664</c:v>
                </c:pt>
                <c:pt idx="241">
                  <c:v>45958.780590162038</c:v>
                </c:pt>
                <c:pt idx="242">
                  <c:v>45958.780601805556</c:v>
                </c:pt>
                <c:pt idx="243">
                  <c:v>45958.780613460651</c:v>
                </c:pt>
                <c:pt idx="244">
                  <c:v>45958.78062513889</c:v>
                </c:pt>
                <c:pt idx="245">
                  <c:v>45958.780636770833</c:v>
                </c:pt>
                <c:pt idx="246">
                  <c:v>45958.780648402775</c:v>
                </c:pt>
                <c:pt idx="247">
                  <c:v>45958.780660069446</c:v>
                </c:pt>
                <c:pt idx="248">
                  <c:v>45958.780671759261</c:v>
                </c:pt>
                <c:pt idx="249">
                  <c:v>45958.780683414348</c:v>
                </c:pt>
                <c:pt idx="250">
                  <c:v>45958.780695057867</c:v>
                </c:pt>
                <c:pt idx="251">
                  <c:v>45958.780706666665</c:v>
                </c:pt>
                <c:pt idx="252">
                  <c:v>45958.780718333335</c:v>
                </c:pt>
                <c:pt idx="253">
                  <c:v>45958.780729988423</c:v>
                </c:pt>
                <c:pt idx="254">
                  <c:v>45958.780741666669</c:v>
                </c:pt>
                <c:pt idx="255">
                  <c:v>45958.780753298612</c:v>
                </c:pt>
                <c:pt idx="256">
                  <c:v>45958.780764918978</c:v>
                </c:pt>
                <c:pt idx="257">
                  <c:v>45958.780776562497</c:v>
                </c:pt>
                <c:pt idx="258">
                  <c:v>45958.780788194446</c:v>
                </c:pt>
                <c:pt idx="259">
                  <c:v>45958.780799814813</c:v>
                </c:pt>
                <c:pt idx="260">
                  <c:v>45958.780811469907</c:v>
                </c:pt>
                <c:pt idx="261">
                  <c:v>45958.780823113426</c:v>
                </c:pt>
                <c:pt idx="262">
                  <c:v>45958.780834722224</c:v>
                </c:pt>
                <c:pt idx="263">
                  <c:v>45958.780846365742</c:v>
                </c:pt>
                <c:pt idx="264">
                  <c:v>45958.780858020837</c:v>
                </c:pt>
                <c:pt idx="265">
                  <c:v>45958.780869641203</c:v>
                </c:pt>
                <c:pt idx="266">
                  <c:v>45958.780881307874</c:v>
                </c:pt>
                <c:pt idx="267">
                  <c:v>45958.780892951392</c:v>
                </c:pt>
                <c:pt idx="268">
                  <c:v>45958.780904618056</c:v>
                </c:pt>
                <c:pt idx="269">
                  <c:v>45958.780916296295</c:v>
                </c:pt>
                <c:pt idx="270">
                  <c:v>45958.780927951389</c:v>
                </c:pt>
                <c:pt idx="271">
                  <c:v>45958.780939618053</c:v>
                </c:pt>
                <c:pt idx="272">
                  <c:v>45958.78095122685</c:v>
                </c:pt>
                <c:pt idx="273">
                  <c:v>45958.780962870369</c:v>
                </c:pt>
                <c:pt idx="274">
                  <c:v>45958.780974560184</c:v>
                </c:pt>
                <c:pt idx="275">
                  <c:v>45958.780986226855</c:v>
                </c:pt>
                <c:pt idx="276">
                  <c:v>45958.780997893518</c:v>
                </c:pt>
                <c:pt idx="277">
                  <c:v>45958.781009537037</c:v>
                </c:pt>
                <c:pt idx="278">
                  <c:v>45958.781021192131</c:v>
                </c:pt>
                <c:pt idx="279">
                  <c:v>45958.781032893516</c:v>
                </c:pt>
                <c:pt idx="280">
                  <c:v>45958.781044513889</c:v>
                </c:pt>
                <c:pt idx="281">
                  <c:v>45958.781056168984</c:v>
                </c:pt>
                <c:pt idx="282">
                  <c:v>45958.781067870368</c:v>
                </c:pt>
                <c:pt idx="283">
                  <c:v>45958.781079513887</c:v>
                </c:pt>
                <c:pt idx="284">
                  <c:v>45958.781091145836</c:v>
                </c:pt>
                <c:pt idx="285">
                  <c:v>45958.781102800924</c:v>
                </c:pt>
                <c:pt idx="286">
                  <c:v>45958.781114398145</c:v>
                </c:pt>
                <c:pt idx="287">
                  <c:v>45958.781126018519</c:v>
                </c:pt>
                <c:pt idx="288">
                  <c:v>45958.781137685182</c:v>
                </c:pt>
                <c:pt idx="289">
                  <c:v>45958.781149340277</c:v>
                </c:pt>
                <c:pt idx="290">
                  <c:v>45958.781160937498</c:v>
                </c:pt>
                <c:pt idx="291">
                  <c:v>45958.781172581017</c:v>
                </c:pt>
                <c:pt idx="292">
                  <c:v>45958.781184236112</c:v>
                </c:pt>
                <c:pt idx="293">
                  <c:v>45958.781195868054</c:v>
                </c:pt>
                <c:pt idx="294">
                  <c:v>45958.781207546293</c:v>
                </c:pt>
                <c:pt idx="295">
                  <c:v>45958.781219178243</c:v>
                </c:pt>
                <c:pt idx="296">
                  <c:v>45958.781230821762</c:v>
                </c:pt>
                <c:pt idx="297">
                  <c:v>45958.781242453704</c:v>
                </c:pt>
                <c:pt idx="298">
                  <c:v>45958.781254108799</c:v>
                </c:pt>
                <c:pt idx="299">
                  <c:v>45958.781265740741</c:v>
                </c:pt>
                <c:pt idx="300">
                  <c:v>45958.78127738426</c:v>
                </c:pt>
                <c:pt idx="301">
                  <c:v>45958.781288981481</c:v>
                </c:pt>
                <c:pt idx="302">
                  <c:v>45958.781300659721</c:v>
                </c:pt>
                <c:pt idx="303">
                  <c:v>45958.781312303239</c:v>
                </c:pt>
                <c:pt idx="304">
                  <c:v>45958.781323935182</c:v>
                </c:pt>
                <c:pt idx="305">
                  <c:v>45958.781335601852</c:v>
                </c:pt>
                <c:pt idx="306">
                  <c:v>45958.781347222219</c:v>
                </c:pt>
                <c:pt idx="307">
                  <c:v>45958.781358842592</c:v>
                </c:pt>
                <c:pt idx="308">
                  <c:v>45958.781370474535</c:v>
                </c:pt>
                <c:pt idx="309">
                  <c:v>45958.781382118053</c:v>
                </c:pt>
                <c:pt idx="310">
                  <c:v>45958.781393726851</c:v>
                </c:pt>
                <c:pt idx="311">
                  <c:v>45958.781405381946</c:v>
                </c:pt>
                <c:pt idx="312">
                  <c:v>45958.781416990743</c:v>
                </c:pt>
                <c:pt idx="313">
                  <c:v>45958.781428634262</c:v>
                </c:pt>
                <c:pt idx="314">
                  <c:v>45958.781440324077</c:v>
                </c:pt>
                <c:pt idx="315">
                  <c:v>45958.781451967596</c:v>
                </c:pt>
                <c:pt idx="316">
                  <c:v>45958.781463622683</c:v>
                </c:pt>
                <c:pt idx="317">
                  <c:v>45958.781475243057</c:v>
                </c:pt>
                <c:pt idx="318">
                  <c:v>45958.781486886575</c:v>
                </c:pt>
                <c:pt idx="319">
                  <c:v>45958.78149854167</c:v>
                </c:pt>
                <c:pt idx="320">
                  <c:v>45958.781510208333</c:v>
                </c:pt>
                <c:pt idx="321">
                  <c:v>45958.781521874997</c:v>
                </c:pt>
                <c:pt idx="322">
                  <c:v>45958.78153349537</c:v>
                </c:pt>
                <c:pt idx="323">
                  <c:v>45958.781545138889</c:v>
                </c:pt>
                <c:pt idx="324">
                  <c:v>45958.78155684028</c:v>
                </c:pt>
                <c:pt idx="325">
                  <c:v>45958.781568541664</c:v>
                </c:pt>
                <c:pt idx="326">
                  <c:v>45958.781580150462</c:v>
                </c:pt>
                <c:pt idx="327">
                  <c:v>45958.781591793981</c:v>
                </c:pt>
                <c:pt idx="328">
                  <c:v>45958.781603495372</c:v>
                </c:pt>
                <c:pt idx="329">
                  <c:v>45958.781615127315</c:v>
                </c:pt>
                <c:pt idx="330">
                  <c:v>45958.781626736112</c:v>
                </c:pt>
                <c:pt idx="331">
                  <c:v>45958.781638379631</c:v>
                </c:pt>
                <c:pt idx="332">
                  <c:v>45958.781650023149</c:v>
                </c:pt>
                <c:pt idx="333">
                  <c:v>45958.781661678244</c:v>
                </c:pt>
                <c:pt idx="334">
                  <c:v>45958.781673368052</c:v>
                </c:pt>
                <c:pt idx="335">
                  <c:v>45958.781685011571</c:v>
                </c:pt>
                <c:pt idx="336">
                  <c:v>45958.781696689817</c:v>
                </c:pt>
                <c:pt idx="337">
                  <c:v>45958.781708310184</c:v>
                </c:pt>
                <c:pt idx="338">
                  <c:v>45958.781719976854</c:v>
                </c:pt>
                <c:pt idx="339">
                  <c:v>45958.781731655094</c:v>
                </c:pt>
                <c:pt idx="340">
                  <c:v>45958.781743263891</c:v>
                </c:pt>
                <c:pt idx="341">
                  <c:v>45958.781754953707</c:v>
                </c:pt>
                <c:pt idx="342">
                  <c:v>45958.781766655091</c:v>
                </c:pt>
                <c:pt idx="343">
                  <c:v>45958.781778310185</c:v>
                </c:pt>
                <c:pt idx="344">
                  <c:v>45958.781789976849</c:v>
                </c:pt>
                <c:pt idx="345">
                  <c:v>45958.781801585646</c:v>
                </c:pt>
                <c:pt idx="346">
                  <c:v>45958.781813287038</c:v>
                </c:pt>
                <c:pt idx="347">
                  <c:v>45958.781824907404</c:v>
                </c:pt>
                <c:pt idx="348">
                  <c:v>45958.781836550923</c:v>
                </c:pt>
                <c:pt idx="349">
                  <c:v>45958.781848206017</c:v>
                </c:pt>
                <c:pt idx="350">
                  <c:v>45958.781859849536</c:v>
                </c:pt>
                <c:pt idx="351">
                  <c:v>45958.781871516207</c:v>
                </c:pt>
                <c:pt idx="352">
                  <c:v>45958.781883171294</c:v>
                </c:pt>
                <c:pt idx="353">
                  <c:v>45958.781894814812</c:v>
                </c:pt>
                <c:pt idx="354">
                  <c:v>45958.781906504628</c:v>
                </c:pt>
                <c:pt idx="355">
                  <c:v>45958.781918159722</c:v>
                </c:pt>
                <c:pt idx="356">
                  <c:v>45958.781929814817</c:v>
                </c:pt>
                <c:pt idx="357">
                  <c:v>45958.78194148148</c:v>
                </c:pt>
                <c:pt idx="358">
                  <c:v>45958.781953124999</c:v>
                </c:pt>
                <c:pt idx="359">
                  <c:v>45958.781964791669</c:v>
                </c:pt>
                <c:pt idx="360">
                  <c:v>45958.78197640046</c:v>
                </c:pt>
                <c:pt idx="361">
                  <c:v>45958.781988020834</c:v>
                </c:pt>
                <c:pt idx="362">
                  <c:v>45958.781999710649</c:v>
                </c:pt>
                <c:pt idx="363">
                  <c:v>45958.782011365744</c:v>
                </c:pt>
                <c:pt idx="364">
                  <c:v>45958.782022997686</c:v>
                </c:pt>
                <c:pt idx="365">
                  <c:v>45958.782034618052</c:v>
                </c:pt>
                <c:pt idx="366">
                  <c:v>45958.78204622685</c:v>
                </c:pt>
                <c:pt idx="367">
                  <c:v>45958.782057905089</c:v>
                </c:pt>
                <c:pt idx="368">
                  <c:v>45958.782069502318</c:v>
                </c:pt>
                <c:pt idx="369">
                  <c:v>45958.782081111109</c:v>
                </c:pt>
                <c:pt idx="370">
                  <c:v>45958.782092766203</c:v>
                </c:pt>
                <c:pt idx="371">
                  <c:v>45958.782104363425</c:v>
                </c:pt>
                <c:pt idx="372">
                  <c:v>45958.782116030095</c:v>
                </c:pt>
                <c:pt idx="373">
                  <c:v>45958.782127662038</c:v>
                </c:pt>
                <c:pt idx="374">
                  <c:v>45958.78213929398</c:v>
                </c:pt>
                <c:pt idx="375">
                  <c:v>45958.782150925923</c:v>
                </c:pt>
                <c:pt idx="376">
                  <c:v>45958.78216260417</c:v>
                </c:pt>
                <c:pt idx="377">
                  <c:v>45958.782174305554</c:v>
                </c:pt>
                <c:pt idx="378">
                  <c:v>45958.782185995369</c:v>
                </c:pt>
                <c:pt idx="379">
                  <c:v>45958.782197650464</c:v>
                </c:pt>
                <c:pt idx="380">
                  <c:v>45958.782209259261</c:v>
                </c:pt>
                <c:pt idx="381">
                  <c:v>45958.782220914349</c:v>
                </c:pt>
                <c:pt idx="382">
                  <c:v>45958.782232546298</c:v>
                </c:pt>
                <c:pt idx="383">
                  <c:v>45958.782244201386</c:v>
                </c:pt>
                <c:pt idx="384">
                  <c:v>45958.782255844904</c:v>
                </c:pt>
                <c:pt idx="385">
                  <c:v>45958.782267476854</c:v>
                </c:pt>
                <c:pt idx="386">
                  <c:v>45958.782279074076</c:v>
                </c:pt>
                <c:pt idx="387">
                  <c:v>45958.78229072917</c:v>
                </c:pt>
                <c:pt idx="388">
                  <c:v>45958.782302384257</c:v>
                </c:pt>
                <c:pt idx="389">
                  <c:v>45958.782314039352</c:v>
                </c:pt>
                <c:pt idx="390">
                  <c:v>45958.782325694447</c:v>
                </c:pt>
                <c:pt idx="391">
                  <c:v>45958.782337372686</c:v>
                </c:pt>
                <c:pt idx="392">
                  <c:v>45958.782349050925</c:v>
                </c:pt>
                <c:pt idx="393">
                  <c:v>45958.78236070602</c:v>
                </c:pt>
                <c:pt idx="394">
                  <c:v>45958.782372314818</c:v>
                </c:pt>
                <c:pt idx="395">
                  <c:v>45958.782383912039</c:v>
                </c:pt>
                <c:pt idx="396">
                  <c:v>45958.782395601855</c:v>
                </c:pt>
                <c:pt idx="397">
                  <c:v>45958.782407245373</c:v>
                </c:pt>
                <c:pt idx="398">
                  <c:v>45958.782418877316</c:v>
                </c:pt>
                <c:pt idx="399">
                  <c:v>45958.78243053241</c:v>
                </c:pt>
                <c:pt idx="400">
                  <c:v>45958.782442187498</c:v>
                </c:pt>
                <c:pt idx="401">
                  <c:v>45958.782453796295</c:v>
                </c:pt>
                <c:pt idx="402">
                  <c:v>45958.782465416669</c:v>
                </c:pt>
                <c:pt idx="403">
                  <c:v>45958.782477094908</c:v>
                </c:pt>
                <c:pt idx="404">
                  <c:v>45958.782488715275</c:v>
                </c:pt>
                <c:pt idx="405">
                  <c:v>45958.782500347224</c:v>
                </c:pt>
                <c:pt idx="406">
                  <c:v>45958.782511979167</c:v>
                </c:pt>
                <c:pt idx="407">
                  <c:v>45958.782523657406</c:v>
                </c:pt>
                <c:pt idx="408">
                  <c:v>45958.782535289349</c:v>
                </c:pt>
                <c:pt idx="409">
                  <c:v>45958.782546979164</c:v>
                </c:pt>
                <c:pt idx="410">
                  <c:v>45958.782558587962</c:v>
                </c:pt>
                <c:pt idx="411">
                  <c:v>45958.782570196759</c:v>
                </c:pt>
                <c:pt idx="412">
                  <c:v>45958.782581851854</c:v>
                </c:pt>
                <c:pt idx="413">
                  <c:v>45958.782593506941</c:v>
                </c:pt>
                <c:pt idx="414">
                  <c:v>45958.782605127315</c:v>
                </c:pt>
                <c:pt idx="415">
                  <c:v>45958.78261681713</c:v>
                </c:pt>
                <c:pt idx="416">
                  <c:v>45958.782628472225</c:v>
                </c:pt>
                <c:pt idx="417">
                  <c:v>45958.782640115744</c:v>
                </c:pt>
                <c:pt idx="418">
                  <c:v>45958.782651712965</c:v>
                </c:pt>
                <c:pt idx="419">
                  <c:v>45958.782663321763</c:v>
                </c:pt>
                <c:pt idx="420">
                  <c:v>45958.782674988426</c:v>
                </c:pt>
                <c:pt idx="421">
                  <c:v>45958.782686597224</c:v>
                </c:pt>
                <c:pt idx="422">
                  <c:v>45958.78269821759</c:v>
                </c:pt>
                <c:pt idx="423">
                  <c:v>45958.782709837964</c:v>
                </c:pt>
                <c:pt idx="424">
                  <c:v>45958.782721469906</c:v>
                </c:pt>
                <c:pt idx="425">
                  <c:v>45958.78273309028</c:v>
                </c:pt>
                <c:pt idx="426">
                  <c:v>45958.782744722223</c:v>
                </c:pt>
                <c:pt idx="427">
                  <c:v>45958.782756423614</c:v>
                </c:pt>
                <c:pt idx="428">
                  <c:v>45958.782768101853</c:v>
                </c:pt>
                <c:pt idx="429">
                  <c:v>45958.782779803238</c:v>
                </c:pt>
                <c:pt idx="430">
                  <c:v>45958.782791481484</c:v>
                </c:pt>
                <c:pt idx="431">
                  <c:v>45958.782803113427</c:v>
                </c:pt>
                <c:pt idx="432">
                  <c:v>45958.782814756945</c:v>
                </c:pt>
                <c:pt idx="433">
                  <c:v>45958.782826377312</c:v>
                </c:pt>
                <c:pt idx="434">
                  <c:v>45958.782838009261</c:v>
                </c:pt>
                <c:pt idx="435">
                  <c:v>45958.782849675925</c:v>
                </c:pt>
                <c:pt idx="436">
                  <c:v>45958.782861307867</c:v>
                </c:pt>
                <c:pt idx="437">
                  <c:v>45958.782872986114</c:v>
                </c:pt>
                <c:pt idx="438">
                  <c:v>45958.782884641201</c:v>
                </c:pt>
                <c:pt idx="439">
                  <c:v>45958.782896296296</c:v>
                </c:pt>
                <c:pt idx="440">
                  <c:v>45958.78290795139</c:v>
                </c:pt>
                <c:pt idx="441">
                  <c:v>45958.782919560188</c:v>
                </c:pt>
                <c:pt idx="442">
                  <c:v>45958.782931180554</c:v>
                </c:pt>
                <c:pt idx="443">
                  <c:v>45958.782942824073</c:v>
                </c:pt>
                <c:pt idx="444">
                  <c:v>45958.782954467591</c:v>
                </c:pt>
                <c:pt idx="445">
                  <c:v>45958.782966087965</c:v>
                </c:pt>
                <c:pt idx="446">
                  <c:v>45958.782977708332</c:v>
                </c:pt>
                <c:pt idx="447">
                  <c:v>45958.782989363426</c:v>
                </c:pt>
                <c:pt idx="448">
                  <c:v>45958.7830009838</c:v>
                </c:pt>
                <c:pt idx="449">
                  <c:v>45958.78301259259</c:v>
                </c:pt>
                <c:pt idx="450">
                  <c:v>45958.783024236109</c:v>
                </c:pt>
                <c:pt idx="451">
                  <c:v>45958.783035879627</c:v>
                </c:pt>
                <c:pt idx="452">
                  <c:v>45958.783047546298</c:v>
                </c:pt>
                <c:pt idx="453">
                  <c:v>45958.783059166664</c:v>
                </c:pt>
                <c:pt idx="454">
                  <c:v>45958.783070798614</c:v>
                </c:pt>
                <c:pt idx="455">
                  <c:v>45958.783082407404</c:v>
                </c:pt>
                <c:pt idx="456">
                  <c:v>45958.783094039354</c:v>
                </c:pt>
                <c:pt idx="457">
                  <c:v>45958.783105659721</c:v>
                </c:pt>
                <c:pt idx="458">
                  <c:v>45958.783117326391</c:v>
                </c:pt>
                <c:pt idx="459">
                  <c:v>45958.783128958334</c:v>
                </c:pt>
                <c:pt idx="460">
                  <c:v>45958.783140613428</c:v>
                </c:pt>
                <c:pt idx="461">
                  <c:v>45958.783152233795</c:v>
                </c:pt>
                <c:pt idx="462">
                  <c:v>45958.783163877313</c:v>
                </c:pt>
                <c:pt idx="463">
                  <c:v>45958.783175532408</c:v>
                </c:pt>
                <c:pt idx="464">
                  <c:v>45958.783187175926</c:v>
                </c:pt>
                <c:pt idx="465">
                  <c:v>45958.78319884259</c:v>
                </c:pt>
                <c:pt idx="466">
                  <c:v>45958.78321050926</c:v>
                </c:pt>
                <c:pt idx="467">
                  <c:v>45958.783222164355</c:v>
                </c:pt>
                <c:pt idx="468">
                  <c:v>45958.783233784721</c:v>
                </c:pt>
                <c:pt idx="469">
                  <c:v>45958.783245439816</c:v>
                </c:pt>
                <c:pt idx="470">
                  <c:v>45958.783257083334</c:v>
                </c:pt>
                <c:pt idx="471">
                  <c:v>45958.783268738429</c:v>
                </c:pt>
                <c:pt idx="472">
                  <c:v>45958.783280405092</c:v>
                </c:pt>
                <c:pt idx="473">
                  <c:v>45958.783292071763</c:v>
                </c:pt>
                <c:pt idx="474">
                  <c:v>45958.783303761571</c:v>
                </c:pt>
                <c:pt idx="475">
                  <c:v>45958.7833153588</c:v>
                </c:pt>
                <c:pt idx="476">
                  <c:v>45958.783327025463</c:v>
                </c:pt>
                <c:pt idx="477">
                  <c:v>45958.783338668982</c:v>
                </c:pt>
                <c:pt idx="478">
                  <c:v>45958.783350300924</c:v>
                </c:pt>
                <c:pt idx="479">
                  <c:v>45958.783361944443</c:v>
                </c:pt>
                <c:pt idx="480">
                  <c:v>45958.783373576392</c:v>
                </c:pt>
                <c:pt idx="481">
                  <c:v>45958.783385219911</c:v>
                </c:pt>
                <c:pt idx="482">
                  <c:v>45958.783396874998</c:v>
                </c:pt>
                <c:pt idx="483">
                  <c:v>45958.783408530093</c:v>
                </c:pt>
                <c:pt idx="484">
                  <c:v>45958.783420185187</c:v>
                </c:pt>
                <c:pt idx="485">
                  <c:v>45958.783431863427</c:v>
                </c:pt>
                <c:pt idx="486">
                  <c:v>45958.783443483793</c:v>
                </c:pt>
                <c:pt idx="487">
                  <c:v>45958.783455138888</c:v>
                </c:pt>
                <c:pt idx="488">
                  <c:v>45958.78346677083</c:v>
                </c:pt>
                <c:pt idx="489">
                  <c:v>45958.783478460646</c:v>
                </c:pt>
                <c:pt idx="490">
                  <c:v>45958.783490127316</c:v>
                </c:pt>
                <c:pt idx="491">
                  <c:v>45958.783501759259</c:v>
                </c:pt>
                <c:pt idx="492">
                  <c:v>45958.783513414353</c:v>
                </c:pt>
                <c:pt idx="493">
                  <c:v>45958.783524999999</c:v>
                </c:pt>
                <c:pt idx="494">
                  <c:v>45958.783536620373</c:v>
                </c:pt>
                <c:pt idx="495">
                  <c:v>45958.783548252315</c:v>
                </c:pt>
                <c:pt idx="496">
                  <c:v>45958.783559884258</c:v>
                </c:pt>
                <c:pt idx="497">
                  <c:v>45958.783571527776</c:v>
                </c:pt>
                <c:pt idx="498">
                  <c:v>45958.783583159726</c:v>
                </c:pt>
                <c:pt idx="499">
                  <c:v>45958.783594837965</c:v>
                </c:pt>
                <c:pt idx="500">
                  <c:v>45958.783606516205</c:v>
                </c:pt>
                <c:pt idx="501">
                  <c:v>45958.783618159723</c:v>
                </c:pt>
                <c:pt idx="502">
                  <c:v>45958.783629814818</c:v>
                </c:pt>
                <c:pt idx="503">
                  <c:v>45958.783641469905</c:v>
                </c:pt>
                <c:pt idx="504">
                  <c:v>45958.783653101855</c:v>
                </c:pt>
                <c:pt idx="505">
                  <c:v>45958.783664733797</c:v>
                </c:pt>
                <c:pt idx="506">
                  <c:v>45958.783676342595</c:v>
                </c:pt>
                <c:pt idx="507">
                  <c:v>45958.783687986113</c:v>
                </c:pt>
                <c:pt idx="508">
                  <c:v>45958.783699664353</c:v>
                </c:pt>
                <c:pt idx="509">
                  <c:v>45958.783711307871</c:v>
                </c:pt>
                <c:pt idx="510">
                  <c:v>45958.783722939814</c:v>
                </c:pt>
                <c:pt idx="511">
                  <c:v>45958.783734641205</c:v>
                </c:pt>
                <c:pt idx="512">
                  <c:v>45958.783746319445</c:v>
                </c:pt>
                <c:pt idx="513">
                  <c:v>45958.783757997684</c:v>
                </c:pt>
                <c:pt idx="514">
                  <c:v>45958.783769594906</c:v>
                </c:pt>
                <c:pt idx="515">
                  <c:v>45958.783781203703</c:v>
                </c:pt>
                <c:pt idx="516">
                  <c:v>45958.783792835646</c:v>
                </c:pt>
                <c:pt idx="517">
                  <c:v>45958.783804467595</c:v>
                </c:pt>
                <c:pt idx="518">
                  <c:v>45958.783816145835</c:v>
                </c:pt>
                <c:pt idx="519">
                  <c:v>45958.783827800929</c:v>
                </c:pt>
                <c:pt idx="520">
                  <c:v>45958.78383940972</c:v>
                </c:pt>
                <c:pt idx="521">
                  <c:v>45958.783851064814</c:v>
                </c:pt>
                <c:pt idx="522">
                  <c:v>45958.783862685188</c:v>
                </c:pt>
                <c:pt idx="523">
                  <c:v>45958.783874317131</c:v>
                </c:pt>
                <c:pt idx="524">
                  <c:v>45958.783885914352</c:v>
                </c:pt>
                <c:pt idx="525">
                  <c:v>45958.783897581015</c:v>
                </c:pt>
                <c:pt idx="526">
                  <c:v>45958.783909201389</c:v>
                </c:pt>
                <c:pt idx="527">
                  <c:v>45958.783920879629</c:v>
                </c:pt>
                <c:pt idx="528">
                  <c:v>45958.783932511571</c:v>
                </c:pt>
                <c:pt idx="529">
                  <c:v>45958.783944166666</c:v>
                </c:pt>
                <c:pt idx="530">
                  <c:v>45958.783955787039</c:v>
                </c:pt>
                <c:pt idx="531">
                  <c:v>45958.783967476855</c:v>
                </c:pt>
                <c:pt idx="532">
                  <c:v>45958.783979189815</c:v>
                </c:pt>
                <c:pt idx="533">
                  <c:v>45958.78399084491</c:v>
                </c:pt>
                <c:pt idx="534">
                  <c:v>45958.784002499997</c:v>
                </c:pt>
                <c:pt idx="535">
                  <c:v>45958.784014178244</c:v>
                </c:pt>
                <c:pt idx="536">
                  <c:v>45958.784025821762</c:v>
                </c:pt>
                <c:pt idx="537">
                  <c:v>45958.784037476849</c:v>
                </c:pt>
                <c:pt idx="538">
                  <c:v>45958.78404914352</c:v>
                </c:pt>
                <c:pt idx="539">
                  <c:v>45958.784060752318</c:v>
                </c:pt>
                <c:pt idx="540">
                  <c:v>45958.784072372684</c:v>
                </c:pt>
                <c:pt idx="541">
                  <c:v>45958.784084004626</c:v>
                </c:pt>
                <c:pt idx="542">
                  <c:v>45958.784095636576</c:v>
                </c:pt>
                <c:pt idx="543">
                  <c:v>45958.784107268519</c:v>
                </c:pt>
                <c:pt idx="544">
                  <c:v>45958.784118923613</c:v>
                </c:pt>
                <c:pt idx="545">
                  <c:v>45958.784130520835</c:v>
                </c:pt>
                <c:pt idx="546">
                  <c:v>45958.784142164353</c:v>
                </c:pt>
                <c:pt idx="547">
                  <c:v>45958.784153761575</c:v>
                </c:pt>
                <c:pt idx="548">
                  <c:v>45958.784165347221</c:v>
                </c:pt>
                <c:pt idx="549">
                  <c:v>45958.784177013891</c:v>
                </c:pt>
                <c:pt idx="550">
                  <c:v>45958.78418865741</c:v>
                </c:pt>
                <c:pt idx="551">
                  <c:v>45958.784200266207</c:v>
                </c:pt>
                <c:pt idx="552">
                  <c:v>45958.784211932871</c:v>
                </c:pt>
                <c:pt idx="553">
                  <c:v>45958.784223587965</c:v>
                </c:pt>
                <c:pt idx="554">
                  <c:v>45958.784235289349</c:v>
                </c:pt>
                <c:pt idx="555">
                  <c:v>45958.784246909723</c:v>
                </c:pt>
                <c:pt idx="556">
                  <c:v>45958.784258564818</c:v>
                </c:pt>
                <c:pt idx="557">
                  <c:v>45958.78427019676</c:v>
                </c:pt>
                <c:pt idx="558">
                  <c:v>45958.784281793982</c:v>
                </c:pt>
                <c:pt idx="559">
                  <c:v>45958.784293425924</c:v>
                </c:pt>
                <c:pt idx="560">
                  <c:v>45958.784305092595</c:v>
                </c:pt>
                <c:pt idx="561">
                  <c:v>45958.784316712961</c:v>
                </c:pt>
                <c:pt idx="562">
                  <c:v>45958.784328321759</c:v>
                </c:pt>
                <c:pt idx="563">
                  <c:v>45958.784339965277</c:v>
                </c:pt>
                <c:pt idx="564">
                  <c:v>45958.784351574075</c:v>
                </c:pt>
                <c:pt idx="565">
                  <c:v>45958.784363275459</c:v>
                </c:pt>
                <c:pt idx="566">
                  <c:v>45958.784374953706</c:v>
                </c:pt>
                <c:pt idx="567">
                  <c:v>45958.784386562496</c:v>
                </c:pt>
                <c:pt idx="568">
                  <c:v>45958.784398206015</c:v>
                </c:pt>
                <c:pt idx="569">
                  <c:v>45958.784409861109</c:v>
                </c:pt>
                <c:pt idx="570">
                  <c:v>45958.784421516204</c:v>
                </c:pt>
                <c:pt idx="571">
                  <c:v>45958.784433206019</c:v>
                </c:pt>
                <c:pt idx="572">
                  <c:v>45958.784444837962</c:v>
                </c:pt>
                <c:pt idx="573">
                  <c:v>45958.784456469904</c:v>
                </c:pt>
                <c:pt idx="574">
                  <c:v>45958.784468101854</c:v>
                </c:pt>
                <c:pt idx="575">
                  <c:v>45958.784479722221</c:v>
                </c:pt>
                <c:pt idx="576">
                  <c:v>45958.78449140046</c:v>
                </c:pt>
                <c:pt idx="577">
                  <c:v>45958.784503020834</c:v>
                </c:pt>
                <c:pt idx="578">
                  <c:v>45958.784514687497</c:v>
                </c:pt>
                <c:pt idx="579">
                  <c:v>45958.784526365744</c:v>
                </c:pt>
                <c:pt idx="580">
                  <c:v>45958.784538009262</c:v>
                </c:pt>
                <c:pt idx="581">
                  <c:v>45958.784549641205</c:v>
                </c:pt>
                <c:pt idx="582">
                  <c:v>45958.784561284723</c:v>
                </c:pt>
                <c:pt idx="583">
                  <c:v>45958.784572939818</c:v>
                </c:pt>
                <c:pt idx="584">
                  <c:v>45958.784584537039</c:v>
                </c:pt>
                <c:pt idx="585">
                  <c:v>45958.784596180558</c:v>
                </c:pt>
                <c:pt idx="586">
                  <c:v>45958.784607835645</c:v>
                </c:pt>
                <c:pt idx="587">
                  <c:v>45958.784619513892</c:v>
                </c:pt>
                <c:pt idx="588">
                  <c:v>45958.784631168979</c:v>
                </c:pt>
                <c:pt idx="589">
                  <c:v>45958.784642812498</c:v>
                </c:pt>
                <c:pt idx="590">
                  <c:v>45958.784654525465</c:v>
                </c:pt>
                <c:pt idx="591">
                  <c:v>45958.784666192128</c:v>
                </c:pt>
                <c:pt idx="592">
                  <c:v>45958.784677824071</c:v>
                </c:pt>
                <c:pt idx="593">
                  <c:v>45958.784689467589</c:v>
                </c:pt>
                <c:pt idx="594">
                  <c:v>45958.78470113426</c:v>
                </c:pt>
                <c:pt idx="595">
                  <c:v>45958.784712777779</c:v>
                </c:pt>
                <c:pt idx="596">
                  <c:v>45958.784724421297</c:v>
                </c:pt>
                <c:pt idx="597">
                  <c:v>45958.784736076392</c:v>
                </c:pt>
                <c:pt idx="598">
                  <c:v>45958.784747673613</c:v>
                </c:pt>
                <c:pt idx="599">
                  <c:v>45958.784759317132</c:v>
                </c:pt>
                <c:pt idx="600">
                  <c:v>45958.78477096065</c:v>
                </c:pt>
                <c:pt idx="601">
                  <c:v>45958.784782557872</c:v>
                </c:pt>
                <c:pt idx="602">
                  <c:v>45958.784794212967</c:v>
                </c:pt>
                <c:pt idx="603">
                  <c:v>45958.784805902775</c:v>
                </c:pt>
                <c:pt idx="604">
                  <c:v>45958.784817557869</c:v>
                </c:pt>
                <c:pt idx="605">
                  <c:v>45958.784829247685</c:v>
                </c:pt>
                <c:pt idx="606">
                  <c:v>45958.784840914355</c:v>
                </c:pt>
                <c:pt idx="607">
                  <c:v>45958.784852592595</c:v>
                </c:pt>
                <c:pt idx="608">
                  <c:v>45958.784864212961</c:v>
                </c:pt>
                <c:pt idx="609">
                  <c:v>45958.784875902777</c:v>
                </c:pt>
                <c:pt idx="610">
                  <c:v>45958.784887557871</c:v>
                </c:pt>
                <c:pt idx="611">
                  <c:v>45958.78489920139</c:v>
                </c:pt>
                <c:pt idx="612">
                  <c:v>45958.784910810187</c:v>
                </c:pt>
                <c:pt idx="613">
                  <c:v>45958.784922476851</c:v>
                </c:pt>
                <c:pt idx="614">
                  <c:v>45958.784934143521</c:v>
                </c:pt>
                <c:pt idx="615">
                  <c:v>45958.784945821761</c:v>
                </c:pt>
                <c:pt idx="616">
                  <c:v>45958.784957453703</c:v>
                </c:pt>
                <c:pt idx="617">
                  <c:v>45958.784969050925</c:v>
                </c:pt>
                <c:pt idx="618">
                  <c:v>45958.784980706019</c:v>
                </c:pt>
                <c:pt idx="619">
                  <c:v>45958.784992384259</c:v>
                </c:pt>
                <c:pt idx="620">
                  <c:v>45958.785004039353</c:v>
                </c:pt>
                <c:pt idx="621">
                  <c:v>45958.78501565972</c:v>
                </c:pt>
                <c:pt idx="622">
                  <c:v>45958.78502732639</c:v>
                </c:pt>
                <c:pt idx="623">
                  <c:v>45958.785039027774</c:v>
                </c:pt>
                <c:pt idx="624">
                  <c:v>45958.785050636572</c:v>
                </c:pt>
                <c:pt idx="625">
                  <c:v>45958.785062326388</c:v>
                </c:pt>
                <c:pt idx="626">
                  <c:v>45958.78507395833</c:v>
                </c:pt>
                <c:pt idx="627">
                  <c:v>45958.785085601849</c:v>
                </c:pt>
                <c:pt idx="628">
                  <c:v>45958.785097199077</c:v>
                </c:pt>
                <c:pt idx="629">
                  <c:v>45958.785108877317</c:v>
                </c:pt>
                <c:pt idx="630">
                  <c:v>45958.785120474538</c:v>
                </c:pt>
                <c:pt idx="631">
                  <c:v>45958.785132083336</c:v>
                </c:pt>
                <c:pt idx="632">
                  <c:v>45958.785143738423</c:v>
                </c:pt>
                <c:pt idx="633">
                  <c:v>45958.785155439815</c:v>
                </c:pt>
                <c:pt idx="634">
                  <c:v>45958.785167083333</c:v>
                </c:pt>
                <c:pt idx="635">
                  <c:v>45958.785178726852</c:v>
                </c:pt>
                <c:pt idx="636">
                  <c:v>45958.78519033565</c:v>
                </c:pt>
                <c:pt idx="637">
                  <c:v>45958.785201979168</c:v>
                </c:pt>
                <c:pt idx="638">
                  <c:v>45958.785213599534</c:v>
                </c:pt>
                <c:pt idx="639">
                  <c:v>45958.785225196756</c:v>
                </c:pt>
                <c:pt idx="640">
                  <c:v>45958.785236851851</c:v>
                </c:pt>
                <c:pt idx="641">
                  <c:v>45958.785248495369</c:v>
                </c:pt>
                <c:pt idx="642">
                  <c:v>45958.78526016204</c:v>
                </c:pt>
                <c:pt idx="643">
                  <c:v>45958.78527177083</c:v>
                </c:pt>
                <c:pt idx="644">
                  <c:v>45958.785283425925</c:v>
                </c:pt>
                <c:pt idx="645">
                  <c:v>45958.785295057867</c:v>
                </c:pt>
                <c:pt idx="646">
                  <c:v>45958.785306701386</c:v>
                </c:pt>
                <c:pt idx="647">
                  <c:v>45958.785318321759</c:v>
                </c:pt>
                <c:pt idx="648">
                  <c:v>45958.785329999999</c:v>
                </c:pt>
                <c:pt idx="649">
                  <c:v>45958.785341666669</c:v>
                </c:pt>
                <c:pt idx="650">
                  <c:v>45958.785353263891</c:v>
                </c:pt>
                <c:pt idx="651">
                  <c:v>45958.785364884257</c:v>
                </c:pt>
                <c:pt idx="652">
                  <c:v>45958.785376550928</c:v>
                </c:pt>
                <c:pt idx="653">
                  <c:v>45958.785388182871</c:v>
                </c:pt>
                <c:pt idx="654">
                  <c:v>45958.785399837965</c:v>
                </c:pt>
                <c:pt idx="655">
                  <c:v>45958.785411458332</c:v>
                </c:pt>
                <c:pt idx="656">
                  <c:v>45958.785423090281</c:v>
                </c:pt>
                <c:pt idx="657">
                  <c:v>45958.785434710648</c:v>
                </c:pt>
                <c:pt idx="658">
                  <c:v>45958.785446388887</c:v>
                </c:pt>
                <c:pt idx="659">
                  <c:v>45958.785458043982</c:v>
                </c:pt>
                <c:pt idx="660">
                  <c:v>45958.785469710645</c:v>
                </c:pt>
                <c:pt idx="661">
                  <c:v>45958.785481377316</c:v>
                </c:pt>
                <c:pt idx="662">
                  <c:v>45958.785493009258</c:v>
                </c:pt>
                <c:pt idx="663">
                  <c:v>45958.78550460648</c:v>
                </c:pt>
                <c:pt idx="664">
                  <c:v>45958.785516226853</c:v>
                </c:pt>
                <c:pt idx="665">
                  <c:v>45958.785527893517</c:v>
                </c:pt>
                <c:pt idx="666">
                  <c:v>45958.785539594908</c:v>
                </c:pt>
                <c:pt idx="667">
                  <c:v>45958.785551238427</c:v>
                </c:pt>
                <c:pt idx="668">
                  <c:v>45958.78556290509</c:v>
                </c:pt>
                <c:pt idx="669">
                  <c:v>45958.785574560185</c:v>
                </c:pt>
                <c:pt idx="670">
                  <c:v>45958.785586203703</c:v>
                </c:pt>
                <c:pt idx="671">
                  <c:v>45958.785597800925</c:v>
                </c:pt>
                <c:pt idx="672">
                  <c:v>45958.785609432867</c:v>
                </c:pt>
                <c:pt idx="673">
                  <c:v>45958.785621064817</c:v>
                </c:pt>
                <c:pt idx="674">
                  <c:v>45958.785632696759</c:v>
                </c:pt>
                <c:pt idx="675">
                  <c:v>45958.785644398151</c:v>
                </c:pt>
                <c:pt idx="676">
                  <c:v>45958.785656041669</c:v>
                </c:pt>
                <c:pt idx="677">
                  <c:v>45958.785667673612</c:v>
                </c:pt>
                <c:pt idx="678">
                  <c:v>45958.785679270833</c:v>
                </c:pt>
                <c:pt idx="679">
                  <c:v>45958.785690902776</c:v>
                </c:pt>
                <c:pt idx="680">
                  <c:v>45958.785702511574</c:v>
                </c:pt>
                <c:pt idx="681">
                  <c:v>45958.785714178244</c:v>
                </c:pt>
                <c:pt idx="682">
                  <c:v>45958.785725787035</c:v>
                </c:pt>
                <c:pt idx="683">
                  <c:v>45958.785737418984</c:v>
                </c:pt>
                <c:pt idx="684">
                  <c:v>45958.785749016206</c:v>
                </c:pt>
                <c:pt idx="685">
                  <c:v>45958.785760613428</c:v>
                </c:pt>
                <c:pt idx="686">
                  <c:v>45958.78577224537</c:v>
                </c:pt>
                <c:pt idx="687">
                  <c:v>45958.785783888889</c:v>
                </c:pt>
                <c:pt idx="688">
                  <c:v>45958.785795497686</c:v>
                </c:pt>
                <c:pt idx="689">
                  <c:v>45958.785807129629</c:v>
                </c:pt>
                <c:pt idx="690">
                  <c:v>45958.785818796299</c:v>
                </c:pt>
                <c:pt idx="691">
                  <c:v>45958.785830451387</c:v>
                </c:pt>
                <c:pt idx="692">
                  <c:v>45958.785842083336</c:v>
                </c:pt>
                <c:pt idx="693">
                  <c:v>45958.785853761576</c:v>
                </c:pt>
                <c:pt idx="694">
                  <c:v>45958.785865393518</c:v>
                </c:pt>
                <c:pt idx="695">
                  <c:v>45958.785877048613</c:v>
                </c:pt>
                <c:pt idx="696">
                  <c:v>45958.785888715276</c:v>
                </c:pt>
                <c:pt idx="697">
                  <c:v>45958.785900381947</c:v>
                </c:pt>
                <c:pt idx="698">
                  <c:v>45958.785911990744</c:v>
                </c:pt>
                <c:pt idx="699">
                  <c:v>45958.785923622687</c:v>
                </c:pt>
                <c:pt idx="700">
                  <c:v>45958.785935231484</c:v>
                </c:pt>
                <c:pt idx="701">
                  <c:v>45958.785946886572</c:v>
                </c:pt>
                <c:pt idx="702">
                  <c:v>45958.785958472225</c:v>
                </c:pt>
                <c:pt idx="703">
                  <c:v>45958.78597016204</c:v>
                </c:pt>
                <c:pt idx="704">
                  <c:v>45958.78598177083</c:v>
                </c:pt>
                <c:pt idx="705">
                  <c:v>45958.785993449077</c:v>
                </c:pt>
                <c:pt idx="706">
                  <c:v>45958.78600508102</c:v>
                </c:pt>
                <c:pt idx="707">
                  <c:v>45958.786016689817</c:v>
                </c:pt>
                <c:pt idx="708">
                  <c:v>45958.786028356481</c:v>
                </c:pt>
                <c:pt idx="709">
                  <c:v>45958.786040011575</c:v>
                </c:pt>
                <c:pt idx="710">
                  <c:v>45958.78605166667</c:v>
                </c:pt>
                <c:pt idx="711">
                  <c:v>45958.786063333333</c:v>
                </c:pt>
                <c:pt idx="712">
                  <c:v>45958.786074953707</c:v>
                </c:pt>
                <c:pt idx="713">
                  <c:v>45958.786086550928</c:v>
                </c:pt>
                <c:pt idx="714">
                  <c:v>45958.786098194447</c:v>
                </c:pt>
                <c:pt idx="715">
                  <c:v>45958.786109849534</c:v>
                </c:pt>
                <c:pt idx="716">
                  <c:v>45958.786121527781</c:v>
                </c:pt>
                <c:pt idx="717">
                  <c:v>45958.786133194444</c:v>
                </c:pt>
                <c:pt idx="718">
                  <c:v>45958.786144861115</c:v>
                </c:pt>
                <c:pt idx="719">
                  <c:v>45958.786156527778</c:v>
                </c:pt>
                <c:pt idx="720">
                  <c:v>45958.786168159721</c:v>
                </c:pt>
                <c:pt idx="721">
                  <c:v>45958.786179814815</c:v>
                </c:pt>
                <c:pt idx="722">
                  <c:v>45958.786191458334</c:v>
                </c:pt>
                <c:pt idx="723">
                  <c:v>45958.786203055555</c:v>
                </c:pt>
                <c:pt idx="724">
                  <c:v>45958.786214675929</c:v>
                </c:pt>
                <c:pt idx="725">
                  <c:v>45958.786226342592</c:v>
                </c:pt>
                <c:pt idx="726">
                  <c:v>45958.786237997687</c:v>
                </c:pt>
                <c:pt idx="727">
                  <c:v>45958.786249699071</c:v>
                </c:pt>
                <c:pt idx="728">
                  <c:v>45958.786261365742</c:v>
                </c:pt>
                <c:pt idx="729">
                  <c:v>45958.786273032405</c:v>
                </c:pt>
                <c:pt idx="730">
                  <c:v>45958.786284699076</c:v>
                </c:pt>
                <c:pt idx="731">
                  <c:v>45958.786296365739</c:v>
                </c:pt>
                <c:pt idx="732">
                  <c:v>45958.786308009257</c:v>
                </c:pt>
                <c:pt idx="733">
                  <c:v>45958.786319652776</c:v>
                </c:pt>
                <c:pt idx="734">
                  <c:v>45958.786331249998</c:v>
                </c:pt>
                <c:pt idx="735">
                  <c:v>45958.786342881947</c:v>
                </c:pt>
                <c:pt idx="736">
                  <c:v>45958.786354525466</c:v>
                </c:pt>
                <c:pt idx="737">
                  <c:v>45958.786366145832</c:v>
                </c:pt>
                <c:pt idx="738">
                  <c:v>45958.786377789351</c:v>
                </c:pt>
                <c:pt idx="739">
                  <c:v>45958.786389432869</c:v>
                </c:pt>
                <c:pt idx="740">
                  <c:v>45958.786401111109</c:v>
                </c:pt>
                <c:pt idx="741">
                  <c:v>45958.786412754627</c:v>
                </c:pt>
                <c:pt idx="742">
                  <c:v>45958.786424398146</c:v>
                </c:pt>
                <c:pt idx="743">
                  <c:v>45958.786436076392</c:v>
                </c:pt>
                <c:pt idx="744">
                  <c:v>45958.786447777777</c:v>
                </c:pt>
                <c:pt idx="745">
                  <c:v>45958.786459432871</c:v>
                </c:pt>
                <c:pt idx="746">
                  <c:v>45958.786471053238</c:v>
                </c:pt>
                <c:pt idx="747">
                  <c:v>45958.786482685187</c:v>
                </c:pt>
                <c:pt idx="748">
                  <c:v>45958.78649431713</c:v>
                </c:pt>
                <c:pt idx="749">
                  <c:v>45958.786505949072</c:v>
                </c:pt>
                <c:pt idx="750">
                  <c:v>45958.786517615743</c:v>
                </c:pt>
                <c:pt idx="751">
                  <c:v>45958.786529247685</c:v>
                </c:pt>
                <c:pt idx="752">
                  <c:v>45958.786540949077</c:v>
                </c:pt>
                <c:pt idx="753">
                  <c:v>45958.786552581019</c:v>
                </c:pt>
                <c:pt idx="754">
                  <c:v>45958.786564270835</c:v>
                </c:pt>
                <c:pt idx="755">
                  <c:v>45958.786575914353</c:v>
                </c:pt>
                <c:pt idx="756">
                  <c:v>45958.786587546296</c:v>
                </c:pt>
                <c:pt idx="757">
                  <c:v>45958.786599189814</c:v>
                </c:pt>
                <c:pt idx="758">
                  <c:v>45958.786610833333</c:v>
                </c:pt>
                <c:pt idx="759">
                  <c:v>45958.786622511572</c:v>
                </c:pt>
                <c:pt idx="760">
                  <c:v>45958.786634212964</c:v>
                </c:pt>
                <c:pt idx="761">
                  <c:v>45958.786645856482</c:v>
                </c:pt>
                <c:pt idx="762">
                  <c:v>45958.786657488425</c:v>
                </c:pt>
                <c:pt idx="763">
                  <c:v>45958.786669108798</c:v>
                </c:pt>
                <c:pt idx="764">
                  <c:v>45958.786680775462</c:v>
                </c:pt>
                <c:pt idx="765">
                  <c:v>45958.786692430556</c:v>
                </c:pt>
                <c:pt idx="766">
                  <c:v>45958.786704062499</c:v>
                </c:pt>
                <c:pt idx="767">
                  <c:v>45958.786715706017</c:v>
                </c:pt>
                <c:pt idx="768">
                  <c:v>45958.786727303239</c:v>
                </c:pt>
                <c:pt idx="769">
                  <c:v>45958.786738935189</c:v>
                </c:pt>
                <c:pt idx="770">
                  <c:v>45958.786750590276</c:v>
                </c:pt>
                <c:pt idx="771">
                  <c:v>45958.786762233794</c:v>
                </c:pt>
                <c:pt idx="772">
                  <c:v>45958.786773865744</c:v>
                </c:pt>
                <c:pt idx="773">
                  <c:v>45958.786785555552</c:v>
                </c:pt>
                <c:pt idx="774">
                  <c:v>45958.786797199071</c:v>
                </c:pt>
                <c:pt idx="775">
                  <c:v>45958.786808831021</c:v>
                </c:pt>
                <c:pt idx="776">
                  <c:v>45958.786820497684</c:v>
                </c:pt>
                <c:pt idx="777">
                  <c:v>45958.786832129626</c:v>
                </c:pt>
                <c:pt idx="778">
                  <c:v>45958.786843726855</c:v>
                </c:pt>
                <c:pt idx="779">
                  <c:v>45958.786855381943</c:v>
                </c:pt>
                <c:pt idx="780">
                  <c:v>45958.786867025461</c:v>
                </c:pt>
                <c:pt idx="781">
                  <c:v>45958.786878622683</c:v>
                </c:pt>
                <c:pt idx="782">
                  <c:v>45958.786890243056</c:v>
                </c:pt>
                <c:pt idx="783">
                  <c:v>45958.786901932872</c:v>
                </c:pt>
                <c:pt idx="784">
                  <c:v>45958.786913541669</c:v>
                </c:pt>
                <c:pt idx="785">
                  <c:v>45958.786925231485</c:v>
                </c:pt>
                <c:pt idx="786">
                  <c:v>45958.786936828707</c:v>
                </c:pt>
                <c:pt idx="787">
                  <c:v>45958.786948506946</c:v>
                </c:pt>
                <c:pt idx="788">
                  <c:v>45958.78696016204</c:v>
                </c:pt>
                <c:pt idx="789">
                  <c:v>45958.786971793983</c:v>
                </c:pt>
                <c:pt idx="790">
                  <c:v>45958.786983402781</c:v>
                </c:pt>
                <c:pt idx="791">
                  <c:v>45958.786995034723</c:v>
                </c:pt>
                <c:pt idx="792">
                  <c:v>45958.787006643521</c:v>
                </c:pt>
                <c:pt idx="793">
                  <c:v>45958.78701832176</c:v>
                </c:pt>
                <c:pt idx="794">
                  <c:v>45958.787029942127</c:v>
                </c:pt>
                <c:pt idx="795">
                  <c:v>45958.787041608797</c:v>
                </c:pt>
                <c:pt idx="796">
                  <c:v>45958.78705324074</c:v>
                </c:pt>
                <c:pt idx="797">
                  <c:v>45958.787064861113</c:v>
                </c:pt>
                <c:pt idx="798">
                  <c:v>45958.787076550929</c:v>
                </c:pt>
                <c:pt idx="799">
                  <c:v>45958.78708814815</c:v>
                </c:pt>
                <c:pt idx="800">
                  <c:v>45958.78709982639</c:v>
                </c:pt>
                <c:pt idx="801">
                  <c:v>45958.787111458332</c:v>
                </c:pt>
                <c:pt idx="802">
                  <c:v>45958.787123055554</c:v>
                </c:pt>
                <c:pt idx="803">
                  <c:v>45958.787134687504</c:v>
                </c:pt>
                <c:pt idx="804">
                  <c:v>45958.787146354167</c:v>
                </c:pt>
                <c:pt idx="805">
                  <c:v>45958.787157962965</c:v>
                </c:pt>
                <c:pt idx="806">
                  <c:v>45958.787169583331</c:v>
                </c:pt>
                <c:pt idx="807">
                  <c:v>45958.787181238426</c:v>
                </c:pt>
                <c:pt idx="808">
                  <c:v>45958.78719289352</c:v>
                </c:pt>
                <c:pt idx="809">
                  <c:v>45958.787204548615</c:v>
                </c:pt>
                <c:pt idx="810">
                  <c:v>45958.787216157405</c:v>
                </c:pt>
                <c:pt idx="811">
                  <c:v>45958.787227777779</c:v>
                </c:pt>
                <c:pt idx="812">
                  <c:v>45958.787239421297</c:v>
                </c:pt>
                <c:pt idx="813">
                  <c:v>45958.787251111113</c:v>
                </c:pt>
                <c:pt idx="814">
                  <c:v>45958.787262754631</c:v>
                </c:pt>
                <c:pt idx="815">
                  <c:v>45958.787274386574</c:v>
                </c:pt>
                <c:pt idx="816">
                  <c:v>45958.787286053244</c:v>
                </c:pt>
                <c:pt idx="817">
                  <c:v>45958.787297708332</c:v>
                </c:pt>
                <c:pt idx="818">
                  <c:v>45958.787309363426</c:v>
                </c:pt>
                <c:pt idx="819">
                  <c:v>45958.787321006945</c:v>
                </c:pt>
                <c:pt idx="820">
                  <c:v>45958.787332662039</c:v>
                </c:pt>
                <c:pt idx="821">
                  <c:v>45958.787344328703</c:v>
                </c:pt>
                <c:pt idx="822">
                  <c:v>45958.787355960645</c:v>
                </c:pt>
                <c:pt idx="823">
                  <c:v>45958.787367604164</c:v>
                </c:pt>
                <c:pt idx="824">
                  <c:v>45958.787379236113</c:v>
                </c:pt>
                <c:pt idx="825">
                  <c:v>45958.787390879632</c:v>
                </c:pt>
                <c:pt idx="826">
                  <c:v>45958.78740248843</c:v>
                </c:pt>
                <c:pt idx="827">
                  <c:v>45958.787414120372</c:v>
                </c:pt>
                <c:pt idx="828">
                  <c:v>45958.787425798611</c:v>
                </c:pt>
                <c:pt idx="829">
                  <c:v>45958.787437453706</c:v>
                </c:pt>
                <c:pt idx="830">
                  <c:v>45958.787449131945</c:v>
                </c:pt>
                <c:pt idx="831">
                  <c:v>45958.787460763888</c:v>
                </c:pt>
                <c:pt idx="832">
                  <c:v>45958.787472384261</c:v>
                </c:pt>
                <c:pt idx="833">
                  <c:v>45958.78748402778</c:v>
                </c:pt>
                <c:pt idx="834">
                  <c:v>45958.787495682867</c:v>
                </c:pt>
                <c:pt idx="835">
                  <c:v>45958.787507349538</c:v>
                </c:pt>
                <c:pt idx="836">
                  <c:v>45958.787519004632</c:v>
                </c:pt>
                <c:pt idx="837">
                  <c:v>45958.787530694448</c:v>
                </c:pt>
                <c:pt idx="838">
                  <c:v>45958.787542314814</c:v>
                </c:pt>
                <c:pt idx="839">
                  <c:v>45958.787553935188</c:v>
                </c:pt>
                <c:pt idx="840">
                  <c:v>45958.787565578707</c:v>
                </c:pt>
                <c:pt idx="841">
                  <c:v>45958.78757724537</c:v>
                </c:pt>
                <c:pt idx="842">
                  <c:v>45958.787588923609</c:v>
                </c:pt>
                <c:pt idx="843">
                  <c:v>45958.787600625001</c:v>
                </c:pt>
                <c:pt idx="844">
                  <c:v>45958.78761230324</c:v>
                </c:pt>
                <c:pt idx="845">
                  <c:v>45958.787623935183</c:v>
                </c:pt>
                <c:pt idx="846">
                  <c:v>45958.787635601853</c:v>
                </c:pt>
                <c:pt idx="847">
                  <c:v>45958.787647256948</c:v>
                </c:pt>
                <c:pt idx="848">
                  <c:v>45958.787658912035</c:v>
                </c:pt>
                <c:pt idx="849">
                  <c:v>45958.787670543985</c:v>
                </c:pt>
                <c:pt idx="850">
                  <c:v>45958.787682175927</c:v>
                </c:pt>
                <c:pt idx="851">
                  <c:v>45958.787693796294</c:v>
                </c:pt>
                <c:pt idx="852">
                  <c:v>45958.787705439812</c:v>
                </c:pt>
                <c:pt idx="853">
                  <c:v>45958.787717094907</c:v>
                </c:pt>
                <c:pt idx="854">
                  <c:v>45958.787728703704</c:v>
                </c:pt>
                <c:pt idx="855">
                  <c:v>45958.787740347223</c:v>
                </c:pt>
                <c:pt idx="856">
                  <c:v>45958.787752025462</c:v>
                </c:pt>
                <c:pt idx="857">
                  <c:v>45958.787763622684</c:v>
                </c:pt>
                <c:pt idx="858">
                  <c:v>45958.787775277779</c:v>
                </c:pt>
                <c:pt idx="859">
                  <c:v>45958.787786921297</c:v>
                </c:pt>
                <c:pt idx="860">
                  <c:v>45958.787798530095</c:v>
                </c:pt>
                <c:pt idx="861">
                  <c:v>45958.787810185182</c:v>
                </c:pt>
                <c:pt idx="862">
                  <c:v>45958.787821840277</c:v>
                </c:pt>
                <c:pt idx="863">
                  <c:v>45958.787833483795</c:v>
                </c:pt>
                <c:pt idx="864">
                  <c:v>45958.787845127314</c:v>
                </c:pt>
                <c:pt idx="865">
                  <c:v>45958.787856805553</c:v>
                </c:pt>
                <c:pt idx="866">
                  <c:v>45958.787868437503</c:v>
                </c:pt>
                <c:pt idx="867">
                  <c:v>45958.787880115742</c:v>
                </c:pt>
                <c:pt idx="868">
                  <c:v>45958.787891770837</c:v>
                </c:pt>
                <c:pt idx="869">
                  <c:v>45958.787903402779</c:v>
                </c:pt>
                <c:pt idx="870">
                  <c:v>45958.787915069443</c:v>
                </c:pt>
                <c:pt idx="871">
                  <c:v>45958.787926712961</c:v>
                </c:pt>
                <c:pt idx="872">
                  <c:v>45958.7879383912</c:v>
                </c:pt>
                <c:pt idx="873">
                  <c:v>45958.787950069447</c:v>
                </c:pt>
                <c:pt idx="874">
                  <c:v>45958.787961712966</c:v>
                </c:pt>
                <c:pt idx="875">
                  <c:v>45958.787973344908</c:v>
                </c:pt>
                <c:pt idx="876">
                  <c:v>45958.787984976851</c:v>
                </c:pt>
                <c:pt idx="877">
                  <c:v>45958.787996631945</c:v>
                </c:pt>
                <c:pt idx="878">
                  <c:v>45958.788008229167</c:v>
                </c:pt>
                <c:pt idx="879">
                  <c:v>45958.78801989583</c:v>
                </c:pt>
                <c:pt idx="880">
                  <c:v>45958.788031493059</c:v>
                </c:pt>
                <c:pt idx="881">
                  <c:v>45958.788043113425</c:v>
                </c:pt>
                <c:pt idx="882">
                  <c:v>45958.788054780096</c:v>
                </c:pt>
                <c:pt idx="883">
                  <c:v>45958.788066435183</c:v>
                </c:pt>
                <c:pt idx="884">
                  <c:v>45958.788078101854</c:v>
                </c:pt>
                <c:pt idx="885">
                  <c:v>45958.788089710652</c:v>
                </c:pt>
                <c:pt idx="886">
                  <c:v>45958.788101377315</c:v>
                </c:pt>
                <c:pt idx="887">
                  <c:v>45958.788113020833</c:v>
                </c:pt>
                <c:pt idx="888">
                  <c:v>45958.788124699073</c:v>
                </c:pt>
                <c:pt idx="889">
                  <c:v>45958.788136354167</c:v>
                </c:pt>
                <c:pt idx="890">
                  <c:v>45958.788148009262</c:v>
                </c:pt>
                <c:pt idx="891">
                  <c:v>45958.788159618052</c:v>
                </c:pt>
                <c:pt idx="892">
                  <c:v>45958.788171284723</c:v>
                </c:pt>
                <c:pt idx="893">
                  <c:v>45958.788182951386</c:v>
                </c:pt>
                <c:pt idx="894">
                  <c:v>45958.788194548608</c:v>
                </c:pt>
                <c:pt idx="895">
                  <c:v>45958.788206168982</c:v>
                </c:pt>
                <c:pt idx="896">
                  <c:v>45958.788217835645</c:v>
                </c:pt>
                <c:pt idx="897">
                  <c:v>45958.788229479163</c:v>
                </c:pt>
                <c:pt idx="898">
                  <c:v>45958.788241087961</c:v>
                </c:pt>
                <c:pt idx="899">
                  <c:v>45958.788252754632</c:v>
                </c:pt>
                <c:pt idx="900">
                  <c:v>45958.78826439815</c:v>
                </c:pt>
                <c:pt idx="901">
                  <c:v>45958.788276053237</c:v>
                </c:pt>
                <c:pt idx="902">
                  <c:v>45958.788287673611</c:v>
                </c:pt>
                <c:pt idx="903">
                  <c:v>45958.788299305554</c:v>
                </c:pt>
                <c:pt idx="904">
                  <c:v>45958.788310983793</c:v>
                </c:pt>
                <c:pt idx="905">
                  <c:v>45958.788322650464</c:v>
                </c:pt>
                <c:pt idx="906">
                  <c:v>45958.788334259261</c:v>
                </c:pt>
                <c:pt idx="907">
                  <c:v>45958.788345937501</c:v>
                </c:pt>
                <c:pt idx="908">
                  <c:v>45958.788357604164</c:v>
                </c:pt>
                <c:pt idx="909">
                  <c:v>45958.788369236114</c:v>
                </c:pt>
                <c:pt idx="910">
                  <c:v>45958.788380868056</c:v>
                </c:pt>
                <c:pt idx="911">
                  <c:v>45958.788392488423</c:v>
                </c:pt>
                <c:pt idx="912">
                  <c:v>45958.78840409722</c:v>
                </c:pt>
                <c:pt idx="913">
                  <c:v>45958.788415694442</c:v>
                </c:pt>
                <c:pt idx="914">
                  <c:v>45958.788427349537</c:v>
                </c:pt>
                <c:pt idx="915">
                  <c:v>45958.788438993055</c:v>
                </c:pt>
                <c:pt idx="916">
                  <c:v>45958.78845064815</c:v>
                </c:pt>
                <c:pt idx="917">
                  <c:v>45958.788462280092</c:v>
                </c:pt>
                <c:pt idx="918">
                  <c:v>45958.788473946763</c:v>
                </c:pt>
                <c:pt idx="919">
                  <c:v>45958.788485590281</c:v>
                </c:pt>
                <c:pt idx="920">
                  <c:v>45958.788497245368</c:v>
                </c:pt>
                <c:pt idx="921">
                  <c:v>45958.788508888887</c:v>
                </c:pt>
                <c:pt idx="922">
                  <c:v>45958.788520555558</c:v>
                </c:pt>
                <c:pt idx="923">
                  <c:v>45958.788532210645</c:v>
                </c:pt>
                <c:pt idx="924">
                  <c:v>45958.788543854163</c:v>
                </c:pt>
                <c:pt idx="925">
                  <c:v>45958.78855553241</c:v>
                </c:pt>
                <c:pt idx="926">
                  <c:v>45958.788567199073</c:v>
                </c:pt>
                <c:pt idx="927">
                  <c:v>45958.788578831016</c:v>
                </c:pt>
                <c:pt idx="928">
                  <c:v>45958.788590497687</c:v>
                </c:pt>
                <c:pt idx="929">
                  <c:v>45958.788602175926</c:v>
                </c:pt>
                <c:pt idx="930">
                  <c:v>45958.788613807868</c:v>
                </c:pt>
                <c:pt idx="931">
                  <c:v>45958.788625462963</c:v>
                </c:pt>
                <c:pt idx="932">
                  <c:v>45958.788637118058</c:v>
                </c:pt>
                <c:pt idx="933">
                  <c:v>45958.788648796297</c:v>
                </c:pt>
                <c:pt idx="934">
                  <c:v>45958.788660405095</c:v>
                </c:pt>
                <c:pt idx="935">
                  <c:v>45958.788672048613</c:v>
                </c:pt>
                <c:pt idx="936">
                  <c:v>45958.788683738429</c:v>
                </c:pt>
                <c:pt idx="937">
                  <c:v>45958.788695370371</c:v>
                </c:pt>
                <c:pt idx="938">
                  <c:v>45958.788706990737</c:v>
                </c:pt>
                <c:pt idx="939">
                  <c:v>45958.788718634256</c:v>
                </c:pt>
                <c:pt idx="940">
                  <c:v>45958.78873028935</c:v>
                </c:pt>
                <c:pt idx="941">
                  <c:v>45958.788741921293</c:v>
                </c:pt>
                <c:pt idx="942">
                  <c:v>45958.788753576388</c:v>
                </c:pt>
                <c:pt idx="943">
                  <c:v>45958.788765243058</c:v>
                </c:pt>
                <c:pt idx="944">
                  <c:v>45958.788776932874</c:v>
                </c:pt>
                <c:pt idx="945">
                  <c:v>45958.788788599537</c:v>
                </c:pt>
                <c:pt idx="946">
                  <c:v>45958.788800243055</c:v>
                </c:pt>
                <c:pt idx="947">
                  <c:v>45958.78881189815</c:v>
                </c:pt>
                <c:pt idx="948">
                  <c:v>45958.788823553237</c:v>
                </c:pt>
                <c:pt idx="949">
                  <c:v>45958.788835243053</c:v>
                </c:pt>
                <c:pt idx="950">
                  <c:v>45958.788846886571</c:v>
                </c:pt>
                <c:pt idx="951">
                  <c:v>45958.788858495369</c:v>
                </c:pt>
                <c:pt idx="952">
                  <c:v>45958.788870138887</c:v>
                </c:pt>
                <c:pt idx="953">
                  <c:v>45958.788881817127</c:v>
                </c:pt>
                <c:pt idx="954">
                  <c:v>45958.788893483797</c:v>
                </c:pt>
                <c:pt idx="955">
                  <c:v>45958.788905092595</c:v>
                </c:pt>
                <c:pt idx="956">
                  <c:v>45958.788916724538</c:v>
                </c:pt>
                <c:pt idx="957">
                  <c:v>45958.788928391201</c:v>
                </c:pt>
                <c:pt idx="958">
                  <c:v>45958.788940011575</c:v>
                </c:pt>
                <c:pt idx="959">
                  <c:v>45958.788951655093</c:v>
                </c:pt>
                <c:pt idx="960">
                  <c:v>45958.788963344909</c:v>
                </c:pt>
                <c:pt idx="961">
                  <c:v>45958.788974988427</c:v>
                </c:pt>
                <c:pt idx="962">
                  <c:v>45958.788986643522</c:v>
                </c:pt>
                <c:pt idx="963">
                  <c:v>45958.788998298609</c:v>
                </c:pt>
                <c:pt idx="964">
                  <c:v>45958.789009942127</c:v>
                </c:pt>
                <c:pt idx="965">
                  <c:v>45958.789021574077</c:v>
                </c:pt>
                <c:pt idx="966">
                  <c:v>45958.789033217596</c:v>
                </c:pt>
                <c:pt idx="967">
                  <c:v>45958.789044837962</c:v>
                </c:pt>
                <c:pt idx="968">
                  <c:v>45958.789056481481</c:v>
                </c:pt>
                <c:pt idx="969">
                  <c:v>45958.78906815972</c:v>
                </c:pt>
                <c:pt idx="970">
                  <c:v>45958.789079745373</c:v>
                </c:pt>
                <c:pt idx="971">
                  <c:v>45958.789091435188</c:v>
                </c:pt>
                <c:pt idx="972">
                  <c:v>45958.789103101852</c:v>
                </c:pt>
                <c:pt idx="973">
                  <c:v>45958.789114733794</c:v>
                </c:pt>
                <c:pt idx="974">
                  <c:v>45958.789126435186</c:v>
                </c:pt>
                <c:pt idx="975">
                  <c:v>45958.789138032407</c:v>
                </c:pt>
                <c:pt idx="976">
                  <c:v>45958.789149699071</c:v>
                </c:pt>
                <c:pt idx="977">
                  <c:v>45958.789161365741</c:v>
                </c:pt>
                <c:pt idx="978">
                  <c:v>45958.789173032405</c:v>
                </c:pt>
                <c:pt idx="979">
                  <c:v>45958.789184652778</c:v>
                </c:pt>
                <c:pt idx="980">
                  <c:v>45958.789196296297</c:v>
                </c:pt>
                <c:pt idx="981">
                  <c:v>45958.789207916663</c:v>
                </c:pt>
                <c:pt idx="982">
                  <c:v>45958.789219560182</c:v>
                </c:pt>
                <c:pt idx="983">
                  <c:v>45958.7892312037</c:v>
                </c:pt>
                <c:pt idx="984">
                  <c:v>45958.789242847219</c:v>
                </c:pt>
                <c:pt idx="985">
                  <c:v>45958.789254479168</c:v>
                </c:pt>
                <c:pt idx="986">
                  <c:v>45958.789266111111</c:v>
                </c:pt>
                <c:pt idx="987">
                  <c:v>45958.789277743053</c:v>
                </c:pt>
                <c:pt idx="988">
                  <c:v>45958.789289340275</c:v>
                </c:pt>
                <c:pt idx="989">
                  <c:v>45958.789301006946</c:v>
                </c:pt>
                <c:pt idx="990">
                  <c:v>45958.789312638888</c:v>
                </c:pt>
                <c:pt idx="991">
                  <c:v>45958.789324282407</c:v>
                </c:pt>
                <c:pt idx="992">
                  <c:v>45958.789335914349</c:v>
                </c:pt>
                <c:pt idx="993">
                  <c:v>45958.789347546299</c:v>
                </c:pt>
                <c:pt idx="994">
                  <c:v>45958.789359224538</c:v>
                </c:pt>
                <c:pt idx="995">
                  <c:v>45958.789370868057</c:v>
                </c:pt>
                <c:pt idx="996">
                  <c:v>45958.789382453702</c:v>
                </c:pt>
                <c:pt idx="997">
                  <c:v>45958.789394108797</c:v>
                </c:pt>
                <c:pt idx="998">
                  <c:v>45958.789405763891</c:v>
                </c:pt>
                <c:pt idx="999">
                  <c:v>45958.78941740741</c:v>
                </c:pt>
                <c:pt idx="1000">
                  <c:v>45958.789429027776</c:v>
                </c:pt>
                <c:pt idx="1001">
                  <c:v>45958.789440659719</c:v>
                </c:pt>
                <c:pt idx="1002">
                  <c:v>45958.789452268516</c:v>
                </c:pt>
                <c:pt idx="1003">
                  <c:v>45958.789463912035</c:v>
                </c:pt>
                <c:pt idx="1004">
                  <c:v>45958.789475578706</c:v>
                </c:pt>
                <c:pt idx="1005">
                  <c:v>45958.789487233793</c:v>
                </c:pt>
                <c:pt idx="1006">
                  <c:v>45958.789498888887</c:v>
                </c:pt>
                <c:pt idx="1007">
                  <c:v>45958.789510555558</c:v>
                </c:pt>
                <c:pt idx="1008">
                  <c:v>45958.789522222221</c:v>
                </c:pt>
                <c:pt idx="1009">
                  <c:v>45958.789533854164</c:v>
                </c:pt>
                <c:pt idx="1010">
                  <c:v>45958.789545474538</c:v>
                </c:pt>
                <c:pt idx="1011">
                  <c:v>45958.789557152777</c:v>
                </c:pt>
                <c:pt idx="1012">
                  <c:v>45958.789568807872</c:v>
                </c:pt>
                <c:pt idx="1013">
                  <c:v>45958.789580428238</c:v>
                </c:pt>
                <c:pt idx="1014">
                  <c:v>45958.789592106485</c:v>
                </c:pt>
                <c:pt idx="1015">
                  <c:v>45958.789603750003</c:v>
                </c:pt>
                <c:pt idx="1016">
                  <c:v>45958.789615393522</c:v>
                </c:pt>
                <c:pt idx="1017">
                  <c:v>45958.789626990743</c:v>
                </c:pt>
                <c:pt idx="1018">
                  <c:v>45958.789638692127</c:v>
                </c:pt>
                <c:pt idx="1019">
                  <c:v>45958.789650324077</c:v>
                </c:pt>
                <c:pt idx="1020">
                  <c:v>45958.789662025461</c:v>
                </c:pt>
                <c:pt idx="1021">
                  <c:v>45958.78967366898</c:v>
                </c:pt>
                <c:pt idx="1022">
                  <c:v>45958.789685370371</c:v>
                </c:pt>
                <c:pt idx="1023">
                  <c:v>45958.789697060187</c:v>
                </c:pt>
                <c:pt idx="1024">
                  <c:v>45958.789708668985</c:v>
                </c:pt>
                <c:pt idx="1025">
                  <c:v>45958.789720300927</c:v>
                </c:pt>
                <c:pt idx="1026">
                  <c:v>45958.789731956022</c:v>
                </c:pt>
                <c:pt idx="1027">
                  <c:v>45958.789743622685</c:v>
                </c:pt>
                <c:pt idx="1028">
                  <c:v>45958.789755289348</c:v>
                </c:pt>
                <c:pt idx="1029">
                  <c:v>45958.789766921298</c:v>
                </c:pt>
                <c:pt idx="1030">
                  <c:v>45958.789778576385</c:v>
                </c:pt>
                <c:pt idx="1031">
                  <c:v>45958.789790185183</c:v>
                </c:pt>
                <c:pt idx="1032">
                  <c:v>45958.789801793981</c:v>
                </c:pt>
                <c:pt idx="1033">
                  <c:v>45958.789813437499</c:v>
                </c:pt>
                <c:pt idx="1034">
                  <c:v>45958.789825092594</c:v>
                </c:pt>
                <c:pt idx="1035">
                  <c:v>45958.789836701391</c:v>
                </c:pt>
                <c:pt idx="1036">
                  <c:v>45958.789848356479</c:v>
                </c:pt>
                <c:pt idx="1037">
                  <c:v>45958.789859976852</c:v>
                </c:pt>
                <c:pt idx="1038">
                  <c:v>45958.78987158565</c:v>
                </c:pt>
                <c:pt idx="1039">
                  <c:v>45958.789883217592</c:v>
                </c:pt>
                <c:pt idx="1040">
                  <c:v>45958.789894861111</c:v>
                </c:pt>
                <c:pt idx="1041">
                  <c:v>45958.789906481485</c:v>
                </c:pt>
                <c:pt idx="1042">
                  <c:v>45958.789918136572</c:v>
                </c:pt>
                <c:pt idx="1043">
                  <c:v>45958.789929791667</c:v>
                </c:pt>
                <c:pt idx="1044">
                  <c:v>45958.789941423609</c:v>
                </c:pt>
                <c:pt idx="1045">
                  <c:v>45958.789953055559</c:v>
                </c:pt>
                <c:pt idx="1046">
                  <c:v>45958.789964675925</c:v>
                </c:pt>
                <c:pt idx="1047">
                  <c:v>45958.789976307868</c:v>
                </c:pt>
                <c:pt idx="1048">
                  <c:v>45958.789987928241</c:v>
                </c:pt>
                <c:pt idx="1049">
                  <c:v>45958.789999594905</c:v>
                </c:pt>
                <c:pt idx="1050">
                  <c:v>45958.790011273151</c:v>
                </c:pt>
                <c:pt idx="1051">
                  <c:v>45958.790022928239</c:v>
                </c:pt>
                <c:pt idx="1052">
                  <c:v>45958.790034548612</c:v>
                </c:pt>
                <c:pt idx="1053">
                  <c:v>45958.790046226852</c:v>
                </c:pt>
                <c:pt idx="1054">
                  <c:v>45958.790057893515</c:v>
                </c:pt>
                <c:pt idx="1055">
                  <c:v>45958.790069560186</c:v>
                </c:pt>
                <c:pt idx="1056">
                  <c:v>45958.790081192128</c:v>
                </c:pt>
                <c:pt idx="1057">
                  <c:v>45958.790092835647</c:v>
                </c:pt>
                <c:pt idx="1058">
                  <c:v>45958.79010445602</c:v>
                </c:pt>
                <c:pt idx="1059">
                  <c:v>45958.790116076387</c:v>
                </c:pt>
                <c:pt idx="1060">
                  <c:v>45958.790127766202</c:v>
                </c:pt>
                <c:pt idx="1061">
                  <c:v>45958.790139432873</c:v>
                </c:pt>
                <c:pt idx="1062">
                  <c:v>45958.790151064815</c:v>
                </c:pt>
                <c:pt idx="1063">
                  <c:v>45958.790162696758</c:v>
                </c:pt>
                <c:pt idx="1064">
                  <c:v>45958.790174317131</c:v>
                </c:pt>
                <c:pt idx="1065">
                  <c:v>45958.790185972219</c:v>
                </c:pt>
                <c:pt idx="1066">
                  <c:v>45958.790197638889</c:v>
                </c:pt>
                <c:pt idx="1067">
                  <c:v>45958.790209270832</c:v>
                </c:pt>
                <c:pt idx="1068">
                  <c:v>45958.790220972223</c:v>
                </c:pt>
                <c:pt idx="1069">
                  <c:v>45958.790232604166</c:v>
                </c:pt>
                <c:pt idx="1070">
                  <c:v>45958.790244247684</c:v>
                </c:pt>
                <c:pt idx="1071">
                  <c:v>45958.790255868058</c:v>
                </c:pt>
                <c:pt idx="1072">
                  <c:v>45958.7902675</c:v>
                </c:pt>
                <c:pt idx="1073">
                  <c:v>45958.790279108798</c:v>
                </c:pt>
                <c:pt idx="1074">
                  <c:v>45958.790290740741</c:v>
                </c:pt>
                <c:pt idx="1075">
                  <c:v>45958.790302384259</c:v>
                </c:pt>
                <c:pt idx="1076">
                  <c:v>45958.790314039354</c:v>
                </c:pt>
                <c:pt idx="1077">
                  <c:v>45958.79032565972</c:v>
                </c:pt>
                <c:pt idx="1078">
                  <c:v>45958.790337337959</c:v>
                </c:pt>
                <c:pt idx="1079">
                  <c:v>45958.79034900463</c:v>
                </c:pt>
                <c:pt idx="1080">
                  <c:v>45958.790360671293</c:v>
                </c:pt>
                <c:pt idx="1081">
                  <c:v>45958.790372314812</c:v>
                </c:pt>
                <c:pt idx="1082">
                  <c:v>45958.790384004627</c:v>
                </c:pt>
                <c:pt idx="1083">
                  <c:v>45958.790395613425</c:v>
                </c:pt>
                <c:pt idx="1084">
                  <c:v>45958.790407280096</c:v>
                </c:pt>
                <c:pt idx="1085">
                  <c:v>45958.790418935183</c:v>
                </c:pt>
                <c:pt idx="1086">
                  <c:v>45958.790430624998</c:v>
                </c:pt>
                <c:pt idx="1087">
                  <c:v>45958.790442303238</c:v>
                </c:pt>
                <c:pt idx="1088">
                  <c:v>45958.790453935188</c:v>
                </c:pt>
                <c:pt idx="1089">
                  <c:v>45958.79046556713</c:v>
                </c:pt>
                <c:pt idx="1090">
                  <c:v>45958.790477199072</c:v>
                </c:pt>
                <c:pt idx="1091">
                  <c:v>45958.790488831015</c:v>
                </c:pt>
                <c:pt idx="1092">
                  <c:v>45958.790500474533</c:v>
                </c:pt>
                <c:pt idx="1093">
                  <c:v>45958.790512071762</c:v>
                </c:pt>
                <c:pt idx="1094">
                  <c:v>45958.790523761571</c:v>
                </c:pt>
                <c:pt idx="1095">
                  <c:v>45958.790535381944</c:v>
                </c:pt>
                <c:pt idx="1096">
                  <c:v>45958.790547048608</c:v>
                </c:pt>
                <c:pt idx="1097">
                  <c:v>45958.790558715278</c:v>
                </c:pt>
                <c:pt idx="1098">
                  <c:v>45958.790570347221</c:v>
                </c:pt>
                <c:pt idx="1099">
                  <c:v>45958.790582013891</c:v>
                </c:pt>
                <c:pt idx="1100">
                  <c:v>45958.790593645834</c:v>
                </c:pt>
                <c:pt idx="1101">
                  <c:v>45958.790605254631</c:v>
                </c:pt>
                <c:pt idx="1102">
                  <c:v>45958.790616886574</c:v>
                </c:pt>
                <c:pt idx="1103">
                  <c:v>45958.790628576389</c:v>
                </c:pt>
                <c:pt idx="1104">
                  <c:v>45958.790640185187</c:v>
                </c:pt>
                <c:pt idx="1105">
                  <c:v>45958.790651793985</c:v>
                </c:pt>
                <c:pt idx="1106">
                  <c:v>45958.790663472224</c:v>
                </c:pt>
                <c:pt idx="1107">
                  <c:v>45958.790675138887</c:v>
                </c:pt>
                <c:pt idx="1108">
                  <c:v>45958.790686828703</c:v>
                </c:pt>
                <c:pt idx="1109">
                  <c:v>45958.790698495373</c:v>
                </c:pt>
                <c:pt idx="1110">
                  <c:v>45958.790710150461</c:v>
                </c:pt>
                <c:pt idx="1111">
                  <c:v>45958.790721817131</c:v>
                </c:pt>
                <c:pt idx="1112">
                  <c:v>45958.790733449074</c:v>
                </c:pt>
                <c:pt idx="1113">
                  <c:v>45958.790745104168</c:v>
                </c:pt>
                <c:pt idx="1114">
                  <c:v>45958.79075670139</c:v>
                </c:pt>
                <c:pt idx="1115">
                  <c:v>45958.790768333332</c:v>
                </c:pt>
                <c:pt idx="1116">
                  <c:v>45958.790779965275</c:v>
                </c:pt>
                <c:pt idx="1117">
                  <c:v>45958.790791631945</c:v>
                </c:pt>
                <c:pt idx="1118">
                  <c:v>45958.790803298609</c:v>
                </c:pt>
                <c:pt idx="1119">
                  <c:v>45958.790814942127</c:v>
                </c:pt>
                <c:pt idx="1120">
                  <c:v>45958.790826631943</c:v>
                </c:pt>
                <c:pt idx="1121">
                  <c:v>45958.790838310182</c:v>
                </c:pt>
                <c:pt idx="1122">
                  <c:v>45958.790849907411</c:v>
                </c:pt>
                <c:pt idx="1123">
                  <c:v>45958.790861539354</c:v>
                </c:pt>
                <c:pt idx="1124">
                  <c:v>45958.790873171296</c:v>
                </c:pt>
                <c:pt idx="1125">
                  <c:v>45958.790884768518</c:v>
                </c:pt>
                <c:pt idx="1126">
                  <c:v>45958.790896377315</c:v>
                </c:pt>
                <c:pt idx="1127">
                  <c:v>45958.790908043979</c:v>
                </c:pt>
                <c:pt idx="1128">
                  <c:v>45958.790919652776</c:v>
                </c:pt>
                <c:pt idx="1129">
                  <c:v>45958.790931296295</c:v>
                </c:pt>
                <c:pt idx="1130">
                  <c:v>45958.790942928237</c:v>
                </c:pt>
                <c:pt idx="1131">
                  <c:v>45958.790954629629</c:v>
                </c:pt>
                <c:pt idx="1132">
                  <c:v>45958.790966342596</c:v>
                </c:pt>
                <c:pt idx="1133">
                  <c:v>45958.790977951387</c:v>
                </c:pt>
                <c:pt idx="1134">
                  <c:v>45958.790989583336</c:v>
                </c:pt>
                <c:pt idx="1135">
                  <c:v>45958.79100125</c:v>
                </c:pt>
                <c:pt idx="1136">
                  <c:v>45958.791012928239</c:v>
                </c:pt>
                <c:pt idx="1137">
                  <c:v>45958.791024560189</c:v>
                </c:pt>
                <c:pt idx="1138">
                  <c:v>45958.791036168979</c:v>
                </c:pt>
                <c:pt idx="1139">
                  <c:v>45958.791047800929</c:v>
                </c:pt>
                <c:pt idx="1140">
                  <c:v>45958.791059432871</c:v>
                </c:pt>
                <c:pt idx="1141">
                  <c:v>45958.791071111111</c:v>
                </c:pt>
                <c:pt idx="1142">
                  <c:v>45958.791082743053</c:v>
                </c:pt>
                <c:pt idx="1143">
                  <c:v>45958.7910944213</c:v>
                </c:pt>
                <c:pt idx="1144">
                  <c:v>45958.791106041666</c:v>
                </c:pt>
                <c:pt idx="1145">
                  <c:v>45958.791117719906</c:v>
                </c:pt>
                <c:pt idx="1146">
                  <c:v>45958.791129351855</c:v>
                </c:pt>
                <c:pt idx="1147">
                  <c:v>45958.791140995374</c:v>
                </c:pt>
                <c:pt idx="1148">
                  <c:v>45958.791152592596</c:v>
                </c:pt>
                <c:pt idx="1149">
                  <c:v>45958.791164247683</c:v>
                </c:pt>
                <c:pt idx="1150">
                  <c:v>45958.791175925922</c:v>
                </c:pt>
                <c:pt idx="1151">
                  <c:v>45958.791187557872</c:v>
                </c:pt>
                <c:pt idx="1152">
                  <c:v>45958.791199189815</c:v>
                </c:pt>
                <c:pt idx="1153">
                  <c:v>45958.791210821757</c:v>
                </c:pt>
                <c:pt idx="1154">
                  <c:v>45958.791222488428</c:v>
                </c:pt>
                <c:pt idx="1155">
                  <c:v>45958.791234131946</c:v>
                </c:pt>
                <c:pt idx="1156">
                  <c:v>45958.791245752313</c:v>
                </c:pt>
                <c:pt idx="1157">
                  <c:v>45958.791257395831</c:v>
                </c:pt>
                <c:pt idx="1158">
                  <c:v>45958.79126903935</c:v>
                </c:pt>
                <c:pt idx="1159">
                  <c:v>45958.791280694444</c:v>
                </c:pt>
                <c:pt idx="1160">
                  <c:v>45958.791292349539</c:v>
                </c:pt>
                <c:pt idx="1161">
                  <c:v>45958.791303981481</c:v>
                </c:pt>
                <c:pt idx="1162">
                  <c:v>45958.791315625</c:v>
                </c:pt>
              </c:numCache>
            </c:numRef>
          </c:xVal>
          <c:yVal>
            <c:numRef>
              <c:f>'Sensor data'!$B$3:$B$1652</c:f>
              <c:numCache>
                <c:formatCode>#\ ##0.000\ "m"</c:formatCode>
                <c:ptCount val="1163"/>
                <c:pt idx="0">
                  <c:v>1.0829999446868896</c:v>
                </c:pt>
                <c:pt idx="1">
                  <c:v>1.093000054359436</c:v>
                </c:pt>
                <c:pt idx="2">
                  <c:v>1.093999981880188</c:v>
                </c:pt>
                <c:pt idx="3">
                  <c:v>1.1130000352859497</c:v>
                </c:pt>
                <c:pt idx="4">
                  <c:v>1.1139999628067017</c:v>
                </c:pt>
                <c:pt idx="5">
                  <c:v>1.1160000562667847</c:v>
                </c:pt>
                <c:pt idx="6">
                  <c:v>1.1100000143051147</c:v>
                </c:pt>
                <c:pt idx="7">
                  <c:v>1.1119999885559082</c:v>
                </c:pt>
                <c:pt idx="8">
                  <c:v>1.1109999418258667</c:v>
                </c:pt>
                <c:pt idx="9">
                  <c:v>1.1130000352859497</c:v>
                </c:pt>
                <c:pt idx="10">
                  <c:v>1.1089999675750732</c:v>
                </c:pt>
                <c:pt idx="11">
                  <c:v>1.1109999418258667</c:v>
                </c:pt>
                <c:pt idx="12">
                  <c:v>1.1050000190734863</c:v>
                </c:pt>
                <c:pt idx="13">
                  <c:v>1.1160000562667847</c:v>
                </c:pt>
                <c:pt idx="14">
                  <c:v>1.0970000028610229</c:v>
                </c:pt>
                <c:pt idx="15">
                  <c:v>1.0829999446868896</c:v>
                </c:pt>
                <c:pt idx="16">
                  <c:v>1.0839999914169312</c:v>
                </c:pt>
                <c:pt idx="17">
                  <c:v>1.0789999961853027</c:v>
                </c:pt>
                <c:pt idx="18">
                  <c:v>1.0950000286102295</c:v>
                </c:pt>
                <c:pt idx="19">
                  <c:v>1.1100000143051147</c:v>
                </c:pt>
                <c:pt idx="20">
                  <c:v>1.1130000352859497</c:v>
                </c:pt>
                <c:pt idx="21">
                  <c:v>1.1169999837875366</c:v>
                </c:pt>
                <c:pt idx="22">
                  <c:v>1.1210000514984131</c:v>
                </c:pt>
                <c:pt idx="23">
                  <c:v>1.1189999580383301</c:v>
                </c:pt>
                <c:pt idx="24">
                  <c:v>1.121999979019165</c:v>
                </c:pt>
                <c:pt idx="25">
                  <c:v>1.1139999628067017</c:v>
                </c:pt>
                <c:pt idx="26">
                  <c:v>1.1160000562667847</c:v>
                </c:pt>
                <c:pt idx="27">
                  <c:v>1.1119999885559082</c:v>
                </c:pt>
                <c:pt idx="28">
                  <c:v>1.1050000190734863</c:v>
                </c:pt>
                <c:pt idx="29">
                  <c:v>1.1119999885559082</c:v>
                </c:pt>
                <c:pt idx="30">
                  <c:v>1.1119999885559082</c:v>
                </c:pt>
                <c:pt idx="31">
                  <c:v>1.1269999742507935</c:v>
                </c:pt>
                <c:pt idx="32">
                  <c:v>1.1660000085830688</c:v>
                </c:pt>
                <c:pt idx="33">
                  <c:v>1.1920000314712524</c:v>
                </c:pt>
                <c:pt idx="34">
                  <c:v>1.1979999542236328</c:v>
                </c:pt>
                <c:pt idx="35">
                  <c:v>1.1959999799728394</c:v>
                </c:pt>
                <c:pt idx="36">
                  <c:v>1.1959999799728394</c:v>
                </c:pt>
                <c:pt idx="37">
                  <c:v>1.1950000524520874</c:v>
                </c:pt>
                <c:pt idx="38">
                  <c:v>1.1959999799728394</c:v>
                </c:pt>
                <c:pt idx="39">
                  <c:v>1.1809999942779541</c:v>
                </c:pt>
                <c:pt idx="40">
                  <c:v>1.1749999523162842</c:v>
                </c:pt>
                <c:pt idx="41">
                  <c:v>1.1649999618530273</c:v>
                </c:pt>
                <c:pt idx="42">
                  <c:v>1.1670000553131104</c:v>
                </c:pt>
                <c:pt idx="43">
                  <c:v>1.1699999570846558</c:v>
                </c:pt>
                <c:pt idx="44">
                  <c:v>1.1629999876022339</c:v>
                </c:pt>
                <c:pt idx="45">
                  <c:v>1.1699999570846558</c:v>
                </c:pt>
                <c:pt idx="46">
                  <c:v>1.1549999713897705</c:v>
                </c:pt>
                <c:pt idx="47">
                  <c:v>1.1180000305175781</c:v>
                </c:pt>
                <c:pt idx="48">
                  <c:v>1.0959999561309814</c:v>
                </c:pt>
                <c:pt idx="49">
                  <c:v>1.0700000524520874</c:v>
                </c:pt>
                <c:pt idx="50">
                  <c:v>1.0460000038146973</c:v>
                </c:pt>
                <c:pt idx="51">
                  <c:v>1.0190000534057617</c:v>
                </c:pt>
                <c:pt idx="52">
                  <c:v>1.0460000038146973</c:v>
                </c:pt>
                <c:pt idx="53">
                  <c:v>1.0679999589920044</c:v>
                </c:pt>
                <c:pt idx="54">
                  <c:v>1.1130000352859497</c:v>
                </c:pt>
                <c:pt idx="55">
                  <c:v>1.1380000114440918</c:v>
                </c:pt>
                <c:pt idx="56">
                  <c:v>1.1809999942779541</c:v>
                </c:pt>
                <c:pt idx="57">
                  <c:v>1.2039999961853027</c:v>
                </c:pt>
                <c:pt idx="58">
                  <c:v>1.2220000028610229</c:v>
                </c:pt>
                <c:pt idx="59">
                  <c:v>1.2209999561309814</c:v>
                </c:pt>
                <c:pt idx="60">
                  <c:v>1.218000054359436</c:v>
                </c:pt>
                <c:pt idx="61">
                  <c:v>1.2170000076293945</c:v>
                </c:pt>
                <c:pt idx="62">
                  <c:v>1.1950000524520874</c:v>
                </c:pt>
                <c:pt idx="63">
                  <c:v>1.2009999752044678</c:v>
                </c:pt>
                <c:pt idx="64">
                  <c:v>1.2000000476837158</c:v>
                </c:pt>
                <c:pt idx="65">
                  <c:v>1.1920000314712524</c:v>
                </c:pt>
                <c:pt idx="66">
                  <c:v>1.1940000057220459</c:v>
                </c:pt>
                <c:pt idx="67">
                  <c:v>1.1660000085830688</c:v>
                </c:pt>
                <c:pt idx="68">
                  <c:v>1.1410000324249268</c:v>
                </c:pt>
                <c:pt idx="69">
                  <c:v>1.1299999952316284</c:v>
                </c:pt>
                <c:pt idx="70">
                  <c:v>1.1369999647140503</c:v>
                </c:pt>
                <c:pt idx="71">
                  <c:v>1.1549999713897705</c:v>
                </c:pt>
                <c:pt idx="72">
                  <c:v>1.159000039100647</c:v>
                </c:pt>
                <c:pt idx="73">
                  <c:v>1.184999942779541</c:v>
                </c:pt>
                <c:pt idx="74">
                  <c:v>1.1809999942779541</c:v>
                </c:pt>
                <c:pt idx="75">
                  <c:v>1.1970000267028809</c:v>
                </c:pt>
                <c:pt idx="76">
                  <c:v>1.1940000057220459</c:v>
                </c:pt>
                <c:pt idx="77">
                  <c:v>1.1940000057220459</c:v>
                </c:pt>
                <c:pt idx="78">
                  <c:v>1.2020000219345093</c:v>
                </c:pt>
                <c:pt idx="79">
                  <c:v>1.2020000219345093</c:v>
                </c:pt>
                <c:pt idx="80">
                  <c:v>1.1929999589920044</c:v>
                </c:pt>
                <c:pt idx="81">
                  <c:v>1.1950000524520874</c:v>
                </c:pt>
                <c:pt idx="82">
                  <c:v>1.1890000104904175</c:v>
                </c:pt>
                <c:pt idx="83">
                  <c:v>1.190000057220459</c:v>
                </c:pt>
                <c:pt idx="84">
                  <c:v>1.1970000267028809</c:v>
                </c:pt>
                <c:pt idx="85">
                  <c:v>1.1950000524520874</c:v>
                </c:pt>
                <c:pt idx="86">
                  <c:v>1.187999963760376</c:v>
                </c:pt>
                <c:pt idx="87">
                  <c:v>1.1929999589920044</c:v>
                </c:pt>
                <c:pt idx="88">
                  <c:v>1.2009999752044678</c:v>
                </c:pt>
                <c:pt idx="89">
                  <c:v>1.1920000314712524</c:v>
                </c:pt>
                <c:pt idx="90">
                  <c:v>1.2050000429153442</c:v>
                </c:pt>
                <c:pt idx="91">
                  <c:v>1.1890000104904175</c:v>
                </c:pt>
                <c:pt idx="92">
                  <c:v>1.1940000057220459</c:v>
                </c:pt>
                <c:pt idx="93">
                  <c:v>1.1950000524520874</c:v>
                </c:pt>
                <c:pt idx="94">
                  <c:v>1.1909999847412109</c:v>
                </c:pt>
                <c:pt idx="95">
                  <c:v>1.1909999847412109</c:v>
                </c:pt>
                <c:pt idx="96">
                  <c:v>1.1799999475479126</c:v>
                </c:pt>
                <c:pt idx="97">
                  <c:v>1.184999942779541</c:v>
                </c:pt>
                <c:pt idx="98">
                  <c:v>1.1779999732971191</c:v>
                </c:pt>
                <c:pt idx="99">
                  <c:v>1.1799999475479126</c:v>
                </c:pt>
                <c:pt idx="100">
                  <c:v>1.1809999942779541</c:v>
                </c:pt>
                <c:pt idx="101">
                  <c:v>1.1840000152587891</c:v>
                </c:pt>
                <c:pt idx="102">
                  <c:v>1.1729999780654907</c:v>
                </c:pt>
                <c:pt idx="103">
                  <c:v>1.1770000457763672</c:v>
                </c:pt>
                <c:pt idx="104">
                  <c:v>1.1729999780654907</c:v>
                </c:pt>
                <c:pt idx="105">
                  <c:v>1.1790000200271606</c:v>
                </c:pt>
                <c:pt idx="106">
                  <c:v>1.1829999685287476</c:v>
                </c:pt>
                <c:pt idx="107">
                  <c:v>1.1809999942779541</c:v>
                </c:pt>
                <c:pt idx="108">
                  <c:v>1.1929999589920044</c:v>
                </c:pt>
                <c:pt idx="109">
                  <c:v>1.190000057220459</c:v>
                </c:pt>
                <c:pt idx="110">
                  <c:v>1.1979999542236328</c:v>
                </c:pt>
                <c:pt idx="111">
                  <c:v>1.2009999752044678</c:v>
                </c:pt>
                <c:pt idx="112">
                  <c:v>1.2000000476837158</c:v>
                </c:pt>
                <c:pt idx="113">
                  <c:v>1.190000057220459</c:v>
                </c:pt>
                <c:pt idx="114">
                  <c:v>1.187999963760376</c:v>
                </c:pt>
                <c:pt idx="115">
                  <c:v>1.1990000009536743</c:v>
                </c:pt>
                <c:pt idx="116">
                  <c:v>1.2050000429153442</c:v>
                </c:pt>
                <c:pt idx="117">
                  <c:v>1.2050000429153442</c:v>
                </c:pt>
                <c:pt idx="118">
                  <c:v>1.1920000314712524</c:v>
                </c:pt>
                <c:pt idx="119">
                  <c:v>1.1929999589920044</c:v>
                </c:pt>
                <c:pt idx="120">
                  <c:v>1.1970000267028809</c:v>
                </c:pt>
                <c:pt idx="121">
                  <c:v>1.1890000104904175</c:v>
                </c:pt>
                <c:pt idx="122">
                  <c:v>1.1920000314712524</c:v>
                </c:pt>
                <c:pt idx="123">
                  <c:v>1.1909999847412109</c:v>
                </c:pt>
                <c:pt idx="124">
                  <c:v>1.1970000267028809</c:v>
                </c:pt>
                <c:pt idx="125">
                  <c:v>1.1759999990463257</c:v>
                </c:pt>
                <c:pt idx="126">
                  <c:v>1.1779999732971191</c:v>
                </c:pt>
                <c:pt idx="127">
                  <c:v>1.1710000038146973</c:v>
                </c:pt>
                <c:pt idx="128">
                  <c:v>1.1729999780654907</c:v>
                </c:pt>
                <c:pt idx="129">
                  <c:v>1.1759999990463257</c:v>
                </c:pt>
                <c:pt idx="130">
                  <c:v>1.1820000410079956</c:v>
                </c:pt>
                <c:pt idx="131">
                  <c:v>1.1840000152587891</c:v>
                </c:pt>
                <c:pt idx="132">
                  <c:v>1.1840000152587891</c:v>
                </c:pt>
                <c:pt idx="133">
                  <c:v>1.184999942779541</c:v>
                </c:pt>
                <c:pt idx="134">
                  <c:v>1.1809999942779541</c:v>
                </c:pt>
                <c:pt idx="135">
                  <c:v>1.1790000200271606</c:v>
                </c:pt>
                <c:pt idx="136">
                  <c:v>1.1790000200271606</c:v>
                </c:pt>
                <c:pt idx="137">
                  <c:v>1.1790000200271606</c:v>
                </c:pt>
                <c:pt idx="138">
                  <c:v>1.1820000410079956</c:v>
                </c:pt>
                <c:pt idx="139">
                  <c:v>1.1749999523162842</c:v>
                </c:pt>
                <c:pt idx="140">
                  <c:v>1.1790000200271606</c:v>
                </c:pt>
                <c:pt idx="141">
                  <c:v>1.1679999828338623</c:v>
                </c:pt>
                <c:pt idx="142">
                  <c:v>1.1740000247955322</c:v>
                </c:pt>
                <c:pt idx="143">
                  <c:v>1.1840000152587891</c:v>
                </c:pt>
                <c:pt idx="144">
                  <c:v>1.1710000038146973</c:v>
                </c:pt>
                <c:pt idx="145">
                  <c:v>1.187000036239624</c:v>
                </c:pt>
                <c:pt idx="146">
                  <c:v>1.1829999685287476</c:v>
                </c:pt>
                <c:pt idx="147">
                  <c:v>1.1820000410079956</c:v>
                </c:pt>
                <c:pt idx="148">
                  <c:v>1.1859999895095825</c:v>
                </c:pt>
                <c:pt idx="149">
                  <c:v>1.184999942779541</c:v>
                </c:pt>
                <c:pt idx="150">
                  <c:v>1.1840000152587891</c:v>
                </c:pt>
                <c:pt idx="151">
                  <c:v>1.184999942779541</c:v>
                </c:pt>
                <c:pt idx="152">
                  <c:v>1.1740000247955322</c:v>
                </c:pt>
                <c:pt idx="153">
                  <c:v>1.1790000200271606</c:v>
                </c:pt>
                <c:pt idx="154">
                  <c:v>1.1759999990463257</c:v>
                </c:pt>
                <c:pt idx="155">
                  <c:v>1.1759999990463257</c:v>
                </c:pt>
                <c:pt idx="156">
                  <c:v>1.1690000295639038</c:v>
                </c:pt>
                <c:pt idx="157">
                  <c:v>1.1660000085830688</c:v>
                </c:pt>
                <c:pt idx="158">
                  <c:v>1.1579999923706055</c:v>
                </c:pt>
                <c:pt idx="159">
                  <c:v>1.1519999504089355</c:v>
                </c:pt>
                <c:pt idx="160">
                  <c:v>1.1579999923706055</c:v>
                </c:pt>
                <c:pt idx="161">
                  <c:v>1.1540000438690186</c:v>
                </c:pt>
                <c:pt idx="162">
                  <c:v>1.1640000343322754</c:v>
                </c:pt>
                <c:pt idx="163">
                  <c:v>1.1510000228881836</c:v>
                </c:pt>
                <c:pt idx="164">
                  <c:v>1.1499999761581421</c:v>
                </c:pt>
                <c:pt idx="165">
                  <c:v>1.1499999761581421</c:v>
                </c:pt>
                <c:pt idx="166">
                  <c:v>1.1419999599456787</c:v>
                </c:pt>
                <c:pt idx="167">
                  <c:v>1.1410000324249268</c:v>
                </c:pt>
                <c:pt idx="168">
                  <c:v>1.1460000276565552</c:v>
                </c:pt>
                <c:pt idx="169">
                  <c:v>1.1549999713897705</c:v>
                </c:pt>
                <c:pt idx="170">
                  <c:v>1.1510000228881836</c:v>
                </c:pt>
                <c:pt idx="171">
                  <c:v>1.1510000228881836</c:v>
                </c:pt>
                <c:pt idx="172">
                  <c:v>1.1369999647140503</c:v>
                </c:pt>
                <c:pt idx="173">
                  <c:v>1.1289999485015869</c:v>
                </c:pt>
                <c:pt idx="174">
                  <c:v>1.1430000066757202</c:v>
                </c:pt>
                <c:pt idx="175">
                  <c:v>1.1510000228881836</c:v>
                </c:pt>
                <c:pt idx="176">
                  <c:v>1.1649999618530273</c:v>
                </c:pt>
                <c:pt idx="177">
                  <c:v>1.1779999732971191</c:v>
                </c:pt>
                <c:pt idx="178">
                  <c:v>1.1740000247955322</c:v>
                </c:pt>
                <c:pt idx="179">
                  <c:v>1.1660000085830688</c:v>
                </c:pt>
                <c:pt idx="180">
                  <c:v>1.1579999923706055</c:v>
                </c:pt>
                <c:pt idx="181">
                  <c:v>1.1540000438690186</c:v>
                </c:pt>
                <c:pt idx="182">
                  <c:v>1.1670000553131104</c:v>
                </c:pt>
                <c:pt idx="183">
                  <c:v>1.1629999876022339</c:v>
                </c:pt>
                <c:pt idx="184">
                  <c:v>1.1720000505447388</c:v>
                </c:pt>
                <c:pt idx="185">
                  <c:v>1.1690000295639038</c:v>
                </c:pt>
                <c:pt idx="186">
                  <c:v>1.1660000085830688</c:v>
                </c:pt>
                <c:pt idx="187">
                  <c:v>1.1699999570846558</c:v>
                </c:pt>
                <c:pt idx="188">
                  <c:v>1.1640000343322754</c:v>
                </c:pt>
                <c:pt idx="189">
                  <c:v>1.1699999570846558</c:v>
                </c:pt>
                <c:pt idx="190">
                  <c:v>1.1660000085830688</c:v>
                </c:pt>
                <c:pt idx="191">
                  <c:v>1.1699999570846558</c:v>
                </c:pt>
                <c:pt idx="192">
                  <c:v>1.1660000085830688</c:v>
                </c:pt>
                <c:pt idx="193">
                  <c:v>1.1629999876022339</c:v>
                </c:pt>
                <c:pt idx="194">
                  <c:v>1.1599999666213989</c:v>
                </c:pt>
                <c:pt idx="195">
                  <c:v>1.156999945640564</c:v>
                </c:pt>
                <c:pt idx="196">
                  <c:v>1.1629999876022339</c:v>
                </c:pt>
                <c:pt idx="197">
                  <c:v>1.1610000133514404</c:v>
                </c:pt>
                <c:pt idx="198">
                  <c:v>1.1670000553131104</c:v>
                </c:pt>
                <c:pt idx="199">
                  <c:v>1.1699999570846558</c:v>
                </c:pt>
                <c:pt idx="200">
                  <c:v>1.1710000038146973</c:v>
                </c:pt>
                <c:pt idx="201">
                  <c:v>1.1720000505447388</c:v>
                </c:pt>
                <c:pt idx="202">
                  <c:v>1.1759999990463257</c:v>
                </c:pt>
                <c:pt idx="203">
                  <c:v>1.1720000505447388</c:v>
                </c:pt>
                <c:pt idx="204">
                  <c:v>1.159000039100647</c:v>
                </c:pt>
                <c:pt idx="205">
                  <c:v>1.156999945640564</c:v>
                </c:pt>
                <c:pt idx="206">
                  <c:v>1.1510000228881836</c:v>
                </c:pt>
                <c:pt idx="207">
                  <c:v>1.1430000066757202</c:v>
                </c:pt>
                <c:pt idx="208">
                  <c:v>1.1200000047683716</c:v>
                </c:pt>
                <c:pt idx="209">
                  <c:v>1.1000000238418579</c:v>
                </c:pt>
                <c:pt idx="210">
                  <c:v>1.1230000257492065</c:v>
                </c:pt>
                <c:pt idx="211">
                  <c:v>1.1310000419616699</c:v>
                </c:pt>
                <c:pt idx="212">
                  <c:v>1.1330000162124634</c:v>
                </c:pt>
                <c:pt idx="213">
                  <c:v>1.1529999971389771</c:v>
                </c:pt>
                <c:pt idx="214">
                  <c:v>1.1640000343322754</c:v>
                </c:pt>
                <c:pt idx="215">
                  <c:v>1.1649999618530273</c:v>
                </c:pt>
                <c:pt idx="216">
                  <c:v>1.1399999856948853</c:v>
                </c:pt>
                <c:pt idx="217">
                  <c:v>1.1150000095367432</c:v>
                </c:pt>
                <c:pt idx="218">
                  <c:v>1.0950000286102295</c:v>
                </c:pt>
                <c:pt idx="219">
                  <c:v>1.0920000076293945</c:v>
                </c:pt>
                <c:pt idx="220">
                  <c:v>1.1050000190734863</c:v>
                </c:pt>
                <c:pt idx="221">
                  <c:v>1.1180000305175781</c:v>
                </c:pt>
                <c:pt idx="222">
                  <c:v>1.1299999952316284</c:v>
                </c:pt>
                <c:pt idx="223">
                  <c:v>1.1349999904632568</c:v>
                </c:pt>
                <c:pt idx="224">
                  <c:v>1.125</c:v>
                </c:pt>
                <c:pt idx="225">
                  <c:v>1.121999979019165</c:v>
                </c:pt>
                <c:pt idx="226">
                  <c:v>1.1130000352859497</c:v>
                </c:pt>
                <c:pt idx="227">
                  <c:v>1.1150000095367432</c:v>
                </c:pt>
                <c:pt idx="228">
                  <c:v>1.1089999675750732</c:v>
                </c:pt>
                <c:pt idx="229">
                  <c:v>1.1230000257492065</c:v>
                </c:pt>
                <c:pt idx="230">
                  <c:v>1.1269999742507935</c:v>
                </c:pt>
                <c:pt idx="231">
                  <c:v>1.1499999761581421</c:v>
                </c:pt>
                <c:pt idx="232">
                  <c:v>1.187000036239624</c:v>
                </c:pt>
                <c:pt idx="233">
                  <c:v>1.1979999542236328</c:v>
                </c:pt>
                <c:pt idx="234">
                  <c:v>1.2109999656677246</c:v>
                </c:pt>
                <c:pt idx="235">
                  <c:v>1.2009999752044678</c:v>
                </c:pt>
                <c:pt idx="236">
                  <c:v>1.2120000123977661</c:v>
                </c:pt>
                <c:pt idx="237">
                  <c:v>1.2029999494552612</c:v>
                </c:pt>
                <c:pt idx="238">
                  <c:v>1.2100000381469727</c:v>
                </c:pt>
                <c:pt idx="239">
                  <c:v>1.2130000591278076</c:v>
                </c:pt>
                <c:pt idx="240">
                  <c:v>1.1979999542236328</c:v>
                </c:pt>
                <c:pt idx="241">
                  <c:v>1.2020000219345093</c:v>
                </c:pt>
                <c:pt idx="242">
                  <c:v>1.1940000057220459</c:v>
                </c:pt>
                <c:pt idx="243">
                  <c:v>1.2100000381469727</c:v>
                </c:pt>
                <c:pt idx="244">
                  <c:v>1.2079999446868896</c:v>
                </c:pt>
                <c:pt idx="245">
                  <c:v>1.2000000476837158</c:v>
                </c:pt>
                <c:pt idx="246">
                  <c:v>1.2020000219345093</c:v>
                </c:pt>
                <c:pt idx="247">
                  <c:v>1.2050000429153442</c:v>
                </c:pt>
                <c:pt idx="248">
                  <c:v>1.2059999704360962</c:v>
                </c:pt>
                <c:pt idx="249">
                  <c:v>1.1979999542236328</c:v>
                </c:pt>
                <c:pt idx="250">
                  <c:v>1.1959999799728394</c:v>
                </c:pt>
                <c:pt idx="251">
                  <c:v>1.1929999589920044</c:v>
                </c:pt>
                <c:pt idx="252">
                  <c:v>1.1929999589920044</c:v>
                </c:pt>
                <c:pt idx="253">
                  <c:v>1.1979999542236328</c:v>
                </c:pt>
                <c:pt idx="254">
                  <c:v>1.1859999895095825</c:v>
                </c:pt>
                <c:pt idx="255">
                  <c:v>1.1859999895095825</c:v>
                </c:pt>
                <c:pt idx="256">
                  <c:v>1.1820000410079956</c:v>
                </c:pt>
                <c:pt idx="257">
                  <c:v>1.2139999866485596</c:v>
                </c:pt>
                <c:pt idx="258">
                  <c:v>1.2309999465942383</c:v>
                </c:pt>
                <c:pt idx="259">
                  <c:v>1.218999981880188</c:v>
                </c:pt>
                <c:pt idx="260">
                  <c:v>1.2319999933242798</c:v>
                </c:pt>
                <c:pt idx="261">
                  <c:v>1.2250000238418579</c:v>
                </c:pt>
                <c:pt idx="262">
                  <c:v>1.2079999446868896</c:v>
                </c:pt>
                <c:pt idx="263">
                  <c:v>1.2109999656677246</c:v>
                </c:pt>
                <c:pt idx="264">
                  <c:v>1.2050000429153442</c:v>
                </c:pt>
                <c:pt idx="265">
                  <c:v>1.1990000009536743</c:v>
                </c:pt>
                <c:pt idx="266">
                  <c:v>1.2000000476837158</c:v>
                </c:pt>
                <c:pt idx="267">
                  <c:v>1.2020000219345093</c:v>
                </c:pt>
                <c:pt idx="268">
                  <c:v>1.2009999752044678</c:v>
                </c:pt>
                <c:pt idx="269">
                  <c:v>1.2009999752044678</c:v>
                </c:pt>
                <c:pt idx="270">
                  <c:v>1.1940000057220459</c:v>
                </c:pt>
                <c:pt idx="271">
                  <c:v>1.1979999542236328</c:v>
                </c:pt>
                <c:pt idx="272">
                  <c:v>1.1940000057220459</c:v>
                </c:pt>
                <c:pt idx="273">
                  <c:v>1.1970000267028809</c:v>
                </c:pt>
                <c:pt idx="274">
                  <c:v>1.1950000524520874</c:v>
                </c:pt>
                <c:pt idx="275">
                  <c:v>1.1920000314712524</c:v>
                </c:pt>
                <c:pt idx="276">
                  <c:v>1.1950000524520874</c:v>
                </c:pt>
                <c:pt idx="277">
                  <c:v>1.1940000057220459</c:v>
                </c:pt>
                <c:pt idx="278">
                  <c:v>1.1970000267028809</c:v>
                </c:pt>
                <c:pt idx="279">
                  <c:v>1.1859999895095825</c:v>
                </c:pt>
                <c:pt idx="280">
                  <c:v>1.187999963760376</c:v>
                </c:pt>
                <c:pt idx="281">
                  <c:v>1.1890000104904175</c:v>
                </c:pt>
                <c:pt idx="282">
                  <c:v>1.1950000524520874</c:v>
                </c:pt>
                <c:pt idx="283">
                  <c:v>1.2009999752044678</c:v>
                </c:pt>
                <c:pt idx="284">
                  <c:v>1.2009999752044678</c:v>
                </c:pt>
                <c:pt idx="285">
                  <c:v>1.218999981880188</c:v>
                </c:pt>
                <c:pt idx="286">
                  <c:v>1.2039999961853027</c:v>
                </c:pt>
                <c:pt idx="287">
                  <c:v>1.2139999866485596</c:v>
                </c:pt>
                <c:pt idx="288">
                  <c:v>1.2009999752044678</c:v>
                </c:pt>
                <c:pt idx="289">
                  <c:v>1.2029999494552612</c:v>
                </c:pt>
                <c:pt idx="290">
                  <c:v>1.1929999589920044</c:v>
                </c:pt>
                <c:pt idx="291">
                  <c:v>1.187999963760376</c:v>
                </c:pt>
                <c:pt idx="292">
                  <c:v>1.1799999475479126</c:v>
                </c:pt>
                <c:pt idx="293">
                  <c:v>1.1929999589920044</c:v>
                </c:pt>
                <c:pt idx="294">
                  <c:v>1.1929999589920044</c:v>
                </c:pt>
                <c:pt idx="295">
                  <c:v>1.1859999895095825</c:v>
                </c:pt>
                <c:pt idx="296">
                  <c:v>1.1859999895095825</c:v>
                </c:pt>
                <c:pt idx="297">
                  <c:v>1.1809999942779541</c:v>
                </c:pt>
                <c:pt idx="298">
                  <c:v>1.1809999942779541</c:v>
                </c:pt>
                <c:pt idx="299">
                  <c:v>1.1829999685287476</c:v>
                </c:pt>
                <c:pt idx="300">
                  <c:v>1.1749999523162842</c:v>
                </c:pt>
                <c:pt idx="301">
                  <c:v>1.1740000247955322</c:v>
                </c:pt>
                <c:pt idx="302">
                  <c:v>1.1829999685287476</c:v>
                </c:pt>
                <c:pt idx="303">
                  <c:v>1.1729999780654907</c:v>
                </c:pt>
                <c:pt idx="304">
                  <c:v>1.1770000457763672</c:v>
                </c:pt>
                <c:pt idx="305">
                  <c:v>1.1859999895095825</c:v>
                </c:pt>
                <c:pt idx="306">
                  <c:v>1.1690000295639038</c:v>
                </c:pt>
                <c:pt idx="307">
                  <c:v>1.1809999942779541</c:v>
                </c:pt>
                <c:pt idx="308">
                  <c:v>1.1770000457763672</c:v>
                </c:pt>
                <c:pt idx="309">
                  <c:v>1.1959999799728394</c:v>
                </c:pt>
                <c:pt idx="310">
                  <c:v>1.1909999847412109</c:v>
                </c:pt>
                <c:pt idx="311">
                  <c:v>1.1759999990463257</c:v>
                </c:pt>
                <c:pt idx="312">
                  <c:v>1.1959999799728394</c:v>
                </c:pt>
                <c:pt idx="313">
                  <c:v>1.1740000247955322</c:v>
                </c:pt>
                <c:pt idx="314">
                  <c:v>1.1840000152587891</c:v>
                </c:pt>
                <c:pt idx="315">
                  <c:v>1.1749999523162842</c:v>
                </c:pt>
                <c:pt idx="316">
                  <c:v>1.1929999589920044</c:v>
                </c:pt>
                <c:pt idx="317">
                  <c:v>1.1799999475479126</c:v>
                </c:pt>
                <c:pt idx="318">
                  <c:v>1.1890000104904175</c:v>
                </c:pt>
                <c:pt idx="319">
                  <c:v>1.187000036239624</c:v>
                </c:pt>
                <c:pt idx="320">
                  <c:v>1.1720000505447388</c:v>
                </c:pt>
                <c:pt idx="321">
                  <c:v>1.1649999618530273</c:v>
                </c:pt>
                <c:pt idx="322">
                  <c:v>1.1770000457763672</c:v>
                </c:pt>
                <c:pt idx="323">
                  <c:v>1.1699999570846558</c:v>
                </c:pt>
                <c:pt idx="324">
                  <c:v>1.1699999570846558</c:v>
                </c:pt>
                <c:pt idx="325">
                  <c:v>1.1699999570846558</c:v>
                </c:pt>
                <c:pt idx="326">
                  <c:v>1.1660000085830688</c:v>
                </c:pt>
                <c:pt idx="327">
                  <c:v>1.1599999666213989</c:v>
                </c:pt>
                <c:pt idx="328">
                  <c:v>1.1690000295639038</c:v>
                </c:pt>
                <c:pt idx="329">
                  <c:v>1.1619999408721924</c:v>
                </c:pt>
                <c:pt idx="330">
                  <c:v>1.1820000410079956</c:v>
                </c:pt>
                <c:pt idx="331">
                  <c:v>1.184999942779541</c:v>
                </c:pt>
                <c:pt idx="332">
                  <c:v>1.1840000152587891</c:v>
                </c:pt>
                <c:pt idx="333">
                  <c:v>1.1770000457763672</c:v>
                </c:pt>
                <c:pt idx="334">
                  <c:v>1.1770000457763672</c:v>
                </c:pt>
                <c:pt idx="335">
                  <c:v>1.1759999990463257</c:v>
                </c:pt>
                <c:pt idx="336">
                  <c:v>1.1740000247955322</c:v>
                </c:pt>
                <c:pt idx="337">
                  <c:v>1.1740000247955322</c:v>
                </c:pt>
                <c:pt idx="338">
                  <c:v>1.1759999990463257</c:v>
                </c:pt>
                <c:pt idx="339">
                  <c:v>1.1920000314712524</c:v>
                </c:pt>
                <c:pt idx="340">
                  <c:v>1.2000000476837158</c:v>
                </c:pt>
                <c:pt idx="341">
                  <c:v>1.2050000429153442</c:v>
                </c:pt>
                <c:pt idx="342">
                  <c:v>1.2009999752044678</c:v>
                </c:pt>
                <c:pt idx="343">
                  <c:v>1.1970000267028809</c:v>
                </c:pt>
                <c:pt idx="344">
                  <c:v>1.1929999589920044</c:v>
                </c:pt>
                <c:pt idx="345">
                  <c:v>1.1770000457763672</c:v>
                </c:pt>
                <c:pt idx="346">
                  <c:v>1.1779999732971191</c:v>
                </c:pt>
                <c:pt idx="347">
                  <c:v>1.1829999685287476</c:v>
                </c:pt>
                <c:pt idx="348">
                  <c:v>1.1749999523162842</c:v>
                </c:pt>
                <c:pt idx="349">
                  <c:v>1.1909999847412109</c:v>
                </c:pt>
                <c:pt idx="350">
                  <c:v>1.187999963760376</c:v>
                </c:pt>
                <c:pt idx="351">
                  <c:v>1.187000036239624</c:v>
                </c:pt>
                <c:pt idx="352">
                  <c:v>1.184999942779541</c:v>
                </c:pt>
                <c:pt idx="353">
                  <c:v>1.1809999942779541</c:v>
                </c:pt>
                <c:pt idx="354">
                  <c:v>1.1859999895095825</c:v>
                </c:pt>
                <c:pt idx="355">
                  <c:v>1.1940000057220459</c:v>
                </c:pt>
                <c:pt idx="356">
                  <c:v>1.190000057220459</c:v>
                </c:pt>
                <c:pt idx="357">
                  <c:v>1.1970000267028809</c:v>
                </c:pt>
                <c:pt idx="358">
                  <c:v>1.1909999847412109</c:v>
                </c:pt>
                <c:pt idx="359">
                  <c:v>1.2059999704360962</c:v>
                </c:pt>
                <c:pt idx="360">
                  <c:v>1.1959999799728394</c:v>
                </c:pt>
                <c:pt idx="361">
                  <c:v>1.1970000267028809</c:v>
                </c:pt>
                <c:pt idx="362">
                  <c:v>1.2009999752044678</c:v>
                </c:pt>
                <c:pt idx="363">
                  <c:v>1.2000000476837158</c:v>
                </c:pt>
                <c:pt idx="364">
                  <c:v>1.1959999799728394</c:v>
                </c:pt>
                <c:pt idx="365">
                  <c:v>1.1940000057220459</c:v>
                </c:pt>
                <c:pt idx="366">
                  <c:v>1.2020000219345093</c:v>
                </c:pt>
                <c:pt idx="367">
                  <c:v>1.2020000219345093</c:v>
                </c:pt>
                <c:pt idx="368">
                  <c:v>1.187999963760376</c:v>
                </c:pt>
                <c:pt idx="369">
                  <c:v>1.1909999847412109</c:v>
                </c:pt>
                <c:pt idx="370">
                  <c:v>1.2070000171661377</c:v>
                </c:pt>
                <c:pt idx="371">
                  <c:v>1.2109999656677246</c:v>
                </c:pt>
                <c:pt idx="372">
                  <c:v>1.2170000076293945</c:v>
                </c:pt>
                <c:pt idx="373">
                  <c:v>1.2070000171661377</c:v>
                </c:pt>
                <c:pt idx="374">
                  <c:v>1.1829999685287476</c:v>
                </c:pt>
                <c:pt idx="375">
                  <c:v>1.1499999761581421</c:v>
                </c:pt>
                <c:pt idx="376">
                  <c:v>1.1100000143051147</c:v>
                </c:pt>
                <c:pt idx="377">
                  <c:v>1.0959999561309814</c:v>
                </c:pt>
                <c:pt idx="378">
                  <c:v>1.0900000333786011</c:v>
                </c:pt>
                <c:pt idx="379">
                  <c:v>1.0809999704360962</c:v>
                </c:pt>
                <c:pt idx="380">
                  <c:v>1.0809999704360962</c:v>
                </c:pt>
                <c:pt idx="381">
                  <c:v>1.0889999866485596</c:v>
                </c:pt>
                <c:pt idx="382">
                  <c:v>1.125</c:v>
                </c:pt>
                <c:pt idx="383">
                  <c:v>1.1549999713897705</c:v>
                </c:pt>
                <c:pt idx="384">
                  <c:v>1.1840000152587891</c:v>
                </c:pt>
                <c:pt idx="385">
                  <c:v>1.1970000267028809</c:v>
                </c:pt>
                <c:pt idx="386">
                  <c:v>1.2029999494552612</c:v>
                </c:pt>
                <c:pt idx="387">
                  <c:v>1.2059999704360962</c:v>
                </c:pt>
                <c:pt idx="388">
                  <c:v>1.1979999542236328</c:v>
                </c:pt>
                <c:pt idx="389">
                  <c:v>1.190000057220459</c:v>
                </c:pt>
                <c:pt idx="390">
                  <c:v>1.1749999523162842</c:v>
                </c:pt>
                <c:pt idx="391">
                  <c:v>1.1720000505447388</c:v>
                </c:pt>
                <c:pt idx="392">
                  <c:v>1.1549999713897705</c:v>
                </c:pt>
                <c:pt idx="393">
                  <c:v>1.1649999618530273</c:v>
                </c:pt>
                <c:pt idx="394">
                  <c:v>1.1430000066757202</c:v>
                </c:pt>
                <c:pt idx="395">
                  <c:v>1.1330000162124634</c:v>
                </c:pt>
                <c:pt idx="396">
                  <c:v>1.2050000429153442</c:v>
                </c:pt>
                <c:pt idx="397">
                  <c:v>1.3320000171661377</c:v>
                </c:pt>
                <c:pt idx="398">
                  <c:v>1.4900000095367432</c:v>
                </c:pt>
                <c:pt idx="399">
                  <c:v>1.6779999732971191</c:v>
                </c:pt>
                <c:pt idx="400">
                  <c:v>1.8660000562667847</c:v>
                </c:pt>
                <c:pt idx="401">
                  <c:v>2.0859999656677246</c:v>
                </c:pt>
                <c:pt idx="402">
                  <c:v>2.309999942779541</c:v>
                </c:pt>
                <c:pt idx="403">
                  <c:v>2.5580000877380371</c:v>
                </c:pt>
                <c:pt idx="404">
                  <c:v>2.8199999332427979</c:v>
                </c:pt>
                <c:pt idx="405">
                  <c:v>3.0969998836517334</c:v>
                </c:pt>
                <c:pt idx="406">
                  <c:v>3.3880000114440918</c:v>
                </c:pt>
                <c:pt idx="407">
                  <c:v>3.6840000152587891</c:v>
                </c:pt>
                <c:pt idx="408">
                  <c:v>3.9879999160766602</c:v>
                </c:pt>
                <c:pt idx="409">
                  <c:v>4.3029999732971191</c:v>
                </c:pt>
                <c:pt idx="410">
                  <c:v>4.6020002365112305</c:v>
                </c:pt>
                <c:pt idx="411">
                  <c:v>4.9180002212524414</c:v>
                </c:pt>
                <c:pt idx="412">
                  <c:v>5.2160000801086426</c:v>
                </c:pt>
                <c:pt idx="413">
                  <c:v>5.5149998664855957</c:v>
                </c:pt>
                <c:pt idx="414">
                  <c:v>5.7969999313354492</c:v>
                </c:pt>
                <c:pt idx="415">
                  <c:v>6.0920000076293945</c:v>
                </c:pt>
                <c:pt idx="416">
                  <c:v>6.3920001983642578</c:v>
                </c:pt>
                <c:pt idx="417">
                  <c:v>6.6789999008178711</c:v>
                </c:pt>
                <c:pt idx="418">
                  <c:v>6.9749999046325684</c:v>
                </c:pt>
                <c:pt idx="419">
                  <c:v>7.2800002098083496</c:v>
                </c:pt>
                <c:pt idx="420">
                  <c:v>7.570000171661377</c:v>
                </c:pt>
                <c:pt idx="421">
                  <c:v>7.875</c:v>
                </c:pt>
                <c:pt idx="422">
                  <c:v>8.1370000839233398</c:v>
                </c:pt>
                <c:pt idx="423">
                  <c:v>8.2709999084472656</c:v>
                </c:pt>
                <c:pt idx="424">
                  <c:v>8.3210000991821289</c:v>
                </c:pt>
                <c:pt idx="425">
                  <c:v>8.3269996643066406</c:v>
                </c:pt>
                <c:pt idx="426">
                  <c:v>8.3459997177124023</c:v>
                </c:pt>
                <c:pt idx="427">
                  <c:v>8.3690004348754883</c:v>
                </c:pt>
                <c:pt idx="428">
                  <c:v>8.3540000915527344</c:v>
                </c:pt>
                <c:pt idx="429">
                  <c:v>8.319000244140625</c:v>
                </c:pt>
                <c:pt idx="430">
                  <c:v>8.2849998474121094</c:v>
                </c:pt>
                <c:pt idx="431">
                  <c:v>8.2700004577636719</c:v>
                </c:pt>
                <c:pt idx="432">
                  <c:v>8.2659997940063477</c:v>
                </c:pt>
                <c:pt idx="433">
                  <c:v>8.2760000228881836</c:v>
                </c:pt>
                <c:pt idx="434">
                  <c:v>8.2720003128051758</c:v>
                </c:pt>
                <c:pt idx="435">
                  <c:v>8.2679996490478516</c:v>
                </c:pt>
                <c:pt idx="436">
                  <c:v>8.2659997940063477</c:v>
                </c:pt>
                <c:pt idx="437">
                  <c:v>8.2639999389648438</c:v>
                </c:pt>
                <c:pt idx="438">
                  <c:v>8.2650003433227539</c:v>
                </c:pt>
                <c:pt idx="439">
                  <c:v>8.2469997406005859</c:v>
                </c:pt>
                <c:pt idx="440">
                  <c:v>8.2379999160766602</c:v>
                </c:pt>
                <c:pt idx="441">
                  <c:v>8.2390003204345703</c:v>
                </c:pt>
                <c:pt idx="442">
                  <c:v>8.2279996871948242</c:v>
                </c:pt>
                <c:pt idx="443">
                  <c:v>8.2349996566772461</c:v>
                </c:pt>
                <c:pt idx="444">
                  <c:v>8.2220001220703125</c:v>
                </c:pt>
                <c:pt idx="445">
                  <c:v>8.2209997177124023</c:v>
                </c:pt>
                <c:pt idx="446">
                  <c:v>8.2069997787475586</c:v>
                </c:pt>
                <c:pt idx="447">
                  <c:v>8.2110004425048828</c:v>
                </c:pt>
                <c:pt idx="448">
                  <c:v>8.2229995727539063</c:v>
                </c:pt>
                <c:pt idx="449">
                  <c:v>8.2229995727539063</c:v>
                </c:pt>
                <c:pt idx="450">
                  <c:v>8.2290000915527344</c:v>
                </c:pt>
                <c:pt idx="451">
                  <c:v>8.2250003814697266</c:v>
                </c:pt>
                <c:pt idx="452">
                  <c:v>8.2259998321533203</c:v>
                </c:pt>
                <c:pt idx="453">
                  <c:v>8.2290000915527344</c:v>
                </c:pt>
                <c:pt idx="454">
                  <c:v>8.2290000915527344</c:v>
                </c:pt>
                <c:pt idx="455">
                  <c:v>8.2290000915527344</c:v>
                </c:pt>
                <c:pt idx="456">
                  <c:v>8.2340002059936523</c:v>
                </c:pt>
                <c:pt idx="457">
                  <c:v>8.244999885559082</c:v>
                </c:pt>
                <c:pt idx="458">
                  <c:v>8.2489995956420898</c:v>
                </c:pt>
                <c:pt idx="459">
                  <c:v>8.2410001754760742</c:v>
                </c:pt>
                <c:pt idx="460">
                  <c:v>8.2360000610351563</c:v>
                </c:pt>
                <c:pt idx="461">
                  <c:v>8.2460002899169922</c:v>
                </c:pt>
                <c:pt idx="462">
                  <c:v>8.2489995956420898</c:v>
                </c:pt>
                <c:pt idx="463">
                  <c:v>8.25</c:v>
                </c:pt>
                <c:pt idx="464">
                  <c:v>8.2489995956420898</c:v>
                </c:pt>
                <c:pt idx="465">
                  <c:v>8.2510004043579102</c:v>
                </c:pt>
                <c:pt idx="466">
                  <c:v>8.258000373840332</c:v>
                </c:pt>
                <c:pt idx="467">
                  <c:v>8.2519998550415039</c:v>
                </c:pt>
                <c:pt idx="468">
                  <c:v>8.2559995651245117</c:v>
                </c:pt>
                <c:pt idx="469">
                  <c:v>8.2720003128051758</c:v>
                </c:pt>
                <c:pt idx="470">
                  <c:v>8.2690000534057617</c:v>
                </c:pt>
                <c:pt idx="471">
                  <c:v>8.2589998245239258</c:v>
                </c:pt>
                <c:pt idx="472">
                  <c:v>8.2650003433227539</c:v>
                </c:pt>
                <c:pt idx="473">
                  <c:v>8.2530002593994141</c:v>
                </c:pt>
                <c:pt idx="474">
                  <c:v>8.2510004043579102</c:v>
                </c:pt>
                <c:pt idx="475">
                  <c:v>8.2430000305175781</c:v>
                </c:pt>
                <c:pt idx="476">
                  <c:v>8.2290000915527344</c:v>
                </c:pt>
                <c:pt idx="477">
                  <c:v>8.2250003814697266</c:v>
                </c:pt>
                <c:pt idx="478">
                  <c:v>8.2229995727539063</c:v>
                </c:pt>
                <c:pt idx="479">
                  <c:v>8.2220001220703125</c:v>
                </c:pt>
                <c:pt idx="480">
                  <c:v>8.2189998626708984</c:v>
                </c:pt>
                <c:pt idx="481">
                  <c:v>8.2220001220703125</c:v>
                </c:pt>
                <c:pt idx="482">
                  <c:v>8.2130002975463867</c:v>
                </c:pt>
                <c:pt idx="483">
                  <c:v>8.2200002670288086</c:v>
                </c:pt>
                <c:pt idx="484">
                  <c:v>8.2189998626708984</c:v>
                </c:pt>
                <c:pt idx="485">
                  <c:v>8.2279996871948242</c:v>
                </c:pt>
                <c:pt idx="486">
                  <c:v>8.2290000915527344</c:v>
                </c:pt>
                <c:pt idx="487">
                  <c:v>8.2290000915527344</c:v>
                </c:pt>
                <c:pt idx="488">
                  <c:v>8.2299995422363281</c:v>
                </c:pt>
                <c:pt idx="489">
                  <c:v>8.2139997482299805</c:v>
                </c:pt>
                <c:pt idx="490">
                  <c:v>8.2100000381469727</c:v>
                </c:pt>
                <c:pt idx="491">
                  <c:v>8.2220001220703125</c:v>
                </c:pt>
                <c:pt idx="492">
                  <c:v>8.2139997482299805</c:v>
                </c:pt>
                <c:pt idx="493">
                  <c:v>8.2130002975463867</c:v>
                </c:pt>
                <c:pt idx="494">
                  <c:v>8.2229995727539063</c:v>
                </c:pt>
                <c:pt idx="495">
                  <c:v>8.2309999465942383</c:v>
                </c:pt>
                <c:pt idx="496">
                  <c:v>8.2290000915527344</c:v>
                </c:pt>
                <c:pt idx="497">
                  <c:v>8.2279996871948242</c:v>
                </c:pt>
                <c:pt idx="498">
                  <c:v>8.2250003814697266</c:v>
                </c:pt>
                <c:pt idx="499">
                  <c:v>8.2290000915527344</c:v>
                </c:pt>
                <c:pt idx="500">
                  <c:v>8.2279996871948242</c:v>
                </c:pt>
                <c:pt idx="501">
                  <c:v>8.2360000610351563</c:v>
                </c:pt>
                <c:pt idx="502">
                  <c:v>8.2469997406005859</c:v>
                </c:pt>
                <c:pt idx="503">
                  <c:v>8.2460002899169922</c:v>
                </c:pt>
                <c:pt idx="504">
                  <c:v>8.244999885559082</c:v>
                </c:pt>
                <c:pt idx="505">
                  <c:v>8.2539997100830078</c:v>
                </c:pt>
                <c:pt idx="506">
                  <c:v>8.2569999694824219</c:v>
                </c:pt>
                <c:pt idx="507">
                  <c:v>8.2569999694824219</c:v>
                </c:pt>
                <c:pt idx="508">
                  <c:v>8.241999626159668</c:v>
                </c:pt>
                <c:pt idx="509">
                  <c:v>8.2430000305175781</c:v>
                </c:pt>
                <c:pt idx="510">
                  <c:v>8.2390003204345703</c:v>
                </c:pt>
                <c:pt idx="511">
                  <c:v>8.2360000610351563</c:v>
                </c:pt>
                <c:pt idx="512">
                  <c:v>8.2299995422363281</c:v>
                </c:pt>
                <c:pt idx="513">
                  <c:v>8.2340002059936523</c:v>
                </c:pt>
                <c:pt idx="514">
                  <c:v>8.2270002365112305</c:v>
                </c:pt>
                <c:pt idx="515">
                  <c:v>8.2279996871948242</c:v>
                </c:pt>
                <c:pt idx="516">
                  <c:v>8.2410001754760742</c:v>
                </c:pt>
                <c:pt idx="517">
                  <c:v>8.244999885559082</c:v>
                </c:pt>
                <c:pt idx="518">
                  <c:v>8.2589998245239258</c:v>
                </c:pt>
                <c:pt idx="519">
                  <c:v>8.2559995651245117</c:v>
                </c:pt>
                <c:pt idx="520">
                  <c:v>8.244999885559082</c:v>
                </c:pt>
                <c:pt idx="521">
                  <c:v>8.2399997711181641</c:v>
                </c:pt>
                <c:pt idx="522">
                  <c:v>8.2299995422363281</c:v>
                </c:pt>
                <c:pt idx="523">
                  <c:v>8.2270002365112305</c:v>
                </c:pt>
                <c:pt idx="524">
                  <c:v>8.2239999771118164</c:v>
                </c:pt>
                <c:pt idx="525">
                  <c:v>8.2270002365112305</c:v>
                </c:pt>
                <c:pt idx="526">
                  <c:v>8.2250003814697266</c:v>
                </c:pt>
                <c:pt idx="527">
                  <c:v>8.2379999160766602</c:v>
                </c:pt>
                <c:pt idx="528">
                  <c:v>8.2309999465942383</c:v>
                </c:pt>
                <c:pt idx="529">
                  <c:v>8.2279996871948242</c:v>
                </c:pt>
                <c:pt idx="530">
                  <c:v>8.2150001525878906</c:v>
                </c:pt>
                <c:pt idx="531">
                  <c:v>8.2080001831054688</c:v>
                </c:pt>
                <c:pt idx="532">
                  <c:v>8.2040004730224609</c:v>
                </c:pt>
                <c:pt idx="533">
                  <c:v>8.2100000381469727</c:v>
                </c:pt>
                <c:pt idx="534">
                  <c:v>8.2220001220703125</c:v>
                </c:pt>
                <c:pt idx="535">
                  <c:v>8.2299995422363281</c:v>
                </c:pt>
                <c:pt idx="536">
                  <c:v>8.241999626159668</c:v>
                </c:pt>
                <c:pt idx="537">
                  <c:v>8.2399997711181641</c:v>
                </c:pt>
                <c:pt idx="538">
                  <c:v>8.2349996566772461</c:v>
                </c:pt>
                <c:pt idx="539">
                  <c:v>8.2209997177124023</c:v>
                </c:pt>
                <c:pt idx="540">
                  <c:v>8.2080001831054688</c:v>
                </c:pt>
                <c:pt idx="541">
                  <c:v>8.2060003280639648</c:v>
                </c:pt>
                <c:pt idx="542">
                  <c:v>8.2010002136230469</c:v>
                </c:pt>
                <c:pt idx="543">
                  <c:v>8.1960000991821289</c:v>
                </c:pt>
                <c:pt idx="544">
                  <c:v>8.199000358581543</c:v>
                </c:pt>
                <c:pt idx="545">
                  <c:v>8.2049999237060547</c:v>
                </c:pt>
                <c:pt idx="546">
                  <c:v>8.2119998931884766</c:v>
                </c:pt>
                <c:pt idx="547">
                  <c:v>8.2119998931884766</c:v>
                </c:pt>
                <c:pt idx="548">
                  <c:v>8.2119998931884766</c:v>
                </c:pt>
                <c:pt idx="549">
                  <c:v>8.2060003280639648</c:v>
                </c:pt>
                <c:pt idx="550">
                  <c:v>8.2010002136230469</c:v>
                </c:pt>
                <c:pt idx="551">
                  <c:v>8.1969995498657227</c:v>
                </c:pt>
                <c:pt idx="552">
                  <c:v>8.189000129699707</c:v>
                </c:pt>
                <c:pt idx="553">
                  <c:v>8.1820001602172852</c:v>
                </c:pt>
                <c:pt idx="554">
                  <c:v>8.1709995269775391</c:v>
                </c:pt>
                <c:pt idx="555">
                  <c:v>8.175999641418457</c:v>
                </c:pt>
                <c:pt idx="556">
                  <c:v>8.1780004501342773</c:v>
                </c:pt>
                <c:pt idx="557">
                  <c:v>8.1879997253417969</c:v>
                </c:pt>
                <c:pt idx="558">
                  <c:v>8.1929998397827148</c:v>
                </c:pt>
                <c:pt idx="559">
                  <c:v>8.1899995803833008</c:v>
                </c:pt>
                <c:pt idx="560">
                  <c:v>8.1929998397827148</c:v>
                </c:pt>
                <c:pt idx="561">
                  <c:v>8.1969995498657227</c:v>
                </c:pt>
                <c:pt idx="562">
                  <c:v>8.1949996948242188</c:v>
                </c:pt>
                <c:pt idx="563">
                  <c:v>8.2119998931884766</c:v>
                </c:pt>
                <c:pt idx="564">
                  <c:v>8.2119998931884766</c:v>
                </c:pt>
                <c:pt idx="565">
                  <c:v>8.2259998321533203</c:v>
                </c:pt>
                <c:pt idx="566">
                  <c:v>8.2399997711181641</c:v>
                </c:pt>
                <c:pt idx="567">
                  <c:v>8.2410001754760742</c:v>
                </c:pt>
                <c:pt idx="568">
                  <c:v>8.2399997711181641</c:v>
                </c:pt>
                <c:pt idx="569">
                  <c:v>8.2399997711181641</c:v>
                </c:pt>
                <c:pt idx="570">
                  <c:v>8.2370004653930664</c:v>
                </c:pt>
                <c:pt idx="571">
                  <c:v>8.2349996566772461</c:v>
                </c:pt>
                <c:pt idx="572">
                  <c:v>8.2329998016357422</c:v>
                </c:pt>
                <c:pt idx="573">
                  <c:v>8.244999885559082</c:v>
                </c:pt>
                <c:pt idx="574">
                  <c:v>8.2460002899169922</c:v>
                </c:pt>
                <c:pt idx="575">
                  <c:v>8.2340002059936523</c:v>
                </c:pt>
                <c:pt idx="576">
                  <c:v>8.2189998626708984</c:v>
                </c:pt>
                <c:pt idx="577">
                  <c:v>8.2130002975463867</c:v>
                </c:pt>
                <c:pt idx="578">
                  <c:v>8.2049999237060547</c:v>
                </c:pt>
                <c:pt idx="579">
                  <c:v>8.2040004730224609</c:v>
                </c:pt>
                <c:pt idx="580">
                  <c:v>8.2130002975463867</c:v>
                </c:pt>
                <c:pt idx="581">
                  <c:v>8.2270002365112305</c:v>
                </c:pt>
                <c:pt idx="582">
                  <c:v>8.2290000915527344</c:v>
                </c:pt>
                <c:pt idx="583">
                  <c:v>8.2390003204345703</c:v>
                </c:pt>
                <c:pt idx="584">
                  <c:v>8.2370004653930664</c:v>
                </c:pt>
                <c:pt idx="585">
                  <c:v>8.2349996566772461</c:v>
                </c:pt>
                <c:pt idx="586">
                  <c:v>8.2320003509521484</c:v>
                </c:pt>
                <c:pt idx="587">
                  <c:v>8.2399997711181641</c:v>
                </c:pt>
                <c:pt idx="588">
                  <c:v>8.2299995422363281</c:v>
                </c:pt>
                <c:pt idx="589">
                  <c:v>8.2220001220703125</c:v>
                </c:pt>
                <c:pt idx="590">
                  <c:v>8.2200002670288086</c:v>
                </c:pt>
                <c:pt idx="591">
                  <c:v>8.2180004119873047</c:v>
                </c:pt>
                <c:pt idx="592">
                  <c:v>8.2180004119873047</c:v>
                </c:pt>
                <c:pt idx="593">
                  <c:v>8.2100000381469727</c:v>
                </c:pt>
                <c:pt idx="594">
                  <c:v>8.2180004119873047</c:v>
                </c:pt>
                <c:pt idx="595">
                  <c:v>8.2209997177124023</c:v>
                </c:pt>
                <c:pt idx="596">
                  <c:v>8.2189998626708984</c:v>
                </c:pt>
                <c:pt idx="597">
                  <c:v>8.2189998626708984</c:v>
                </c:pt>
                <c:pt idx="598">
                  <c:v>8.2150001525878906</c:v>
                </c:pt>
                <c:pt idx="599">
                  <c:v>8.2080001831054688</c:v>
                </c:pt>
                <c:pt idx="600">
                  <c:v>8.2040004730224609</c:v>
                </c:pt>
                <c:pt idx="601">
                  <c:v>8.2110004425048828</c:v>
                </c:pt>
                <c:pt idx="602">
                  <c:v>8.2119998931884766</c:v>
                </c:pt>
                <c:pt idx="603">
                  <c:v>8.2010002136230469</c:v>
                </c:pt>
                <c:pt idx="604">
                  <c:v>8.2049999237060547</c:v>
                </c:pt>
                <c:pt idx="605">
                  <c:v>8.1999998092651367</c:v>
                </c:pt>
                <c:pt idx="606">
                  <c:v>8.199000358581543</c:v>
                </c:pt>
                <c:pt idx="607">
                  <c:v>8.1969995498657227</c:v>
                </c:pt>
                <c:pt idx="608">
                  <c:v>8.2049999237060547</c:v>
                </c:pt>
                <c:pt idx="609">
                  <c:v>8.2100000381469727</c:v>
                </c:pt>
                <c:pt idx="610">
                  <c:v>8.2309999465942383</c:v>
                </c:pt>
                <c:pt idx="611">
                  <c:v>8.2100000381469727</c:v>
                </c:pt>
                <c:pt idx="612">
                  <c:v>8.1929998397827148</c:v>
                </c:pt>
                <c:pt idx="613">
                  <c:v>8.1789999008178711</c:v>
                </c:pt>
                <c:pt idx="614">
                  <c:v>8.1680002212524414</c:v>
                </c:pt>
                <c:pt idx="615">
                  <c:v>8.1700000762939453</c:v>
                </c:pt>
                <c:pt idx="616">
                  <c:v>8.1669998168945313</c:v>
                </c:pt>
                <c:pt idx="617">
                  <c:v>8.1789999008178711</c:v>
                </c:pt>
                <c:pt idx="618">
                  <c:v>8.2229995727539063</c:v>
                </c:pt>
                <c:pt idx="619">
                  <c:v>8.255000114440918</c:v>
                </c:pt>
                <c:pt idx="620">
                  <c:v>8.3210000991821289</c:v>
                </c:pt>
                <c:pt idx="621">
                  <c:v>8.3459997177124023</c:v>
                </c:pt>
                <c:pt idx="622">
                  <c:v>8.3660001754760742</c:v>
                </c:pt>
                <c:pt idx="623">
                  <c:v>8.3730001449584961</c:v>
                </c:pt>
                <c:pt idx="624">
                  <c:v>8.369999885559082</c:v>
                </c:pt>
                <c:pt idx="625">
                  <c:v>8.3640003204345703</c:v>
                </c:pt>
                <c:pt idx="626">
                  <c:v>8.3640003204345703</c:v>
                </c:pt>
                <c:pt idx="627">
                  <c:v>8.3579998016357422</c:v>
                </c:pt>
                <c:pt idx="628">
                  <c:v>8.3409996032714844</c:v>
                </c:pt>
                <c:pt idx="629">
                  <c:v>8.3249998092651367</c:v>
                </c:pt>
                <c:pt idx="630">
                  <c:v>8.3339996337890625</c:v>
                </c:pt>
                <c:pt idx="631">
                  <c:v>8.3299999237060547</c:v>
                </c:pt>
                <c:pt idx="632">
                  <c:v>8.3430004119873047</c:v>
                </c:pt>
                <c:pt idx="633">
                  <c:v>8.3400001525878906</c:v>
                </c:pt>
                <c:pt idx="634">
                  <c:v>8.3540000915527344</c:v>
                </c:pt>
                <c:pt idx="635">
                  <c:v>8.3470001220703125</c:v>
                </c:pt>
                <c:pt idx="636">
                  <c:v>8.3509998321533203</c:v>
                </c:pt>
                <c:pt idx="637">
                  <c:v>8.3520002365112305</c:v>
                </c:pt>
                <c:pt idx="638">
                  <c:v>8.3420000076293945</c:v>
                </c:pt>
                <c:pt idx="639">
                  <c:v>8.3439998626708984</c:v>
                </c:pt>
                <c:pt idx="640">
                  <c:v>8.3409996032714844</c:v>
                </c:pt>
                <c:pt idx="641">
                  <c:v>8.3470001220703125</c:v>
                </c:pt>
                <c:pt idx="642">
                  <c:v>8.3459997177124023</c:v>
                </c:pt>
                <c:pt idx="643">
                  <c:v>8.3459997177124023</c:v>
                </c:pt>
                <c:pt idx="644">
                  <c:v>8.3470001220703125</c:v>
                </c:pt>
                <c:pt idx="645">
                  <c:v>8.3479995727539063</c:v>
                </c:pt>
                <c:pt idx="646">
                  <c:v>8.3500003814697266</c:v>
                </c:pt>
                <c:pt idx="647">
                  <c:v>8.3529996871948242</c:v>
                </c:pt>
                <c:pt idx="648">
                  <c:v>8.3520002365112305</c:v>
                </c:pt>
                <c:pt idx="649">
                  <c:v>8.3529996871948242</c:v>
                </c:pt>
                <c:pt idx="650">
                  <c:v>8.3489999771118164</c:v>
                </c:pt>
                <c:pt idx="651">
                  <c:v>8.3470001220703125</c:v>
                </c:pt>
                <c:pt idx="652">
                  <c:v>8.3450002670288086</c:v>
                </c:pt>
                <c:pt idx="653">
                  <c:v>8.3549995422363281</c:v>
                </c:pt>
                <c:pt idx="654">
                  <c:v>8.3509998321533203</c:v>
                </c:pt>
                <c:pt idx="655">
                  <c:v>8.3479995727539063</c:v>
                </c:pt>
                <c:pt idx="656">
                  <c:v>8.3450002670288086</c:v>
                </c:pt>
                <c:pt idx="657">
                  <c:v>8.3479995727539063</c:v>
                </c:pt>
                <c:pt idx="658">
                  <c:v>8.3380002975463867</c:v>
                </c:pt>
                <c:pt idx="659">
                  <c:v>8.3360004425048828</c:v>
                </c:pt>
                <c:pt idx="660">
                  <c:v>8.3369998931884766</c:v>
                </c:pt>
                <c:pt idx="661">
                  <c:v>8.3360004425048828</c:v>
                </c:pt>
                <c:pt idx="662">
                  <c:v>8.3369998931884766</c:v>
                </c:pt>
                <c:pt idx="663">
                  <c:v>8.3450002670288086</c:v>
                </c:pt>
                <c:pt idx="664">
                  <c:v>8.3439998626708984</c:v>
                </c:pt>
                <c:pt idx="665">
                  <c:v>8.3430004119873047</c:v>
                </c:pt>
                <c:pt idx="666">
                  <c:v>8.3420000076293945</c:v>
                </c:pt>
                <c:pt idx="667">
                  <c:v>8.3439998626708984</c:v>
                </c:pt>
                <c:pt idx="668">
                  <c:v>8.3409996032714844</c:v>
                </c:pt>
                <c:pt idx="669">
                  <c:v>8.3430004119873047</c:v>
                </c:pt>
                <c:pt idx="670">
                  <c:v>8.3369998931884766</c:v>
                </c:pt>
                <c:pt idx="671">
                  <c:v>8.3489999771118164</c:v>
                </c:pt>
                <c:pt idx="672">
                  <c:v>8.3559999465942383</c:v>
                </c:pt>
                <c:pt idx="673">
                  <c:v>8.3620004653930664</c:v>
                </c:pt>
                <c:pt idx="674">
                  <c:v>8.3599996566772461</c:v>
                </c:pt>
                <c:pt idx="675">
                  <c:v>8.3680000305175781</c:v>
                </c:pt>
                <c:pt idx="676">
                  <c:v>8.3629999160766602</c:v>
                </c:pt>
                <c:pt idx="677">
                  <c:v>8.3570003509521484</c:v>
                </c:pt>
                <c:pt idx="678">
                  <c:v>8.3610000610351563</c:v>
                </c:pt>
                <c:pt idx="679">
                  <c:v>8.3579998016357422</c:v>
                </c:pt>
                <c:pt idx="680">
                  <c:v>8.3620004653930664</c:v>
                </c:pt>
                <c:pt idx="681">
                  <c:v>8.3559999465942383</c:v>
                </c:pt>
                <c:pt idx="682">
                  <c:v>8.3559999465942383</c:v>
                </c:pt>
                <c:pt idx="683">
                  <c:v>8.3599996566772461</c:v>
                </c:pt>
                <c:pt idx="684">
                  <c:v>8.3540000915527344</c:v>
                </c:pt>
                <c:pt idx="685">
                  <c:v>8.3610000610351563</c:v>
                </c:pt>
                <c:pt idx="686">
                  <c:v>8.3570003509521484</c:v>
                </c:pt>
                <c:pt idx="687">
                  <c:v>8.3579998016357422</c:v>
                </c:pt>
                <c:pt idx="688">
                  <c:v>8.3540000915527344</c:v>
                </c:pt>
                <c:pt idx="689">
                  <c:v>8.3590002059936523</c:v>
                </c:pt>
                <c:pt idx="690">
                  <c:v>8.3610000610351563</c:v>
                </c:pt>
                <c:pt idx="691">
                  <c:v>8.3549995422363281</c:v>
                </c:pt>
                <c:pt idx="692">
                  <c:v>8.3579998016357422</c:v>
                </c:pt>
                <c:pt idx="693">
                  <c:v>8.3640003204345703</c:v>
                </c:pt>
                <c:pt idx="694">
                  <c:v>8.3620004653930664</c:v>
                </c:pt>
                <c:pt idx="695">
                  <c:v>8.3559999465942383</c:v>
                </c:pt>
                <c:pt idx="696">
                  <c:v>8.3590002059936523</c:v>
                </c:pt>
                <c:pt idx="697">
                  <c:v>8.3579998016357422</c:v>
                </c:pt>
                <c:pt idx="698">
                  <c:v>8.3559999465942383</c:v>
                </c:pt>
                <c:pt idx="699">
                  <c:v>8.3640003204345703</c:v>
                </c:pt>
                <c:pt idx="700">
                  <c:v>8.3520002365112305</c:v>
                </c:pt>
                <c:pt idx="701">
                  <c:v>8.3540000915527344</c:v>
                </c:pt>
                <c:pt idx="702">
                  <c:v>8.3570003509521484</c:v>
                </c:pt>
                <c:pt idx="703">
                  <c:v>8.3450002670288086</c:v>
                </c:pt>
                <c:pt idx="704">
                  <c:v>8.3540000915527344</c:v>
                </c:pt>
                <c:pt idx="705">
                  <c:v>8.3479995727539063</c:v>
                </c:pt>
                <c:pt idx="706">
                  <c:v>8.3509998321533203</c:v>
                </c:pt>
                <c:pt idx="707">
                  <c:v>8.3559999465942383</c:v>
                </c:pt>
                <c:pt idx="708">
                  <c:v>8.3479995727539063</c:v>
                </c:pt>
                <c:pt idx="709">
                  <c:v>8.3549995422363281</c:v>
                </c:pt>
                <c:pt idx="710">
                  <c:v>8.3459997177124023</c:v>
                </c:pt>
                <c:pt idx="711">
                  <c:v>8.3450002670288086</c:v>
                </c:pt>
                <c:pt idx="712">
                  <c:v>8.3360004425048828</c:v>
                </c:pt>
                <c:pt idx="713">
                  <c:v>8.324000358581543</c:v>
                </c:pt>
                <c:pt idx="714">
                  <c:v>8.3219995498657227</c:v>
                </c:pt>
                <c:pt idx="715">
                  <c:v>8.319000244140625</c:v>
                </c:pt>
                <c:pt idx="716">
                  <c:v>8.3249998092651367</c:v>
                </c:pt>
                <c:pt idx="717">
                  <c:v>8.3310003280639648</c:v>
                </c:pt>
                <c:pt idx="718">
                  <c:v>8.3579998016357422</c:v>
                </c:pt>
                <c:pt idx="719">
                  <c:v>8.3979997634887695</c:v>
                </c:pt>
                <c:pt idx="720">
                  <c:v>8.4230003356933594</c:v>
                </c:pt>
                <c:pt idx="721">
                  <c:v>8.4449996948242188</c:v>
                </c:pt>
                <c:pt idx="722">
                  <c:v>8.4540004730224609</c:v>
                </c:pt>
                <c:pt idx="723">
                  <c:v>8.4689998626708984</c:v>
                </c:pt>
                <c:pt idx="724">
                  <c:v>8.4499998092651367</c:v>
                </c:pt>
                <c:pt idx="725">
                  <c:v>8.4479999542236328</c:v>
                </c:pt>
                <c:pt idx="726">
                  <c:v>8.4530000686645508</c:v>
                </c:pt>
                <c:pt idx="727">
                  <c:v>8.4499998092651367</c:v>
                </c:pt>
                <c:pt idx="728">
                  <c:v>8.4519996643066406</c:v>
                </c:pt>
                <c:pt idx="729">
                  <c:v>8.4399995803833008</c:v>
                </c:pt>
                <c:pt idx="730">
                  <c:v>8.444000244140625</c:v>
                </c:pt>
                <c:pt idx="731">
                  <c:v>8.4479999542236328</c:v>
                </c:pt>
                <c:pt idx="732">
                  <c:v>8.4530000686645508</c:v>
                </c:pt>
                <c:pt idx="733">
                  <c:v>8.4589996337890625</c:v>
                </c:pt>
                <c:pt idx="734">
                  <c:v>8.4560003280639648</c:v>
                </c:pt>
                <c:pt idx="735">
                  <c:v>8.4610004425048828</c:v>
                </c:pt>
                <c:pt idx="736">
                  <c:v>8.4560003280639648</c:v>
                </c:pt>
                <c:pt idx="737">
                  <c:v>8.4540004730224609</c:v>
                </c:pt>
                <c:pt idx="738">
                  <c:v>8.4519996643066406</c:v>
                </c:pt>
                <c:pt idx="739">
                  <c:v>8.4479999542236328</c:v>
                </c:pt>
                <c:pt idx="740">
                  <c:v>8.439000129699707</c:v>
                </c:pt>
                <c:pt idx="741">
                  <c:v>8.449000358581543</c:v>
                </c:pt>
                <c:pt idx="742">
                  <c:v>8.4510002136230469</c:v>
                </c:pt>
                <c:pt idx="743">
                  <c:v>8.449000358581543</c:v>
                </c:pt>
                <c:pt idx="744">
                  <c:v>8.4449996948242188</c:v>
                </c:pt>
                <c:pt idx="745">
                  <c:v>8.4519996643066406</c:v>
                </c:pt>
                <c:pt idx="746">
                  <c:v>8.449000358581543</c:v>
                </c:pt>
                <c:pt idx="747">
                  <c:v>8.4619998931884766</c:v>
                </c:pt>
                <c:pt idx="748">
                  <c:v>8.449000358581543</c:v>
                </c:pt>
                <c:pt idx="749">
                  <c:v>8.4479999542236328</c:v>
                </c:pt>
                <c:pt idx="750">
                  <c:v>8.4449996948242188</c:v>
                </c:pt>
                <c:pt idx="751">
                  <c:v>8.4420003890991211</c:v>
                </c:pt>
                <c:pt idx="752">
                  <c:v>8.444000244140625</c:v>
                </c:pt>
                <c:pt idx="753">
                  <c:v>8.435999870300293</c:v>
                </c:pt>
                <c:pt idx="754">
                  <c:v>8.4350004196166992</c:v>
                </c:pt>
                <c:pt idx="755">
                  <c:v>8.4300003051757813</c:v>
                </c:pt>
                <c:pt idx="756">
                  <c:v>8.435999870300293</c:v>
                </c:pt>
                <c:pt idx="757">
                  <c:v>8.4449996948242188</c:v>
                </c:pt>
                <c:pt idx="758">
                  <c:v>8.4329996109008789</c:v>
                </c:pt>
                <c:pt idx="759">
                  <c:v>8.4370002746582031</c:v>
                </c:pt>
                <c:pt idx="760">
                  <c:v>8.4300003051757813</c:v>
                </c:pt>
                <c:pt idx="761">
                  <c:v>8.425999641418457</c:v>
                </c:pt>
                <c:pt idx="762">
                  <c:v>8.4239997863769531</c:v>
                </c:pt>
                <c:pt idx="763">
                  <c:v>8.425999641418457</c:v>
                </c:pt>
                <c:pt idx="764">
                  <c:v>8.4189996719360352</c:v>
                </c:pt>
                <c:pt idx="765">
                  <c:v>8.4130001068115234</c:v>
                </c:pt>
                <c:pt idx="766">
                  <c:v>8.4149999618530273</c:v>
                </c:pt>
                <c:pt idx="767">
                  <c:v>8.4230003356933594</c:v>
                </c:pt>
                <c:pt idx="768">
                  <c:v>8.4289999008178711</c:v>
                </c:pt>
                <c:pt idx="769">
                  <c:v>8.4200000762939453</c:v>
                </c:pt>
                <c:pt idx="770">
                  <c:v>8.4270000457763672</c:v>
                </c:pt>
                <c:pt idx="771">
                  <c:v>8.4219999313354492</c:v>
                </c:pt>
                <c:pt idx="772">
                  <c:v>8.4200000762939453</c:v>
                </c:pt>
                <c:pt idx="773">
                  <c:v>8.4370002746582031</c:v>
                </c:pt>
                <c:pt idx="774">
                  <c:v>8.4320001602172852</c:v>
                </c:pt>
                <c:pt idx="775">
                  <c:v>8.4460000991821289</c:v>
                </c:pt>
                <c:pt idx="776">
                  <c:v>8.4619998931884766</c:v>
                </c:pt>
                <c:pt idx="777">
                  <c:v>8.4759998321533203</c:v>
                </c:pt>
                <c:pt idx="778">
                  <c:v>8.4709997177124023</c:v>
                </c:pt>
                <c:pt idx="779">
                  <c:v>8.4840002059936523</c:v>
                </c:pt>
                <c:pt idx="780">
                  <c:v>8.4879999160766602</c:v>
                </c:pt>
                <c:pt idx="781">
                  <c:v>8.508000373840332</c:v>
                </c:pt>
                <c:pt idx="782">
                  <c:v>8.5179996490478516</c:v>
                </c:pt>
                <c:pt idx="783">
                  <c:v>8.5220003128051758</c:v>
                </c:pt>
                <c:pt idx="784">
                  <c:v>8.5190000534057617</c:v>
                </c:pt>
                <c:pt idx="785">
                  <c:v>8.5220003128051758</c:v>
                </c:pt>
                <c:pt idx="786">
                  <c:v>8.5240001678466797</c:v>
                </c:pt>
                <c:pt idx="787">
                  <c:v>8.5260000228881836</c:v>
                </c:pt>
                <c:pt idx="788">
                  <c:v>8.6140003204345703</c:v>
                </c:pt>
                <c:pt idx="789">
                  <c:v>8.7629995346069336</c:v>
                </c:pt>
                <c:pt idx="790">
                  <c:v>8.9230003356933594</c:v>
                </c:pt>
                <c:pt idx="791">
                  <c:v>9.1020002365112305</c:v>
                </c:pt>
                <c:pt idx="792">
                  <c:v>9.2910003662109375</c:v>
                </c:pt>
                <c:pt idx="793">
                  <c:v>9.5039997100830078</c:v>
                </c:pt>
                <c:pt idx="794">
                  <c:v>9.7270002365112305</c:v>
                </c:pt>
                <c:pt idx="795">
                  <c:v>9.9969997406005859</c:v>
                </c:pt>
                <c:pt idx="796">
                  <c:v>10.276000022888184</c:v>
                </c:pt>
                <c:pt idx="797">
                  <c:v>10.581999778747559</c:v>
                </c:pt>
                <c:pt idx="798">
                  <c:v>10.892000198364258</c:v>
                </c:pt>
                <c:pt idx="799">
                  <c:v>11.208999633789063</c:v>
                </c:pt>
                <c:pt idx="800">
                  <c:v>11.534000396728516</c:v>
                </c:pt>
                <c:pt idx="801">
                  <c:v>11.845000267028809</c:v>
                </c:pt>
                <c:pt idx="802">
                  <c:v>12.149999618530273</c:v>
                </c:pt>
                <c:pt idx="803">
                  <c:v>12.446000099182129</c:v>
                </c:pt>
                <c:pt idx="804">
                  <c:v>12.732999801635742</c:v>
                </c:pt>
                <c:pt idx="805">
                  <c:v>13.013999938964844</c:v>
                </c:pt>
                <c:pt idx="806">
                  <c:v>13.309000015258789</c:v>
                </c:pt>
                <c:pt idx="807">
                  <c:v>13.600000381469727</c:v>
                </c:pt>
                <c:pt idx="808">
                  <c:v>13.902000427246094</c:v>
                </c:pt>
                <c:pt idx="809">
                  <c:v>14.189999580383301</c:v>
                </c:pt>
                <c:pt idx="810">
                  <c:v>14.493000030517578</c:v>
                </c:pt>
                <c:pt idx="811">
                  <c:v>14.798000335693359</c:v>
                </c:pt>
                <c:pt idx="812">
                  <c:v>15.057000160217285</c:v>
                </c:pt>
                <c:pt idx="813">
                  <c:v>15.182000160217285</c:v>
                </c:pt>
                <c:pt idx="814">
                  <c:v>15.182000160217285</c:v>
                </c:pt>
                <c:pt idx="815">
                  <c:v>15.119999885559082</c:v>
                </c:pt>
                <c:pt idx="816">
                  <c:v>15.02299976348877</c:v>
                </c:pt>
                <c:pt idx="817">
                  <c:v>14.97700023651123</c:v>
                </c:pt>
                <c:pt idx="818">
                  <c:v>14.947999954223633</c:v>
                </c:pt>
                <c:pt idx="819">
                  <c:v>14.987000465393066</c:v>
                </c:pt>
                <c:pt idx="820">
                  <c:v>15.027999877929688</c:v>
                </c:pt>
                <c:pt idx="821">
                  <c:v>15.041999816894531</c:v>
                </c:pt>
                <c:pt idx="822">
                  <c:v>15.050999641418457</c:v>
                </c:pt>
                <c:pt idx="823">
                  <c:v>15.038000106811523</c:v>
                </c:pt>
                <c:pt idx="824">
                  <c:v>15.034000396728516</c:v>
                </c:pt>
                <c:pt idx="825">
                  <c:v>15.045999526977539</c:v>
                </c:pt>
                <c:pt idx="826">
                  <c:v>15.045999526977539</c:v>
                </c:pt>
                <c:pt idx="827">
                  <c:v>15.027999877929688</c:v>
                </c:pt>
                <c:pt idx="828">
                  <c:v>15.029000282287598</c:v>
                </c:pt>
                <c:pt idx="829">
                  <c:v>15.034000396728516</c:v>
                </c:pt>
                <c:pt idx="830">
                  <c:v>15.027000427246094</c:v>
                </c:pt>
                <c:pt idx="831">
                  <c:v>15.01200008392334</c:v>
                </c:pt>
                <c:pt idx="832">
                  <c:v>14.979000091552734</c:v>
                </c:pt>
                <c:pt idx="833">
                  <c:v>14.982999801635742</c:v>
                </c:pt>
                <c:pt idx="834">
                  <c:v>14.979000091552734</c:v>
                </c:pt>
                <c:pt idx="835">
                  <c:v>14.961999893188477</c:v>
                </c:pt>
                <c:pt idx="836">
                  <c:v>14.963000297546387</c:v>
                </c:pt>
                <c:pt idx="837">
                  <c:v>14.954000473022461</c:v>
                </c:pt>
                <c:pt idx="838">
                  <c:v>14.937999725341797</c:v>
                </c:pt>
                <c:pt idx="839">
                  <c:v>14.956999778747559</c:v>
                </c:pt>
                <c:pt idx="840">
                  <c:v>14.958999633789063</c:v>
                </c:pt>
                <c:pt idx="841">
                  <c:v>14.965999603271484</c:v>
                </c:pt>
                <c:pt idx="842">
                  <c:v>14.97599983215332</c:v>
                </c:pt>
                <c:pt idx="843">
                  <c:v>14.951000213623047</c:v>
                </c:pt>
                <c:pt idx="844">
                  <c:v>14.946999549865723</c:v>
                </c:pt>
                <c:pt idx="845">
                  <c:v>14.954000473022461</c:v>
                </c:pt>
                <c:pt idx="846">
                  <c:v>14.951999664306641</c:v>
                </c:pt>
                <c:pt idx="847">
                  <c:v>14.958000183105469</c:v>
                </c:pt>
                <c:pt idx="848">
                  <c:v>14.954000473022461</c:v>
                </c:pt>
                <c:pt idx="849">
                  <c:v>14.960000038146973</c:v>
                </c:pt>
                <c:pt idx="850">
                  <c:v>14.961000442504883</c:v>
                </c:pt>
                <c:pt idx="851">
                  <c:v>14.954000473022461</c:v>
                </c:pt>
                <c:pt idx="852">
                  <c:v>14.949000358581543</c:v>
                </c:pt>
                <c:pt idx="853">
                  <c:v>14.956999778747559</c:v>
                </c:pt>
                <c:pt idx="854">
                  <c:v>14.968999862670898</c:v>
                </c:pt>
                <c:pt idx="855">
                  <c:v>14.956999778747559</c:v>
                </c:pt>
                <c:pt idx="856">
                  <c:v>14.96399974822998</c:v>
                </c:pt>
                <c:pt idx="857">
                  <c:v>14.965000152587891</c:v>
                </c:pt>
                <c:pt idx="858">
                  <c:v>14.965000152587891</c:v>
                </c:pt>
                <c:pt idx="859">
                  <c:v>14.961999893188477</c:v>
                </c:pt>
                <c:pt idx="860">
                  <c:v>14.965999603271484</c:v>
                </c:pt>
                <c:pt idx="861">
                  <c:v>14.956999778747559</c:v>
                </c:pt>
                <c:pt idx="862">
                  <c:v>14.949000358581543</c:v>
                </c:pt>
                <c:pt idx="863">
                  <c:v>14.947999954223633</c:v>
                </c:pt>
                <c:pt idx="864">
                  <c:v>14.946000099182129</c:v>
                </c:pt>
                <c:pt idx="865">
                  <c:v>14.939999580383301</c:v>
                </c:pt>
                <c:pt idx="866">
                  <c:v>14.973999977111816</c:v>
                </c:pt>
                <c:pt idx="867">
                  <c:v>15.003999710083008</c:v>
                </c:pt>
                <c:pt idx="868">
                  <c:v>15.020000457763672</c:v>
                </c:pt>
                <c:pt idx="869">
                  <c:v>15.027000427246094</c:v>
                </c:pt>
                <c:pt idx="870">
                  <c:v>15.020999908447266</c:v>
                </c:pt>
                <c:pt idx="871">
                  <c:v>15.008000373840332</c:v>
                </c:pt>
                <c:pt idx="872">
                  <c:v>15.006999969482422</c:v>
                </c:pt>
                <c:pt idx="873">
                  <c:v>14.99899959564209</c:v>
                </c:pt>
                <c:pt idx="874">
                  <c:v>15.003000259399414</c:v>
                </c:pt>
                <c:pt idx="875">
                  <c:v>14.996999740600586</c:v>
                </c:pt>
                <c:pt idx="876">
                  <c:v>14.994000434875488</c:v>
                </c:pt>
                <c:pt idx="877">
                  <c:v>14.991000175476074</c:v>
                </c:pt>
                <c:pt idx="878">
                  <c:v>14.998000144958496</c:v>
                </c:pt>
                <c:pt idx="879">
                  <c:v>14.996000289916992</c:v>
                </c:pt>
                <c:pt idx="880">
                  <c:v>14.982999801635742</c:v>
                </c:pt>
                <c:pt idx="881">
                  <c:v>14.982999801635742</c:v>
                </c:pt>
                <c:pt idx="882">
                  <c:v>14.984000205993652</c:v>
                </c:pt>
                <c:pt idx="883">
                  <c:v>15.003000259399414</c:v>
                </c:pt>
                <c:pt idx="884">
                  <c:v>14.984000205993652</c:v>
                </c:pt>
                <c:pt idx="885">
                  <c:v>14.993000030517578</c:v>
                </c:pt>
                <c:pt idx="886">
                  <c:v>15.00100040435791</c:v>
                </c:pt>
                <c:pt idx="887">
                  <c:v>15.006999969482422</c:v>
                </c:pt>
                <c:pt idx="888">
                  <c:v>14.996999740600586</c:v>
                </c:pt>
                <c:pt idx="889">
                  <c:v>14.993000030517578</c:v>
                </c:pt>
                <c:pt idx="890">
                  <c:v>14.987000465393066</c:v>
                </c:pt>
                <c:pt idx="891">
                  <c:v>14.994999885559082</c:v>
                </c:pt>
                <c:pt idx="892">
                  <c:v>14.989999771118164</c:v>
                </c:pt>
                <c:pt idx="893">
                  <c:v>14.986000061035156</c:v>
                </c:pt>
                <c:pt idx="894">
                  <c:v>14.998000144958496</c:v>
                </c:pt>
                <c:pt idx="895">
                  <c:v>14.98799991607666</c:v>
                </c:pt>
                <c:pt idx="896">
                  <c:v>14.98799991607666</c:v>
                </c:pt>
                <c:pt idx="897">
                  <c:v>14.98900032043457</c:v>
                </c:pt>
                <c:pt idx="898">
                  <c:v>14.982999801635742</c:v>
                </c:pt>
                <c:pt idx="899">
                  <c:v>14.987000465393066</c:v>
                </c:pt>
                <c:pt idx="900">
                  <c:v>14.98799991607666</c:v>
                </c:pt>
                <c:pt idx="901">
                  <c:v>14.98900032043457</c:v>
                </c:pt>
                <c:pt idx="902">
                  <c:v>14.984999656677246</c:v>
                </c:pt>
                <c:pt idx="903">
                  <c:v>14.973999977111816</c:v>
                </c:pt>
                <c:pt idx="904">
                  <c:v>14.973999977111816</c:v>
                </c:pt>
                <c:pt idx="905">
                  <c:v>14.961999893188477</c:v>
                </c:pt>
                <c:pt idx="906">
                  <c:v>14.970000267028809</c:v>
                </c:pt>
                <c:pt idx="907">
                  <c:v>14.970999717712402</c:v>
                </c:pt>
                <c:pt idx="908">
                  <c:v>14.972999572753906</c:v>
                </c:pt>
                <c:pt idx="909">
                  <c:v>14.970999717712402</c:v>
                </c:pt>
                <c:pt idx="910">
                  <c:v>14.977999687194824</c:v>
                </c:pt>
                <c:pt idx="911">
                  <c:v>14.968000411987305</c:v>
                </c:pt>
                <c:pt idx="912">
                  <c:v>14.979000091552734</c:v>
                </c:pt>
                <c:pt idx="913">
                  <c:v>14.977999687194824</c:v>
                </c:pt>
                <c:pt idx="914">
                  <c:v>14.984000205993652</c:v>
                </c:pt>
                <c:pt idx="915">
                  <c:v>14.991000175476074</c:v>
                </c:pt>
                <c:pt idx="916">
                  <c:v>14.994000434875488</c:v>
                </c:pt>
                <c:pt idx="917">
                  <c:v>15.005999565124512</c:v>
                </c:pt>
                <c:pt idx="918">
                  <c:v>15.012999534606934</c:v>
                </c:pt>
                <c:pt idx="919">
                  <c:v>14.996000289916992</c:v>
                </c:pt>
                <c:pt idx="920">
                  <c:v>14.994999885559082</c:v>
                </c:pt>
                <c:pt idx="921">
                  <c:v>14.987000465393066</c:v>
                </c:pt>
                <c:pt idx="922">
                  <c:v>14.982000350952148</c:v>
                </c:pt>
                <c:pt idx="923">
                  <c:v>14.977999687194824</c:v>
                </c:pt>
                <c:pt idx="924">
                  <c:v>14.97599983215332</c:v>
                </c:pt>
                <c:pt idx="925">
                  <c:v>14.98799991607666</c:v>
                </c:pt>
                <c:pt idx="926">
                  <c:v>14.979000091552734</c:v>
                </c:pt>
                <c:pt idx="927">
                  <c:v>14.973999977111816</c:v>
                </c:pt>
                <c:pt idx="928">
                  <c:v>14.986000061035156</c:v>
                </c:pt>
                <c:pt idx="929">
                  <c:v>14.972000122070313</c:v>
                </c:pt>
                <c:pt idx="930">
                  <c:v>14.98799991607666</c:v>
                </c:pt>
                <c:pt idx="931">
                  <c:v>14.994999885559082</c:v>
                </c:pt>
                <c:pt idx="932">
                  <c:v>14.98799991607666</c:v>
                </c:pt>
                <c:pt idx="933">
                  <c:v>15.008999824523926</c:v>
                </c:pt>
                <c:pt idx="934">
                  <c:v>15.076000213623047</c:v>
                </c:pt>
                <c:pt idx="935">
                  <c:v>15.005999565124512</c:v>
                </c:pt>
                <c:pt idx="936">
                  <c:v>14.852999687194824</c:v>
                </c:pt>
                <c:pt idx="937">
                  <c:v>14.895000457763672</c:v>
                </c:pt>
                <c:pt idx="938">
                  <c:v>14.965000152587891</c:v>
                </c:pt>
                <c:pt idx="939">
                  <c:v>14.953000068664551</c:v>
                </c:pt>
                <c:pt idx="940">
                  <c:v>14.845999717712402</c:v>
                </c:pt>
                <c:pt idx="941">
                  <c:v>14.817000389099121</c:v>
                </c:pt>
                <c:pt idx="942">
                  <c:v>14.713000297546387</c:v>
                </c:pt>
                <c:pt idx="943">
                  <c:v>14.574000358581543</c:v>
                </c:pt>
                <c:pt idx="944">
                  <c:v>14.574999809265137</c:v>
                </c:pt>
                <c:pt idx="945">
                  <c:v>14.534999847412109</c:v>
                </c:pt>
                <c:pt idx="946">
                  <c:v>14.550999641418457</c:v>
                </c:pt>
                <c:pt idx="947">
                  <c:v>14.560000419616699</c:v>
                </c:pt>
                <c:pt idx="948">
                  <c:v>14.579000473022461</c:v>
                </c:pt>
                <c:pt idx="949">
                  <c:v>14.583999633789063</c:v>
                </c:pt>
                <c:pt idx="950">
                  <c:v>14.574999809265137</c:v>
                </c:pt>
                <c:pt idx="951">
                  <c:v>14.565999984741211</c:v>
                </c:pt>
                <c:pt idx="952">
                  <c:v>14.564000129699707</c:v>
                </c:pt>
                <c:pt idx="953">
                  <c:v>14.545000076293945</c:v>
                </c:pt>
                <c:pt idx="954">
                  <c:v>14.531999588012695</c:v>
                </c:pt>
                <c:pt idx="955">
                  <c:v>14.527999877929688</c:v>
                </c:pt>
                <c:pt idx="956">
                  <c:v>14.527999877929688</c:v>
                </c:pt>
                <c:pt idx="957">
                  <c:v>14.559000015258789</c:v>
                </c:pt>
                <c:pt idx="958">
                  <c:v>14.562000274658203</c:v>
                </c:pt>
                <c:pt idx="959">
                  <c:v>14.553999900817871</c:v>
                </c:pt>
                <c:pt idx="960">
                  <c:v>14.560999870300293</c:v>
                </c:pt>
                <c:pt idx="961">
                  <c:v>14.560000419616699</c:v>
                </c:pt>
                <c:pt idx="962">
                  <c:v>14.557000160217285</c:v>
                </c:pt>
                <c:pt idx="963">
                  <c:v>14.543999671936035</c:v>
                </c:pt>
                <c:pt idx="964">
                  <c:v>14.548000335693359</c:v>
                </c:pt>
                <c:pt idx="965">
                  <c:v>14.541000366210938</c:v>
                </c:pt>
                <c:pt idx="966">
                  <c:v>14.543999671936035</c:v>
                </c:pt>
                <c:pt idx="967">
                  <c:v>14.539999961853027</c:v>
                </c:pt>
                <c:pt idx="968">
                  <c:v>14.543000221252441</c:v>
                </c:pt>
                <c:pt idx="969">
                  <c:v>14.550000190734863</c:v>
                </c:pt>
                <c:pt idx="970">
                  <c:v>14.543000221252441</c:v>
                </c:pt>
                <c:pt idx="971">
                  <c:v>14.53600025177002</c:v>
                </c:pt>
                <c:pt idx="972">
                  <c:v>14.522000312805176</c:v>
                </c:pt>
                <c:pt idx="973">
                  <c:v>14.526000022888184</c:v>
                </c:pt>
                <c:pt idx="974">
                  <c:v>14.536999702453613</c:v>
                </c:pt>
                <c:pt idx="975">
                  <c:v>14.541000366210938</c:v>
                </c:pt>
                <c:pt idx="976">
                  <c:v>14.531999588012695</c:v>
                </c:pt>
                <c:pt idx="977">
                  <c:v>14.541000366210938</c:v>
                </c:pt>
                <c:pt idx="978">
                  <c:v>14.529000282287598</c:v>
                </c:pt>
                <c:pt idx="979">
                  <c:v>14.529999732971191</c:v>
                </c:pt>
                <c:pt idx="980">
                  <c:v>14.531000137329102</c:v>
                </c:pt>
                <c:pt idx="981">
                  <c:v>14.506999969482422</c:v>
                </c:pt>
                <c:pt idx="982">
                  <c:v>14.496999740600586</c:v>
                </c:pt>
                <c:pt idx="983">
                  <c:v>14.461999893188477</c:v>
                </c:pt>
                <c:pt idx="984">
                  <c:v>14.451000213623047</c:v>
                </c:pt>
                <c:pt idx="985">
                  <c:v>14.454999923706055</c:v>
                </c:pt>
                <c:pt idx="986">
                  <c:v>14.460000038146973</c:v>
                </c:pt>
                <c:pt idx="987">
                  <c:v>14.470000267028809</c:v>
                </c:pt>
                <c:pt idx="988">
                  <c:v>14.484999656677246</c:v>
                </c:pt>
                <c:pt idx="989">
                  <c:v>14.51200008392334</c:v>
                </c:pt>
                <c:pt idx="990">
                  <c:v>14.527000427246094</c:v>
                </c:pt>
                <c:pt idx="991">
                  <c:v>14.529000282287598</c:v>
                </c:pt>
                <c:pt idx="992">
                  <c:v>14.538000106811523</c:v>
                </c:pt>
                <c:pt idx="993">
                  <c:v>14.531999588012695</c:v>
                </c:pt>
                <c:pt idx="994">
                  <c:v>14.543000221252441</c:v>
                </c:pt>
                <c:pt idx="995">
                  <c:v>14.555999755859375</c:v>
                </c:pt>
                <c:pt idx="996">
                  <c:v>14.545000076293945</c:v>
                </c:pt>
                <c:pt idx="997">
                  <c:v>14.553000450134277</c:v>
                </c:pt>
                <c:pt idx="998">
                  <c:v>14.539999961853027</c:v>
                </c:pt>
                <c:pt idx="999">
                  <c:v>14.512999534606934</c:v>
                </c:pt>
                <c:pt idx="1000">
                  <c:v>14.482999801635742</c:v>
                </c:pt>
                <c:pt idx="1001">
                  <c:v>14.489999771118164</c:v>
                </c:pt>
                <c:pt idx="1002">
                  <c:v>14.494000434875488</c:v>
                </c:pt>
                <c:pt idx="1003">
                  <c:v>14.501999855041504</c:v>
                </c:pt>
                <c:pt idx="1004">
                  <c:v>14.515999794006348</c:v>
                </c:pt>
                <c:pt idx="1005">
                  <c:v>14.52400016784668</c:v>
                </c:pt>
                <c:pt idx="1006">
                  <c:v>14.520999908447266</c:v>
                </c:pt>
                <c:pt idx="1007">
                  <c:v>14.520999908447266</c:v>
                </c:pt>
                <c:pt idx="1008">
                  <c:v>14.51200008392334</c:v>
                </c:pt>
                <c:pt idx="1009">
                  <c:v>14.543999671936035</c:v>
                </c:pt>
                <c:pt idx="1010">
                  <c:v>14.578000068664551</c:v>
                </c:pt>
                <c:pt idx="1011">
                  <c:v>14.609999656677246</c:v>
                </c:pt>
                <c:pt idx="1012">
                  <c:v>14.609999656677246</c:v>
                </c:pt>
                <c:pt idx="1013">
                  <c:v>14.602999687194824</c:v>
                </c:pt>
                <c:pt idx="1014">
                  <c:v>14.604000091552734</c:v>
                </c:pt>
                <c:pt idx="1015">
                  <c:v>14.597000122070313</c:v>
                </c:pt>
                <c:pt idx="1016">
                  <c:v>14.604000091552734</c:v>
                </c:pt>
                <c:pt idx="1017">
                  <c:v>14.61299991607666</c:v>
                </c:pt>
                <c:pt idx="1018">
                  <c:v>14.602999687194824</c:v>
                </c:pt>
                <c:pt idx="1019">
                  <c:v>14.597999572753906</c:v>
                </c:pt>
                <c:pt idx="1020">
                  <c:v>14.60200023651123</c:v>
                </c:pt>
                <c:pt idx="1021">
                  <c:v>14.597000122070313</c:v>
                </c:pt>
                <c:pt idx="1022">
                  <c:v>14.595000267028809</c:v>
                </c:pt>
                <c:pt idx="1023">
                  <c:v>14.590000152587891</c:v>
                </c:pt>
                <c:pt idx="1024">
                  <c:v>14.586999893188477</c:v>
                </c:pt>
                <c:pt idx="1025">
                  <c:v>14.585000038146973</c:v>
                </c:pt>
                <c:pt idx="1026">
                  <c:v>14.586999893188477</c:v>
                </c:pt>
                <c:pt idx="1027">
                  <c:v>14.586999893188477</c:v>
                </c:pt>
                <c:pt idx="1028">
                  <c:v>14.586999893188477</c:v>
                </c:pt>
                <c:pt idx="1029">
                  <c:v>14.595999717712402</c:v>
                </c:pt>
                <c:pt idx="1030">
                  <c:v>14.600000381469727</c:v>
                </c:pt>
                <c:pt idx="1031">
                  <c:v>14.61400032043457</c:v>
                </c:pt>
                <c:pt idx="1032">
                  <c:v>14.616000175476074</c:v>
                </c:pt>
                <c:pt idx="1033">
                  <c:v>14.616000175476074</c:v>
                </c:pt>
                <c:pt idx="1034">
                  <c:v>14.61400032043457</c:v>
                </c:pt>
                <c:pt idx="1035">
                  <c:v>14.609000205993652</c:v>
                </c:pt>
                <c:pt idx="1036">
                  <c:v>14.604999542236328</c:v>
                </c:pt>
                <c:pt idx="1037">
                  <c:v>14.621999740600586</c:v>
                </c:pt>
                <c:pt idx="1038">
                  <c:v>14.602999687194824</c:v>
                </c:pt>
                <c:pt idx="1039">
                  <c:v>14.593000411987305</c:v>
                </c:pt>
                <c:pt idx="1040">
                  <c:v>14.597000122070313</c:v>
                </c:pt>
                <c:pt idx="1041">
                  <c:v>14.607999801635742</c:v>
                </c:pt>
                <c:pt idx="1042">
                  <c:v>14.611000061035156</c:v>
                </c:pt>
                <c:pt idx="1043">
                  <c:v>14.597999572753906</c:v>
                </c:pt>
                <c:pt idx="1044">
                  <c:v>14.597999572753906</c:v>
                </c:pt>
                <c:pt idx="1045">
                  <c:v>14.590999603271484</c:v>
                </c:pt>
                <c:pt idx="1046">
                  <c:v>14.590000152587891</c:v>
                </c:pt>
                <c:pt idx="1047">
                  <c:v>14.586999893188477</c:v>
                </c:pt>
                <c:pt idx="1048">
                  <c:v>14.581999778747559</c:v>
                </c:pt>
                <c:pt idx="1049">
                  <c:v>14.583999633789063</c:v>
                </c:pt>
                <c:pt idx="1050">
                  <c:v>14.58899974822998</c:v>
                </c:pt>
                <c:pt idx="1051">
                  <c:v>14.588000297546387</c:v>
                </c:pt>
                <c:pt idx="1052">
                  <c:v>14.583000183105469</c:v>
                </c:pt>
                <c:pt idx="1053">
                  <c:v>14.574999809265137</c:v>
                </c:pt>
                <c:pt idx="1054">
                  <c:v>14.58899974822998</c:v>
                </c:pt>
                <c:pt idx="1055">
                  <c:v>14.586999893188477</c:v>
                </c:pt>
                <c:pt idx="1056">
                  <c:v>14.586000442504883</c:v>
                </c:pt>
                <c:pt idx="1057">
                  <c:v>14.569000244140625</c:v>
                </c:pt>
                <c:pt idx="1058">
                  <c:v>14.574999809265137</c:v>
                </c:pt>
                <c:pt idx="1059">
                  <c:v>14.569000244140625</c:v>
                </c:pt>
                <c:pt idx="1060">
                  <c:v>14.579999923706055</c:v>
                </c:pt>
                <c:pt idx="1061">
                  <c:v>14.572999954223633</c:v>
                </c:pt>
                <c:pt idx="1062">
                  <c:v>14.571999549865723</c:v>
                </c:pt>
                <c:pt idx="1063">
                  <c:v>14.571999549865723</c:v>
                </c:pt>
                <c:pt idx="1064">
                  <c:v>14.571999549865723</c:v>
                </c:pt>
                <c:pt idx="1065">
                  <c:v>14.571000099182129</c:v>
                </c:pt>
                <c:pt idx="1066">
                  <c:v>14.571000099182129</c:v>
                </c:pt>
                <c:pt idx="1067">
                  <c:v>14.586000442504883</c:v>
                </c:pt>
                <c:pt idx="1068">
                  <c:v>14.583999633789063</c:v>
                </c:pt>
                <c:pt idx="1069">
                  <c:v>14.593000411987305</c:v>
                </c:pt>
                <c:pt idx="1070">
                  <c:v>14.593999862670898</c:v>
                </c:pt>
                <c:pt idx="1071">
                  <c:v>14.592000007629395</c:v>
                </c:pt>
                <c:pt idx="1072">
                  <c:v>14.590000152587891</c:v>
                </c:pt>
                <c:pt idx="1073">
                  <c:v>14.581999778747559</c:v>
                </c:pt>
                <c:pt idx="1074">
                  <c:v>14.571000099182129</c:v>
                </c:pt>
                <c:pt idx="1075">
                  <c:v>14.574999809265137</c:v>
                </c:pt>
                <c:pt idx="1076">
                  <c:v>14.567000389099121</c:v>
                </c:pt>
                <c:pt idx="1077">
                  <c:v>14.583000183105469</c:v>
                </c:pt>
                <c:pt idx="1078">
                  <c:v>14.581999778747559</c:v>
                </c:pt>
                <c:pt idx="1079">
                  <c:v>14.58899974822998</c:v>
                </c:pt>
                <c:pt idx="1080">
                  <c:v>14.593000411987305</c:v>
                </c:pt>
                <c:pt idx="1081">
                  <c:v>14.588000297546387</c:v>
                </c:pt>
                <c:pt idx="1082">
                  <c:v>14.588000297546387</c:v>
                </c:pt>
                <c:pt idx="1083">
                  <c:v>14.590999603271484</c:v>
                </c:pt>
                <c:pt idx="1084">
                  <c:v>14.597999572753906</c:v>
                </c:pt>
                <c:pt idx="1085">
                  <c:v>14.597000122070313</c:v>
                </c:pt>
                <c:pt idx="1086">
                  <c:v>14.595999717712402</c:v>
                </c:pt>
                <c:pt idx="1087">
                  <c:v>14.581000328063965</c:v>
                </c:pt>
                <c:pt idx="1088">
                  <c:v>14.581000328063965</c:v>
                </c:pt>
                <c:pt idx="1089">
                  <c:v>14.576999664306641</c:v>
                </c:pt>
                <c:pt idx="1090">
                  <c:v>14.578000068664551</c:v>
                </c:pt>
                <c:pt idx="1091">
                  <c:v>14.571999549865723</c:v>
                </c:pt>
                <c:pt idx="1092">
                  <c:v>14.574999809265137</c:v>
                </c:pt>
                <c:pt idx="1093">
                  <c:v>14.569999694824219</c:v>
                </c:pt>
                <c:pt idx="1094">
                  <c:v>14.562000274658203</c:v>
                </c:pt>
                <c:pt idx="1095">
                  <c:v>14.560000419616699</c:v>
                </c:pt>
                <c:pt idx="1096">
                  <c:v>14.562999725341797</c:v>
                </c:pt>
                <c:pt idx="1097">
                  <c:v>14.565999984741211</c:v>
                </c:pt>
                <c:pt idx="1098">
                  <c:v>14.557999610900879</c:v>
                </c:pt>
                <c:pt idx="1099">
                  <c:v>14.579000473022461</c:v>
                </c:pt>
                <c:pt idx="1100">
                  <c:v>14.569999694824219</c:v>
                </c:pt>
                <c:pt idx="1101">
                  <c:v>14.564999580383301</c:v>
                </c:pt>
                <c:pt idx="1102">
                  <c:v>14.567000389099121</c:v>
                </c:pt>
                <c:pt idx="1103">
                  <c:v>14.571000099182129</c:v>
                </c:pt>
                <c:pt idx="1104">
                  <c:v>14.564999580383301</c:v>
                </c:pt>
                <c:pt idx="1105">
                  <c:v>14.569000244140625</c:v>
                </c:pt>
                <c:pt idx="1106">
                  <c:v>14.564000129699707</c:v>
                </c:pt>
                <c:pt idx="1107">
                  <c:v>14.564000129699707</c:v>
                </c:pt>
                <c:pt idx="1108">
                  <c:v>14.571999549865723</c:v>
                </c:pt>
                <c:pt idx="1109">
                  <c:v>14.586000442504883</c:v>
                </c:pt>
                <c:pt idx="1110">
                  <c:v>14.567999839782715</c:v>
                </c:pt>
                <c:pt idx="1111">
                  <c:v>14.571000099182129</c:v>
                </c:pt>
                <c:pt idx="1112">
                  <c:v>14.569000244140625</c:v>
                </c:pt>
                <c:pt idx="1113">
                  <c:v>14.571000099182129</c:v>
                </c:pt>
                <c:pt idx="1114">
                  <c:v>14.586999893188477</c:v>
                </c:pt>
                <c:pt idx="1115">
                  <c:v>14.574999809265137</c:v>
                </c:pt>
                <c:pt idx="1116">
                  <c:v>14.579000473022461</c:v>
                </c:pt>
                <c:pt idx="1117">
                  <c:v>14.572999954223633</c:v>
                </c:pt>
                <c:pt idx="1118">
                  <c:v>14.574000358581543</c:v>
                </c:pt>
                <c:pt idx="1119">
                  <c:v>14.578000068664551</c:v>
                </c:pt>
                <c:pt idx="1120">
                  <c:v>14.583000183105469</c:v>
                </c:pt>
                <c:pt idx="1121">
                  <c:v>14.583999633789063</c:v>
                </c:pt>
                <c:pt idx="1122">
                  <c:v>14.583000183105469</c:v>
                </c:pt>
                <c:pt idx="1123">
                  <c:v>14.588000297546387</c:v>
                </c:pt>
                <c:pt idx="1124">
                  <c:v>14.583999633789063</c:v>
                </c:pt>
                <c:pt idx="1125">
                  <c:v>14.585000038146973</c:v>
                </c:pt>
                <c:pt idx="1126">
                  <c:v>14.585000038146973</c:v>
                </c:pt>
                <c:pt idx="1127">
                  <c:v>14.585000038146973</c:v>
                </c:pt>
                <c:pt idx="1128">
                  <c:v>14.583000183105469</c:v>
                </c:pt>
                <c:pt idx="1129">
                  <c:v>14.574000358581543</c:v>
                </c:pt>
                <c:pt idx="1130">
                  <c:v>14.576000213623047</c:v>
                </c:pt>
                <c:pt idx="1131">
                  <c:v>14.574000358581543</c:v>
                </c:pt>
                <c:pt idx="1132">
                  <c:v>14.583999633789063</c:v>
                </c:pt>
                <c:pt idx="1133">
                  <c:v>14.576000213623047</c:v>
                </c:pt>
                <c:pt idx="1134">
                  <c:v>14.574000358581543</c:v>
                </c:pt>
                <c:pt idx="1135">
                  <c:v>14.581000328063965</c:v>
                </c:pt>
                <c:pt idx="1136">
                  <c:v>14.579999923706055</c:v>
                </c:pt>
                <c:pt idx="1137">
                  <c:v>14.583000183105469</c:v>
                </c:pt>
                <c:pt idx="1138">
                  <c:v>14.569000244140625</c:v>
                </c:pt>
                <c:pt idx="1139">
                  <c:v>14.562000274658203</c:v>
                </c:pt>
                <c:pt idx="1140">
                  <c:v>14.560000419616699</c:v>
                </c:pt>
                <c:pt idx="1141">
                  <c:v>14.562999725341797</c:v>
                </c:pt>
                <c:pt idx="1142">
                  <c:v>14.557000160217285</c:v>
                </c:pt>
                <c:pt idx="1143">
                  <c:v>14.559000015258789</c:v>
                </c:pt>
                <c:pt idx="1144">
                  <c:v>14.550000190734863</c:v>
                </c:pt>
                <c:pt idx="1145">
                  <c:v>14.548000335693359</c:v>
                </c:pt>
                <c:pt idx="1146">
                  <c:v>14.555999755859375</c:v>
                </c:pt>
                <c:pt idx="1147">
                  <c:v>14.560000419616699</c:v>
                </c:pt>
                <c:pt idx="1148">
                  <c:v>14.562999725341797</c:v>
                </c:pt>
                <c:pt idx="1149">
                  <c:v>14.559000015258789</c:v>
                </c:pt>
                <c:pt idx="1150">
                  <c:v>14.564000129699707</c:v>
                </c:pt>
                <c:pt idx="1151">
                  <c:v>14.564000129699707</c:v>
                </c:pt>
                <c:pt idx="1152">
                  <c:v>14.559000015258789</c:v>
                </c:pt>
                <c:pt idx="1153">
                  <c:v>14.562000274658203</c:v>
                </c:pt>
                <c:pt idx="1154">
                  <c:v>14.557999610900879</c:v>
                </c:pt>
                <c:pt idx="1155">
                  <c:v>14.571999549865723</c:v>
                </c:pt>
                <c:pt idx="1156">
                  <c:v>14.574000358581543</c:v>
                </c:pt>
                <c:pt idx="1157">
                  <c:v>14.585000038146973</c:v>
                </c:pt>
                <c:pt idx="1158">
                  <c:v>14.583999633789063</c:v>
                </c:pt>
                <c:pt idx="1159">
                  <c:v>14.579000473022461</c:v>
                </c:pt>
                <c:pt idx="1160">
                  <c:v>14.581000328063965</c:v>
                </c:pt>
                <c:pt idx="1161">
                  <c:v>14.578000068664551</c:v>
                </c:pt>
                <c:pt idx="1162">
                  <c:v>14.569999694824219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6F-4D1B-8E1C-C96F7801A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 mV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data'!$A$3:$A$1652</c:f>
              <c:numCache>
                <c:formatCode>h:mm:ss</c:formatCode>
                <c:ptCount val="1163"/>
                <c:pt idx="0">
                  <c:v>45958.777784074075</c:v>
                </c:pt>
                <c:pt idx="1">
                  <c:v>45958.777795729169</c:v>
                </c:pt>
                <c:pt idx="2">
                  <c:v>45958.777807361112</c:v>
                </c:pt>
                <c:pt idx="3">
                  <c:v>45958.77781900463</c:v>
                </c:pt>
                <c:pt idx="4">
                  <c:v>45958.777830648149</c:v>
                </c:pt>
                <c:pt idx="5">
                  <c:v>45958.777842268515</c:v>
                </c:pt>
                <c:pt idx="6">
                  <c:v>45958.777853888889</c:v>
                </c:pt>
                <c:pt idx="7">
                  <c:v>45958.777865532407</c:v>
                </c:pt>
                <c:pt idx="8">
                  <c:v>45958.777877152781</c:v>
                </c:pt>
                <c:pt idx="9">
                  <c:v>45958.777888842589</c:v>
                </c:pt>
                <c:pt idx="10">
                  <c:v>45958.777900486108</c:v>
                </c:pt>
                <c:pt idx="11">
                  <c:v>45958.777912094905</c:v>
                </c:pt>
                <c:pt idx="12">
                  <c:v>45958.777923726855</c:v>
                </c:pt>
                <c:pt idx="13">
                  <c:v>45958.777935405094</c:v>
                </c:pt>
                <c:pt idx="14">
                  <c:v>45958.777947083334</c:v>
                </c:pt>
                <c:pt idx="15">
                  <c:v>45958.777958726852</c:v>
                </c:pt>
                <c:pt idx="16">
                  <c:v>45958.777970381947</c:v>
                </c:pt>
                <c:pt idx="17">
                  <c:v>45958.777982025465</c:v>
                </c:pt>
                <c:pt idx="18">
                  <c:v>45958.777993680553</c:v>
                </c:pt>
                <c:pt idx="19">
                  <c:v>45958.778005324071</c:v>
                </c:pt>
                <c:pt idx="20">
                  <c:v>45958.77801696759</c:v>
                </c:pt>
                <c:pt idx="21">
                  <c:v>45958.778028564811</c:v>
                </c:pt>
                <c:pt idx="22">
                  <c:v>45958.778040266203</c:v>
                </c:pt>
                <c:pt idx="23">
                  <c:v>45958.778051932873</c:v>
                </c:pt>
                <c:pt idx="24">
                  <c:v>45958.778063530095</c:v>
                </c:pt>
                <c:pt idx="25">
                  <c:v>45958.778075162038</c:v>
                </c:pt>
                <c:pt idx="26">
                  <c:v>45958.778086782404</c:v>
                </c:pt>
                <c:pt idx="27">
                  <c:v>45958.778098425923</c:v>
                </c:pt>
                <c:pt idx="28">
                  <c:v>45958.778110046296</c:v>
                </c:pt>
                <c:pt idx="29">
                  <c:v>45958.778121678239</c:v>
                </c:pt>
                <c:pt idx="30">
                  <c:v>45958.778133333333</c:v>
                </c:pt>
                <c:pt idx="31">
                  <c:v>45958.778144965276</c:v>
                </c:pt>
                <c:pt idx="32">
                  <c:v>45958.778156574073</c:v>
                </c:pt>
                <c:pt idx="33">
                  <c:v>45958.778168182871</c:v>
                </c:pt>
                <c:pt idx="34">
                  <c:v>45958.778179814813</c:v>
                </c:pt>
                <c:pt idx="35">
                  <c:v>45958.778191469908</c:v>
                </c:pt>
                <c:pt idx="36">
                  <c:v>45958.778203113427</c:v>
                </c:pt>
                <c:pt idx="37">
                  <c:v>45958.778214768521</c:v>
                </c:pt>
                <c:pt idx="38">
                  <c:v>45958.778226388888</c:v>
                </c:pt>
                <c:pt idx="39">
                  <c:v>45958.778238055558</c:v>
                </c:pt>
                <c:pt idx="40">
                  <c:v>45958.778249699077</c:v>
                </c:pt>
                <c:pt idx="41">
                  <c:v>45958.778261342595</c:v>
                </c:pt>
                <c:pt idx="42">
                  <c:v>45958.778272986114</c:v>
                </c:pt>
                <c:pt idx="43">
                  <c:v>45958.77828460648</c:v>
                </c:pt>
                <c:pt idx="44">
                  <c:v>45958.778296273151</c:v>
                </c:pt>
                <c:pt idx="45">
                  <c:v>45958.778307870372</c:v>
                </c:pt>
                <c:pt idx="46">
                  <c:v>45958.778319548612</c:v>
                </c:pt>
                <c:pt idx="47">
                  <c:v>45958.77833119213</c:v>
                </c:pt>
                <c:pt idx="48">
                  <c:v>45958.778342835649</c:v>
                </c:pt>
                <c:pt idx="49">
                  <c:v>45958.778354456015</c:v>
                </c:pt>
                <c:pt idx="50">
                  <c:v>45958.778366087965</c:v>
                </c:pt>
                <c:pt idx="51">
                  <c:v>45958.778377696763</c:v>
                </c:pt>
                <c:pt idx="52">
                  <c:v>45958.778389375002</c:v>
                </c:pt>
                <c:pt idx="53">
                  <c:v>45958.778401006944</c:v>
                </c:pt>
                <c:pt idx="54">
                  <c:v>45958.778412662039</c:v>
                </c:pt>
                <c:pt idx="55">
                  <c:v>45958.778424270837</c:v>
                </c:pt>
                <c:pt idx="56">
                  <c:v>45958.778435902779</c:v>
                </c:pt>
                <c:pt idx="57">
                  <c:v>45958.778447546298</c:v>
                </c:pt>
                <c:pt idx="58">
                  <c:v>45958.778459155095</c:v>
                </c:pt>
                <c:pt idx="59">
                  <c:v>45958.778470787038</c:v>
                </c:pt>
                <c:pt idx="60">
                  <c:v>45958.778482442132</c:v>
                </c:pt>
                <c:pt idx="61">
                  <c:v>45958.77849409722</c:v>
                </c:pt>
                <c:pt idx="62">
                  <c:v>45958.778505752314</c:v>
                </c:pt>
                <c:pt idx="63">
                  <c:v>45958.778517372688</c:v>
                </c:pt>
                <c:pt idx="64">
                  <c:v>45958.778528981478</c:v>
                </c:pt>
                <c:pt idx="65">
                  <c:v>45958.778540601852</c:v>
                </c:pt>
                <c:pt idx="66">
                  <c:v>45958.778552245371</c:v>
                </c:pt>
                <c:pt idx="67">
                  <c:v>45958.778563888889</c:v>
                </c:pt>
                <c:pt idx="68">
                  <c:v>45958.778575520832</c:v>
                </c:pt>
                <c:pt idx="69">
                  <c:v>45958.778587175926</c:v>
                </c:pt>
                <c:pt idx="70">
                  <c:v>45958.778598831021</c:v>
                </c:pt>
                <c:pt idx="71">
                  <c:v>45958.778610486108</c:v>
                </c:pt>
                <c:pt idx="72">
                  <c:v>45958.778622094906</c:v>
                </c:pt>
                <c:pt idx="73">
                  <c:v>45958.778633715279</c:v>
                </c:pt>
                <c:pt idx="74">
                  <c:v>45958.778645335646</c:v>
                </c:pt>
                <c:pt idx="75">
                  <c:v>45958.778656956019</c:v>
                </c:pt>
                <c:pt idx="76">
                  <c:v>45958.778668576386</c:v>
                </c:pt>
                <c:pt idx="77">
                  <c:v>45958.778680219904</c:v>
                </c:pt>
                <c:pt idx="78">
                  <c:v>45958.778691840278</c:v>
                </c:pt>
                <c:pt idx="79">
                  <c:v>45958.778703506941</c:v>
                </c:pt>
                <c:pt idx="80">
                  <c:v>45958.77871515046</c:v>
                </c:pt>
                <c:pt idx="81">
                  <c:v>45958.778726840275</c:v>
                </c:pt>
                <c:pt idx="82">
                  <c:v>45958.778738472225</c:v>
                </c:pt>
                <c:pt idx="83">
                  <c:v>45958.778750115744</c:v>
                </c:pt>
                <c:pt idx="84">
                  <c:v>45958.778761793983</c:v>
                </c:pt>
                <c:pt idx="85">
                  <c:v>45958.778773425925</c:v>
                </c:pt>
                <c:pt idx="86">
                  <c:v>45958.778785104165</c:v>
                </c:pt>
                <c:pt idx="87">
                  <c:v>45958.778796770835</c:v>
                </c:pt>
                <c:pt idx="88">
                  <c:v>45958.778808379633</c:v>
                </c:pt>
                <c:pt idx="89">
                  <c:v>45958.778820011576</c:v>
                </c:pt>
                <c:pt idx="90">
                  <c:v>45958.778831701391</c:v>
                </c:pt>
                <c:pt idx="91">
                  <c:v>45958.778843356478</c:v>
                </c:pt>
                <c:pt idx="92">
                  <c:v>45958.778855011573</c:v>
                </c:pt>
                <c:pt idx="93">
                  <c:v>45958.778866631947</c:v>
                </c:pt>
                <c:pt idx="94">
                  <c:v>45958.778878240744</c:v>
                </c:pt>
                <c:pt idx="95">
                  <c:v>45958.778889849535</c:v>
                </c:pt>
                <c:pt idx="96">
                  <c:v>45958.778901504629</c:v>
                </c:pt>
                <c:pt idx="97">
                  <c:v>45958.778913125003</c:v>
                </c:pt>
                <c:pt idx="98">
                  <c:v>45958.778924791666</c:v>
                </c:pt>
                <c:pt idx="99">
                  <c:v>45958.778936423609</c:v>
                </c:pt>
                <c:pt idx="100">
                  <c:v>45958.778948101855</c:v>
                </c:pt>
                <c:pt idx="101">
                  <c:v>45958.778959710646</c:v>
                </c:pt>
                <c:pt idx="102">
                  <c:v>45958.778971354164</c:v>
                </c:pt>
                <c:pt idx="103">
                  <c:v>45958.778982986114</c:v>
                </c:pt>
                <c:pt idx="104">
                  <c:v>45958.778994618056</c:v>
                </c:pt>
                <c:pt idx="105">
                  <c:v>45958.779006226854</c:v>
                </c:pt>
                <c:pt idx="106">
                  <c:v>45958.779017870373</c:v>
                </c:pt>
                <c:pt idx="107">
                  <c:v>45958.779029537036</c:v>
                </c:pt>
                <c:pt idx="108">
                  <c:v>45958.779041180554</c:v>
                </c:pt>
                <c:pt idx="109">
                  <c:v>45958.779052789352</c:v>
                </c:pt>
                <c:pt idx="110">
                  <c:v>45958.779064421295</c:v>
                </c:pt>
                <c:pt idx="111">
                  <c:v>45958.77907611111</c:v>
                </c:pt>
                <c:pt idx="112">
                  <c:v>45958.779087754629</c:v>
                </c:pt>
                <c:pt idx="113">
                  <c:v>45958.779099398147</c:v>
                </c:pt>
                <c:pt idx="114">
                  <c:v>45958.779111053242</c:v>
                </c:pt>
                <c:pt idx="115">
                  <c:v>45958.779122650463</c:v>
                </c:pt>
                <c:pt idx="116">
                  <c:v>45958.779134328703</c:v>
                </c:pt>
                <c:pt idx="117">
                  <c:v>45958.779145972221</c:v>
                </c:pt>
                <c:pt idx="118">
                  <c:v>45958.77915761574</c:v>
                </c:pt>
                <c:pt idx="119">
                  <c:v>45958.779169201393</c:v>
                </c:pt>
                <c:pt idx="120">
                  <c:v>45958.779180879632</c:v>
                </c:pt>
                <c:pt idx="121">
                  <c:v>45958.779192569447</c:v>
                </c:pt>
                <c:pt idx="122">
                  <c:v>45958.779204247687</c:v>
                </c:pt>
                <c:pt idx="123">
                  <c:v>45958.779215844908</c:v>
                </c:pt>
                <c:pt idx="124">
                  <c:v>45958.779227476851</c:v>
                </c:pt>
                <c:pt idx="125">
                  <c:v>45958.779239085648</c:v>
                </c:pt>
                <c:pt idx="126">
                  <c:v>45958.779250740743</c:v>
                </c:pt>
                <c:pt idx="127">
                  <c:v>45958.779262407406</c:v>
                </c:pt>
                <c:pt idx="128">
                  <c:v>45958.779274004628</c:v>
                </c:pt>
                <c:pt idx="129">
                  <c:v>45958.779285648146</c:v>
                </c:pt>
                <c:pt idx="130">
                  <c:v>45958.779297291665</c:v>
                </c:pt>
                <c:pt idx="131">
                  <c:v>45958.779308969904</c:v>
                </c:pt>
                <c:pt idx="132">
                  <c:v>45958.779320578702</c:v>
                </c:pt>
                <c:pt idx="133">
                  <c:v>45958.779332245373</c:v>
                </c:pt>
                <c:pt idx="134">
                  <c:v>45958.779343888891</c:v>
                </c:pt>
                <c:pt idx="135">
                  <c:v>45958.779355590275</c:v>
                </c:pt>
                <c:pt idx="136">
                  <c:v>45958.779367233794</c:v>
                </c:pt>
                <c:pt idx="137">
                  <c:v>45958.779378842592</c:v>
                </c:pt>
                <c:pt idx="138">
                  <c:v>45958.779390532407</c:v>
                </c:pt>
                <c:pt idx="139">
                  <c:v>45958.779402187502</c:v>
                </c:pt>
                <c:pt idx="140">
                  <c:v>45958.779413819444</c:v>
                </c:pt>
                <c:pt idx="141">
                  <c:v>45958.779425497683</c:v>
                </c:pt>
                <c:pt idx="142">
                  <c:v>45958.779437152778</c:v>
                </c:pt>
                <c:pt idx="143">
                  <c:v>45958.779448796296</c:v>
                </c:pt>
                <c:pt idx="144">
                  <c:v>45958.779460428239</c:v>
                </c:pt>
                <c:pt idx="145">
                  <c:v>45958.779472083334</c:v>
                </c:pt>
                <c:pt idx="146">
                  <c:v>45958.779483761573</c:v>
                </c:pt>
                <c:pt idx="147">
                  <c:v>45958.779495393515</c:v>
                </c:pt>
                <c:pt idx="148">
                  <c:v>45958.779507071762</c:v>
                </c:pt>
                <c:pt idx="149">
                  <c:v>45958.779518692128</c:v>
                </c:pt>
                <c:pt idx="150">
                  <c:v>45958.779530370368</c:v>
                </c:pt>
                <c:pt idx="151">
                  <c:v>45958.779541990742</c:v>
                </c:pt>
                <c:pt idx="152">
                  <c:v>45958.779553599539</c:v>
                </c:pt>
                <c:pt idx="153">
                  <c:v>45958.779565243058</c:v>
                </c:pt>
                <c:pt idx="154">
                  <c:v>45958.779576944442</c:v>
                </c:pt>
                <c:pt idx="155">
                  <c:v>45958.779588599537</c:v>
                </c:pt>
                <c:pt idx="156">
                  <c:v>45958.779600266207</c:v>
                </c:pt>
                <c:pt idx="157">
                  <c:v>45958.779611909726</c:v>
                </c:pt>
                <c:pt idx="158">
                  <c:v>45958.779623530092</c:v>
                </c:pt>
                <c:pt idx="159">
                  <c:v>45958.779635173611</c:v>
                </c:pt>
                <c:pt idx="160">
                  <c:v>45958.779646805553</c:v>
                </c:pt>
                <c:pt idx="161">
                  <c:v>45958.779658495368</c:v>
                </c:pt>
                <c:pt idx="162">
                  <c:v>45958.779670173608</c:v>
                </c:pt>
                <c:pt idx="163">
                  <c:v>45958.779681817126</c:v>
                </c:pt>
                <c:pt idx="164">
                  <c:v>45958.779693414355</c:v>
                </c:pt>
                <c:pt idx="165">
                  <c:v>45958.779705069443</c:v>
                </c:pt>
                <c:pt idx="166">
                  <c:v>45958.779716747682</c:v>
                </c:pt>
                <c:pt idx="167">
                  <c:v>45958.779728402777</c:v>
                </c:pt>
                <c:pt idx="168">
                  <c:v>45958.779740034719</c:v>
                </c:pt>
                <c:pt idx="169">
                  <c:v>45958.779751678238</c:v>
                </c:pt>
                <c:pt idx="170">
                  <c:v>45958.779763321756</c:v>
                </c:pt>
                <c:pt idx="171">
                  <c:v>45958.779774965275</c:v>
                </c:pt>
                <c:pt idx="172">
                  <c:v>45958.779786620369</c:v>
                </c:pt>
                <c:pt idx="173">
                  <c:v>45958.779798252312</c:v>
                </c:pt>
                <c:pt idx="174">
                  <c:v>45958.77980989583</c:v>
                </c:pt>
                <c:pt idx="175">
                  <c:v>45958.779821550925</c:v>
                </c:pt>
                <c:pt idx="176">
                  <c:v>45958.779833217595</c:v>
                </c:pt>
                <c:pt idx="177">
                  <c:v>45958.779844849538</c:v>
                </c:pt>
                <c:pt idx="178">
                  <c:v>45958.779856446759</c:v>
                </c:pt>
                <c:pt idx="179">
                  <c:v>45958.779868090278</c:v>
                </c:pt>
                <c:pt idx="180">
                  <c:v>45958.77987972222</c:v>
                </c:pt>
                <c:pt idx="181">
                  <c:v>45958.779891331018</c:v>
                </c:pt>
                <c:pt idx="182">
                  <c:v>45958.77990292824</c:v>
                </c:pt>
                <c:pt idx="183">
                  <c:v>45958.779914629631</c:v>
                </c:pt>
                <c:pt idx="184">
                  <c:v>45958.779926296294</c:v>
                </c:pt>
                <c:pt idx="185">
                  <c:v>45958.779937905092</c:v>
                </c:pt>
                <c:pt idx="186">
                  <c:v>45958.779949560187</c:v>
                </c:pt>
                <c:pt idx="187">
                  <c:v>45958.779961203705</c:v>
                </c:pt>
                <c:pt idx="188">
                  <c:v>45958.7799728588</c:v>
                </c:pt>
                <c:pt idx="189">
                  <c:v>45958.779984490742</c:v>
                </c:pt>
                <c:pt idx="190">
                  <c:v>45958.779996168982</c:v>
                </c:pt>
                <c:pt idx="191">
                  <c:v>45958.7800078125</c:v>
                </c:pt>
                <c:pt idx="192">
                  <c:v>45958.780019409722</c:v>
                </c:pt>
                <c:pt idx="193">
                  <c:v>45958.780031076392</c:v>
                </c:pt>
                <c:pt idx="194">
                  <c:v>45958.780042777777</c:v>
                </c:pt>
                <c:pt idx="195">
                  <c:v>45958.780054409719</c:v>
                </c:pt>
                <c:pt idx="196">
                  <c:v>45958.780066030093</c:v>
                </c:pt>
                <c:pt idx="197">
                  <c:v>45958.780077685187</c:v>
                </c:pt>
                <c:pt idx="198">
                  <c:v>45958.780089351851</c:v>
                </c:pt>
                <c:pt idx="199">
                  <c:v>45958.780101018521</c:v>
                </c:pt>
                <c:pt idx="200">
                  <c:v>45958.780112685185</c:v>
                </c:pt>
                <c:pt idx="201">
                  <c:v>45958.780124293982</c:v>
                </c:pt>
                <c:pt idx="202">
                  <c:v>45958.780135937501</c:v>
                </c:pt>
                <c:pt idx="203">
                  <c:v>45958.780147557867</c:v>
                </c:pt>
                <c:pt idx="204">
                  <c:v>45958.780159224538</c:v>
                </c:pt>
                <c:pt idx="205">
                  <c:v>45958.780170879632</c:v>
                </c:pt>
                <c:pt idx="206">
                  <c:v>45958.78018253472</c:v>
                </c:pt>
                <c:pt idx="207">
                  <c:v>45958.780194155093</c:v>
                </c:pt>
                <c:pt idx="208">
                  <c:v>45958.780205821757</c:v>
                </c:pt>
                <c:pt idx="209">
                  <c:v>45958.780217453706</c:v>
                </c:pt>
                <c:pt idx="210">
                  <c:v>45958.780229062497</c:v>
                </c:pt>
                <c:pt idx="211">
                  <c:v>45958.78024068287</c:v>
                </c:pt>
                <c:pt idx="212">
                  <c:v>45958.780252326389</c:v>
                </c:pt>
                <c:pt idx="213">
                  <c:v>45958.780264004628</c:v>
                </c:pt>
                <c:pt idx="214">
                  <c:v>45958.780275636571</c:v>
                </c:pt>
                <c:pt idx="215">
                  <c:v>45958.780287245369</c:v>
                </c:pt>
                <c:pt idx="216">
                  <c:v>45958.78029884259</c:v>
                </c:pt>
                <c:pt idx="217">
                  <c:v>45958.780310497685</c:v>
                </c:pt>
                <c:pt idx="218">
                  <c:v>45958.780322141203</c:v>
                </c:pt>
                <c:pt idx="219">
                  <c:v>45958.780333761577</c:v>
                </c:pt>
                <c:pt idx="220">
                  <c:v>45958.780345416664</c:v>
                </c:pt>
                <c:pt idx="221">
                  <c:v>45958.780357060183</c:v>
                </c:pt>
                <c:pt idx="222">
                  <c:v>45958.780368680556</c:v>
                </c:pt>
                <c:pt idx="223">
                  <c:v>45958.780380324075</c:v>
                </c:pt>
                <c:pt idx="224">
                  <c:v>45958.780391967593</c:v>
                </c:pt>
                <c:pt idx="225">
                  <c:v>45958.780403726851</c:v>
                </c:pt>
                <c:pt idx="226">
                  <c:v>45958.780415358793</c:v>
                </c:pt>
                <c:pt idx="227">
                  <c:v>45958.780427013888</c:v>
                </c:pt>
                <c:pt idx="228">
                  <c:v>45958.780438680558</c:v>
                </c:pt>
                <c:pt idx="229">
                  <c:v>45958.780450358798</c:v>
                </c:pt>
                <c:pt idx="230">
                  <c:v>45958.780462025461</c:v>
                </c:pt>
                <c:pt idx="231">
                  <c:v>45958.780473645835</c:v>
                </c:pt>
                <c:pt idx="232">
                  <c:v>45958.780485277777</c:v>
                </c:pt>
                <c:pt idx="233">
                  <c:v>45958.780496921296</c:v>
                </c:pt>
                <c:pt idx="234">
                  <c:v>45958.780508587966</c:v>
                </c:pt>
                <c:pt idx="235">
                  <c:v>45958.78052025463</c:v>
                </c:pt>
                <c:pt idx="236">
                  <c:v>45958.780531898148</c:v>
                </c:pt>
                <c:pt idx="237">
                  <c:v>45958.780543611108</c:v>
                </c:pt>
                <c:pt idx="238">
                  <c:v>45958.780555254627</c:v>
                </c:pt>
                <c:pt idx="239">
                  <c:v>45958.780566909722</c:v>
                </c:pt>
                <c:pt idx="240">
                  <c:v>45958.780578541664</c:v>
                </c:pt>
                <c:pt idx="241">
                  <c:v>45958.780590162038</c:v>
                </c:pt>
                <c:pt idx="242">
                  <c:v>45958.780601805556</c:v>
                </c:pt>
                <c:pt idx="243">
                  <c:v>45958.780613460651</c:v>
                </c:pt>
                <c:pt idx="244">
                  <c:v>45958.78062513889</c:v>
                </c:pt>
                <c:pt idx="245">
                  <c:v>45958.780636770833</c:v>
                </c:pt>
                <c:pt idx="246">
                  <c:v>45958.780648402775</c:v>
                </c:pt>
                <c:pt idx="247">
                  <c:v>45958.780660069446</c:v>
                </c:pt>
                <c:pt idx="248">
                  <c:v>45958.780671759261</c:v>
                </c:pt>
                <c:pt idx="249">
                  <c:v>45958.780683414348</c:v>
                </c:pt>
                <c:pt idx="250">
                  <c:v>45958.780695057867</c:v>
                </c:pt>
                <c:pt idx="251">
                  <c:v>45958.780706666665</c:v>
                </c:pt>
                <c:pt idx="252">
                  <c:v>45958.780718333335</c:v>
                </c:pt>
                <c:pt idx="253">
                  <c:v>45958.780729988423</c:v>
                </c:pt>
                <c:pt idx="254">
                  <c:v>45958.780741666669</c:v>
                </c:pt>
                <c:pt idx="255">
                  <c:v>45958.780753298612</c:v>
                </c:pt>
                <c:pt idx="256">
                  <c:v>45958.780764918978</c:v>
                </c:pt>
                <c:pt idx="257">
                  <c:v>45958.780776562497</c:v>
                </c:pt>
                <c:pt idx="258">
                  <c:v>45958.780788194446</c:v>
                </c:pt>
                <c:pt idx="259">
                  <c:v>45958.780799814813</c:v>
                </c:pt>
                <c:pt idx="260">
                  <c:v>45958.780811469907</c:v>
                </c:pt>
                <c:pt idx="261">
                  <c:v>45958.780823113426</c:v>
                </c:pt>
                <c:pt idx="262">
                  <c:v>45958.780834722224</c:v>
                </c:pt>
                <c:pt idx="263">
                  <c:v>45958.780846365742</c:v>
                </c:pt>
                <c:pt idx="264">
                  <c:v>45958.780858020837</c:v>
                </c:pt>
                <c:pt idx="265">
                  <c:v>45958.780869641203</c:v>
                </c:pt>
                <c:pt idx="266">
                  <c:v>45958.780881307874</c:v>
                </c:pt>
                <c:pt idx="267">
                  <c:v>45958.780892951392</c:v>
                </c:pt>
                <c:pt idx="268">
                  <c:v>45958.780904618056</c:v>
                </c:pt>
                <c:pt idx="269">
                  <c:v>45958.780916296295</c:v>
                </c:pt>
                <c:pt idx="270">
                  <c:v>45958.780927951389</c:v>
                </c:pt>
                <c:pt idx="271">
                  <c:v>45958.780939618053</c:v>
                </c:pt>
                <c:pt idx="272">
                  <c:v>45958.78095122685</c:v>
                </c:pt>
                <c:pt idx="273">
                  <c:v>45958.780962870369</c:v>
                </c:pt>
                <c:pt idx="274">
                  <c:v>45958.780974560184</c:v>
                </c:pt>
                <c:pt idx="275">
                  <c:v>45958.780986226855</c:v>
                </c:pt>
                <c:pt idx="276">
                  <c:v>45958.780997893518</c:v>
                </c:pt>
                <c:pt idx="277">
                  <c:v>45958.781009537037</c:v>
                </c:pt>
                <c:pt idx="278">
                  <c:v>45958.781021192131</c:v>
                </c:pt>
                <c:pt idx="279">
                  <c:v>45958.781032893516</c:v>
                </c:pt>
                <c:pt idx="280">
                  <c:v>45958.781044513889</c:v>
                </c:pt>
                <c:pt idx="281">
                  <c:v>45958.781056168984</c:v>
                </c:pt>
                <c:pt idx="282">
                  <c:v>45958.781067870368</c:v>
                </c:pt>
                <c:pt idx="283">
                  <c:v>45958.781079513887</c:v>
                </c:pt>
                <c:pt idx="284">
                  <c:v>45958.781091145836</c:v>
                </c:pt>
                <c:pt idx="285">
                  <c:v>45958.781102800924</c:v>
                </c:pt>
                <c:pt idx="286">
                  <c:v>45958.781114398145</c:v>
                </c:pt>
                <c:pt idx="287">
                  <c:v>45958.781126018519</c:v>
                </c:pt>
                <c:pt idx="288">
                  <c:v>45958.781137685182</c:v>
                </c:pt>
                <c:pt idx="289">
                  <c:v>45958.781149340277</c:v>
                </c:pt>
                <c:pt idx="290">
                  <c:v>45958.781160937498</c:v>
                </c:pt>
                <c:pt idx="291">
                  <c:v>45958.781172581017</c:v>
                </c:pt>
                <c:pt idx="292">
                  <c:v>45958.781184236112</c:v>
                </c:pt>
                <c:pt idx="293">
                  <c:v>45958.781195868054</c:v>
                </c:pt>
                <c:pt idx="294">
                  <c:v>45958.781207546293</c:v>
                </c:pt>
                <c:pt idx="295">
                  <c:v>45958.781219178243</c:v>
                </c:pt>
                <c:pt idx="296">
                  <c:v>45958.781230821762</c:v>
                </c:pt>
                <c:pt idx="297">
                  <c:v>45958.781242453704</c:v>
                </c:pt>
                <c:pt idx="298">
                  <c:v>45958.781254108799</c:v>
                </c:pt>
                <c:pt idx="299">
                  <c:v>45958.781265740741</c:v>
                </c:pt>
                <c:pt idx="300">
                  <c:v>45958.78127738426</c:v>
                </c:pt>
                <c:pt idx="301">
                  <c:v>45958.781288981481</c:v>
                </c:pt>
                <c:pt idx="302">
                  <c:v>45958.781300659721</c:v>
                </c:pt>
                <c:pt idx="303">
                  <c:v>45958.781312303239</c:v>
                </c:pt>
                <c:pt idx="304">
                  <c:v>45958.781323935182</c:v>
                </c:pt>
                <c:pt idx="305">
                  <c:v>45958.781335601852</c:v>
                </c:pt>
                <c:pt idx="306">
                  <c:v>45958.781347222219</c:v>
                </c:pt>
                <c:pt idx="307">
                  <c:v>45958.781358842592</c:v>
                </c:pt>
                <c:pt idx="308">
                  <c:v>45958.781370474535</c:v>
                </c:pt>
                <c:pt idx="309">
                  <c:v>45958.781382118053</c:v>
                </c:pt>
                <c:pt idx="310">
                  <c:v>45958.781393726851</c:v>
                </c:pt>
                <c:pt idx="311">
                  <c:v>45958.781405381946</c:v>
                </c:pt>
                <c:pt idx="312">
                  <c:v>45958.781416990743</c:v>
                </c:pt>
                <c:pt idx="313">
                  <c:v>45958.781428634262</c:v>
                </c:pt>
                <c:pt idx="314">
                  <c:v>45958.781440324077</c:v>
                </c:pt>
                <c:pt idx="315">
                  <c:v>45958.781451967596</c:v>
                </c:pt>
                <c:pt idx="316">
                  <c:v>45958.781463622683</c:v>
                </c:pt>
                <c:pt idx="317">
                  <c:v>45958.781475243057</c:v>
                </c:pt>
                <c:pt idx="318">
                  <c:v>45958.781486886575</c:v>
                </c:pt>
                <c:pt idx="319">
                  <c:v>45958.78149854167</c:v>
                </c:pt>
                <c:pt idx="320">
                  <c:v>45958.781510208333</c:v>
                </c:pt>
                <c:pt idx="321">
                  <c:v>45958.781521874997</c:v>
                </c:pt>
                <c:pt idx="322">
                  <c:v>45958.78153349537</c:v>
                </c:pt>
                <c:pt idx="323">
                  <c:v>45958.781545138889</c:v>
                </c:pt>
                <c:pt idx="324">
                  <c:v>45958.78155684028</c:v>
                </c:pt>
                <c:pt idx="325">
                  <c:v>45958.781568541664</c:v>
                </c:pt>
                <c:pt idx="326">
                  <c:v>45958.781580150462</c:v>
                </c:pt>
                <c:pt idx="327">
                  <c:v>45958.781591793981</c:v>
                </c:pt>
                <c:pt idx="328">
                  <c:v>45958.781603495372</c:v>
                </c:pt>
                <c:pt idx="329">
                  <c:v>45958.781615127315</c:v>
                </c:pt>
                <c:pt idx="330">
                  <c:v>45958.781626736112</c:v>
                </c:pt>
                <c:pt idx="331">
                  <c:v>45958.781638379631</c:v>
                </c:pt>
                <c:pt idx="332">
                  <c:v>45958.781650023149</c:v>
                </c:pt>
                <c:pt idx="333">
                  <c:v>45958.781661678244</c:v>
                </c:pt>
                <c:pt idx="334">
                  <c:v>45958.781673368052</c:v>
                </c:pt>
                <c:pt idx="335">
                  <c:v>45958.781685011571</c:v>
                </c:pt>
                <c:pt idx="336">
                  <c:v>45958.781696689817</c:v>
                </c:pt>
                <c:pt idx="337">
                  <c:v>45958.781708310184</c:v>
                </c:pt>
                <c:pt idx="338">
                  <c:v>45958.781719976854</c:v>
                </c:pt>
                <c:pt idx="339">
                  <c:v>45958.781731655094</c:v>
                </c:pt>
                <c:pt idx="340">
                  <c:v>45958.781743263891</c:v>
                </c:pt>
                <c:pt idx="341">
                  <c:v>45958.781754953707</c:v>
                </c:pt>
                <c:pt idx="342">
                  <c:v>45958.781766655091</c:v>
                </c:pt>
                <c:pt idx="343">
                  <c:v>45958.781778310185</c:v>
                </c:pt>
                <c:pt idx="344">
                  <c:v>45958.781789976849</c:v>
                </c:pt>
                <c:pt idx="345">
                  <c:v>45958.781801585646</c:v>
                </c:pt>
                <c:pt idx="346">
                  <c:v>45958.781813287038</c:v>
                </c:pt>
                <c:pt idx="347">
                  <c:v>45958.781824907404</c:v>
                </c:pt>
                <c:pt idx="348">
                  <c:v>45958.781836550923</c:v>
                </c:pt>
                <c:pt idx="349">
                  <c:v>45958.781848206017</c:v>
                </c:pt>
                <c:pt idx="350">
                  <c:v>45958.781859849536</c:v>
                </c:pt>
                <c:pt idx="351">
                  <c:v>45958.781871516207</c:v>
                </c:pt>
                <c:pt idx="352">
                  <c:v>45958.781883171294</c:v>
                </c:pt>
                <c:pt idx="353">
                  <c:v>45958.781894814812</c:v>
                </c:pt>
                <c:pt idx="354">
                  <c:v>45958.781906504628</c:v>
                </c:pt>
                <c:pt idx="355">
                  <c:v>45958.781918159722</c:v>
                </c:pt>
                <c:pt idx="356">
                  <c:v>45958.781929814817</c:v>
                </c:pt>
                <c:pt idx="357">
                  <c:v>45958.78194148148</c:v>
                </c:pt>
                <c:pt idx="358">
                  <c:v>45958.781953124999</c:v>
                </c:pt>
                <c:pt idx="359">
                  <c:v>45958.781964791669</c:v>
                </c:pt>
                <c:pt idx="360">
                  <c:v>45958.78197640046</c:v>
                </c:pt>
                <c:pt idx="361">
                  <c:v>45958.781988020834</c:v>
                </c:pt>
                <c:pt idx="362">
                  <c:v>45958.781999710649</c:v>
                </c:pt>
                <c:pt idx="363">
                  <c:v>45958.782011365744</c:v>
                </c:pt>
                <c:pt idx="364">
                  <c:v>45958.782022997686</c:v>
                </c:pt>
                <c:pt idx="365">
                  <c:v>45958.782034618052</c:v>
                </c:pt>
                <c:pt idx="366">
                  <c:v>45958.78204622685</c:v>
                </c:pt>
                <c:pt idx="367">
                  <c:v>45958.782057905089</c:v>
                </c:pt>
                <c:pt idx="368">
                  <c:v>45958.782069502318</c:v>
                </c:pt>
                <c:pt idx="369">
                  <c:v>45958.782081111109</c:v>
                </c:pt>
                <c:pt idx="370">
                  <c:v>45958.782092766203</c:v>
                </c:pt>
                <c:pt idx="371">
                  <c:v>45958.782104363425</c:v>
                </c:pt>
                <c:pt idx="372">
                  <c:v>45958.782116030095</c:v>
                </c:pt>
                <c:pt idx="373">
                  <c:v>45958.782127662038</c:v>
                </c:pt>
                <c:pt idx="374">
                  <c:v>45958.78213929398</c:v>
                </c:pt>
                <c:pt idx="375">
                  <c:v>45958.782150925923</c:v>
                </c:pt>
                <c:pt idx="376">
                  <c:v>45958.78216260417</c:v>
                </c:pt>
                <c:pt idx="377">
                  <c:v>45958.782174305554</c:v>
                </c:pt>
                <c:pt idx="378">
                  <c:v>45958.782185995369</c:v>
                </c:pt>
                <c:pt idx="379">
                  <c:v>45958.782197650464</c:v>
                </c:pt>
                <c:pt idx="380">
                  <c:v>45958.782209259261</c:v>
                </c:pt>
                <c:pt idx="381">
                  <c:v>45958.782220914349</c:v>
                </c:pt>
                <c:pt idx="382">
                  <c:v>45958.782232546298</c:v>
                </c:pt>
                <c:pt idx="383">
                  <c:v>45958.782244201386</c:v>
                </c:pt>
                <c:pt idx="384">
                  <c:v>45958.782255844904</c:v>
                </c:pt>
                <c:pt idx="385">
                  <c:v>45958.782267476854</c:v>
                </c:pt>
                <c:pt idx="386">
                  <c:v>45958.782279074076</c:v>
                </c:pt>
                <c:pt idx="387">
                  <c:v>45958.78229072917</c:v>
                </c:pt>
                <c:pt idx="388">
                  <c:v>45958.782302384257</c:v>
                </c:pt>
                <c:pt idx="389">
                  <c:v>45958.782314039352</c:v>
                </c:pt>
                <c:pt idx="390">
                  <c:v>45958.782325694447</c:v>
                </c:pt>
                <c:pt idx="391">
                  <c:v>45958.782337372686</c:v>
                </c:pt>
                <c:pt idx="392">
                  <c:v>45958.782349050925</c:v>
                </c:pt>
                <c:pt idx="393">
                  <c:v>45958.78236070602</c:v>
                </c:pt>
                <c:pt idx="394">
                  <c:v>45958.782372314818</c:v>
                </c:pt>
                <c:pt idx="395">
                  <c:v>45958.782383912039</c:v>
                </c:pt>
                <c:pt idx="396">
                  <c:v>45958.782395601855</c:v>
                </c:pt>
                <c:pt idx="397">
                  <c:v>45958.782407245373</c:v>
                </c:pt>
                <c:pt idx="398">
                  <c:v>45958.782418877316</c:v>
                </c:pt>
                <c:pt idx="399">
                  <c:v>45958.78243053241</c:v>
                </c:pt>
                <c:pt idx="400">
                  <c:v>45958.782442187498</c:v>
                </c:pt>
                <c:pt idx="401">
                  <c:v>45958.782453796295</c:v>
                </c:pt>
                <c:pt idx="402">
                  <c:v>45958.782465416669</c:v>
                </c:pt>
                <c:pt idx="403">
                  <c:v>45958.782477094908</c:v>
                </c:pt>
                <c:pt idx="404">
                  <c:v>45958.782488715275</c:v>
                </c:pt>
                <c:pt idx="405">
                  <c:v>45958.782500347224</c:v>
                </c:pt>
                <c:pt idx="406">
                  <c:v>45958.782511979167</c:v>
                </c:pt>
                <c:pt idx="407">
                  <c:v>45958.782523657406</c:v>
                </c:pt>
                <c:pt idx="408">
                  <c:v>45958.782535289349</c:v>
                </c:pt>
                <c:pt idx="409">
                  <c:v>45958.782546979164</c:v>
                </c:pt>
                <c:pt idx="410">
                  <c:v>45958.782558587962</c:v>
                </c:pt>
                <c:pt idx="411">
                  <c:v>45958.782570196759</c:v>
                </c:pt>
                <c:pt idx="412">
                  <c:v>45958.782581851854</c:v>
                </c:pt>
                <c:pt idx="413">
                  <c:v>45958.782593506941</c:v>
                </c:pt>
                <c:pt idx="414">
                  <c:v>45958.782605127315</c:v>
                </c:pt>
                <c:pt idx="415">
                  <c:v>45958.78261681713</c:v>
                </c:pt>
                <c:pt idx="416">
                  <c:v>45958.782628472225</c:v>
                </c:pt>
                <c:pt idx="417">
                  <c:v>45958.782640115744</c:v>
                </c:pt>
                <c:pt idx="418">
                  <c:v>45958.782651712965</c:v>
                </c:pt>
                <c:pt idx="419">
                  <c:v>45958.782663321763</c:v>
                </c:pt>
                <c:pt idx="420">
                  <c:v>45958.782674988426</c:v>
                </c:pt>
                <c:pt idx="421">
                  <c:v>45958.782686597224</c:v>
                </c:pt>
                <c:pt idx="422">
                  <c:v>45958.78269821759</c:v>
                </c:pt>
                <c:pt idx="423">
                  <c:v>45958.782709837964</c:v>
                </c:pt>
                <c:pt idx="424">
                  <c:v>45958.782721469906</c:v>
                </c:pt>
                <c:pt idx="425">
                  <c:v>45958.78273309028</c:v>
                </c:pt>
                <c:pt idx="426">
                  <c:v>45958.782744722223</c:v>
                </c:pt>
                <c:pt idx="427">
                  <c:v>45958.782756423614</c:v>
                </c:pt>
                <c:pt idx="428">
                  <c:v>45958.782768101853</c:v>
                </c:pt>
                <c:pt idx="429">
                  <c:v>45958.782779803238</c:v>
                </c:pt>
                <c:pt idx="430">
                  <c:v>45958.782791481484</c:v>
                </c:pt>
                <c:pt idx="431">
                  <c:v>45958.782803113427</c:v>
                </c:pt>
                <c:pt idx="432">
                  <c:v>45958.782814756945</c:v>
                </c:pt>
                <c:pt idx="433">
                  <c:v>45958.782826377312</c:v>
                </c:pt>
                <c:pt idx="434">
                  <c:v>45958.782838009261</c:v>
                </c:pt>
                <c:pt idx="435">
                  <c:v>45958.782849675925</c:v>
                </c:pt>
                <c:pt idx="436">
                  <c:v>45958.782861307867</c:v>
                </c:pt>
                <c:pt idx="437">
                  <c:v>45958.782872986114</c:v>
                </c:pt>
                <c:pt idx="438">
                  <c:v>45958.782884641201</c:v>
                </c:pt>
                <c:pt idx="439">
                  <c:v>45958.782896296296</c:v>
                </c:pt>
                <c:pt idx="440">
                  <c:v>45958.78290795139</c:v>
                </c:pt>
                <c:pt idx="441">
                  <c:v>45958.782919560188</c:v>
                </c:pt>
                <c:pt idx="442">
                  <c:v>45958.782931180554</c:v>
                </c:pt>
                <c:pt idx="443">
                  <c:v>45958.782942824073</c:v>
                </c:pt>
                <c:pt idx="444">
                  <c:v>45958.782954467591</c:v>
                </c:pt>
                <c:pt idx="445">
                  <c:v>45958.782966087965</c:v>
                </c:pt>
                <c:pt idx="446">
                  <c:v>45958.782977708332</c:v>
                </c:pt>
                <c:pt idx="447">
                  <c:v>45958.782989363426</c:v>
                </c:pt>
                <c:pt idx="448">
                  <c:v>45958.7830009838</c:v>
                </c:pt>
                <c:pt idx="449">
                  <c:v>45958.78301259259</c:v>
                </c:pt>
                <c:pt idx="450">
                  <c:v>45958.783024236109</c:v>
                </c:pt>
                <c:pt idx="451">
                  <c:v>45958.783035879627</c:v>
                </c:pt>
                <c:pt idx="452">
                  <c:v>45958.783047546298</c:v>
                </c:pt>
                <c:pt idx="453">
                  <c:v>45958.783059166664</c:v>
                </c:pt>
                <c:pt idx="454">
                  <c:v>45958.783070798614</c:v>
                </c:pt>
                <c:pt idx="455">
                  <c:v>45958.783082407404</c:v>
                </c:pt>
                <c:pt idx="456">
                  <c:v>45958.783094039354</c:v>
                </c:pt>
                <c:pt idx="457">
                  <c:v>45958.783105659721</c:v>
                </c:pt>
                <c:pt idx="458">
                  <c:v>45958.783117326391</c:v>
                </c:pt>
                <c:pt idx="459">
                  <c:v>45958.783128958334</c:v>
                </c:pt>
                <c:pt idx="460">
                  <c:v>45958.783140613428</c:v>
                </c:pt>
                <c:pt idx="461">
                  <c:v>45958.783152233795</c:v>
                </c:pt>
                <c:pt idx="462">
                  <c:v>45958.783163877313</c:v>
                </c:pt>
                <c:pt idx="463">
                  <c:v>45958.783175532408</c:v>
                </c:pt>
                <c:pt idx="464">
                  <c:v>45958.783187175926</c:v>
                </c:pt>
                <c:pt idx="465">
                  <c:v>45958.78319884259</c:v>
                </c:pt>
                <c:pt idx="466">
                  <c:v>45958.78321050926</c:v>
                </c:pt>
                <c:pt idx="467">
                  <c:v>45958.783222164355</c:v>
                </c:pt>
                <c:pt idx="468">
                  <c:v>45958.783233784721</c:v>
                </c:pt>
                <c:pt idx="469">
                  <c:v>45958.783245439816</c:v>
                </c:pt>
                <c:pt idx="470">
                  <c:v>45958.783257083334</c:v>
                </c:pt>
                <c:pt idx="471">
                  <c:v>45958.783268738429</c:v>
                </c:pt>
                <c:pt idx="472">
                  <c:v>45958.783280405092</c:v>
                </c:pt>
                <c:pt idx="473">
                  <c:v>45958.783292071763</c:v>
                </c:pt>
                <c:pt idx="474">
                  <c:v>45958.783303761571</c:v>
                </c:pt>
                <c:pt idx="475">
                  <c:v>45958.7833153588</c:v>
                </c:pt>
                <c:pt idx="476">
                  <c:v>45958.783327025463</c:v>
                </c:pt>
                <c:pt idx="477">
                  <c:v>45958.783338668982</c:v>
                </c:pt>
                <c:pt idx="478">
                  <c:v>45958.783350300924</c:v>
                </c:pt>
                <c:pt idx="479">
                  <c:v>45958.783361944443</c:v>
                </c:pt>
                <c:pt idx="480">
                  <c:v>45958.783373576392</c:v>
                </c:pt>
                <c:pt idx="481">
                  <c:v>45958.783385219911</c:v>
                </c:pt>
                <c:pt idx="482">
                  <c:v>45958.783396874998</c:v>
                </c:pt>
                <c:pt idx="483">
                  <c:v>45958.783408530093</c:v>
                </c:pt>
                <c:pt idx="484">
                  <c:v>45958.783420185187</c:v>
                </c:pt>
                <c:pt idx="485">
                  <c:v>45958.783431863427</c:v>
                </c:pt>
                <c:pt idx="486">
                  <c:v>45958.783443483793</c:v>
                </c:pt>
                <c:pt idx="487">
                  <c:v>45958.783455138888</c:v>
                </c:pt>
                <c:pt idx="488">
                  <c:v>45958.78346677083</c:v>
                </c:pt>
                <c:pt idx="489">
                  <c:v>45958.783478460646</c:v>
                </c:pt>
                <c:pt idx="490">
                  <c:v>45958.783490127316</c:v>
                </c:pt>
                <c:pt idx="491">
                  <c:v>45958.783501759259</c:v>
                </c:pt>
                <c:pt idx="492">
                  <c:v>45958.783513414353</c:v>
                </c:pt>
                <c:pt idx="493">
                  <c:v>45958.783524999999</c:v>
                </c:pt>
                <c:pt idx="494">
                  <c:v>45958.783536620373</c:v>
                </c:pt>
                <c:pt idx="495">
                  <c:v>45958.783548252315</c:v>
                </c:pt>
                <c:pt idx="496">
                  <c:v>45958.783559884258</c:v>
                </c:pt>
                <c:pt idx="497">
                  <c:v>45958.783571527776</c:v>
                </c:pt>
                <c:pt idx="498">
                  <c:v>45958.783583159726</c:v>
                </c:pt>
                <c:pt idx="499">
                  <c:v>45958.783594837965</c:v>
                </c:pt>
                <c:pt idx="500">
                  <c:v>45958.783606516205</c:v>
                </c:pt>
                <c:pt idx="501">
                  <c:v>45958.783618159723</c:v>
                </c:pt>
                <c:pt idx="502">
                  <c:v>45958.783629814818</c:v>
                </c:pt>
                <c:pt idx="503">
                  <c:v>45958.783641469905</c:v>
                </c:pt>
                <c:pt idx="504">
                  <c:v>45958.783653101855</c:v>
                </c:pt>
                <c:pt idx="505">
                  <c:v>45958.783664733797</c:v>
                </c:pt>
                <c:pt idx="506">
                  <c:v>45958.783676342595</c:v>
                </c:pt>
                <c:pt idx="507">
                  <c:v>45958.783687986113</c:v>
                </c:pt>
                <c:pt idx="508">
                  <c:v>45958.783699664353</c:v>
                </c:pt>
                <c:pt idx="509">
                  <c:v>45958.783711307871</c:v>
                </c:pt>
                <c:pt idx="510">
                  <c:v>45958.783722939814</c:v>
                </c:pt>
                <c:pt idx="511">
                  <c:v>45958.783734641205</c:v>
                </c:pt>
                <c:pt idx="512">
                  <c:v>45958.783746319445</c:v>
                </c:pt>
                <c:pt idx="513">
                  <c:v>45958.783757997684</c:v>
                </c:pt>
                <c:pt idx="514">
                  <c:v>45958.783769594906</c:v>
                </c:pt>
                <c:pt idx="515">
                  <c:v>45958.783781203703</c:v>
                </c:pt>
                <c:pt idx="516">
                  <c:v>45958.783792835646</c:v>
                </c:pt>
                <c:pt idx="517">
                  <c:v>45958.783804467595</c:v>
                </c:pt>
                <c:pt idx="518">
                  <c:v>45958.783816145835</c:v>
                </c:pt>
                <c:pt idx="519">
                  <c:v>45958.783827800929</c:v>
                </c:pt>
                <c:pt idx="520">
                  <c:v>45958.78383940972</c:v>
                </c:pt>
                <c:pt idx="521">
                  <c:v>45958.783851064814</c:v>
                </c:pt>
                <c:pt idx="522">
                  <c:v>45958.783862685188</c:v>
                </c:pt>
                <c:pt idx="523">
                  <c:v>45958.783874317131</c:v>
                </c:pt>
                <c:pt idx="524">
                  <c:v>45958.783885914352</c:v>
                </c:pt>
                <c:pt idx="525">
                  <c:v>45958.783897581015</c:v>
                </c:pt>
                <c:pt idx="526">
                  <c:v>45958.783909201389</c:v>
                </c:pt>
                <c:pt idx="527">
                  <c:v>45958.783920879629</c:v>
                </c:pt>
                <c:pt idx="528">
                  <c:v>45958.783932511571</c:v>
                </c:pt>
                <c:pt idx="529">
                  <c:v>45958.783944166666</c:v>
                </c:pt>
                <c:pt idx="530">
                  <c:v>45958.783955787039</c:v>
                </c:pt>
                <c:pt idx="531">
                  <c:v>45958.783967476855</c:v>
                </c:pt>
                <c:pt idx="532">
                  <c:v>45958.783979189815</c:v>
                </c:pt>
                <c:pt idx="533">
                  <c:v>45958.78399084491</c:v>
                </c:pt>
                <c:pt idx="534">
                  <c:v>45958.784002499997</c:v>
                </c:pt>
                <c:pt idx="535">
                  <c:v>45958.784014178244</c:v>
                </c:pt>
                <c:pt idx="536">
                  <c:v>45958.784025821762</c:v>
                </c:pt>
                <c:pt idx="537">
                  <c:v>45958.784037476849</c:v>
                </c:pt>
                <c:pt idx="538">
                  <c:v>45958.78404914352</c:v>
                </c:pt>
                <c:pt idx="539">
                  <c:v>45958.784060752318</c:v>
                </c:pt>
                <c:pt idx="540">
                  <c:v>45958.784072372684</c:v>
                </c:pt>
                <c:pt idx="541">
                  <c:v>45958.784084004626</c:v>
                </c:pt>
                <c:pt idx="542">
                  <c:v>45958.784095636576</c:v>
                </c:pt>
                <c:pt idx="543">
                  <c:v>45958.784107268519</c:v>
                </c:pt>
                <c:pt idx="544">
                  <c:v>45958.784118923613</c:v>
                </c:pt>
                <c:pt idx="545">
                  <c:v>45958.784130520835</c:v>
                </c:pt>
                <c:pt idx="546">
                  <c:v>45958.784142164353</c:v>
                </c:pt>
                <c:pt idx="547">
                  <c:v>45958.784153761575</c:v>
                </c:pt>
                <c:pt idx="548">
                  <c:v>45958.784165347221</c:v>
                </c:pt>
                <c:pt idx="549">
                  <c:v>45958.784177013891</c:v>
                </c:pt>
                <c:pt idx="550">
                  <c:v>45958.78418865741</c:v>
                </c:pt>
                <c:pt idx="551">
                  <c:v>45958.784200266207</c:v>
                </c:pt>
                <c:pt idx="552">
                  <c:v>45958.784211932871</c:v>
                </c:pt>
                <c:pt idx="553">
                  <c:v>45958.784223587965</c:v>
                </c:pt>
                <c:pt idx="554">
                  <c:v>45958.784235289349</c:v>
                </c:pt>
                <c:pt idx="555">
                  <c:v>45958.784246909723</c:v>
                </c:pt>
                <c:pt idx="556">
                  <c:v>45958.784258564818</c:v>
                </c:pt>
                <c:pt idx="557">
                  <c:v>45958.78427019676</c:v>
                </c:pt>
                <c:pt idx="558">
                  <c:v>45958.784281793982</c:v>
                </c:pt>
                <c:pt idx="559">
                  <c:v>45958.784293425924</c:v>
                </c:pt>
                <c:pt idx="560">
                  <c:v>45958.784305092595</c:v>
                </c:pt>
                <c:pt idx="561">
                  <c:v>45958.784316712961</c:v>
                </c:pt>
                <c:pt idx="562">
                  <c:v>45958.784328321759</c:v>
                </c:pt>
                <c:pt idx="563">
                  <c:v>45958.784339965277</c:v>
                </c:pt>
                <c:pt idx="564">
                  <c:v>45958.784351574075</c:v>
                </c:pt>
                <c:pt idx="565">
                  <c:v>45958.784363275459</c:v>
                </c:pt>
                <c:pt idx="566">
                  <c:v>45958.784374953706</c:v>
                </c:pt>
                <c:pt idx="567">
                  <c:v>45958.784386562496</c:v>
                </c:pt>
                <c:pt idx="568">
                  <c:v>45958.784398206015</c:v>
                </c:pt>
                <c:pt idx="569">
                  <c:v>45958.784409861109</c:v>
                </c:pt>
                <c:pt idx="570">
                  <c:v>45958.784421516204</c:v>
                </c:pt>
                <c:pt idx="571">
                  <c:v>45958.784433206019</c:v>
                </c:pt>
                <c:pt idx="572">
                  <c:v>45958.784444837962</c:v>
                </c:pt>
                <c:pt idx="573">
                  <c:v>45958.784456469904</c:v>
                </c:pt>
                <c:pt idx="574">
                  <c:v>45958.784468101854</c:v>
                </c:pt>
                <c:pt idx="575">
                  <c:v>45958.784479722221</c:v>
                </c:pt>
                <c:pt idx="576">
                  <c:v>45958.78449140046</c:v>
                </c:pt>
                <c:pt idx="577">
                  <c:v>45958.784503020834</c:v>
                </c:pt>
                <c:pt idx="578">
                  <c:v>45958.784514687497</c:v>
                </c:pt>
                <c:pt idx="579">
                  <c:v>45958.784526365744</c:v>
                </c:pt>
                <c:pt idx="580">
                  <c:v>45958.784538009262</c:v>
                </c:pt>
                <c:pt idx="581">
                  <c:v>45958.784549641205</c:v>
                </c:pt>
                <c:pt idx="582">
                  <c:v>45958.784561284723</c:v>
                </c:pt>
                <c:pt idx="583">
                  <c:v>45958.784572939818</c:v>
                </c:pt>
                <c:pt idx="584">
                  <c:v>45958.784584537039</c:v>
                </c:pt>
                <c:pt idx="585">
                  <c:v>45958.784596180558</c:v>
                </c:pt>
                <c:pt idx="586">
                  <c:v>45958.784607835645</c:v>
                </c:pt>
                <c:pt idx="587">
                  <c:v>45958.784619513892</c:v>
                </c:pt>
                <c:pt idx="588">
                  <c:v>45958.784631168979</c:v>
                </c:pt>
                <c:pt idx="589">
                  <c:v>45958.784642812498</c:v>
                </c:pt>
                <c:pt idx="590">
                  <c:v>45958.784654525465</c:v>
                </c:pt>
                <c:pt idx="591">
                  <c:v>45958.784666192128</c:v>
                </c:pt>
                <c:pt idx="592">
                  <c:v>45958.784677824071</c:v>
                </c:pt>
                <c:pt idx="593">
                  <c:v>45958.784689467589</c:v>
                </c:pt>
                <c:pt idx="594">
                  <c:v>45958.78470113426</c:v>
                </c:pt>
                <c:pt idx="595">
                  <c:v>45958.784712777779</c:v>
                </c:pt>
                <c:pt idx="596">
                  <c:v>45958.784724421297</c:v>
                </c:pt>
                <c:pt idx="597">
                  <c:v>45958.784736076392</c:v>
                </c:pt>
                <c:pt idx="598">
                  <c:v>45958.784747673613</c:v>
                </c:pt>
                <c:pt idx="599">
                  <c:v>45958.784759317132</c:v>
                </c:pt>
                <c:pt idx="600">
                  <c:v>45958.78477096065</c:v>
                </c:pt>
                <c:pt idx="601">
                  <c:v>45958.784782557872</c:v>
                </c:pt>
                <c:pt idx="602">
                  <c:v>45958.784794212967</c:v>
                </c:pt>
                <c:pt idx="603">
                  <c:v>45958.784805902775</c:v>
                </c:pt>
                <c:pt idx="604">
                  <c:v>45958.784817557869</c:v>
                </c:pt>
                <c:pt idx="605">
                  <c:v>45958.784829247685</c:v>
                </c:pt>
                <c:pt idx="606">
                  <c:v>45958.784840914355</c:v>
                </c:pt>
                <c:pt idx="607">
                  <c:v>45958.784852592595</c:v>
                </c:pt>
                <c:pt idx="608">
                  <c:v>45958.784864212961</c:v>
                </c:pt>
                <c:pt idx="609">
                  <c:v>45958.784875902777</c:v>
                </c:pt>
                <c:pt idx="610">
                  <c:v>45958.784887557871</c:v>
                </c:pt>
                <c:pt idx="611">
                  <c:v>45958.78489920139</c:v>
                </c:pt>
                <c:pt idx="612">
                  <c:v>45958.784910810187</c:v>
                </c:pt>
                <c:pt idx="613">
                  <c:v>45958.784922476851</c:v>
                </c:pt>
                <c:pt idx="614">
                  <c:v>45958.784934143521</c:v>
                </c:pt>
                <c:pt idx="615">
                  <c:v>45958.784945821761</c:v>
                </c:pt>
                <c:pt idx="616">
                  <c:v>45958.784957453703</c:v>
                </c:pt>
                <c:pt idx="617">
                  <c:v>45958.784969050925</c:v>
                </c:pt>
                <c:pt idx="618">
                  <c:v>45958.784980706019</c:v>
                </c:pt>
                <c:pt idx="619">
                  <c:v>45958.784992384259</c:v>
                </c:pt>
                <c:pt idx="620">
                  <c:v>45958.785004039353</c:v>
                </c:pt>
                <c:pt idx="621">
                  <c:v>45958.78501565972</c:v>
                </c:pt>
                <c:pt idx="622">
                  <c:v>45958.78502732639</c:v>
                </c:pt>
                <c:pt idx="623">
                  <c:v>45958.785039027774</c:v>
                </c:pt>
                <c:pt idx="624">
                  <c:v>45958.785050636572</c:v>
                </c:pt>
                <c:pt idx="625">
                  <c:v>45958.785062326388</c:v>
                </c:pt>
                <c:pt idx="626">
                  <c:v>45958.78507395833</c:v>
                </c:pt>
                <c:pt idx="627">
                  <c:v>45958.785085601849</c:v>
                </c:pt>
                <c:pt idx="628">
                  <c:v>45958.785097199077</c:v>
                </c:pt>
                <c:pt idx="629">
                  <c:v>45958.785108877317</c:v>
                </c:pt>
                <c:pt idx="630">
                  <c:v>45958.785120474538</c:v>
                </c:pt>
                <c:pt idx="631">
                  <c:v>45958.785132083336</c:v>
                </c:pt>
                <c:pt idx="632">
                  <c:v>45958.785143738423</c:v>
                </c:pt>
                <c:pt idx="633">
                  <c:v>45958.785155439815</c:v>
                </c:pt>
                <c:pt idx="634">
                  <c:v>45958.785167083333</c:v>
                </c:pt>
                <c:pt idx="635">
                  <c:v>45958.785178726852</c:v>
                </c:pt>
                <c:pt idx="636">
                  <c:v>45958.78519033565</c:v>
                </c:pt>
                <c:pt idx="637">
                  <c:v>45958.785201979168</c:v>
                </c:pt>
                <c:pt idx="638">
                  <c:v>45958.785213599534</c:v>
                </c:pt>
                <c:pt idx="639">
                  <c:v>45958.785225196756</c:v>
                </c:pt>
                <c:pt idx="640">
                  <c:v>45958.785236851851</c:v>
                </c:pt>
                <c:pt idx="641">
                  <c:v>45958.785248495369</c:v>
                </c:pt>
                <c:pt idx="642">
                  <c:v>45958.78526016204</c:v>
                </c:pt>
                <c:pt idx="643">
                  <c:v>45958.78527177083</c:v>
                </c:pt>
                <c:pt idx="644">
                  <c:v>45958.785283425925</c:v>
                </c:pt>
                <c:pt idx="645">
                  <c:v>45958.785295057867</c:v>
                </c:pt>
                <c:pt idx="646">
                  <c:v>45958.785306701386</c:v>
                </c:pt>
                <c:pt idx="647">
                  <c:v>45958.785318321759</c:v>
                </c:pt>
                <c:pt idx="648">
                  <c:v>45958.785329999999</c:v>
                </c:pt>
                <c:pt idx="649">
                  <c:v>45958.785341666669</c:v>
                </c:pt>
                <c:pt idx="650">
                  <c:v>45958.785353263891</c:v>
                </c:pt>
                <c:pt idx="651">
                  <c:v>45958.785364884257</c:v>
                </c:pt>
                <c:pt idx="652">
                  <c:v>45958.785376550928</c:v>
                </c:pt>
                <c:pt idx="653">
                  <c:v>45958.785388182871</c:v>
                </c:pt>
                <c:pt idx="654">
                  <c:v>45958.785399837965</c:v>
                </c:pt>
                <c:pt idx="655">
                  <c:v>45958.785411458332</c:v>
                </c:pt>
                <c:pt idx="656">
                  <c:v>45958.785423090281</c:v>
                </c:pt>
                <c:pt idx="657">
                  <c:v>45958.785434710648</c:v>
                </c:pt>
                <c:pt idx="658">
                  <c:v>45958.785446388887</c:v>
                </c:pt>
                <c:pt idx="659">
                  <c:v>45958.785458043982</c:v>
                </c:pt>
                <c:pt idx="660">
                  <c:v>45958.785469710645</c:v>
                </c:pt>
                <c:pt idx="661">
                  <c:v>45958.785481377316</c:v>
                </c:pt>
                <c:pt idx="662">
                  <c:v>45958.785493009258</c:v>
                </c:pt>
                <c:pt idx="663">
                  <c:v>45958.78550460648</c:v>
                </c:pt>
                <c:pt idx="664">
                  <c:v>45958.785516226853</c:v>
                </c:pt>
                <c:pt idx="665">
                  <c:v>45958.785527893517</c:v>
                </c:pt>
                <c:pt idx="666">
                  <c:v>45958.785539594908</c:v>
                </c:pt>
                <c:pt idx="667">
                  <c:v>45958.785551238427</c:v>
                </c:pt>
                <c:pt idx="668">
                  <c:v>45958.78556290509</c:v>
                </c:pt>
                <c:pt idx="669">
                  <c:v>45958.785574560185</c:v>
                </c:pt>
                <c:pt idx="670">
                  <c:v>45958.785586203703</c:v>
                </c:pt>
                <c:pt idx="671">
                  <c:v>45958.785597800925</c:v>
                </c:pt>
                <c:pt idx="672">
                  <c:v>45958.785609432867</c:v>
                </c:pt>
                <c:pt idx="673">
                  <c:v>45958.785621064817</c:v>
                </c:pt>
                <c:pt idx="674">
                  <c:v>45958.785632696759</c:v>
                </c:pt>
                <c:pt idx="675">
                  <c:v>45958.785644398151</c:v>
                </c:pt>
                <c:pt idx="676">
                  <c:v>45958.785656041669</c:v>
                </c:pt>
                <c:pt idx="677">
                  <c:v>45958.785667673612</c:v>
                </c:pt>
                <c:pt idx="678">
                  <c:v>45958.785679270833</c:v>
                </c:pt>
                <c:pt idx="679">
                  <c:v>45958.785690902776</c:v>
                </c:pt>
                <c:pt idx="680">
                  <c:v>45958.785702511574</c:v>
                </c:pt>
                <c:pt idx="681">
                  <c:v>45958.785714178244</c:v>
                </c:pt>
                <c:pt idx="682">
                  <c:v>45958.785725787035</c:v>
                </c:pt>
                <c:pt idx="683">
                  <c:v>45958.785737418984</c:v>
                </c:pt>
                <c:pt idx="684">
                  <c:v>45958.785749016206</c:v>
                </c:pt>
                <c:pt idx="685">
                  <c:v>45958.785760613428</c:v>
                </c:pt>
                <c:pt idx="686">
                  <c:v>45958.78577224537</c:v>
                </c:pt>
                <c:pt idx="687">
                  <c:v>45958.785783888889</c:v>
                </c:pt>
                <c:pt idx="688">
                  <c:v>45958.785795497686</c:v>
                </c:pt>
                <c:pt idx="689">
                  <c:v>45958.785807129629</c:v>
                </c:pt>
                <c:pt idx="690">
                  <c:v>45958.785818796299</c:v>
                </c:pt>
                <c:pt idx="691">
                  <c:v>45958.785830451387</c:v>
                </c:pt>
                <c:pt idx="692">
                  <c:v>45958.785842083336</c:v>
                </c:pt>
                <c:pt idx="693">
                  <c:v>45958.785853761576</c:v>
                </c:pt>
                <c:pt idx="694">
                  <c:v>45958.785865393518</c:v>
                </c:pt>
                <c:pt idx="695">
                  <c:v>45958.785877048613</c:v>
                </c:pt>
                <c:pt idx="696">
                  <c:v>45958.785888715276</c:v>
                </c:pt>
                <c:pt idx="697">
                  <c:v>45958.785900381947</c:v>
                </c:pt>
                <c:pt idx="698">
                  <c:v>45958.785911990744</c:v>
                </c:pt>
                <c:pt idx="699">
                  <c:v>45958.785923622687</c:v>
                </c:pt>
                <c:pt idx="700">
                  <c:v>45958.785935231484</c:v>
                </c:pt>
                <c:pt idx="701">
                  <c:v>45958.785946886572</c:v>
                </c:pt>
                <c:pt idx="702">
                  <c:v>45958.785958472225</c:v>
                </c:pt>
                <c:pt idx="703">
                  <c:v>45958.78597016204</c:v>
                </c:pt>
                <c:pt idx="704">
                  <c:v>45958.78598177083</c:v>
                </c:pt>
                <c:pt idx="705">
                  <c:v>45958.785993449077</c:v>
                </c:pt>
                <c:pt idx="706">
                  <c:v>45958.78600508102</c:v>
                </c:pt>
                <c:pt idx="707">
                  <c:v>45958.786016689817</c:v>
                </c:pt>
                <c:pt idx="708">
                  <c:v>45958.786028356481</c:v>
                </c:pt>
                <c:pt idx="709">
                  <c:v>45958.786040011575</c:v>
                </c:pt>
                <c:pt idx="710">
                  <c:v>45958.78605166667</c:v>
                </c:pt>
                <c:pt idx="711">
                  <c:v>45958.786063333333</c:v>
                </c:pt>
                <c:pt idx="712">
                  <c:v>45958.786074953707</c:v>
                </c:pt>
                <c:pt idx="713">
                  <c:v>45958.786086550928</c:v>
                </c:pt>
                <c:pt idx="714">
                  <c:v>45958.786098194447</c:v>
                </c:pt>
                <c:pt idx="715">
                  <c:v>45958.786109849534</c:v>
                </c:pt>
                <c:pt idx="716">
                  <c:v>45958.786121527781</c:v>
                </c:pt>
                <c:pt idx="717">
                  <c:v>45958.786133194444</c:v>
                </c:pt>
                <c:pt idx="718">
                  <c:v>45958.786144861115</c:v>
                </c:pt>
                <c:pt idx="719">
                  <c:v>45958.786156527778</c:v>
                </c:pt>
                <c:pt idx="720">
                  <c:v>45958.786168159721</c:v>
                </c:pt>
                <c:pt idx="721">
                  <c:v>45958.786179814815</c:v>
                </c:pt>
                <c:pt idx="722">
                  <c:v>45958.786191458334</c:v>
                </c:pt>
                <c:pt idx="723">
                  <c:v>45958.786203055555</c:v>
                </c:pt>
                <c:pt idx="724">
                  <c:v>45958.786214675929</c:v>
                </c:pt>
                <c:pt idx="725">
                  <c:v>45958.786226342592</c:v>
                </c:pt>
                <c:pt idx="726">
                  <c:v>45958.786237997687</c:v>
                </c:pt>
                <c:pt idx="727">
                  <c:v>45958.786249699071</c:v>
                </c:pt>
                <c:pt idx="728">
                  <c:v>45958.786261365742</c:v>
                </c:pt>
                <c:pt idx="729">
                  <c:v>45958.786273032405</c:v>
                </c:pt>
                <c:pt idx="730">
                  <c:v>45958.786284699076</c:v>
                </c:pt>
                <c:pt idx="731">
                  <c:v>45958.786296365739</c:v>
                </c:pt>
                <c:pt idx="732">
                  <c:v>45958.786308009257</c:v>
                </c:pt>
                <c:pt idx="733">
                  <c:v>45958.786319652776</c:v>
                </c:pt>
                <c:pt idx="734">
                  <c:v>45958.786331249998</c:v>
                </c:pt>
                <c:pt idx="735">
                  <c:v>45958.786342881947</c:v>
                </c:pt>
                <c:pt idx="736">
                  <c:v>45958.786354525466</c:v>
                </c:pt>
                <c:pt idx="737">
                  <c:v>45958.786366145832</c:v>
                </c:pt>
                <c:pt idx="738">
                  <c:v>45958.786377789351</c:v>
                </c:pt>
                <c:pt idx="739">
                  <c:v>45958.786389432869</c:v>
                </c:pt>
                <c:pt idx="740">
                  <c:v>45958.786401111109</c:v>
                </c:pt>
                <c:pt idx="741">
                  <c:v>45958.786412754627</c:v>
                </c:pt>
                <c:pt idx="742">
                  <c:v>45958.786424398146</c:v>
                </c:pt>
                <c:pt idx="743">
                  <c:v>45958.786436076392</c:v>
                </c:pt>
                <c:pt idx="744">
                  <c:v>45958.786447777777</c:v>
                </c:pt>
                <c:pt idx="745">
                  <c:v>45958.786459432871</c:v>
                </c:pt>
                <c:pt idx="746">
                  <c:v>45958.786471053238</c:v>
                </c:pt>
                <c:pt idx="747">
                  <c:v>45958.786482685187</c:v>
                </c:pt>
                <c:pt idx="748">
                  <c:v>45958.78649431713</c:v>
                </c:pt>
                <c:pt idx="749">
                  <c:v>45958.786505949072</c:v>
                </c:pt>
                <c:pt idx="750">
                  <c:v>45958.786517615743</c:v>
                </c:pt>
                <c:pt idx="751">
                  <c:v>45958.786529247685</c:v>
                </c:pt>
                <c:pt idx="752">
                  <c:v>45958.786540949077</c:v>
                </c:pt>
                <c:pt idx="753">
                  <c:v>45958.786552581019</c:v>
                </c:pt>
                <c:pt idx="754">
                  <c:v>45958.786564270835</c:v>
                </c:pt>
                <c:pt idx="755">
                  <c:v>45958.786575914353</c:v>
                </c:pt>
                <c:pt idx="756">
                  <c:v>45958.786587546296</c:v>
                </c:pt>
                <c:pt idx="757">
                  <c:v>45958.786599189814</c:v>
                </c:pt>
                <c:pt idx="758">
                  <c:v>45958.786610833333</c:v>
                </c:pt>
                <c:pt idx="759">
                  <c:v>45958.786622511572</c:v>
                </c:pt>
                <c:pt idx="760">
                  <c:v>45958.786634212964</c:v>
                </c:pt>
                <c:pt idx="761">
                  <c:v>45958.786645856482</c:v>
                </c:pt>
                <c:pt idx="762">
                  <c:v>45958.786657488425</c:v>
                </c:pt>
                <c:pt idx="763">
                  <c:v>45958.786669108798</c:v>
                </c:pt>
                <c:pt idx="764">
                  <c:v>45958.786680775462</c:v>
                </c:pt>
                <c:pt idx="765">
                  <c:v>45958.786692430556</c:v>
                </c:pt>
                <c:pt idx="766">
                  <c:v>45958.786704062499</c:v>
                </c:pt>
                <c:pt idx="767">
                  <c:v>45958.786715706017</c:v>
                </c:pt>
                <c:pt idx="768">
                  <c:v>45958.786727303239</c:v>
                </c:pt>
                <c:pt idx="769">
                  <c:v>45958.786738935189</c:v>
                </c:pt>
                <c:pt idx="770">
                  <c:v>45958.786750590276</c:v>
                </c:pt>
                <c:pt idx="771">
                  <c:v>45958.786762233794</c:v>
                </c:pt>
                <c:pt idx="772">
                  <c:v>45958.786773865744</c:v>
                </c:pt>
                <c:pt idx="773">
                  <c:v>45958.786785555552</c:v>
                </c:pt>
                <c:pt idx="774">
                  <c:v>45958.786797199071</c:v>
                </c:pt>
                <c:pt idx="775">
                  <c:v>45958.786808831021</c:v>
                </c:pt>
                <c:pt idx="776">
                  <c:v>45958.786820497684</c:v>
                </c:pt>
                <c:pt idx="777">
                  <c:v>45958.786832129626</c:v>
                </c:pt>
                <c:pt idx="778">
                  <c:v>45958.786843726855</c:v>
                </c:pt>
                <c:pt idx="779">
                  <c:v>45958.786855381943</c:v>
                </c:pt>
                <c:pt idx="780">
                  <c:v>45958.786867025461</c:v>
                </c:pt>
                <c:pt idx="781">
                  <c:v>45958.786878622683</c:v>
                </c:pt>
                <c:pt idx="782">
                  <c:v>45958.786890243056</c:v>
                </c:pt>
                <c:pt idx="783">
                  <c:v>45958.786901932872</c:v>
                </c:pt>
                <c:pt idx="784">
                  <c:v>45958.786913541669</c:v>
                </c:pt>
                <c:pt idx="785">
                  <c:v>45958.786925231485</c:v>
                </c:pt>
                <c:pt idx="786">
                  <c:v>45958.786936828707</c:v>
                </c:pt>
                <c:pt idx="787">
                  <c:v>45958.786948506946</c:v>
                </c:pt>
                <c:pt idx="788">
                  <c:v>45958.78696016204</c:v>
                </c:pt>
                <c:pt idx="789">
                  <c:v>45958.786971793983</c:v>
                </c:pt>
                <c:pt idx="790">
                  <c:v>45958.786983402781</c:v>
                </c:pt>
                <c:pt idx="791">
                  <c:v>45958.786995034723</c:v>
                </c:pt>
                <c:pt idx="792">
                  <c:v>45958.787006643521</c:v>
                </c:pt>
                <c:pt idx="793">
                  <c:v>45958.78701832176</c:v>
                </c:pt>
                <c:pt idx="794">
                  <c:v>45958.787029942127</c:v>
                </c:pt>
                <c:pt idx="795">
                  <c:v>45958.787041608797</c:v>
                </c:pt>
                <c:pt idx="796">
                  <c:v>45958.78705324074</c:v>
                </c:pt>
                <c:pt idx="797">
                  <c:v>45958.787064861113</c:v>
                </c:pt>
                <c:pt idx="798">
                  <c:v>45958.787076550929</c:v>
                </c:pt>
                <c:pt idx="799">
                  <c:v>45958.78708814815</c:v>
                </c:pt>
                <c:pt idx="800">
                  <c:v>45958.78709982639</c:v>
                </c:pt>
                <c:pt idx="801">
                  <c:v>45958.787111458332</c:v>
                </c:pt>
                <c:pt idx="802">
                  <c:v>45958.787123055554</c:v>
                </c:pt>
                <c:pt idx="803">
                  <c:v>45958.787134687504</c:v>
                </c:pt>
                <c:pt idx="804">
                  <c:v>45958.787146354167</c:v>
                </c:pt>
                <c:pt idx="805">
                  <c:v>45958.787157962965</c:v>
                </c:pt>
                <c:pt idx="806">
                  <c:v>45958.787169583331</c:v>
                </c:pt>
                <c:pt idx="807">
                  <c:v>45958.787181238426</c:v>
                </c:pt>
                <c:pt idx="808">
                  <c:v>45958.78719289352</c:v>
                </c:pt>
                <c:pt idx="809">
                  <c:v>45958.787204548615</c:v>
                </c:pt>
                <c:pt idx="810">
                  <c:v>45958.787216157405</c:v>
                </c:pt>
                <c:pt idx="811">
                  <c:v>45958.787227777779</c:v>
                </c:pt>
                <c:pt idx="812">
                  <c:v>45958.787239421297</c:v>
                </c:pt>
                <c:pt idx="813">
                  <c:v>45958.787251111113</c:v>
                </c:pt>
                <c:pt idx="814">
                  <c:v>45958.787262754631</c:v>
                </c:pt>
                <c:pt idx="815">
                  <c:v>45958.787274386574</c:v>
                </c:pt>
                <c:pt idx="816">
                  <c:v>45958.787286053244</c:v>
                </c:pt>
                <c:pt idx="817">
                  <c:v>45958.787297708332</c:v>
                </c:pt>
                <c:pt idx="818">
                  <c:v>45958.787309363426</c:v>
                </c:pt>
                <c:pt idx="819">
                  <c:v>45958.787321006945</c:v>
                </c:pt>
                <c:pt idx="820">
                  <c:v>45958.787332662039</c:v>
                </c:pt>
                <c:pt idx="821">
                  <c:v>45958.787344328703</c:v>
                </c:pt>
                <c:pt idx="822">
                  <c:v>45958.787355960645</c:v>
                </c:pt>
                <c:pt idx="823">
                  <c:v>45958.787367604164</c:v>
                </c:pt>
                <c:pt idx="824">
                  <c:v>45958.787379236113</c:v>
                </c:pt>
                <c:pt idx="825">
                  <c:v>45958.787390879632</c:v>
                </c:pt>
                <c:pt idx="826">
                  <c:v>45958.78740248843</c:v>
                </c:pt>
                <c:pt idx="827">
                  <c:v>45958.787414120372</c:v>
                </c:pt>
                <c:pt idx="828">
                  <c:v>45958.787425798611</c:v>
                </c:pt>
                <c:pt idx="829">
                  <c:v>45958.787437453706</c:v>
                </c:pt>
                <c:pt idx="830">
                  <c:v>45958.787449131945</c:v>
                </c:pt>
                <c:pt idx="831">
                  <c:v>45958.787460763888</c:v>
                </c:pt>
                <c:pt idx="832">
                  <c:v>45958.787472384261</c:v>
                </c:pt>
                <c:pt idx="833">
                  <c:v>45958.78748402778</c:v>
                </c:pt>
                <c:pt idx="834">
                  <c:v>45958.787495682867</c:v>
                </c:pt>
                <c:pt idx="835">
                  <c:v>45958.787507349538</c:v>
                </c:pt>
                <c:pt idx="836">
                  <c:v>45958.787519004632</c:v>
                </c:pt>
                <c:pt idx="837">
                  <c:v>45958.787530694448</c:v>
                </c:pt>
                <c:pt idx="838">
                  <c:v>45958.787542314814</c:v>
                </c:pt>
                <c:pt idx="839">
                  <c:v>45958.787553935188</c:v>
                </c:pt>
                <c:pt idx="840">
                  <c:v>45958.787565578707</c:v>
                </c:pt>
                <c:pt idx="841">
                  <c:v>45958.78757724537</c:v>
                </c:pt>
                <c:pt idx="842">
                  <c:v>45958.787588923609</c:v>
                </c:pt>
                <c:pt idx="843">
                  <c:v>45958.787600625001</c:v>
                </c:pt>
                <c:pt idx="844">
                  <c:v>45958.78761230324</c:v>
                </c:pt>
                <c:pt idx="845">
                  <c:v>45958.787623935183</c:v>
                </c:pt>
                <c:pt idx="846">
                  <c:v>45958.787635601853</c:v>
                </c:pt>
                <c:pt idx="847">
                  <c:v>45958.787647256948</c:v>
                </c:pt>
                <c:pt idx="848">
                  <c:v>45958.787658912035</c:v>
                </c:pt>
                <c:pt idx="849">
                  <c:v>45958.787670543985</c:v>
                </c:pt>
                <c:pt idx="850">
                  <c:v>45958.787682175927</c:v>
                </c:pt>
                <c:pt idx="851">
                  <c:v>45958.787693796294</c:v>
                </c:pt>
                <c:pt idx="852">
                  <c:v>45958.787705439812</c:v>
                </c:pt>
                <c:pt idx="853">
                  <c:v>45958.787717094907</c:v>
                </c:pt>
                <c:pt idx="854">
                  <c:v>45958.787728703704</c:v>
                </c:pt>
                <c:pt idx="855">
                  <c:v>45958.787740347223</c:v>
                </c:pt>
                <c:pt idx="856">
                  <c:v>45958.787752025462</c:v>
                </c:pt>
                <c:pt idx="857">
                  <c:v>45958.787763622684</c:v>
                </c:pt>
                <c:pt idx="858">
                  <c:v>45958.787775277779</c:v>
                </c:pt>
                <c:pt idx="859">
                  <c:v>45958.787786921297</c:v>
                </c:pt>
                <c:pt idx="860">
                  <c:v>45958.787798530095</c:v>
                </c:pt>
                <c:pt idx="861">
                  <c:v>45958.787810185182</c:v>
                </c:pt>
                <c:pt idx="862">
                  <c:v>45958.787821840277</c:v>
                </c:pt>
                <c:pt idx="863">
                  <c:v>45958.787833483795</c:v>
                </c:pt>
                <c:pt idx="864">
                  <c:v>45958.787845127314</c:v>
                </c:pt>
                <c:pt idx="865">
                  <c:v>45958.787856805553</c:v>
                </c:pt>
                <c:pt idx="866">
                  <c:v>45958.787868437503</c:v>
                </c:pt>
                <c:pt idx="867">
                  <c:v>45958.787880115742</c:v>
                </c:pt>
                <c:pt idx="868">
                  <c:v>45958.787891770837</c:v>
                </c:pt>
                <c:pt idx="869">
                  <c:v>45958.787903402779</c:v>
                </c:pt>
                <c:pt idx="870">
                  <c:v>45958.787915069443</c:v>
                </c:pt>
                <c:pt idx="871">
                  <c:v>45958.787926712961</c:v>
                </c:pt>
                <c:pt idx="872">
                  <c:v>45958.7879383912</c:v>
                </c:pt>
                <c:pt idx="873">
                  <c:v>45958.787950069447</c:v>
                </c:pt>
                <c:pt idx="874">
                  <c:v>45958.787961712966</c:v>
                </c:pt>
                <c:pt idx="875">
                  <c:v>45958.787973344908</c:v>
                </c:pt>
                <c:pt idx="876">
                  <c:v>45958.787984976851</c:v>
                </c:pt>
                <c:pt idx="877">
                  <c:v>45958.787996631945</c:v>
                </c:pt>
                <c:pt idx="878">
                  <c:v>45958.788008229167</c:v>
                </c:pt>
                <c:pt idx="879">
                  <c:v>45958.78801989583</c:v>
                </c:pt>
                <c:pt idx="880">
                  <c:v>45958.788031493059</c:v>
                </c:pt>
                <c:pt idx="881">
                  <c:v>45958.788043113425</c:v>
                </c:pt>
                <c:pt idx="882">
                  <c:v>45958.788054780096</c:v>
                </c:pt>
                <c:pt idx="883">
                  <c:v>45958.788066435183</c:v>
                </c:pt>
                <c:pt idx="884">
                  <c:v>45958.788078101854</c:v>
                </c:pt>
                <c:pt idx="885">
                  <c:v>45958.788089710652</c:v>
                </c:pt>
                <c:pt idx="886">
                  <c:v>45958.788101377315</c:v>
                </c:pt>
                <c:pt idx="887">
                  <c:v>45958.788113020833</c:v>
                </c:pt>
                <c:pt idx="888">
                  <c:v>45958.788124699073</c:v>
                </c:pt>
                <c:pt idx="889">
                  <c:v>45958.788136354167</c:v>
                </c:pt>
                <c:pt idx="890">
                  <c:v>45958.788148009262</c:v>
                </c:pt>
                <c:pt idx="891">
                  <c:v>45958.788159618052</c:v>
                </c:pt>
                <c:pt idx="892">
                  <c:v>45958.788171284723</c:v>
                </c:pt>
                <c:pt idx="893">
                  <c:v>45958.788182951386</c:v>
                </c:pt>
                <c:pt idx="894">
                  <c:v>45958.788194548608</c:v>
                </c:pt>
                <c:pt idx="895">
                  <c:v>45958.788206168982</c:v>
                </c:pt>
                <c:pt idx="896">
                  <c:v>45958.788217835645</c:v>
                </c:pt>
                <c:pt idx="897">
                  <c:v>45958.788229479163</c:v>
                </c:pt>
                <c:pt idx="898">
                  <c:v>45958.788241087961</c:v>
                </c:pt>
                <c:pt idx="899">
                  <c:v>45958.788252754632</c:v>
                </c:pt>
                <c:pt idx="900">
                  <c:v>45958.78826439815</c:v>
                </c:pt>
                <c:pt idx="901">
                  <c:v>45958.788276053237</c:v>
                </c:pt>
                <c:pt idx="902">
                  <c:v>45958.788287673611</c:v>
                </c:pt>
                <c:pt idx="903">
                  <c:v>45958.788299305554</c:v>
                </c:pt>
                <c:pt idx="904">
                  <c:v>45958.788310983793</c:v>
                </c:pt>
                <c:pt idx="905">
                  <c:v>45958.788322650464</c:v>
                </c:pt>
                <c:pt idx="906">
                  <c:v>45958.788334259261</c:v>
                </c:pt>
                <c:pt idx="907">
                  <c:v>45958.788345937501</c:v>
                </c:pt>
                <c:pt idx="908">
                  <c:v>45958.788357604164</c:v>
                </c:pt>
                <c:pt idx="909">
                  <c:v>45958.788369236114</c:v>
                </c:pt>
                <c:pt idx="910">
                  <c:v>45958.788380868056</c:v>
                </c:pt>
                <c:pt idx="911">
                  <c:v>45958.788392488423</c:v>
                </c:pt>
                <c:pt idx="912">
                  <c:v>45958.78840409722</c:v>
                </c:pt>
                <c:pt idx="913">
                  <c:v>45958.788415694442</c:v>
                </c:pt>
                <c:pt idx="914">
                  <c:v>45958.788427349537</c:v>
                </c:pt>
                <c:pt idx="915">
                  <c:v>45958.788438993055</c:v>
                </c:pt>
                <c:pt idx="916">
                  <c:v>45958.78845064815</c:v>
                </c:pt>
                <c:pt idx="917">
                  <c:v>45958.788462280092</c:v>
                </c:pt>
                <c:pt idx="918">
                  <c:v>45958.788473946763</c:v>
                </c:pt>
                <c:pt idx="919">
                  <c:v>45958.788485590281</c:v>
                </c:pt>
                <c:pt idx="920">
                  <c:v>45958.788497245368</c:v>
                </c:pt>
                <c:pt idx="921">
                  <c:v>45958.788508888887</c:v>
                </c:pt>
                <c:pt idx="922">
                  <c:v>45958.788520555558</c:v>
                </c:pt>
                <c:pt idx="923">
                  <c:v>45958.788532210645</c:v>
                </c:pt>
                <c:pt idx="924">
                  <c:v>45958.788543854163</c:v>
                </c:pt>
                <c:pt idx="925">
                  <c:v>45958.78855553241</c:v>
                </c:pt>
                <c:pt idx="926">
                  <c:v>45958.788567199073</c:v>
                </c:pt>
                <c:pt idx="927">
                  <c:v>45958.788578831016</c:v>
                </c:pt>
                <c:pt idx="928">
                  <c:v>45958.788590497687</c:v>
                </c:pt>
                <c:pt idx="929">
                  <c:v>45958.788602175926</c:v>
                </c:pt>
                <c:pt idx="930">
                  <c:v>45958.788613807868</c:v>
                </c:pt>
                <c:pt idx="931">
                  <c:v>45958.788625462963</c:v>
                </c:pt>
                <c:pt idx="932">
                  <c:v>45958.788637118058</c:v>
                </c:pt>
                <c:pt idx="933">
                  <c:v>45958.788648796297</c:v>
                </c:pt>
                <c:pt idx="934">
                  <c:v>45958.788660405095</c:v>
                </c:pt>
                <c:pt idx="935">
                  <c:v>45958.788672048613</c:v>
                </c:pt>
                <c:pt idx="936">
                  <c:v>45958.788683738429</c:v>
                </c:pt>
                <c:pt idx="937">
                  <c:v>45958.788695370371</c:v>
                </c:pt>
                <c:pt idx="938">
                  <c:v>45958.788706990737</c:v>
                </c:pt>
                <c:pt idx="939">
                  <c:v>45958.788718634256</c:v>
                </c:pt>
                <c:pt idx="940">
                  <c:v>45958.78873028935</c:v>
                </c:pt>
                <c:pt idx="941">
                  <c:v>45958.788741921293</c:v>
                </c:pt>
                <c:pt idx="942">
                  <c:v>45958.788753576388</c:v>
                </c:pt>
                <c:pt idx="943">
                  <c:v>45958.788765243058</c:v>
                </c:pt>
                <c:pt idx="944">
                  <c:v>45958.788776932874</c:v>
                </c:pt>
                <c:pt idx="945">
                  <c:v>45958.788788599537</c:v>
                </c:pt>
                <c:pt idx="946">
                  <c:v>45958.788800243055</c:v>
                </c:pt>
                <c:pt idx="947">
                  <c:v>45958.78881189815</c:v>
                </c:pt>
                <c:pt idx="948">
                  <c:v>45958.788823553237</c:v>
                </c:pt>
                <c:pt idx="949">
                  <c:v>45958.788835243053</c:v>
                </c:pt>
                <c:pt idx="950">
                  <c:v>45958.788846886571</c:v>
                </c:pt>
                <c:pt idx="951">
                  <c:v>45958.788858495369</c:v>
                </c:pt>
                <c:pt idx="952">
                  <c:v>45958.788870138887</c:v>
                </c:pt>
                <c:pt idx="953">
                  <c:v>45958.788881817127</c:v>
                </c:pt>
                <c:pt idx="954">
                  <c:v>45958.788893483797</c:v>
                </c:pt>
                <c:pt idx="955">
                  <c:v>45958.788905092595</c:v>
                </c:pt>
                <c:pt idx="956">
                  <c:v>45958.788916724538</c:v>
                </c:pt>
                <c:pt idx="957">
                  <c:v>45958.788928391201</c:v>
                </c:pt>
                <c:pt idx="958">
                  <c:v>45958.788940011575</c:v>
                </c:pt>
                <c:pt idx="959">
                  <c:v>45958.788951655093</c:v>
                </c:pt>
                <c:pt idx="960">
                  <c:v>45958.788963344909</c:v>
                </c:pt>
                <c:pt idx="961">
                  <c:v>45958.788974988427</c:v>
                </c:pt>
                <c:pt idx="962">
                  <c:v>45958.788986643522</c:v>
                </c:pt>
                <c:pt idx="963">
                  <c:v>45958.788998298609</c:v>
                </c:pt>
                <c:pt idx="964">
                  <c:v>45958.789009942127</c:v>
                </c:pt>
                <c:pt idx="965">
                  <c:v>45958.789021574077</c:v>
                </c:pt>
                <c:pt idx="966">
                  <c:v>45958.789033217596</c:v>
                </c:pt>
                <c:pt idx="967">
                  <c:v>45958.789044837962</c:v>
                </c:pt>
                <c:pt idx="968">
                  <c:v>45958.789056481481</c:v>
                </c:pt>
                <c:pt idx="969">
                  <c:v>45958.78906815972</c:v>
                </c:pt>
                <c:pt idx="970">
                  <c:v>45958.789079745373</c:v>
                </c:pt>
                <c:pt idx="971">
                  <c:v>45958.789091435188</c:v>
                </c:pt>
                <c:pt idx="972">
                  <c:v>45958.789103101852</c:v>
                </c:pt>
                <c:pt idx="973">
                  <c:v>45958.789114733794</c:v>
                </c:pt>
                <c:pt idx="974">
                  <c:v>45958.789126435186</c:v>
                </c:pt>
                <c:pt idx="975">
                  <c:v>45958.789138032407</c:v>
                </c:pt>
                <c:pt idx="976">
                  <c:v>45958.789149699071</c:v>
                </c:pt>
                <c:pt idx="977">
                  <c:v>45958.789161365741</c:v>
                </c:pt>
                <c:pt idx="978">
                  <c:v>45958.789173032405</c:v>
                </c:pt>
                <c:pt idx="979">
                  <c:v>45958.789184652778</c:v>
                </c:pt>
                <c:pt idx="980">
                  <c:v>45958.789196296297</c:v>
                </c:pt>
                <c:pt idx="981">
                  <c:v>45958.789207916663</c:v>
                </c:pt>
                <c:pt idx="982">
                  <c:v>45958.789219560182</c:v>
                </c:pt>
                <c:pt idx="983">
                  <c:v>45958.7892312037</c:v>
                </c:pt>
                <c:pt idx="984">
                  <c:v>45958.789242847219</c:v>
                </c:pt>
                <c:pt idx="985">
                  <c:v>45958.789254479168</c:v>
                </c:pt>
                <c:pt idx="986">
                  <c:v>45958.789266111111</c:v>
                </c:pt>
                <c:pt idx="987">
                  <c:v>45958.789277743053</c:v>
                </c:pt>
                <c:pt idx="988">
                  <c:v>45958.789289340275</c:v>
                </c:pt>
                <c:pt idx="989">
                  <c:v>45958.789301006946</c:v>
                </c:pt>
                <c:pt idx="990">
                  <c:v>45958.789312638888</c:v>
                </c:pt>
                <c:pt idx="991">
                  <c:v>45958.789324282407</c:v>
                </c:pt>
                <c:pt idx="992">
                  <c:v>45958.789335914349</c:v>
                </c:pt>
                <c:pt idx="993">
                  <c:v>45958.789347546299</c:v>
                </c:pt>
                <c:pt idx="994">
                  <c:v>45958.789359224538</c:v>
                </c:pt>
                <c:pt idx="995">
                  <c:v>45958.789370868057</c:v>
                </c:pt>
                <c:pt idx="996">
                  <c:v>45958.789382453702</c:v>
                </c:pt>
                <c:pt idx="997">
                  <c:v>45958.789394108797</c:v>
                </c:pt>
                <c:pt idx="998">
                  <c:v>45958.789405763891</c:v>
                </c:pt>
                <c:pt idx="999">
                  <c:v>45958.78941740741</c:v>
                </c:pt>
                <c:pt idx="1000">
                  <c:v>45958.789429027776</c:v>
                </c:pt>
                <c:pt idx="1001">
                  <c:v>45958.789440659719</c:v>
                </c:pt>
                <c:pt idx="1002">
                  <c:v>45958.789452268516</c:v>
                </c:pt>
                <c:pt idx="1003">
                  <c:v>45958.789463912035</c:v>
                </c:pt>
                <c:pt idx="1004">
                  <c:v>45958.789475578706</c:v>
                </c:pt>
                <c:pt idx="1005">
                  <c:v>45958.789487233793</c:v>
                </c:pt>
                <c:pt idx="1006">
                  <c:v>45958.789498888887</c:v>
                </c:pt>
                <c:pt idx="1007">
                  <c:v>45958.789510555558</c:v>
                </c:pt>
                <c:pt idx="1008">
                  <c:v>45958.789522222221</c:v>
                </c:pt>
                <c:pt idx="1009">
                  <c:v>45958.789533854164</c:v>
                </c:pt>
                <c:pt idx="1010">
                  <c:v>45958.789545474538</c:v>
                </c:pt>
                <c:pt idx="1011">
                  <c:v>45958.789557152777</c:v>
                </c:pt>
                <c:pt idx="1012">
                  <c:v>45958.789568807872</c:v>
                </c:pt>
                <c:pt idx="1013">
                  <c:v>45958.789580428238</c:v>
                </c:pt>
                <c:pt idx="1014">
                  <c:v>45958.789592106485</c:v>
                </c:pt>
                <c:pt idx="1015">
                  <c:v>45958.789603750003</c:v>
                </c:pt>
                <c:pt idx="1016">
                  <c:v>45958.789615393522</c:v>
                </c:pt>
                <c:pt idx="1017">
                  <c:v>45958.789626990743</c:v>
                </c:pt>
                <c:pt idx="1018">
                  <c:v>45958.789638692127</c:v>
                </c:pt>
                <c:pt idx="1019">
                  <c:v>45958.789650324077</c:v>
                </c:pt>
                <c:pt idx="1020">
                  <c:v>45958.789662025461</c:v>
                </c:pt>
                <c:pt idx="1021">
                  <c:v>45958.78967366898</c:v>
                </c:pt>
                <c:pt idx="1022">
                  <c:v>45958.789685370371</c:v>
                </c:pt>
                <c:pt idx="1023">
                  <c:v>45958.789697060187</c:v>
                </c:pt>
                <c:pt idx="1024">
                  <c:v>45958.789708668985</c:v>
                </c:pt>
                <c:pt idx="1025">
                  <c:v>45958.789720300927</c:v>
                </c:pt>
                <c:pt idx="1026">
                  <c:v>45958.789731956022</c:v>
                </c:pt>
                <c:pt idx="1027">
                  <c:v>45958.789743622685</c:v>
                </c:pt>
                <c:pt idx="1028">
                  <c:v>45958.789755289348</c:v>
                </c:pt>
                <c:pt idx="1029">
                  <c:v>45958.789766921298</c:v>
                </c:pt>
                <c:pt idx="1030">
                  <c:v>45958.789778576385</c:v>
                </c:pt>
                <c:pt idx="1031">
                  <c:v>45958.789790185183</c:v>
                </c:pt>
                <c:pt idx="1032">
                  <c:v>45958.789801793981</c:v>
                </c:pt>
                <c:pt idx="1033">
                  <c:v>45958.789813437499</c:v>
                </c:pt>
                <c:pt idx="1034">
                  <c:v>45958.789825092594</c:v>
                </c:pt>
                <c:pt idx="1035">
                  <c:v>45958.789836701391</c:v>
                </c:pt>
                <c:pt idx="1036">
                  <c:v>45958.789848356479</c:v>
                </c:pt>
                <c:pt idx="1037">
                  <c:v>45958.789859976852</c:v>
                </c:pt>
                <c:pt idx="1038">
                  <c:v>45958.78987158565</c:v>
                </c:pt>
                <c:pt idx="1039">
                  <c:v>45958.789883217592</c:v>
                </c:pt>
                <c:pt idx="1040">
                  <c:v>45958.789894861111</c:v>
                </c:pt>
                <c:pt idx="1041">
                  <c:v>45958.789906481485</c:v>
                </c:pt>
                <c:pt idx="1042">
                  <c:v>45958.789918136572</c:v>
                </c:pt>
                <c:pt idx="1043">
                  <c:v>45958.789929791667</c:v>
                </c:pt>
                <c:pt idx="1044">
                  <c:v>45958.789941423609</c:v>
                </c:pt>
                <c:pt idx="1045">
                  <c:v>45958.789953055559</c:v>
                </c:pt>
                <c:pt idx="1046">
                  <c:v>45958.789964675925</c:v>
                </c:pt>
                <c:pt idx="1047">
                  <c:v>45958.789976307868</c:v>
                </c:pt>
                <c:pt idx="1048">
                  <c:v>45958.789987928241</c:v>
                </c:pt>
                <c:pt idx="1049">
                  <c:v>45958.789999594905</c:v>
                </c:pt>
                <c:pt idx="1050">
                  <c:v>45958.790011273151</c:v>
                </c:pt>
                <c:pt idx="1051">
                  <c:v>45958.790022928239</c:v>
                </c:pt>
                <c:pt idx="1052">
                  <c:v>45958.790034548612</c:v>
                </c:pt>
                <c:pt idx="1053">
                  <c:v>45958.790046226852</c:v>
                </c:pt>
                <c:pt idx="1054">
                  <c:v>45958.790057893515</c:v>
                </c:pt>
                <c:pt idx="1055">
                  <c:v>45958.790069560186</c:v>
                </c:pt>
                <c:pt idx="1056">
                  <c:v>45958.790081192128</c:v>
                </c:pt>
                <c:pt idx="1057">
                  <c:v>45958.790092835647</c:v>
                </c:pt>
                <c:pt idx="1058">
                  <c:v>45958.79010445602</c:v>
                </c:pt>
                <c:pt idx="1059">
                  <c:v>45958.790116076387</c:v>
                </c:pt>
                <c:pt idx="1060">
                  <c:v>45958.790127766202</c:v>
                </c:pt>
                <c:pt idx="1061">
                  <c:v>45958.790139432873</c:v>
                </c:pt>
                <c:pt idx="1062">
                  <c:v>45958.790151064815</c:v>
                </c:pt>
                <c:pt idx="1063">
                  <c:v>45958.790162696758</c:v>
                </c:pt>
                <c:pt idx="1064">
                  <c:v>45958.790174317131</c:v>
                </c:pt>
                <c:pt idx="1065">
                  <c:v>45958.790185972219</c:v>
                </c:pt>
                <c:pt idx="1066">
                  <c:v>45958.790197638889</c:v>
                </c:pt>
                <c:pt idx="1067">
                  <c:v>45958.790209270832</c:v>
                </c:pt>
                <c:pt idx="1068">
                  <c:v>45958.790220972223</c:v>
                </c:pt>
                <c:pt idx="1069">
                  <c:v>45958.790232604166</c:v>
                </c:pt>
                <c:pt idx="1070">
                  <c:v>45958.790244247684</c:v>
                </c:pt>
                <c:pt idx="1071">
                  <c:v>45958.790255868058</c:v>
                </c:pt>
                <c:pt idx="1072">
                  <c:v>45958.7902675</c:v>
                </c:pt>
                <c:pt idx="1073">
                  <c:v>45958.790279108798</c:v>
                </c:pt>
                <c:pt idx="1074">
                  <c:v>45958.790290740741</c:v>
                </c:pt>
                <c:pt idx="1075">
                  <c:v>45958.790302384259</c:v>
                </c:pt>
                <c:pt idx="1076">
                  <c:v>45958.790314039354</c:v>
                </c:pt>
                <c:pt idx="1077">
                  <c:v>45958.79032565972</c:v>
                </c:pt>
                <c:pt idx="1078">
                  <c:v>45958.790337337959</c:v>
                </c:pt>
                <c:pt idx="1079">
                  <c:v>45958.79034900463</c:v>
                </c:pt>
                <c:pt idx="1080">
                  <c:v>45958.790360671293</c:v>
                </c:pt>
                <c:pt idx="1081">
                  <c:v>45958.790372314812</c:v>
                </c:pt>
                <c:pt idx="1082">
                  <c:v>45958.790384004627</c:v>
                </c:pt>
                <c:pt idx="1083">
                  <c:v>45958.790395613425</c:v>
                </c:pt>
                <c:pt idx="1084">
                  <c:v>45958.790407280096</c:v>
                </c:pt>
                <c:pt idx="1085">
                  <c:v>45958.790418935183</c:v>
                </c:pt>
                <c:pt idx="1086">
                  <c:v>45958.790430624998</c:v>
                </c:pt>
                <c:pt idx="1087">
                  <c:v>45958.790442303238</c:v>
                </c:pt>
                <c:pt idx="1088">
                  <c:v>45958.790453935188</c:v>
                </c:pt>
                <c:pt idx="1089">
                  <c:v>45958.79046556713</c:v>
                </c:pt>
                <c:pt idx="1090">
                  <c:v>45958.790477199072</c:v>
                </c:pt>
                <c:pt idx="1091">
                  <c:v>45958.790488831015</c:v>
                </c:pt>
                <c:pt idx="1092">
                  <c:v>45958.790500474533</c:v>
                </c:pt>
                <c:pt idx="1093">
                  <c:v>45958.790512071762</c:v>
                </c:pt>
                <c:pt idx="1094">
                  <c:v>45958.790523761571</c:v>
                </c:pt>
                <c:pt idx="1095">
                  <c:v>45958.790535381944</c:v>
                </c:pt>
                <c:pt idx="1096">
                  <c:v>45958.790547048608</c:v>
                </c:pt>
                <c:pt idx="1097">
                  <c:v>45958.790558715278</c:v>
                </c:pt>
                <c:pt idx="1098">
                  <c:v>45958.790570347221</c:v>
                </c:pt>
                <c:pt idx="1099">
                  <c:v>45958.790582013891</c:v>
                </c:pt>
                <c:pt idx="1100">
                  <c:v>45958.790593645834</c:v>
                </c:pt>
                <c:pt idx="1101">
                  <c:v>45958.790605254631</c:v>
                </c:pt>
                <c:pt idx="1102">
                  <c:v>45958.790616886574</c:v>
                </c:pt>
                <c:pt idx="1103">
                  <c:v>45958.790628576389</c:v>
                </c:pt>
                <c:pt idx="1104">
                  <c:v>45958.790640185187</c:v>
                </c:pt>
                <c:pt idx="1105">
                  <c:v>45958.790651793985</c:v>
                </c:pt>
                <c:pt idx="1106">
                  <c:v>45958.790663472224</c:v>
                </c:pt>
                <c:pt idx="1107">
                  <c:v>45958.790675138887</c:v>
                </c:pt>
                <c:pt idx="1108">
                  <c:v>45958.790686828703</c:v>
                </c:pt>
                <c:pt idx="1109">
                  <c:v>45958.790698495373</c:v>
                </c:pt>
                <c:pt idx="1110">
                  <c:v>45958.790710150461</c:v>
                </c:pt>
                <c:pt idx="1111">
                  <c:v>45958.790721817131</c:v>
                </c:pt>
                <c:pt idx="1112">
                  <c:v>45958.790733449074</c:v>
                </c:pt>
                <c:pt idx="1113">
                  <c:v>45958.790745104168</c:v>
                </c:pt>
                <c:pt idx="1114">
                  <c:v>45958.79075670139</c:v>
                </c:pt>
                <c:pt idx="1115">
                  <c:v>45958.790768333332</c:v>
                </c:pt>
                <c:pt idx="1116">
                  <c:v>45958.790779965275</c:v>
                </c:pt>
                <c:pt idx="1117">
                  <c:v>45958.790791631945</c:v>
                </c:pt>
                <c:pt idx="1118">
                  <c:v>45958.790803298609</c:v>
                </c:pt>
                <c:pt idx="1119">
                  <c:v>45958.790814942127</c:v>
                </c:pt>
                <c:pt idx="1120">
                  <c:v>45958.790826631943</c:v>
                </c:pt>
                <c:pt idx="1121">
                  <c:v>45958.790838310182</c:v>
                </c:pt>
                <c:pt idx="1122">
                  <c:v>45958.790849907411</c:v>
                </c:pt>
                <c:pt idx="1123">
                  <c:v>45958.790861539354</c:v>
                </c:pt>
                <c:pt idx="1124">
                  <c:v>45958.790873171296</c:v>
                </c:pt>
                <c:pt idx="1125">
                  <c:v>45958.790884768518</c:v>
                </c:pt>
                <c:pt idx="1126">
                  <c:v>45958.790896377315</c:v>
                </c:pt>
                <c:pt idx="1127">
                  <c:v>45958.790908043979</c:v>
                </c:pt>
                <c:pt idx="1128">
                  <c:v>45958.790919652776</c:v>
                </c:pt>
                <c:pt idx="1129">
                  <c:v>45958.790931296295</c:v>
                </c:pt>
                <c:pt idx="1130">
                  <c:v>45958.790942928237</c:v>
                </c:pt>
                <c:pt idx="1131">
                  <c:v>45958.790954629629</c:v>
                </c:pt>
                <c:pt idx="1132">
                  <c:v>45958.790966342596</c:v>
                </c:pt>
                <c:pt idx="1133">
                  <c:v>45958.790977951387</c:v>
                </c:pt>
                <c:pt idx="1134">
                  <c:v>45958.790989583336</c:v>
                </c:pt>
                <c:pt idx="1135">
                  <c:v>45958.79100125</c:v>
                </c:pt>
                <c:pt idx="1136">
                  <c:v>45958.791012928239</c:v>
                </c:pt>
                <c:pt idx="1137">
                  <c:v>45958.791024560189</c:v>
                </c:pt>
                <c:pt idx="1138">
                  <c:v>45958.791036168979</c:v>
                </c:pt>
                <c:pt idx="1139">
                  <c:v>45958.791047800929</c:v>
                </c:pt>
                <c:pt idx="1140">
                  <c:v>45958.791059432871</c:v>
                </c:pt>
                <c:pt idx="1141">
                  <c:v>45958.791071111111</c:v>
                </c:pt>
                <c:pt idx="1142">
                  <c:v>45958.791082743053</c:v>
                </c:pt>
                <c:pt idx="1143">
                  <c:v>45958.7910944213</c:v>
                </c:pt>
                <c:pt idx="1144">
                  <c:v>45958.791106041666</c:v>
                </c:pt>
                <c:pt idx="1145">
                  <c:v>45958.791117719906</c:v>
                </c:pt>
                <c:pt idx="1146">
                  <c:v>45958.791129351855</c:v>
                </c:pt>
                <c:pt idx="1147">
                  <c:v>45958.791140995374</c:v>
                </c:pt>
                <c:pt idx="1148">
                  <c:v>45958.791152592596</c:v>
                </c:pt>
                <c:pt idx="1149">
                  <c:v>45958.791164247683</c:v>
                </c:pt>
                <c:pt idx="1150">
                  <c:v>45958.791175925922</c:v>
                </c:pt>
                <c:pt idx="1151">
                  <c:v>45958.791187557872</c:v>
                </c:pt>
                <c:pt idx="1152">
                  <c:v>45958.791199189815</c:v>
                </c:pt>
                <c:pt idx="1153">
                  <c:v>45958.791210821757</c:v>
                </c:pt>
                <c:pt idx="1154">
                  <c:v>45958.791222488428</c:v>
                </c:pt>
                <c:pt idx="1155">
                  <c:v>45958.791234131946</c:v>
                </c:pt>
                <c:pt idx="1156">
                  <c:v>45958.791245752313</c:v>
                </c:pt>
                <c:pt idx="1157">
                  <c:v>45958.791257395831</c:v>
                </c:pt>
                <c:pt idx="1158">
                  <c:v>45958.79126903935</c:v>
                </c:pt>
                <c:pt idx="1159">
                  <c:v>45958.791280694444</c:v>
                </c:pt>
                <c:pt idx="1160">
                  <c:v>45958.791292349539</c:v>
                </c:pt>
                <c:pt idx="1161">
                  <c:v>45958.791303981481</c:v>
                </c:pt>
                <c:pt idx="1162">
                  <c:v>45958.791315625</c:v>
                </c:pt>
              </c:numCache>
            </c:numRef>
          </c:xVal>
          <c:yVal>
            <c:numRef>
              <c:f>'Sensor data'!$V$3:$V$1652</c:f>
              <c:numCache>
                <c:formatCode>#\ ##0.000\ "mV"</c:formatCode>
                <c:ptCount val="1163"/>
                <c:pt idx="0">
                  <c:v>-65.102577209472656</c:v>
                </c:pt>
                <c:pt idx="1">
                  <c:v>-64.916610717773438</c:v>
                </c:pt>
                <c:pt idx="2">
                  <c:v>-64.916610717773438</c:v>
                </c:pt>
                <c:pt idx="3">
                  <c:v>-64.916610717773438</c:v>
                </c:pt>
                <c:pt idx="4">
                  <c:v>-64.916610717773438</c:v>
                </c:pt>
                <c:pt idx="5">
                  <c:v>-64.916610717773438</c:v>
                </c:pt>
                <c:pt idx="6">
                  <c:v>-64.916610717773438</c:v>
                </c:pt>
                <c:pt idx="7">
                  <c:v>-64.678192138671875</c:v>
                </c:pt>
                <c:pt idx="8">
                  <c:v>-64.678192138671875</c:v>
                </c:pt>
                <c:pt idx="9">
                  <c:v>-64.678192138671875</c:v>
                </c:pt>
                <c:pt idx="10">
                  <c:v>-64.678192138671875</c:v>
                </c:pt>
                <c:pt idx="11">
                  <c:v>-64.678192138671875</c:v>
                </c:pt>
                <c:pt idx="12">
                  <c:v>-64.678192138671875</c:v>
                </c:pt>
                <c:pt idx="13">
                  <c:v>-64.711570739746094</c:v>
                </c:pt>
                <c:pt idx="14">
                  <c:v>-64.711570739746094</c:v>
                </c:pt>
                <c:pt idx="15">
                  <c:v>-64.711570739746094</c:v>
                </c:pt>
                <c:pt idx="16">
                  <c:v>-64.711570739746094</c:v>
                </c:pt>
                <c:pt idx="17">
                  <c:v>-64.711570739746094</c:v>
                </c:pt>
                <c:pt idx="18">
                  <c:v>-64.711570739746094</c:v>
                </c:pt>
                <c:pt idx="19">
                  <c:v>-64.711570739746094</c:v>
                </c:pt>
                <c:pt idx="20">
                  <c:v>-64.849853515625</c:v>
                </c:pt>
                <c:pt idx="21">
                  <c:v>-64.849853515625</c:v>
                </c:pt>
                <c:pt idx="22">
                  <c:v>-64.849853515625</c:v>
                </c:pt>
                <c:pt idx="23">
                  <c:v>-64.849853515625</c:v>
                </c:pt>
                <c:pt idx="24">
                  <c:v>-64.849853515625</c:v>
                </c:pt>
                <c:pt idx="25">
                  <c:v>-64.849853515625</c:v>
                </c:pt>
                <c:pt idx="26">
                  <c:v>-64.849853515625</c:v>
                </c:pt>
                <c:pt idx="27">
                  <c:v>-64.849853515625</c:v>
                </c:pt>
                <c:pt idx="28">
                  <c:v>-64.849853515625</c:v>
                </c:pt>
                <c:pt idx="29">
                  <c:v>-64.563751220703125</c:v>
                </c:pt>
                <c:pt idx="30">
                  <c:v>-64.563751220703125</c:v>
                </c:pt>
                <c:pt idx="31">
                  <c:v>-64.563751220703125</c:v>
                </c:pt>
                <c:pt idx="32">
                  <c:v>-64.563751220703125</c:v>
                </c:pt>
                <c:pt idx="33">
                  <c:v>-64.563751220703125</c:v>
                </c:pt>
                <c:pt idx="34">
                  <c:v>-64.563751220703125</c:v>
                </c:pt>
                <c:pt idx="35">
                  <c:v>-64.535140991210938</c:v>
                </c:pt>
                <c:pt idx="36">
                  <c:v>-64.535140991210938</c:v>
                </c:pt>
                <c:pt idx="37">
                  <c:v>-64.535140991210938</c:v>
                </c:pt>
                <c:pt idx="38">
                  <c:v>-64.535140991210938</c:v>
                </c:pt>
                <c:pt idx="39">
                  <c:v>-64.535140991210938</c:v>
                </c:pt>
                <c:pt idx="40">
                  <c:v>-64.535140991210938</c:v>
                </c:pt>
                <c:pt idx="41">
                  <c:v>-64.535140991210938</c:v>
                </c:pt>
                <c:pt idx="42">
                  <c:v>-65.0787353515625</c:v>
                </c:pt>
                <c:pt idx="43">
                  <c:v>-65.0787353515625</c:v>
                </c:pt>
                <c:pt idx="44">
                  <c:v>-65.0787353515625</c:v>
                </c:pt>
                <c:pt idx="45">
                  <c:v>-65.0787353515625</c:v>
                </c:pt>
                <c:pt idx="46">
                  <c:v>-65.0787353515625</c:v>
                </c:pt>
                <c:pt idx="47">
                  <c:v>-65.0787353515625</c:v>
                </c:pt>
                <c:pt idx="48">
                  <c:v>-64.787864685058594</c:v>
                </c:pt>
                <c:pt idx="49">
                  <c:v>-64.787864685058594</c:v>
                </c:pt>
                <c:pt idx="50">
                  <c:v>-64.787864685058594</c:v>
                </c:pt>
                <c:pt idx="51">
                  <c:v>-64.787864685058594</c:v>
                </c:pt>
                <c:pt idx="52">
                  <c:v>-64.787864685058594</c:v>
                </c:pt>
                <c:pt idx="53">
                  <c:v>-64.787864685058594</c:v>
                </c:pt>
                <c:pt idx="54">
                  <c:v>-64.787864685058594</c:v>
                </c:pt>
                <c:pt idx="55">
                  <c:v>-64.849853515625</c:v>
                </c:pt>
                <c:pt idx="56">
                  <c:v>-64.849853515625</c:v>
                </c:pt>
                <c:pt idx="57">
                  <c:v>-64.849853515625</c:v>
                </c:pt>
                <c:pt idx="58">
                  <c:v>-64.849853515625</c:v>
                </c:pt>
                <c:pt idx="59">
                  <c:v>-64.849853515625</c:v>
                </c:pt>
                <c:pt idx="60">
                  <c:v>-64.849853515625</c:v>
                </c:pt>
                <c:pt idx="61">
                  <c:v>-64.558982849121094</c:v>
                </c:pt>
                <c:pt idx="62">
                  <c:v>-64.558982849121094</c:v>
                </c:pt>
                <c:pt idx="63">
                  <c:v>-64.558982849121094</c:v>
                </c:pt>
                <c:pt idx="64">
                  <c:v>-64.558982849121094</c:v>
                </c:pt>
                <c:pt idx="65">
                  <c:v>-64.558982849121094</c:v>
                </c:pt>
                <c:pt idx="66">
                  <c:v>-64.558982849121094</c:v>
                </c:pt>
                <c:pt idx="67">
                  <c:v>-64.969062805175781</c:v>
                </c:pt>
                <c:pt idx="68">
                  <c:v>-64.969062805175781</c:v>
                </c:pt>
                <c:pt idx="69">
                  <c:v>-64.969062805175781</c:v>
                </c:pt>
                <c:pt idx="70">
                  <c:v>-64.969062805175781</c:v>
                </c:pt>
                <c:pt idx="71">
                  <c:v>-64.969062805175781</c:v>
                </c:pt>
                <c:pt idx="72">
                  <c:v>-64.969062805175781</c:v>
                </c:pt>
                <c:pt idx="73">
                  <c:v>-64.969062805175781</c:v>
                </c:pt>
                <c:pt idx="74">
                  <c:v>-64.916610717773438</c:v>
                </c:pt>
                <c:pt idx="75">
                  <c:v>-64.916610717773438</c:v>
                </c:pt>
                <c:pt idx="76">
                  <c:v>-64.916610717773438</c:v>
                </c:pt>
                <c:pt idx="77">
                  <c:v>-64.916610717773438</c:v>
                </c:pt>
                <c:pt idx="78">
                  <c:v>-64.916610717773438</c:v>
                </c:pt>
                <c:pt idx="79">
                  <c:v>-64.916610717773438</c:v>
                </c:pt>
                <c:pt idx="80">
                  <c:v>-63.996315002441406</c:v>
                </c:pt>
                <c:pt idx="81">
                  <c:v>-63.996315002441406</c:v>
                </c:pt>
                <c:pt idx="82">
                  <c:v>-63.996315002441406</c:v>
                </c:pt>
                <c:pt idx="83">
                  <c:v>-63.996315002441406</c:v>
                </c:pt>
                <c:pt idx="84">
                  <c:v>-63.996315002441406</c:v>
                </c:pt>
                <c:pt idx="85">
                  <c:v>-63.996315002441406</c:v>
                </c:pt>
                <c:pt idx="86">
                  <c:v>-63.996315002441406</c:v>
                </c:pt>
                <c:pt idx="87">
                  <c:v>-63.996315002441406</c:v>
                </c:pt>
                <c:pt idx="88">
                  <c:v>-63.996315002441406</c:v>
                </c:pt>
                <c:pt idx="89">
                  <c:v>-64.935684204101563</c:v>
                </c:pt>
                <c:pt idx="90">
                  <c:v>-64.935684204101563</c:v>
                </c:pt>
                <c:pt idx="91">
                  <c:v>-64.935684204101563</c:v>
                </c:pt>
                <c:pt idx="92">
                  <c:v>-64.935684204101563</c:v>
                </c:pt>
                <c:pt idx="93">
                  <c:v>-64.935684204101563</c:v>
                </c:pt>
                <c:pt idx="94">
                  <c:v>-64.935684204101563</c:v>
                </c:pt>
                <c:pt idx="95">
                  <c:v>-64.935684204101563</c:v>
                </c:pt>
                <c:pt idx="96">
                  <c:v>-64.721107482910156</c:v>
                </c:pt>
                <c:pt idx="97">
                  <c:v>-64.721107482910156</c:v>
                </c:pt>
                <c:pt idx="98">
                  <c:v>-64.721107482910156</c:v>
                </c:pt>
                <c:pt idx="99">
                  <c:v>-64.721107482910156</c:v>
                </c:pt>
                <c:pt idx="100">
                  <c:v>-64.721107482910156</c:v>
                </c:pt>
                <c:pt idx="101">
                  <c:v>-64.721107482910156</c:v>
                </c:pt>
                <c:pt idx="102">
                  <c:v>-64.711570739746094</c:v>
                </c:pt>
                <c:pt idx="103">
                  <c:v>-64.711570739746094</c:v>
                </c:pt>
                <c:pt idx="104">
                  <c:v>-64.711570739746094</c:v>
                </c:pt>
                <c:pt idx="105">
                  <c:v>-64.711570739746094</c:v>
                </c:pt>
                <c:pt idx="106">
                  <c:v>-64.711570739746094</c:v>
                </c:pt>
                <c:pt idx="107">
                  <c:v>-64.711570739746094</c:v>
                </c:pt>
                <c:pt idx="108">
                  <c:v>-64.711570739746094</c:v>
                </c:pt>
                <c:pt idx="109">
                  <c:v>-64.573287963867188</c:v>
                </c:pt>
                <c:pt idx="110">
                  <c:v>-64.573287963867188</c:v>
                </c:pt>
                <c:pt idx="111">
                  <c:v>-64.573287963867188</c:v>
                </c:pt>
                <c:pt idx="112">
                  <c:v>-64.573287963867188</c:v>
                </c:pt>
                <c:pt idx="113">
                  <c:v>-64.573287963867188</c:v>
                </c:pt>
                <c:pt idx="114">
                  <c:v>-64.573287963867188</c:v>
                </c:pt>
                <c:pt idx="115">
                  <c:v>-64.58282470703125</c:v>
                </c:pt>
                <c:pt idx="116">
                  <c:v>-64.58282470703125</c:v>
                </c:pt>
                <c:pt idx="117">
                  <c:v>-64.58282470703125</c:v>
                </c:pt>
                <c:pt idx="118">
                  <c:v>-64.58282470703125</c:v>
                </c:pt>
                <c:pt idx="119">
                  <c:v>-64.58282470703125</c:v>
                </c:pt>
                <c:pt idx="120">
                  <c:v>-64.58282470703125</c:v>
                </c:pt>
                <c:pt idx="121">
                  <c:v>-64.58282470703125</c:v>
                </c:pt>
                <c:pt idx="122">
                  <c:v>-64.535140991210938</c:v>
                </c:pt>
                <c:pt idx="123">
                  <c:v>-64.535140991210938</c:v>
                </c:pt>
                <c:pt idx="124">
                  <c:v>-64.535140991210938</c:v>
                </c:pt>
                <c:pt idx="125">
                  <c:v>-64.535140991210938</c:v>
                </c:pt>
                <c:pt idx="126">
                  <c:v>-64.535140991210938</c:v>
                </c:pt>
                <c:pt idx="127">
                  <c:v>-64.535140991210938</c:v>
                </c:pt>
                <c:pt idx="128">
                  <c:v>-64.644813537597656</c:v>
                </c:pt>
                <c:pt idx="129">
                  <c:v>-64.644813537597656</c:v>
                </c:pt>
                <c:pt idx="130">
                  <c:v>-64.644813537597656</c:v>
                </c:pt>
                <c:pt idx="131">
                  <c:v>-64.644813537597656</c:v>
                </c:pt>
                <c:pt idx="132">
                  <c:v>-64.644813537597656</c:v>
                </c:pt>
                <c:pt idx="133">
                  <c:v>-64.644813537597656</c:v>
                </c:pt>
                <c:pt idx="134">
                  <c:v>-64.454078674316406</c:v>
                </c:pt>
                <c:pt idx="135">
                  <c:v>-64.454078674316406</c:v>
                </c:pt>
                <c:pt idx="136">
                  <c:v>-64.454078674316406</c:v>
                </c:pt>
                <c:pt idx="137">
                  <c:v>-64.454078674316406</c:v>
                </c:pt>
                <c:pt idx="138">
                  <c:v>-64.454078674316406</c:v>
                </c:pt>
                <c:pt idx="139">
                  <c:v>-64.454078674316406</c:v>
                </c:pt>
                <c:pt idx="140">
                  <c:v>-64.454078674316406</c:v>
                </c:pt>
                <c:pt idx="141">
                  <c:v>-64.425468444824219</c:v>
                </c:pt>
                <c:pt idx="142">
                  <c:v>-64.425468444824219</c:v>
                </c:pt>
                <c:pt idx="143">
                  <c:v>-64.425468444824219</c:v>
                </c:pt>
                <c:pt idx="144">
                  <c:v>-64.425468444824219</c:v>
                </c:pt>
                <c:pt idx="145">
                  <c:v>-64.425468444824219</c:v>
                </c:pt>
                <c:pt idx="146">
                  <c:v>-64.425468444824219</c:v>
                </c:pt>
                <c:pt idx="147">
                  <c:v>-64.425468444824219</c:v>
                </c:pt>
                <c:pt idx="148">
                  <c:v>-64.425468444824219</c:v>
                </c:pt>
                <c:pt idx="149">
                  <c:v>-64.425468444824219</c:v>
                </c:pt>
                <c:pt idx="150">
                  <c:v>-64.501762390136719</c:v>
                </c:pt>
                <c:pt idx="151">
                  <c:v>-64.501762390136719</c:v>
                </c:pt>
                <c:pt idx="152">
                  <c:v>-64.501762390136719</c:v>
                </c:pt>
                <c:pt idx="153">
                  <c:v>-64.501762390136719</c:v>
                </c:pt>
                <c:pt idx="154">
                  <c:v>-64.501762390136719</c:v>
                </c:pt>
                <c:pt idx="155">
                  <c:v>-64.501762390136719</c:v>
                </c:pt>
                <c:pt idx="156">
                  <c:v>-64.444541931152344</c:v>
                </c:pt>
                <c:pt idx="157">
                  <c:v>-64.444541931152344</c:v>
                </c:pt>
                <c:pt idx="158">
                  <c:v>-64.444541931152344</c:v>
                </c:pt>
                <c:pt idx="159">
                  <c:v>-64.444541931152344</c:v>
                </c:pt>
                <c:pt idx="160">
                  <c:v>-64.444541931152344</c:v>
                </c:pt>
                <c:pt idx="161">
                  <c:v>-64.444541931152344</c:v>
                </c:pt>
                <c:pt idx="162">
                  <c:v>-64.444541931152344</c:v>
                </c:pt>
                <c:pt idx="163">
                  <c:v>-64.420700073242188</c:v>
                </c:pt>
                <c:pt idx="164">
                  <c:v>-64.420700073242188</c:v>
                </c:pt>
                <c:pt idx="165">
                  <c:v>-64.420700073242188</c:v>
                </c:pt>
                <c:pt idx="166">
                  <c:v>-64.420700073242188</c:v>
                </c:pt>
                <c:pt idx="167">
                  <c:v>-64.420700073242188</c:v>
                </c:pt>
                <c:pt idx="168">
                  <c:v>-64.420700073242188</c:v>
                </c:pt>
                <c:pt idx="169">
                  <c:v>-64.411163330078125</c:v>
                </c:pt>
                <c:pt idx="170">
                  <c:v>-64.411163330078125</c:v>
                </c:pt>
                <c:pt idx="171">
                  <c:v>-64.411163330078125</c:v>
                </c:pt>
                <c:pt idx="172">
                  <c:v>-64.411163330078125</c:v>
                </c:pt>
                <c:pt idx="173">
                  <c:v>-64.411163330078125</c:v>
                </c:pt>
                <c:pt idx="174">
                  <c:v>-64.411163330078125</c:v>
                </c:pt>
                <c:pt idx="175">
                  <c:v>-64.411163330078125</c:v>
                </c:pt>
                <c:pt idx="176">
                  <c:v>-64.425468444824219</c:v>
                </c:pt>
                <c:pt idx="177">
                  <c:v>-64.425468444824219</c:v>
                </c:pt>
                <c:pt idx="178">
                  <c:v>-64.425468444824219</c:v>
                </c:pt>
                <c:pt idx="179">
                  <c:v>-64.425468444824219</c:v>
                </c:pt>
                <c:pt idx="180">
                  <c:v>-64.425468444824219</c:v>
                </c:pt>
                <c:pt idx="181">
                  <c:v>-64.425468444824219</c:v>
                </c:pt>
                <c:pt idx="182">
                  <c:v>-64.411163330078125</c:v>
                </c:pt>
                <c:pt idx="183">
                  <c:v>-64.411163330078125</c:v>
                </c:pt>
                <c:pt idx="184">
                  <c:v>-64.411163330078125</c:v>
                </c:pt>
                <c:pt idx="185">
                  <c:v>-64.411163330078125</c:v>
                </c:pt>
                <c:pt idx="186">
                  <c:v>-64.411163330078125</c:v>
                </c:pt>
                <c:pt idx="187">
                  <c:v>-64.411163330078125</c:v>
                </c:pt>
                <c:pt idx="188">
                  <c:v>-64.425468444824219</c:v>
                </c:pt>
                <c:pt idx="189">
                  <c:v>-64.425468444824219</c:v>
                </c:pt>
                <c:pt idx="190">
                  <c:v>-64.425468444824219</c:v>
                </c:pt>
                <c:pt idx="191">
                  <c:v>-64.425468444824219</c:v>
                </c:pt>
                <c:pt idx="192">
                  <c:v>-64.425468444824219</c:v>
                </c:pt>
                <c:pt idx="193">
                  <c:v>-64.425468444824219</c:v>
                </c:pt>
                <c:pt idx="194">
                  <c:v>-64.425468444824219</c:v>
                </c:pt>
                <c:pt idx="195">
                  <c:v>-64.420700073242188</c:v>
                </c:pt>
                <c:pt idx="196">
                  <c:v>-64.420700073242188</c:v>
                </c:pt>
                <c:pt idx="197">
                  <c:v>-64.420700073242188</c:v>
                </c:pt>
                <c:pt idx="198">
                  <c:v>-64.420700073242188</c:v>
                </c:pt>
                <c:pt idx="199">
                  <c:v>-64.420700073242188</c:v>
                </c:pt>
                <c:pt idx="200">
                  <c:v>-64.420700073242188</c:v>
                </c:pt>
                <c:pt idx="201">
                  <c:v>-64.43023681640625</c:v>
                </c:pt>
                <c:pt idx="202">
                  <c:v>-64.43023681640625</c:v>
                </c:pt>
                <c:pt idx="203">
                  <c:v>-64.43023681640625</c:v>
                </c:pt>
                <c:pt idx="204">
                  <c:v>-64.43023681640625</c:v>
                </c:pt>
                <c:pt idx="205">
                  <c:v>-64.43023681640625</c:v>
                </c:pt>
                <c:pt idx="206">
                  <c:v>-64.43023681640625</c:v>
                </c:pt>
                <c:pt idx="207">
                  <c:v>-64.43023681640625</c:v>
                </c:pt>
                <c:pt idx="208">
                  <c:v>-64.43023681640625</c:v>
                </c:pt>
                <c:pt idx="209">
                  <c:v>-64.43023681640625</c:v>
                </c:pt>
                <c:pt idx="210">
                  <c:v>-64.477920532226563</c:v>
                </c:pt>
                <c:pt idx="211">
                  <c:v>-64.477920532226563</c:v>
                </c:pt>
                <c:pt idx="212">
                  <c:v>-64.477920532226563</c:v>
                </c:pt>
                <c:pt idx="213">
                  <c:v>-64.477920532226563</c:v>
                </c:pt>
                <c:pt idx="214">
                  <c:v>-64.477920532226563</c:v>
                </c:pt>
                <c:pt idx="215">
                  <c:v>-64.477920532226563</c:v>
                </c:pt>
                <c:pt idx="216">
                  <c:v>-64.477920532226563</c:v>
                </c:pt>
                <c:pt idx="217">
                  <c:v>-64.50653076171875</c:v>
                </c:pt>
                <c:pt idx="218">
                  <c:v>-64.50653076171875</c:v>
                </c:pt>
                <c:pt idx="219">
                  <c:v>-64.50653076171875</c:v>
                </c:pt>
                <c:pt idx="220">
                  <c:v>-64.50653076171875</c:v>
                </c:pt>
                <c:pt idx="221">
                  <c:v>-64.50653076171875</c:v>
                </c:pt>
                <c:pt idx="222">
                  <c:v>-64.50653076171875</c:v>
                </c:pt>
                <c:pt idx="223">
                  <c:v>-64.501762390136719</c:v>
                </c:pt>
                <c:pt idx="224">
                  <c:v>-64.501762390136719</c:v>
                </c:pt>
                <c:pt idx="225">
                  <c:v>-64.501762390136719</c:v>
                </c:pt>
                <c:pt idx="226">
                  <c:v>-64.501762390136719</c:v>
                </c:pt>
                <c:pt idx="227">
                  <c:v>-64.501762390136719</c:v>
                </c:pt>
                <c:pt idx="228">
                  <c:v>-64.501762390136719</c:v>
                </c:pt>
                <c:pt idx="229">
                  <c:v>-64.501762390136719</c:v>
                </c:pt>
                <c:pt idx="230">
                  <c:v>-64.420700073242188</c:v>
                </c:pt>
                <c:pt idx="231">
                  <c:v>-64.420700073242188</c:v>
                </c:pt>
                <c:pt idx="232">
                  <c:v>-64.420700073242188</c:v>
                </c:pt>
                <c:pt idx="233">
                  <c:v>-64.420700073242188</c:v>
                </c:pt>
                <c:pt idx="234">
                  <c:v>-64.420700073242188</c:v>
                </c:pt>
                <c:pt idx="235">
                  <c:v>-64.420700073242188</c:v>
                </c:pt>
                <c:pt idx="236">
                  <c:v>-64.325332641601563</c:v>
                </c:pt>
                <c:pt idx="237">
                  <c:v>-64.325332641601563</c:v>
                </c:pt>
                <c:pt idx="238">
                  <c:v>-64.325332641601563</c:v>
                </c:pt>
                <c:pt idx="239">
                  <c:v>-64.325332641601563</c:v>
                </c:pt>
                <c:pt idx="240">
                  <c:v>-64.325332641601563</c:v>
                </c:pt>
                <c:pt idx="241">
                  <c:v>-64.325332641601563</c:v>
                </c:pt>
                <c:pt idx="242">
                  <c:v>-64.644813537597656</c:v>
                </c:pt>
                <c:pt idx="243">
                  <c:v>-64.644813537597656</c:v>
                </c:pt>
                <c:pt idx="244">
                  <c:v>-64.644813537597656</c:v>
                </c:pt>
                <c:pt idx="245">
                  <c:v>-64.644813537597656</c:v>
                </c:pt>
                <c:pt idx="246">
                  <c:v>-64.644813537597656</c:v>
                </c:pt>
                <c:pt idx="247">
                  <c:v>-64.644813537597656</c:v>
                </c:pt>
                <c:pt idx="248">
                  <c:v>-64.644813537597656</c:v>
                </c:pt>
                <c:pt idx="249">
                  <c:v>-64.826011657714844</c:v>
                </c:pt>
                <c:pt idx="250">
                  <c:v>-64.826011657714844</c:v>
                </c:pt>
                <c:pt idx="251">
                  <c:v>-64.826011657714844</c:v>
                </c:pt>
                <c:pt idx="252">
                  <c:v>-64.826011657714844</c:v>
                </c:pt>
                <c:pt idx="253">
                  <c:v>-64.826011657714844</c:v>
                </c:pt>
                <c:pt idx="254">
                  <c:v>-64.826011657714844</c:v>
                </c:pt>
                <c:pt idx="255">
                  <c:v>-64.640045166015625</c:v>
                </c:pt>
                <c:pt idx="256">
                  <c:v>-64.640045166015625</c:v>
                </c:pt>
                <c:pt idx="257">
                  <c:v>-64.640045166015625</c:v>
                </c:pt>
                <c:pt idx="258">
                  <c:v>-64.640045166015625</c:v>
                </c:pt>
                <c:pt idx="259">
                  <c:v>-64.640045166015625</c:v>
                </c:pt>
                <c:pt idx="260">
                  <c:v>-64.640045166015625</c:v>
                </c:pt>
                <c:pt idx="261">
                  <c:v>-64.640045166015625</c:v>
                </c:pt>
                <c:pt idx="262">
                  <c:v>-64.630508422851563</c:v>
                </c:pt>
                <c:pt idx="263">
                  <c:v>-64.630508422851563</c:v>
                </c:pt>
                <c:pt idx="264">
                  <c:v>-64.630508422851563</c:v>
                </c:pt>
                <c:pt idx="265">
                  <c:v>-64.630508422851563</c:v>
                </c:pt>
                <c:pt idx="266">
                  <c:v>-64.630508422851563</c:v>
                </c:pt>
                <c:pt idx="267">
                  <c:v>-64.630508422851563</c:v>
                </c:pt>
                <c:pt idx="268">
                  <c:v>-64.630508422851563</c:v>
                </c:pt>
                <c:pt idx="269">
                  <c:v>-64.630508422851563</c:v>
                </c:pt>
                <c:pt idx="270">
                  <c:v>-64.630508422851563</c:v>
                </c:pt>
                <c:pt idx="271">
                  <c:v>-64.73541259765625</c:v>
                </c:pt>
                <c:pt idx="272">
                  <c:v>-64.73541259765625</c:v>
                </c:pt>
                <c:pt idx="273">
                  <c:v>-64.73541259765625</c:v>
                </c:pt>
                <c:pt idx="274">
                  <c:v>-64.73541259765625</c:v>
                </c:pt>
                <c:pt idx="275">
                  <c:v>-64.73541259765625</c:v>
                </c:pt>
                <c:pt idx="276">
                  <c:v>-64.73541259765625</c:v>
                </c:pt>
                <c:pt idx="277">
                  <c:v>-64.682960510253906</c:v>
                </c:pt>
                <c:pt idx="278">
                  <c:v>-64.682960510253906</c:v>
                </c:pt>
                <c:pt idx="279">
                  <c:v>-64.682960510253906</c:v>
                </c:pt>
                <c:pt idx="280">
                  <c:v>-64.682960510253906</c:v>
                </c:pt>
                <c:pt idx="281">
                  <c:v>-64.682960510253906</c:v>
                </c:pt>
                <c:pt idx="282">
                  <c:v>-64.682960510253906</c:v>
                </c:pt>
                <c:pt idx="283">
                  <c:v>-64.721107482910156</c:v>
                </c:pt>
                <c:pt idx="284">
                  <c:v>-64.721107482910156</c:v>
                </c:pt>
                <c:pt idx="285">
                  <c:v>-64.721107482910156</c:v>
                </c:pt>
                <c:pt idx="286">
                  <c:v>-64.721107482910156</c:v>
                </c:pt>
                <c:pt idx="287">
                  <c:v>-64.721107482910156</c:v>
                </c:pt>
                <c:pt idx="288">
                  <c:v>-64.721107482910156</c:v>
                </c:pt>
                <c:pt idx="289">
                  <c:v>-64.721107482910156</c:v>
                </c:pt>
                <c:pt idx="290">
                  <c:v>-64.7735595703125</c:v>
                </c:pt>
                <c:pt idx="291">
                  <c:v>-64.7735595703125</c:v>
                </c:pt>
                <c:pt idx="292">
                  <c:v>-64.7735595703125</c:v>
                </c:pt>
                <c:pt idx="293">
                  <c:v>-64.7735595703125</c:v>
                </c:pt>
                <c:pt idx="294">
                  <c:v>-64.7735595703125</c:v>
                </c:pt>
                <c:pt idx="295">
                  <c:v>-64.7735595703125</c:v>
                </c:pt>
                <c:pt idx="296">
                  <c:v>-64.864158630371094</c:v>
                </c:pt>
                <c:pt idx="297">
                  <c:v>-64.864158630371094</c:v>
                </c:pt>
                <c:pt idx="298">
                  <c:v>-64.864158630371094</c:v>
                </c:pt>
                <c:pt idx="299">
                  <c:v>-64.864158630371094</c:v>
                </c:pt>
                <c:pt idx="300">
                  <c:v>-64.864158630371094</c:v>
                </c:pt>
                <c:pt idx="301">
                  <c:v>-64.864158630371094</c:v>
                </c:pt>
                <c:pt idx="302">
                  <c:v>-64.864158630371094</c:v>
                </c:pt>
                <c:pt idx="303">
                  <c:v>-64.864158630371094</c:v>
                </c:pt>
                <c:pt idx="304">
                  <c:v>-64.864158630371094</c:v>
                </c:pt>
                <c:pt idx="305">
                  <c:v>-64.864158630371094</c:v>
                </c:pt>
                <c:pt idx="306">
                  <c:v>-64.864158630371094</c:v>
                </c:pt>
                <c:pt idx="307">
                  <c:v>-64.864158630371094</c:v>
                </c:pt>
                <c:pt idx="308">
                  <c:v>-64.864158630371094</c:v>
                </c:pt>
                <c:pt idx="309">
                  <c:v>-64.911842346191406</c:v>
                </c:pt>
                <c:pt idx="310">
                  <c:v>-64.911842346191406</c:v>
                </c:pt>
                <c:pt idx="311">
                  <c:v>-64.911842346191406</c:v>
                </c:pt>
                <c:pt idx="312">
                  <c:v>-64.911842346191406</c:v>
                </c:pt>
                <c:pt idx="313">
                  <c:v>-64.911842346191406</c:v>
                </c:pt>
                <c:pt idx="314">
                  <c:v>-64.911842346191406</c:v>
                </c:pt>
                <c:pt idx="315">
                  <c:v>-64.911842346191406</c:v>
                </c:pt>
                <c:pt idx="316">
                  <c:v>-64.9261474609375</c:v>
                </c:pt>
                <c:pt idx="317">
                  <c:v>-64.9261474609375</c:v>
                </c:pt>
                <c:pt idx="318">
                  <c:v>-64.9261474609375</c:v>
                </c:pt>
                <c:pt idx="319">
                  <c:v>-64.9261474609375</c:v>
                </c:pt>
                <c:pt idx="320">
                  <c:v>-64.9261474609375</c:v>
                </c:pt>
                <c:pt idx="321">
                  <c:v>-64.9261474609375</c:v>
                </c:pt>
                <c:pt idx="322">
                  <c:v>-64.916610717773438</c:v>
                </c:pt>
                <c:pt idx="323">
                  <c:v>-64.916610717773438</c:v>
                </c:pt>
                <c:pt idx="324">
                  <c:v>-64.916610717773438</c:v>
                </c:pt>
                <c:pt idx="325">
                  <c:v>-64.916610717773438</c:v>
                </c:pt>
                <c:pt idx="326">
                  <c:v>-64.916610717773438</c:v>
                </c:pt>
                <c:pt idx="327">
                  <c:v>-64.916610717773438</c:v>
                </c:pt>
                <c:pt idx="328">
                  <c:v>-64.916610717773438</c:v>
                </c:pt>
                <c:pt idx="329">
                  <c:v>-64.916610717773438</c:v>
                </c:pt>
                <c:pt idx="330">
                  <c:v>-65.131187438964844</c:v>
                </c:pt>
                <c:pt idx="331">
                  <c:v>-65.131187438964844</c:v>
                </c:pt>
                <c:pt idx="332">
                  <c:v>-65.131187438964844</c:v>
                </c:pt>
                <c:pt idx="333">
                  <c:v>-65.131187438964844</c:v>
                </c:pt>
                <c:pt idx="334">
                  <c:v>-65.131187438964844</c:v>
                </c:pt>
                <c:pt idx="335">
                  <c:v>-65.131187438964844</c:v>
                </c:pt>
                <c:pt idx="336">
                  <c:v>-65.131187438964844</c:v>
                </c:pt>
                <c:pt idx="337">
                  <c:v>-65.131187438964844</c:v>
                </c:pt>
                <c:pt idx="338">
                  <c:v>-65.131187438964844</c:v>
                </c:pt>
                <c:pt idx="339">
                  <c:v>-65.131187438964844</c:v>
                </c:pt>
                <c:pt idx="340">
                  <c:v>-65.131187438964844</c:v>
                </c:pt>
                <c:pt idx="341">
                  <c:v>-65.131187438964844</c:v>
                </c:pt>
                <c:pt idx="342">
                  <c:v>-65.131187438964844</c:v>
                </c:pt>
                <c:pt idx="343">
                  <c:v>-65.04058837890625</c:v>
                </c:pt>
                <c:pt idx="344">
                  <c:v>-65.04058837890625</c:v>
                </c:pt>
                <c:pt idx="345">
                  <c:v>-65.04058837890625</c:v>
                </c:pt>
                <c:pt idx="346">
                  <c:v>-65.04058837890625</c:v>
                </c:pt>
                <c:pt idx="347">
                  <c:v>-65.04058837890625</c:v>
                </c:pt>
                <c:pt idx="348">
                  <c:v>-65.04058837890625</c:v>
                </c:pt>
                <c:pt idx="349">
                  <c:v>-65.121650695800781</c:v>
                </c:pt>
                <c:pt idx="350">
                  <c:v>-65.121650695800781</c:v>
                </c:pt>
                <c:pt idx="351">
                  <c:v>-65.121650695800781</c:v>
                </c:pt>
                <c:pt idx="352">
                  <c:v>-65.121650695800781</c:v>
                </c:pt>
                <c:pt idx="353">
                  <c:v>-65.121650695800781</c:v>
                </c:pt>
                <c:pt idx="354">
                  <c:v>-65.121650695800781</c:v>
                </c:pt>
                <c:pt idx="355">
                  <c:v>-65.121650695800781</c:v>
                </c:pt>
                <c:pt idx="356">
                  <c:v>-65.150260925292969</c:v>
                </c:pt>
                <c:pt idx="357">
                  <c:v>-65.150260925292969</c:v>
                </c:pt>
                <c:pt idx="358">
                  <c:v>-65.150260925292969</c:v>
                </c:pt>
                <c:pt idx="359">
                  <c:v>-65.150260925292969</c:v>
                </c:pt>
                <c:pt idx="360">
                  <c:v>-65.150260925292969</c:v>
                </c:pt>
                <c:pt idx="361">
                  <c:v>-65.150260925292969</c:v>
                </c:pt>
                <c:pt idx="362">
                  <c:v>-65.150260925292969</c:v>
                </c:pt>
                <c:pt idx="363">
                  <c:v>-65.150260925292969</c:v>
                </c:pt>
                <c:pt idx="364">
                  <c:v>-65.150260925292969</c:v>
                </c:pt>
                <c:pt idx="365">
                  <c:v>-65.150260925292969</c:v>
                </c:pt>
                <c:pt idx="366">
                  <c:v>-65.150260925292969</c:v>
                </c:pt>
                <c:pt idx="367">
                  <c:v>-65.150260925292969</c:v>
                </c:pt>
                <c:pt idx="368">
                  <c:v>-65.150260925292969</c:v>
                </c:pt>
                <c:pt idx="369">
                  <c:v>-65.221786499023438</c:v>
                </c:pt>
                <c:pt idx="370">
                  <c:v>-65.221786499023438</c:v>
                </c:pt>
                <c:pt idx="371">
                  <c:v>-65.221786499023438</c:v>
                </c:pt>
                <c:pt idx="372">
                  <c:v>-65.221786499023438</c:v>
                </c:pt>
                <c:pt idx="373">
                  <c:v>-65.221786499023438</c:v>
                </c:pt>
                <c:pt idx="374">
                  <c:v>-65.221786499023438</c:v>
                </c:pt>
                <c:pt idx="375">
                  <c:v>-64.606666564941406</c:v>
                </c:pt>
                <c:pt idx="376">
                  <c:v>-64.606666564941406</c:v>
                </c:pt>
                <c:pt idx="377">
                  <c:v>-64.606666564941406</c:v>
                </c:pt>
                <c:pt idx="378">
                  <c:v>-64.606666564941406</c:v>
                </c:pt>
                <c:pt idx="379">
                  <c:v>-64.606666564941406</c:v>
                </c:pt>
                <c:pt idx="380">
                  <c:v>-64.606666564941406</c:v>
                </c:pt>
                <c:pt idx="381">
                  <c:v>-65.264701843261719</c:v>
                </c:pt>
                <c:pt idx="382">
                  <c:v>-65.264701843261719</c:v>
                </c:pt>
                <c:pt idx="383">
                  <c:v>-65.264701843261719</c:v>
                </c:pt>
                <c:pt idx="384">
                  <c:v>-65.264701843261719</c:v>
                </c:pt>
                <c:pt idx="385">
                  <c:v>-65.264701843261719</c:v>
                </c:pt>
                <c:pt idx="386">
                  <c:v>-65.264701843261719</c:v>
                </c:pt>
                <c:pt idx="387">
                  <c:v>-65.264701843261719</c:v>
                </c:pt>
                <c:pt idx="388">
                  <c:v>-65.264701843261719</c:v>
                </c:pt>
                <c:pt idx="389">
                  <c:v>-65.264701843261719</c:v>
                </c:pt>
                <c:pt idx="390">
                  <c:v>-65.264701843261719</c:v>
                </c:pt>
                <c:pt idx="391">
                  <c:v>-65.431594848632813</c:v>
                </c:pt>
                <c:pt idx="392">
                  <c:v>-65.431594848632813</c:v>
                </c:pt>
                <c:pt idx="393">
                  <c:v>-65.431594848632813</c:v>
                </c:pt>
                <c:pt idx="394">
                  <c:v>-65.431594848632813</c:v>
                </c:pt>
                <c:pt idx="395">
                  <c:v>-65.431594848632813</c:v>
                </c:pt>
                <c:pt idx="396">
                  <c:v>-65.431594848632813</c:v>
                </c:pt>
                <c:pt idx="397">
                  <c:v>-65.135955810546875</c:v>
                </c:pt>
                <c:pt idx="398">
                  <c:v>-65.135955810546875</c:v>
                </c:pt>
                <c:pt idx="399">
                  <c:v>-65.135955810546875</c:v>
                </c:pt>
                <c:pt idx="400">
                  <c:v>-65.135955810546875</c:v>
                </c:pt>
                <c:pt idx="401">
                  <c:v>-65.135955810546875</c:v>
                </c:pt>
                <c:pt idx="402">
                  <c:v>-65.135955810546875</c:v>
                </c:pt>
                <c:pt idx="403">
                  <c:v>-64.606666564941406</c:v>
                </c:pt>
                <c:pt idx="404">
                  <c:v>-64.606666564941406</c:v>
                </c:pt>
                <c:pt idx="405">
                  <c:v>-64.606666564941406</c:v>
                </c:pt>
                <c:pt idx="406">
                  <c:v>-64.606666564941406</c:v>
                </c:pt>
                <c:pt idx="407">
                  <c:v>-64.606666564941406</c:v>
                </c:pt>
                <c:pt idx="408">
                  <c:v>-64.606666564941406</c:v>
                </c:pt>
                <c:pt idx="409">
                  <c:v>-64.606666564941406</c:v>
                </c:pt>
                <c:pt idx="410">
                  <c:v>-64.0106201171875</c:v>
                </c:pt>
                <c:pt idx="411">
                  <c:v>-64.0106201171875</c:v>
                </c:pt>
                <c:pt idx="412">
                  <c:v>-64.0106201171875</c:v>
                </c:pt>
                <c:pt idx="413">
                  <c:v>-64.0106201171875</c:v>
                </c:pt>
                <c:pt idx="414">
                  <c:v>-64.0106201171875</c:v>
                </c:pt>
                <c:pt idx="415">
                  <c:v>-64.0106201171875</c:v>
                </c:pt>
                <c:pt idx="416">
                  <c:v>-64.3157958984375</c:v>
                </c:pt>
                <c:pt idx="417">
                  <c:v>-64.3157958984375</c:v>
                </c:pt>
                <c:pt idx="418">
                  <c:v>-64.3157958984375</c:v>
                </c:pt>
                <c:pt idx="419">
                  <c:v>-64.3157958984375</c:v>
                </c:pt>
                <c:pt idx="420">
                  <c:v>-64.3157958984375</c:v>
                </c:pt>
                <c:pt idx="421">
                  <c:v>-64.3157958984375</c:v>
                </c:pt>
                <c:pt idx="422">
                  <c:v>-64.3157958984375</c:v>
                </c:pt>
                <c:pt idx="423">
                  <c:v>-64.444541931152344</c:v>
                </c:pt>
                <c:pt idx="424">
                  <c:v>-64.444541931152344</c:v>
                </c:pt>
                <c:pt idx="425">
                  <c:v>-64.444541931152344</c:v>
                </c:pt>
                <c:pt idx="426">
                  <c:v>-64.444541931152344</c:v>
                </c:pt>
                <c:pt idx="427">
                  <c:v>-64.444541931152344</c:v>
                </c:pt>
                <c:pt idx="428">
                  <c:v>-64.444541931152344</c:v>
                </c:pt>
                <c:pt idx="429">
                  <c:v>-63.867568969726563</c:v>
                </c:pt>
                <c:pt idx="430">
                  <c:v>-63.867568969726563</c:v>
                </c:pt>
                <c:pt idx="431">
                  <c:v>-63.867568969726563</c:v>
                </c:pt>
                <c:pt idx="432">
                  <c:v>-63.867568969726563</c:v>
                </c:pt>
                <c:pt idx="433">
                  <c:v>-63.867568969726563</c:v>
                </c:pt>
                <c:pt idx="434">
                  <c:v>-63.867568969726563</c:v>
                </c:pt>
                <c:pt idx="435">
                  <c:v>-62.518119812011719</c:v>
                </c:pt>
                <c:pt idx="436">
                  <c:v>-62.518119812011719</c:v>
                </c:pt>
                <c:pt idx="437">
                  <c:v>-62.518119812011719</c:v>
                </c:pt>
                <c:pt idx="438">
                  <c:v>-62.518119812011719</c:v>
                </c:pt>
                <c:pt idx="439">
                  <c:v>-62.518119812011719</c:v>
                </c:pt>
                <c:pt idx="440">
                  <c:v>-62.518119812011719</c:v>
                </c:pt>
                <c:pt idx="441">
                  <c:v>-62.518119812011719</c:v>
                </c:pt>
                <c:pt idx="442">
                  <c:v>-63.047409057617188</c:v>
                </c:pt>
                <c:pt idx="443">
                  <c:v>-63.047409057617188</c:v>
                </c:pt>
                <c:pt idx="444">
                  <c:v>-63.047409057617188</c:v>
                </c:pt>
                <c:pt idx="445">
                  <c:v>-63.047409057617188</c:v>
                </c:pt>
                <c:pt idx="446">
                  <c:v>-63.047409057617188</c:v>
                </c:pt>
                <c:pt idx="447">
                  <c:v>-63.047409057617188</c:v>
                </c:pt>
                <c:pt idx="448">
                  <c:v>-63.047409057617188</c:v>
                </c:pt>
                <c:pt idx="449">
                  <c:v>-63.047409057617188</c:v>
                </c:pt>
                <c:pt idx="450">
                  <c:v>-63.047409057617188</c:v>
                </c:pt>
                <c:pt idx="451">
                  <c:v>-63.123703002929688</c:v>
                </c:pt>
                <c:pt idx="452">
                  <c:v>-63.123703002929688</c:v>
                </c:pt>
                <c:pt idx="453">
                  <c:v>-63.123703002929688</c:v>
                </c:pt>
                <c:pt idx="454">
                  <c:v>-63.123703002929688</c:v>
                </c:pt>
                <c:pt idx="455">
                  <c:v>-63.123703002929688</c:v>
                </c:pt>
                <c:pt idx="456">
                  <c:v>-63.123703002929688</c:v>
                </c:pt>
                <c:pt idx="457">
                  <c:v>-63.052177429199219</c:v>
                </c:pt>
                <c:pt idx="458">
                  <c:v>-63.052177429199219</c:v>
                </c:pt>
                <c:pt idx="459">
                  <c:v>-63.052177429199219</c:v>
                </c:pt>
                <c:pt idx="460">
                  <c:v>-63.052177429199219</c:v>
                </c:pt>
                <c:pt idx="461">
                  <c:v>-63.052177429199219</c:v>
                </c:pt>
                <c:pt idx="462">
                  <c:v>-63.052177429199219</c:v>
                </c:pt>
                <c:pt idx="463">
                  <c:v>-63.052177429199219</c:v>
                </c:pt>
                <c:pt idx="464">
                  <c:v>-63.114166259765625</c:v>
                </c:pt>
                <c:pt idx="465">
                  <c:v>-63.114166259765625</c:v>
                </c:pt>
                <c:pt idx="466">
                  <c:v>-63.114166259765625</c:v>
                </c:pt>
                <c:pt idx="467">
                  <c:v>-63.114166259765625</c:v>
                </c:pt>
                <c:pt idx="468">
                  <c:v>-63.114166259765625</c:v>
                </c:pt>
                <c:pt idx="469">
                  <c:v>-63.114166259765625</c:v>
                </c:pt>
                <c:pt idx="470">
                  <c:v>-62.880516052246094</c:v>
                </c:pt>
                <c:pt idx="471">
                  <c:v>-62.880516052246094</c:v>
                </c:pt>
                <c:pt idx="472">
                  <c:v>-62.880516052246094</c:v>
                </c:pt>
                <c:pt idx="473">
                  <c:v>-62.880516052246094</c:v>
                </c:pt>
                <c:pt idx="474">
                  <c:v>-62.880516052246094</c:v>
                </c:pt>
                <c:pt idx="475">
                  <c:v>-62.880516052246094</c:v>
                </c:pt>
                <c:pt idx="476">
                  <c:v>-62.880516052246094</c:v>
                </c:pt>
                <c:pt idx="477">
                  <c:v>-62.9425048828125</c:v>
                </c:pt>
                <c:pt idx="478">
                  <c:v>-62.9425048828125</c:v>
                </c:pt>
                <c:pt idx="479">
                  <c:v>-62.9425048828125</c:v>
                </c:pt>
                <c:pt idx="480">
                  <c:v>-62.9425048828125</c:v>
                </c:pt>
                <c:pt idx="481">
                  <c:v>-62.9425048828125</c:v>
                </c:pt>
                <c:pt idx="482">
                  <c:v>-62.9425048828125</c:v>
                </c:pt>
                <c:pt idx="483">
                  <c:v>-62.961578369140625</c:v>
                </c:pt>
                <c:pt idx="484">
                  <c:v>-62.961578369140625</c:v>
                </c:pt>
                <c:pt idx="485">
                  <c:v>-62.961578369140625</c:v>
                </c:pt>
                <c:pt idx="486">
                  <c:v>-62.961578369140625</c:v>
                </c:pt>
                <c:pt idx="487">
                  <c:v>-62.961578369140625</c:v>
                </c:pt>
                <c:pt idx="488">
                  <c:v>-62.961578369140625</c:v>
                </c:pt>
                <c:pt idx="489">
                  <c:v>-62.961578369140625</c:v>
                </c:pt>
                <c:pt idx="490">
                  <c:v>-62.990188598632813</c:v>
                </c:pt>
                <c:pt idx="491">
                  <c:v>-62.990188598632813</c:v>
                </c:pt>
                <c:pt idx="492">
                  <c:v>-62.990188598632813</c:v>
                </c:pt>
                <c:pt idx="493">
                  <c:v>-62.990188598632813</c:v>
                </c:pt>
                <c:pt idx="494">
                  <c:v>-62.990188598632813</c:v>
                </c:pt>
                <c:pt idx="495">
                  <c:v>-62.990188598632813</c:v>
                </c:pt>
                <c:pt idx="496">
                  <c:v>-62.985420227050781</c:v>
                </c:pt>
                <c:pt idx="497">
                  <c:v>-62.985420227050781</c:v>
                </c:pt>
                <c:pt idx="498">
                  <c:v>-62.985420227050781</c:v>
                </c:pt>
                <c:pt idx="499">
                  <c:v>-62.985420227050781</c:v>
                </c:pt>
                <c:pt idx="500">
                  <c:v>-62.985420227050781</c:v>
                </c:pt>
                <c:pt idx="501">
                  <c:v>-62.985420227050781</c:v>
                </c:pt>
                <c:pt idx="502">
                  <c:v>-62.794685363769531</c:v>
                </c:pt>
                <c:pt idx="503">
                  <c:v>-62.794685363769531</c:v>
                </c:pt>
                <c:pt idx="504">
                  <c:v>-62.794685363769531</c:v>
                </c:pt>
                <c:pt idx="505">
                  <c:v>-62.794685363769531</c:v>
                </c:pt>
                <c:pt idx="506">
                  <c:v>-62.794685363769531</c:v>
                </c:pt>
                <c:pt idx="507">
                  <c:v>-62.794685363769531</c:v>
                </c:pt>
                <c:pt idx="508">
                  <c:v>-62.794685363769531</c:v>
                </c:pt>
                <c:pt idx="509">
                  <c:v>-62.794685363769531</c:v>
                </c:pt>
                <c:pt idx="510">
                  <c:v>-62.794685363769531</c:v>
                </c:pt>
                <c:pt idx="511">
                  <c:v>-62.718391418457031</c:v>
                </c:pt>
                <c:pt idx="512">
                  <c:v>-62.718391418457031</c:v>
                </c:pt>
                <c:pt idx="513">
                  <c:v>-62.718391418457031</c:v>
                </c:pt>
                <c:pt idx="514">
                  <c:v>-62.718391418457031</c:v>
                </c:pt>
                <c:pt idx="515">
                  <c:v>-62.718391418457031</c:v>
                </c:pt>
                <c:pt idx="516">
                  <c:v>-62.718391418457031</c:v>
                </c:pt>
                <c:pt idx="517">
                  <c:v>-62.718391418457031</c:v>
                </c:pt>
                <c:pt idx="518">
                  <c:v>-62.756538391113281</c:v>
                </c:pt>
                <c:pt idx="519">
                  <c:v>-62.756538391113281</c:v>
                </c:pt>
                <c:pt idx="520">
                  <c:v>-62.756538391113281</c:v>
                </c:pt>
                <c:pt idx="521">
                  <c:v>-62.756538391113281</c:v>
                </c:pt>
                <c:pt idx="522">
                  <c:v>-62.756538391113281</c:v>
                </c:pt>
                <c:pt idx="523">
                  <c:v>-62.756538391113281</c:v>
                </c:pt>
                <c:pt idx="524">
                  <c:v>-62.727928161621094</c:v>
                </c:pt>
                <c:pt idx="525">
                  <c:v>-62.727928161621094</c:v>
                </c:pt>
                <c:pt idx="526">
                  <c:v>-62.727928161621094</c:v>
                </c:pt>
                <c:pt idx="527">
                  <c:v>-62.727928161621094</c:v>
                </c:pt>
                <c:pt idx="528">
                  <c:v>-62.727928161621094</c:v>
                </c:pt>
                <c:pt idx="529">
                  <c:v>-62.727928161621094</c:v>
                </c:pt>
                <c:pt idx="530">
                  <c:v>-62.727928161621094</c:v>
                </c:pt>
                <c:pt idx="531">
                  <c:v>-62.756538391113281</c:v>
                </c:pt>
                <c:pt idx="532">
                  <c:v>-62.756538391113281</c:v>
                </c:pt>
                <c:pt idx="533">
                  <c:v>-62.756538391113281</c:v>
                </c:pt>
                <c:pt idx="534">
                  <c:v>-62.756538391113281</c:v>
                </c:pt>
                <c:pt idx="535">
                  <c:v>-62.756538391113281</c:v>
                </c:pt>
                <c:pt idx="536">
                  <c:v>-62.756538391113281</c:v>
                </c:pt>
                <c:pt idx="537">
                  <c:v>-62.608718872070313</c:v>
                </c:pt>
                <c:pt idx="538">
                  <c:v>-62.608718872070313</c:v>
                </c:pt>
                <c:pt idx="539">
                  <c:v>-62.608718872070313</c:v>
                </c:pt>
                <c:pt idx="540">
                  <c:v>-62.608718872070313</c:v>
                </c:pt>
                <c:pt idx="541">
                  <c:v>-62.608718872070313</c:v>
                </c:pt>
                <c:pt idx="542">
                  <c:v>-62.608718872070313</c:v>
                </c:pt>
                <c:pt idx="543">
                  <c:v>-62.580108642578125</c:v>
                </c:pt>
                <c:pt idx="544">
                  <c:v>-62.580108642578125</c:v>
                </c:pt>
                <c:pt idx="545">
                  <c:v>-62.580108642578125</c:v>
                </c:pt>
                <c:pt idx="546">
                  <c:v>-62.580108642578125</c:v>
                </c:pt>
                <c:pt idx="547">
                  <c:v>-62.580108642578125</c:v>
                </c:pt>
                <c:pt idx="548">
                  <c:v>-62.580108642578125</c:v>
                </c:pt>
                <c:pt idx="549">
                  <c:v>-62.580108642578125</c:v>
                </c:pt>
                <c:pt idx="550">
                  <c:v>-62.613487243652344</c:v>
                </c:pt>
                <c:pt idx="551">
                  <c:v>-62.613487243652344</c:v>
                </c:pt>
                <c:pt idx="552">
                  <c:v>-62.613487243652344</c:v>
                </c:pt>
                <c:pt idx="553">
                  <c:v>-62.613487243652344</c:v>
                </c:pt>
                <c:pt idx="554">
                  <c:v>-62.613487243652344</c:v>
                </c:pt>
                <c:pt idx="555">
                  <c:v>-62.613487243652344</c:v>
                </c:pt>
                <c:pt idx="556">
                  <c:v>-62.6373291015625</c:v>
                </c:pt>
                <c:pt idx="557">
                  <c:v>-62.6373291015625</c:v>
                </c:pt>
                <c:pt idx="558">
                  <c:v>-62.6373291015625</c:v>
                </c:pt>
                <c:pt idx="559">
                  <c:v>-62.6373291015625</c:v>
                </c:pt>
                <c:pt idx="560">
                  <c:v>-62.6373291015625</c:v>
                </c:pt>
                <c:pt idx="561">
                  <c:v>-62.6373291015625</c:v>
                </c:pt>
                <c:pt idx="562">
                  <c:v>-62.6373291015625</c:v>
                </c:pt>
                <c:pt idx="563">
                  <c:v>-62.6373291015625</c:v>
                </c:pt>
                <c:pt idx="564">
                  <c:v>-62.6373291015625</c:v>
                </c:pt>
                <c:pt idx="565">
                  <c:v>-62.6373291015625</c:v>
                </c:pt>
                <c:pt idx="566">
                  <c:v>-62.6373291015625</c:v>
                </c:pt>
                <c:pt idx="567">
                  <c:v>-62.6373291015625</c:v>
                </c:pt>
                <c:pt idx="568">
                  <c:v>-62.6373291015625</c:v>
                </c:pt>
                <c:pt idx="569">
                  <c:v>-62.6373291015625</c:v>
                </c:pt>
                <c:pt idx="570">
                  <c:v>-62.6373291015625</c:v>
                </c:pt>
                <c:pt idx="571">
                  <c:v>-62.6373291015625</c:v>
                </c:pt>
                <c:pt idx="572">
                  <c:v>-62.589645385742188</c:v>
                </c:pt>
                <c:pt idx="573">
                  <c:v>-62.589645385742188</c:v>
                </c:pt>
                <c:pt idx="574">
                  <c:v>-62.589645385742188</c:v>
                </c:pt>
                <c:pt idx="575">
                  <c:v>-62.589645385742188</c:v>
                </c:pt>
                <c:pt idx="576">
                  <c:v>-62.589645385742188</c:v>
                </c:pt>
                <c:pt idx="577">
                  <c:v>-62.589645385742188</c:v>
                </c:pt>
                <c:pt idx="578">
                  <c:v>-62.6373291015625</c:v>
                </c:pt>
                <c:pt idx="579">
                  <c:v>-62.6373291015625</c:v>
                </c:pt>
                <c:pt idx="580">
                  <c:v>-62.6373291015625</c:v>
                </c:pt>
                <c:pt idx="581">
                  <c:v>-62.6373291015625</c:v>
                </c:pt>
                <c:pt idx="582">
                  <c:v>-62.6373291015625</c:v>
                </c:pt>
                <c:pt idx="583">
                  <c:v>-62.6373291015625</c:v>
                </c:pt>
                <c:pt idx="584">
                  <c:v>-62.6373291015625</c:v>
                </c:pt>
                <c:pt idx="585">
                  <c:v>-62.718391418457031</c:v>
                </c:pt>
                <c:pt idx="586">
                  <c:v>-62.718391418457031</c:v>
                </c:pt>
                <c:pt idx="587">
                  <c:v>-62.718391418457031</c:v>
                </c:pt>
                <c:pt idx="588">
                  <c:v>-62.718391418457031</c:v>
                </c:pt>
                <c:pt idx="589">
                  <c:v>-62.718391418457031</c:v>
                </c:pt>
                <c:pt idx="590">
                  <c:v>-62.718391418457031</c:v>
                </c:pt>
                <c:pt idx="591">
                  <c:v>-62.747001647949219</c:v>
                </c:pt>
                <c:pt idx="592">
                  <c:v>-62.747001647949219</c:v>
                </c:pt>
                <c:pt idx="593">
                  <c:v>-62.747001647949219</c:v>
                </c:pt>
                <c:pt idx="594">
                  <c:v>-62.747001647949219</c:v>
                </c:pt>
                <c:pt idx="595">
                  <c:v>-62.747001647949219</c:v>
                </c:pt>
                <c:pt idx="596">
                  <c:v>-62.747001647949219</c:v>
                </c:pt>
                <c:pt idx="597">
                  <c:v>-62.947273254394531</c:v>
                </c:pt>
                <c:pt idx="598">
                  <c:v>-62.947273254394531</c:v>
                </c:pt>
                <c:pt idx="599">
                  <c:v>-62.947273254394531</c:v>
                </c:pt>
                <c:pt idx="600">
                  <c:v>-62.947273254394531</c:v>
                </c:pt>
                <c:pt idx="601">
                  <c:v>-62.947273254394531</c:v>
                </c:pt>
                <c:pt idx="602">
                  <c:v>-62.947273254394531</c:v>
                </c:pt>
                <c:pt idx="603">
                  <c:v>-62.947273254394531</c:v>
                </c:pt>
                <c:pt idx="604">
                  <c:v>-62.966346740722656</c:v>
                </c:pt>
                <c:pt idx="605">
                  <c:v>-62.966346740722656</c:v>
                </c:pt>
                <c:pt idx="606">
                  <c:v>-62.966346740722656</c:v>
                </c:pt>
                <c:pt idx="607">
                  <c:v>-62.966346740722656</c:v>
                </c:pt>
                <c:pt idx="608">
                  <c:v>-62.966346740722656</c:v>
                </c:pt>
                <c:pt idx="609">
                  <c:v>-62.966346740722656</c:v>
                </c:pt>
                <c:pt idx="610">
                  <c:v>-63.519477844238281</c:v>
                </c:pt>
                <c:pt idx="611">
                  <c:v>-63.519477844238281</c:v>
                </c:pt>
                <c:pt idx="612">
                  <c:v>-63.519477844238281</c:v>
                </c:pt>
                <c:pt idx="613">
                  <c:v>-63.519477844238281</c:v>
                </c:pt>
                <c:pt idx="614">
                  <c:v>-63.519477844238281</c:v>
                </c:pt>
                <c:pt idx="615">
                  <c:v>-63.519477844238281</c:v>
                </c:pt>
                <c:pt idx="616">
                  <c:v>-63.519477844238281</c:v>
                </c:pt>
                <c:pt idx="617">
                  <c:v>-63.719749450683594</c:v>
                </c:pt>
                <c:pt idx="618">
                  <c:v>-63.719749450683594</c:v>
                </c:pt>
                <c:pt idx="619">
                  <c:v>-63.719749450683594</c:v>
                </c:pt>
                <c:pt idx="620">
                  <c:v>-63.719749450683594</c:v>
                </c:pt>
                <c:pt idx="621">
                  <c:v>-63.719749450683594</c:v>
                </c:pt>
                <c:pt idx="622">
                  <c:v>-63.719749450683594</c:v>
                </c:pt>
                <c:pt idx="623">
                  <c:v>-64.210891723632813</c:v>
                </c:pt>
                <c:pt idx="624">
                  <c:v>-64.210891723632813</c:v>
                </c:pt>
                <c:pt idx="625">
                  <c:v>-64.210891723632813</c:v>
                </c:pt>
                <c:pt idx="626">
                  <c:v>-64.210891723632813</c:v>
                </c:pt>
                <c:pt idx="627">
                  <c:v>-64.210891723632813</c:v>
                </c:pt>
                <c:pt idx="628">
                  <c:v>-64.210891723632813</c:v>
                </c:pt>
                <c:pt idx="629">
                  <c:v>-64.210891723632813</c:v>
                </c:pt>
                <c:pt idx="630">
                  <c:v>-64.210891723632813</c:v>
                </c:pt>
                <c:pt idx="631">
                  <c:v>-64.210891723632813</c:v>
                </c:pt>
                <c:pt idx="632">
                  <c:v>-63.157081604003906</c:v>
                </c:pt>
                <c:pt idx="633">
                  <c:v>-63.157081604003906</c:v>
                </c:pt>
                <c:pt idx="634">
                  <c:v>-63.157081604003906</c:v>
                </c:pt>
                <c:pt idx="635">
                  <c:v>-63.157081604003906</c:v>
                </c:pt>
                <c:pt idx="636">
                  <c:v>-63.157081604003906</c:v>
                </c:pt>
                <c:pt idx="637">
                  <c:v>-63.157081604003906</c:v>
                </c:pt>
                <c:pt idx="638">
                  <c:v>-63.157081604003906</c:v>
                </c:pt>
                <c:pt idx="639">
                  <c:v>-63.161849975585938</c:v>
                </c:pt>
                <c:pt idx="640">
                  <c:v>-63.161849975585938</c:v>
                </c:pt>
                <c:pt idx="641">
                  <c:v>-63.161849975585938</c:v>
                </c:pt>
                <c:pt idx="642">
                  <c:v>-63.161849975585938</c:v>
                </c:pt>
                <c:pt idx="643">
                  <c:v>-63.161849975585938</c:v>
                </c:pt>
                <c:pt idx="644">
                  <c:v>-63.161849975585938</c:v>
                </c:pt>
                <c:pt idx="645">
                  <c:v>-63.114166259765625</c:v>
                </c:pt>
                <c:pt idx="646">
                  <c:v>-63.114166259765625</c:v>
                </c:pt>
                <c:pt idx="647">
                  <c:v>-63.114166259765625</c:v>
                </c:pt>
                <c:pt idx="648">
                  <c:v>-63.114166259765625</c:v>
                </c:pt>
                <c:pt idx="649">
                  <c:v>-63.114166259765625</c:v>
                </c:pt>
                <c:pt idx="650">
                  <c:v>-63.114166259765625</c:v>
                </c:pt>
                <c:pt idx="651">
                  <c:v>-63.114166259765625</c:v>
                </c:pt>
                <c:pt idx="652">
                  <c:v>-63.076019287109375</c:v>
                </c:pt>
                <c:pt idx="653">
                  <c:v>-63.076019287109375</c:v>
                </c:pt>
                <c:pt idx="654">
                  <c:v>-63.076019287109375</c:v>
                </c:pt>
                <c:pt idx="655">
                  <c:v>-63.076019287109375</c:v>
                </c:pt>
                <c:pt idx="656">
                  <c:v>-63.076019287109375</c:v>
                </c:pt>
                <c:pt idx="657">
                  <c:v>-63.076019287109375</c:v>
                </c:pt>
                <c:pt idx="658">
                  <c:v>-63.138008117675781</c:v>
                </c:pt>
                <c:pt idx="659">
                  <c:v>-63.138008117675781</c:v>
                </c:pt>
                <c:pt idx="660">
                  <c:v>-63.138008117675781</c:v>
                </c:pt>
                <c:pt idx="661">
                  <c:v>-63.138008117675781</c:v>
                </c:pt>
                <c:pt idx="662">
                  <c:v>-63.138008117675781</c:v>
                </c:pt>
                <c:pt idx="663">
                  <c:v>-63.138008117675781</c:v>
                </c:pt>
                <c:pt idx="664">
                  <c:v>-63.500404357910156</c:v>
                </c:pt>
                <c:pt idx="665">
                  <c:v>-63.500404357910156</c:v>
                </c:pt>
                <c:pt idx="666">
                  <c:v>-63.500404357910156</c:v>
                </c:pt>
                <c:pt idx="667">
                  <c:v>-63.500404357910156</c:v>
                </c:pt>
                <c:pt idx="668">
                  <c:v>-63.500404357910156</c:v>
                </c:pt>
                <c:pt idx="669">
                  <c:v>-63.500404357910156</c:v>
                </c:pt>
                <c:pt idx="670">
                  <c:v>-63.500404357910156</c:v>
                </c:pt>
                <c:pt idx="671">
                  <c:v>-63.338279724121094</c:v>
                </c:pt>
                <c:pt idx="672">
                  <c:v>-63.338279724121094</c:v>
                </c:pt>
                <c:pt idx="673">
                  <c:v>-63.338279724121094</c:v>
                </c:pt>
                <c:pt idx="674">
                  <c:v>-63.338279724121094</c:v>
                </c:pt>
                <c:pt idx="675">
                  <c:v>-63.338279724121094</c:v>
                </c:pt>
                <c:pt idx="676">
                  <c:v>-63.338279724121094</c:v>
                </c:pt>
                <c:pt idx="677">
                  <c:v>-63.390731811523438</c:v>
                </c:pt>
                <c:pt idx="678">
                  <c:v>-63.390731811523438</c:v>
                </c:pt>
                <c:pt idx="679">
                  <c:v>-63.390731811523438</c:v>
                </c:pt>
                <c:pt idx="680">
                  <c:v>-63.390731811523438</c:v>
                </c:pt>
                <c:pt idx="681">
                  <c:v>-63.390731811523438</c:v>
                </c:pt>
                <c:pt idx="682">
                  <c:v>-63.390731811523438</c:v>
                </c:pt>
                <c:pt idx="683">
                  <c:v>-63.390731811523438</c:v>
                </c:pt>
                <c:pt idx="684">
                  <c:v>-63.214302062988281</c:v>
                </c:pt>
                <c:pt idx="685">
                  <c:v>-63.214302062988281</c:v>
                </c:pt>
                <c:pt idx="686">
                  <c:v>-63.214302062988281</c:v>
                </c:pt>
                <c:pt idx="687">
                  <c:v>-63.214302062988281</c:v>
                </c:pt>
                <c:pt idx="688">
                  <c:v>-63.214302062988281</c:v>
                </c:pt>
                <c:pt idx="689">
                  <c:v>-63.214302062988281</c:v>
                </c:pt>
                <c:pt idx="690">
                  <c:v>-63.214302062988281</c:v>
                </c:pt>
                <c:pt idx="691">
                  <c:v>-63.214302062988281</c:v>
                </c:pt>
                <c:pt idx="692">
                  <c:v>-63.214302062988281</c:v>
                </c:pt>
                <c:pt idx="693">
                  <c:v>-63.180923461914063</c:v>
                </c:pt>
                <c:pt idx="694">
                  <c:v>-63.180923461914063</c:v>
                </c:pt>
                <c:pt idx="695">
                  <c:v>-63.180923461914063</c:v>
                </c:pt>
                <c:pt idx="696">
                  <c:v>-63.180923461914063</c:v>
                </c:pt>
                <c:pt idx="697">
                  <c:v>-63.180923461914063</c:v>
                </c:pt>
                <c:pt idx="698">
                  <c:v>-63.180923461914063</c:v>
                </c:pt>
                <c:pt idx="699">
                  <c:v>-63.047409057617188</c:v>
                </c:pt>
                <c:pt idx="700">
                  <c:v>-63.047409057617188</c:v>
                </c:pt>
                <c:pt idx="701">
                  <c:v>-63.047409057617188</c:v>
                </c:pt>
                <c:pt idx="702">
                  <c:v>-63.047409057617188</c:v>
                </c:pt>
                <c:pt idx="703">
                  <c:v>-63.047409057617188</c:v>
                </c:pt>
                <c:pt idx="704">
                  <c:v>-63.047409057617188</c:v>
                </c:pt>
                <c:pt idx="705">
                  <c:v>-63.047409057617188</c:v>
                </c:pt>
                <c:pt idx="706">
                  <c:v>-63.147544860839844</c:v>
                </c:pt>
                <c:pt idx="707">
                  <c:v>-63.147544860839844</c:v>
                </c:pt>
                <c:pt idx="708">
                  <c:v>-63.147544860839844</c:v>
                </c:pt>
                <c:pt idx="709">
                  <c:v>-63.147544860839844</c:v>
                </c:pt>
                <c:pt idx="710">
                  <c:v>-63.147544860839844</c:v>
                </c:pt>
                <c:pt idx="711">
                  <c:v>-63.147544860839844</c:v>
                </c:pt>
                <c:pt idx="712">
                  <c:v>-63.090324401855469</c:v>
                </c:pt>
                <c:pt idx="713">
                  <c:v>-63.090324401855469</c:v>
                </c:pt>
                <c:pt idx="714">
                  <c:v>-63.090324401855469</c:v>
                </c:pt>
                <c:pt idx="715">
                  <c:v>-63.090324401855469</c:v>
                </c:pt>
                <c:pt idx="716">
                  <c:v>-63.090324401855469</c:v>
                </c:pt>
                <c:pt idx="717">
                  <c:v>-63.090324401855469</c:v>
                </c:pt>
                <c:pt idx="718">
                  <c:v>-63.090324401855469</c:v>
                </c:pt>
                <c:pt idx="719">
                  <c:v>-63.080787658691406</c:v>
                </c:pt>
                <c:pt idx="720">
                  <c:v>-63.080787658691406</c:v>
                </c:pt>
                <c:pt idx="721">
                  <c:v>-63.080787658691406</c:v>
                </c:pt>
                <c:pt idx="722">
                  <c:v>-63.080787658691406</c:v>
                </c:pt>
                <c:pt idx="723">
                  <c:v>-63.080787658691406</c:v>
                </c:pt>
                <c:pt idx="724">
                  <c:v>-63.080787658691406</c:v>
                </c:pt>
                <c:pt idx="725">
                  <c:v>-63.323974609375</c:v>
                </c:pt>
                <c:pt idx="726">
                  <c:v>-63.323974609375</c:v>
                </c:pt>
                <c:pt idx="727">
                  <c:v>-63.323974609375</c:v>
                </c:pt>
                <c:pt idx="728">
                  <c:v>-63.323974609375</c:v>
                </c:pt>
                <c:pt idx="729">
                  <c:v>-63.323974609375</c:v>
                </c:pt>
                <c:pt idx="730">
                  <c:v>-63.323974609375</c:v>
                </c:pt>
                <c:pt idx="731">
                  <c:v>-63.290596008300781</c:v>
                </c:pt>
                <c:pt idx="732">
                  <c:v>-63.290596008300781</c:v>
                </c:pt>
                <c:pt idx="733">
                  <c:v>-63.290596008300781</c:v>
                </c:pt>
                <c:pt idx="734">
                  <c:v>-63.290596008300781</c:v>
                </c:pt>
                <c:pt idx="735">
                  <c:v>-63.290596008300781</c:v>
                </c:pt>
                <c:pt idx="736">
                  <c:v>-63.290596008300781</c:v>
                </c:pt>
                <c:pt idx="737">
                  <c:v>-63.290596008300781</c:v>
                </c:pt>
                <c:pt idx="738">
                  <c:v>-63.4765625</c:v>
                </c:pt>
                <c:pt idx="739">
                  <c:v>-63.4765625</c:v>
                </c:pt>
                <c:pt idx="740">
                  <c:v>-63.4765625</c:v>
                </c:pt>
                <c:pt idx="741">
                  <c:v>-63.4765625</c:v>
                </c:pt>
                <c:pt idx="742">
                  <c:v>-63.4765625</c:v>
                </c:pt>
                <c:pt idx="743">
                  <c:v>-63.4765625</c:v>
                </c:pt>
                <c:pt idx="744">
                  <c:v>-63.4765625</c:v>
                </c:pt>
                <c:pt idx="745">
                  <c:v>-63.4765625</c:v>
                </c:pt>
                <c:pt idx="746">
                  <c:v>-63.4765625</c:v>
                </c:pt>
                <c:pt idx="747">
                  <c:v>-63.4765625</c:v>
                </c:pt>
                <c:pt idx="748">
                  <c:v>-63.4765625</c:v>
                </c:pt>
                <c:pt idx="749">
                  <c:v>-63.4765625</c:v>
                </c:pt>
                <c:pt idx="750">
                  <c:v>-63.4765625</c:v>
                </c:pt>
                <c:pt idx="751">
                  <c:v>-63.4765625</c:v>
                </c:pt>
                <c:pt idx="752">
                  <c:v>-63.376426696777344</c:v>
                </c:pt>
                <c:pt idx="753">
                  <c:v>-63.376426696777344</c:v>
                </c:pt>
                <c:pt idx="754">
                  <c:v>-63.376426696777344</c:v>
                </c:pt>
                <c:pt idx="755">
                  <c:v>-63.376426696777344</c:v>
                </c:pt>
                <c:pt idx="756">
                  <c:v>-63.376426696777344</c:v>
                </c:pt>
                <c:pt idx="757">
                  <c:v>-63.376426696777344</c:v>
                </c:pt>
                <c:pt idx="758">
                  <c:v>-63.376426696777344</c:v>
                </c:pt>
                <c:pt idx="759">
                  <c:v>-63.457489013671875</c:v>
                </c:pt>
                <c:pt idx="760">
                  <c:v>-63.457489013671875</c:v>
                </c:pt>
                <c:pt idx="761">
                  <c:v>-63.457489013671875</c:v>
                </c:pt>
                <c:pt idx="762">
                  <c:v>-63.457489013671875</c:v>
                </c:pt>
                <c:pt idx="763">
                  <c:v>-63.457489013671875</c:v>
                </c:pt>
                <c:pt idx="764">
                  <c:v>-63.457489013671875</c:v>
                </c:pt>
                <c:pt idx="765">
                  <c:v>-63.128471374511719</c:v>
                </c:pt>
                <c:pt idx="766">
                  <c:v>-63.128471374511719</c:v>
                </c:pt>
                <c:pt idx="767">
                  <c:v>-63.128471374511719</c:v>
                </c:pt>
                <c:pt idx="768">
                  <c:v>-63.128471374511719</c:v>
                </c:pt>
                <c:pt idx="769">
                  <c:v>-63.128471374511719</c:v>
                </c:pt>
                <c:pt idx="770">
                  <c:v>-63.128471374511719</c:v>
                </c:pt>
                <c:pt idx="771">
                  <c:v>-63.066482543945313</c:v>
                </c:pt>
                <c:pt idx="772">
                  <c:v>-63.066482543945313</c:v>
                </c:pt>
                <c:pt idx="773">
                  <c:v>-63.066482543945313</c:v>
                </c:pt>
                <c:pt idx="774">
                  <c:v>-63.066482543945313</c:v>
                </c:pt>
                <c:pt idx="775">
                  <c:v>-63.066482543945313</c:v>
                </c:pt>
                <c:pt idx="776">
                  <c:v>-63.066482543945313</c:v>
                </c:pt>
                <c:pt idx="777">
                  <c:v>-63.066482543945313</c:v>
                </c:pt>
                <c:pt idx="778">
                  <c:v>-63.05694580078125</c:v>
                </c:pt>
                <c:pt idx="779">
                  <c:v>-63.05694580078125</c:v>
                </c:pt>
                <c:pt idx="780">
                  <c:v>-63.05694580078125</c:v>
                </c:pt>
                <c:pt idx="781">
                  <c:v>-63.05694580078125</c:v>
                </c:pt>
                <c:pt idx="782">
                  <c:v>-63.05694580078125</c:v>
                </c:pt>
                <c:pt idx="783">
                  <c:v>-63.05694580078125</c:v>
                </c:pt>
                <c:pt idx="784">
                  <c:v>-63.05694580078125</c:v>
                </c:pt>
                <c:pt idx="785">
                  <c:v>-63.05694580078125</c:v>
                </c:pt>
                <c:pt idx="786">
                  <c:v>-63.05694580078125</c:v>
                </c:pt>
                <c:pt idx="787">
                  <c:v>-63.05694580078125</c:v>
                </c:pt>
                <c:pt idx="788">
                  <c:v>-63.05694580078125</c:v>
                </c:pt>
                <c:pt idx="789">
                  <c:v>-63.05694580078125</c:v>
                </c:pt>
                <c:pt idx="790">
                  <c:v>-63.05694580078125</c:v>
                </c:pt>
                <c:pt idx="791">
                  <c:v>-63.319206237792969</c:v>
                </c:pt>
                <c:pt idx="792">
                  <c:v>-63.319206237792969</c:v>
                </c:pt>
                <c:pt idx="793">
                  <c:v>-63.319206237792969</c:v>
                </c:pt>
                <c:pt idx="794">
                  <c:v>-63.319206237792969</c:v>
                </c:pt>
                <c:pt idx="795">
                  <c:v>-63.319206237792969</c:v>
                </c:pt>
                <c:pt idx="796">
                  <c:v>-63.319206237792969</c:v>
                </c:pt>
                <c:pt idx="797">
                  <c:v>-63.366889953613281</c:v>
                </c:pt>
                <c:pt idx="798">
                  <c:v>-63.366889953613281</c:v>
                </c:pt>
                <c:pt idx="799">
                  <c:v>-63.366889953613281</c:v>
                </c:pt>
                <c:pt idx="800">
                  <c:v>-63.366889953613281</c:v>
                </c:pt>
                <c:pt idx="801">
                  <c:v>-63.366889953613281</c:v>
                </c:pt>
                <c:pt idx="802">
                  <c:v>-63.366889953613281</c:v>
                </c:pt>
                <c:pt idx="803">
                  <c:v>-63.366889953613281</c:v>
                </c:pt>
                <c:pt idx="804">
                  <c:v>-63.467025756835938</c:v>
                </c:pt>
                <c:pt idx="805">
                  <c:v>-63.467025756835938</c:v>
                </c:pt>
                <c:pt idx="806">
                  <c:v>-63.467025756835938</c:v>
                </c:pt>
                <c:pt idx="807">
                  <c:v>-63.467025756835938</c:v>
                </c:pt>
                <c:pt idx="808">
                  <c:v>-63.467025756835938</c:v>
                </c:pt>
                <c:pt idx="809">
                  <c:v>-63.467025756835938</c:v>
                </c:pt>
                <c:pt idx="810">
                  <c:v>-63.467025756835938</c:v>
                </c:pt>
                <c:pt idx="811">
                  <c:v>-63.467025756835938</c:v>
                </c:pt>
                <c:pt idx="812">
                  <c:v>-63.467025756835938</c:v>
                </c:pt>
                <c:pt idx="813">
                  <c:v>-62.699317932128906</c:v>
                </c:pt>
                <c:pt idx="814">
                  <c:v>-62.699317932128906</c:v>
                </c:pt>
                <c:pt idx="815">
                  <c:v>-62.699317932128906</c:v>
                </c:pt>
                <c:pt idx="816">
                  <c:v>-62.699317932128906</c:v>
                </c:pt>
                <c:pt idx="817">
                  <c:v>-62.699317932128906</c:v>
                </c:pt>
                <c:pt idx="818">
                  <c:v>-62.699317932128906</c:v>
                </c:pt>
                <c:pt idx="819">
                  <c:v>-61.60736083984375</c:v>
                </c:pt>
                <c:pt idx="820">
                  <c:v>-61.60736083984375</c:v>
                </c:pt>
                <c:pt idx="821">
                  <c:v>-61.60736083984375</c:v>
                </c:pt>
                <c:pt idx="822">
                  <c:v>-61.60736083984375</c:v>
                </c:pt>
                <c:pt idx="823">
                  <c:v>-61.60736083984375</c:v>
                </c:pt>
                <c:pt idx="824">
                  <c:v>-61.60736083984375</c:v>
                </c:pt>
                <c:pt idx="825">
                  <c:v>-61.60736083984375</c:v>
                </c:pt>
                <c:pt idx="826">
                  <c:v>-61.187744140625</c:v>
                </c:pt>
                <c:pt idx="827">
                  <c:v>-61.187744140625</c:v>
                </c:pt>
                <c:pt idx="828">
                  <c:v>-61.187744140625</c:v>
                </c:pt>
                <c:pt idx="829">
                  <c:v>-61.187744140625</c:v>
                </c:pt>
                <c:pt idx="830">
                  <c:v>-61.187744140625</c:v>
                </c:pt>
                <c:pt idx="831">
                  <c:v>-61.187744140625</c:v>
                </c:pt>
                <c:pt idx="832">
                  <c:v>-60.944557189941406</c:v>
                </c:pt>
                <c:pt idx="833">
                  <c:v>-60.944557189941406</c:v>
                </c:pt>
                <c:pt idx="834">
                  <c:v>-60.944557189941406</c:v>
                </c:pt>
                <c:pt idx="835">
                  <c:v>-60.944557189941406</c:v>
                </c:pt>
                <c:pt idx="836">
                  <c:v>-60.944557189941406</c:v>
                </c:pt>
                <c:pt idx="837">
                  <c:v>-60.944557189941406</c:v>
                </c:pt>
                <c:pt idx="838">
                  <c:v>-61.120986938476563</c:v>
                </c:pt>
                <c:pt idx="839">
                  <c:v>-61.120986938476563</c:v>
                </c:pt>
                <c:pt idx="840">
                  <c:v>-61.120986938476563</c:v>
                </c:pt>
                <c:pt idx="841">
                  <c:v>-61.120986938476563</c:v>
                </c:pt>
                <c:pt idx="842">
                  <c:v>-61.120986938476563</c:v>
                </c:pt>
                <c:pt idx="843">
                  <c:v>-61.120986938476563</c:v>
                </c:pt>
                <c:pt idx="844">
                  <c:v>-61.120986938476563</c:v>
                </c:pt>
                <c:pt idx="845">
                  <c:v>-61.106681823730469</c:v>
                </c:pt>
                <c:pt idx="846">
                  <c:v>-61.106681823730469</c:v>
                </c:pt>
                <c:pt idx="847">
                  <c:v>-61.106681823730469</c:v>
                </c:pt>
                <c:pt idx="848">
                  <c:v>-61.106681823730469</c:v>
                </c:pt>
                <c:pt idx="849">
                  <c:v>-61.106681823730469</c:v>
                </c:pt>
                <c:pt idx="850">
                  <c:v>-61.106681823730469</c:v>
                </c:pt>
                <c:pt idx="851">
                  <c:v>-61.249732971191406</c:v>
                </c:pt>
                <c:pt idx="852">
                  <c:v>-61.249732971191406</c:v>
                </c:pt>
                <c:pt idx="853">
                  <c:v>-61.249732971191406</c:v>
                </c:pt>
                <c:pt idx="854">
                  <c:v>-61.249732971191406</c:v>
                </c:pt>
                <c:pt idx="855">
                  <c:v>-61.249732971191406</c:v>
                </c:pt>
                <c:pt idx="856">
                  <c:v>-61.249732971191406</c:v>
                </c:pt>
                <c:pt idx="857">
                  <c:v>-61.249732971191406</c:v>
                </c:pt>
                <c:pt idx="858">
                  <c:v>-61.140060424804688</c:v>
                </c:pt>
                <c:pt idx="859">
                  <c:v>-61.140060424804688</c:v>
                </c:pt>
                <c:pt idx="860">
                  <c:v>-61.140060424804688</c:v>
                </c:pt>
                <c:pt idx="861">
                  <c:v>-61.140060424804688</c:v>
                </c:pt>
                <c:pt idx="862">
                  <c:v>-61.140060424804688</c:v>
                </c:pt>
                <c:pt idx="863">
                  <c:v>-61.140060424804688</c:v>
                </c:pt>
                <c:pt idx="864">
                  <c:v>-61.097145080566406</c:v>
                </c:pt>
                <c:pt idx="865">
                  <c:v>-61.097145080566406</c:v>
                </c:pt>
                <c:pt idx="866">
                  <c:v>-61.097145080566406</c:v>
                </c:pt>
                <c:pt idx="867">
                  <c:v>-61.097145080566406</c:v>
                </c:pt>
                <c:pt idx="868">
                  <c:v>-61.097145080566406</c:v>
                </c:pt>
                <c:pt idx="869">
                  <c:v>-61.097145080566406</c:v>
                </c:pt>
                <c:pt idx="870">
                  <c:v>-61.097145080566406</c:v>
                </c:pt>
                <c:pt idx="871">
                  <c:v>-61.097145080566406</c:v>
                </c:pt>
                <c:pt idx="872">
                  <c:v>-61.097145080566406</c:v>
                </c:pt>
                <c:pt idx="873">
                  <c:v>-61.259269714355469</c:v>
                </c:pt>
                <c:pt idx="874">
                  <c:v>-61.259269714355469</c:v>
                </c:pt>
                <c:pt idx="875">
                  <c:v>-61.259269714355469</c:v>
                </c:pt>
                <c:pt idx="876">
                  <c:v>-61.259269714355469</c:v>
                </c:pt>
                <c:pt idx="877">
                  <c:v>-61.259269714355469</c:v>
                </c:pt>
                <c:pt idx="878">
                  <c:v>-61.259269714355469</c:v>
                </c:pt>
                <c:pt idx="879">
                  <c:v>-61.259269714355469</c:v>
                </c:pt>
                <c:pt idx="880">
                  <c:v>-61.335563659667969</c:v>
                </c:pt>
                <c:pt idx="881">
                  <c:v>-61.335563659667969</c:v>
                </c:pt>
                <c:pt idx="882">
                  <c:v>-61.335563659667969</c:v>
                </c:pt>
                <c:pt idx="883">
                  <c:v>-61.335563659667969</c:v>
                </c:pt>
                <c:pt idx="884">
                  <c:v>-61.335563659667969</c:v>
                </c:pt>
                <c:pt idx="885">
                  <c:v>-61.335563659667969</c:v>
                </c:pt>
                <c:pt idx="886">
                  <c:v>-61.426162719726563</c:v>
                </c:pt>
                <c:pt idx="887">
                  <c:v>-61.426162719726563</c:v>
                </c:pt>
                <c:pt idx="888">
                  <c:v>-61.426162719726563</c:v>
                </c:pt>
                <c:pt idx="889">
                  <c:v>-61.426162719726563</c:v>
                </c:pt>
                <c:pt idx="890">
                  <c:v>-61.426162719726563</c:v>
                </c:pt>
                <c:pt idx="891">
                  <c:v>-61.426162719726563</c:v>
                </c:pt>
                <c:pt idx="892">
                  <c:v>-61.22589111328125</c:v>
                </c:pt>
                <c:pt idx="893">
                  <c:v>-61.22589111328125</c:v>
                </c:pt>
                <c:pt idx="894">
                  <c:v>-61.22589111328125</c:v>
                </c:pt>
                <c:pt idx="895">
                  <c:v>-61.22589111328125</c:v>
                </c:pt>
                <c:pt idx="896">
                  <c:v>-61.22589111328125</c:v>
                </c:pt>
                <c:pt idx="897">
                  <c:v>-61.22589111328125</c:v>
                </c:pt>
                <c:pt idx="898">
                  <c:v>-61.22589111328125</c:v>
                </c:pt>
                <c:pt idx="899">
                  <c:v>-61.273574829101563</c:v>
                </c:pt>
                <c:pt idx="900">
                  <c:v>-61.273574829101563</c:v>
                </c:pt>
                <c:pt idx="901">
                  <c:v>-61.273574829101563</c:v>
                </c:pt>
                <c:pt idx="902">
                  <c:v>-61.273574829101563</c:v>
                </c:pt>
                <c:pt idx="903">
                  <c:v>-61.273574829101563</c:v>
                </c:pt>
                <c:pt idx="904">
                  <c:v>-61.273574829101563</c:v>
                </c:pt>
                <c:pt idx="905">
                  <c:v>-61.254501342773438</c:v>
                </c:pt>
                <c:pt idx="906">
                  <c:v>-61.254501342773438</c:v>
                </c:pt>
                <c:pt idx="907">
                  <c:v>-61.254501342773438</c:v>
                </c:pt>
                <c:pt idx="908">
                  <c:v>-61.254501342773438</c:v>
                </c:pt>
                <c:pt idx="909">
                  <c:v>-61.254501342773438</c:v>
                </c:pt>
                <c:pt idx="910">
                  <c:v>-61.254501342773438</c:v>
                </c:pt>
                <c:pt idx="911">
                  <c:v>-61.254501342773438</c:v>
                </c:pt>
                <c:pt idx="912">
                  <c:v>-61.273574829101563</c:v>
                </c:pt>
                <c:pt idx="913">
                  <c:v>-61.273574829101563</c:v>
                </c:pt>
                <c:pt idx="914">
                  <c:v>-61.273574829101563</c:v>
                </c:pt>
                <c:pt idx="915">
                  <c:v>-61.273574829101563</c:v>
                </c:pt>
                <c:pt idx="916">
                  <c:v>-61.273574829101563</c:v>
                </c:pt>
                <c:pt idx="917">
                  <c:v>-61.273574829101563</c:v>
                </c:pt>
                <c:pt idx="918">
                  <c:v>-61.707496643066406</c:v>
                </c:pt>
                <c:pt idx="919">
                  <c:v>-61.707496643066406</c:v>
                </c:pt>
                <c:pt idx="920">
                  <c:v>-61.707496643066406</c:v>
                </c:pt>
                <c:pt idx="921">
                  <c:v>-61.707496643066406</c:v>
                </c:pt>
                <c:pt idx="922">
                  <c:v>-61.707496643066406</c:v>
                </c:pt>
                <c:pt idx="923">
                  <c:v>-61.707496643066406</c:v>
                </c:pt>
                <c:pt idx="924">
                  <c:v>-61.707496643066406</c:v>
                </c:pt>
                <c:pt idx="925">
                  <c:v>-61.535835266113281</c:v>
                </c:pt>
                <c:pt idx="926">
                  <c:v>-61.535835266113281</c:v>
                </c:pt>
                <c:pt idx="927">
                  <c:v>-61.535835266113281</c:v>
                </c:pt>
                <c:pt idx="928">
                  <c:v>-61.535835266113281</c:v>
                </c:pt>
                <c:pt idx="929">
                  <c:v>-61.535835266113281</c:v>
                </c:pt>
                <c:pt idx="930">
                  <c:v>-61.535835266113281</c:v>
                </c:pt>
                <c:pt idx="931">
                  <c:v>-61.535835266113281</c:v>
                </c:pt>
                <c:pt idx="932">
                  <c:v>-61.535835266113281</c:v>
                </c:pt>
                <c:pt idx="933">
                  <c:v>-61.535835266113281</c:v>
                </c:pt>
                <c:pt idx="934">
                  <c:v>-61.793327331542969</c:v>
                </c:pt>
                <c:pt idx="935">
                  <c:v>-61.793327331542969</c:v>
                </c:pt>
                <c:pt idx="936">
                  <c:v>-61.793327331542969</c:v>
                </c:pt>
                <c:pt idx="937">
                  <c:v>-61.793327331542969</c:v>
                </c:pt>
                <c:pt idx="938">
                  <c:v>-61.793327331542969</c:v>
                </c:pt>
                <c:pt idx="939">
                  <c:v>-61.793327331542969</c:v>
                </c:pt>
                <c:pt idx="940">
                  <c:v>-61.707496643066406</c:v>
                </c:pt>
                <c:pt idx="941">
                  <c:v>-61.707496643066406</c:v>
                </c:pt>
                <c:pt idx="942">
                  <c:v>-61.707496643066406</c:v>
                </c:pt>
                <c:pt idx="943">
                  <c:v>-61.707496643066406</c:v>
                </c:pt>
                <c:pt idx="944">
                  <c:v>-61.707496643066406</c:v>
                </c:pt>
                <c:pt idx="945">
                  <c:v>-61.707496643066406</c:v>
                </c:pt>
                <c:pt idx="946">
                  <c:v>-61.388015747070313</c:v>
                </c:pt>
                <c:pt idx="947">
                  <c:v>-61.388015747070313</c:v>
                </c:pt>
                <c:pt idx="948">
                  <c:v>-61.388015747070313</c:v>
                </c:pt>
                <c:pt idx="949">
                  <c:v>-61.388015747070313</c:v>
                </c:pt>
                <c:pt idx="950">
                  <c:v>-61.388015747070313</c:v>
                </c:pt>
                <c:pt idx="951">
                  <c:v>-61.388015747070313</c:v>
                </c:pt>
                <c:pt idx="952">
                  <c:v>-61.388015747070313</c:v>
                </c:pt>
                <c:pt idx="953">
                  <c:v>-62.160491943359375</c:v>
                </c:pt>
                <c:pt idx="954">
                  <c:v>-62.160491943359375</c:v>
                </c:pt>
                <c:pt idx="955">
                  <c:v>-62.160491943359375</c:v>
                </c:pt>
                <c:pt idx="956">
                  <c:v>-62.160491943359375</c:v>
                </c:pt>
                <c:pt idx="957">
                  <c:v>-62.160491943359375</c:v>
                </c:pt>
                <c:pt idx="958">
                  <c:v>-62.160491943359375</c:v>
                </c:pt>
                <c:pt idx="959">
                  <c:v>-61.831474304199219</c:v>
                </c:pt>
                <c:pt idx="960">
                  <c:v>-61.831474304199219</c:v>
                </c:pt>
                <c:pt idx="961">
                  <c:v>-61.831474304199219</c:v>
                </c:pt>
                <c:pt idx="962">
                  <c:v>-61.831474304199219</c:v>
                </c:pt>
                <c:pt idx="963">
                  <c:v>-61.831474304199219</c:v>
                </c:pt>
                <c:pt idx="964">
                  <c:v>-61.831474304199219</c:v>
                </c:pt>
                <c:pt idx="965">
                  <c:v>-61.831474304199219</c:v>
                </c:pt>
                <c:pt idx="966">
                  <c:v>-61.964988708496094</c:v>
                </c:pt>
                <c:pt idx="967">
                  <c:v>-61.964988708496094</c:v>
                </c:pt>
                <c:pt idx="968">
                  <c:v>-61.964988708496094</c:v>
                </c:pt>
                <c:pt idx="969">
                  <c:v>-61.964988708496094</c:v>
                </c:pt>
                <c:pt idx="970">
                  <c:v>-61.964988708496094</c:v>
                </c:pt>
                <c:pt idx="971">
                  <c:v>-61.964988708496094</c:v>
                </c:pt>
                <c:pt idx="972">
                  <c:v>-61.707496643066406</c:v>
                </c:pt>
                <c:pt idx="973">
                  <c:v>-61.707496643066406</c:v>
                </c:pt>
                <c:pt idx="974">
                  <c:v>-61.707496643066406</c:v>
                </c:pt>
                <c:pt idx="975">
                  <c:v>-61.707496643066406</c:v>
                </c:pt>
                <c:pt idx="976">
                  <c:v>-61.707496643066406</c:v>
                </c:pt>
                <c:pt idx="977">
                  <c:v>-61.707496643066406</c:v>
                </c:pt>
                <c:pt idx="978">
                  <c:v>-61.707496643066406</c:v>
                </c:pt>
                <c:pt idx="979">
                  <c:v>-62.3321533203125</c:v>
                </c:pt>
                <c:pt idx="980">
                  <c:v>-62.3321533203125</c:v>
                </c:pt>
                <c:pt idx="981">
                  <c:v>-62.3321533203125</c:v>
                </c:pt>
                <c:pt idx="982">
                  <c:v>-62.3321533203125</c:v>
                </c:pt>
                <c:pt idx="983">
                  <c:v>-62.3321533203125</c:v>
                </c:pt>
                <c:pt idx="984">
                  <c:v>-62.3321533203125</c:v>
                </c:pt>
                <c:pt idx="985">
                  <c:v>-62.451362609863281</c:v>
                </c:pt>
                <c:pt idx="986">
                  <c:v>-62.451362609863281</c:v>
                </c:pt>
                <c:pt idx="987">
                  <c:v>-62.451362609863281</c:v>
                </c:pt>
                <c:pt idx="988">
                  <c:v>-62.451362609863281</c:v>
                </c:pt>
                <c:pt idx="989">
                  <c:v>-62.451362609863281</c:v>
                </c:pt>
                <c:pt idx="990">
                  <c:v>-62.451362609863281</c:v>
                </c:pt>
                <c:pt idx="991">
                  <c:v>-62.451362609863281</c:v>
                </c:pt>
                <c:pt idx="992">
                  <c:v>-62.451362609863281</c:v>
                </c:pt>
                <c:pt idx="993">
                  <c:v>-62.451362609863281</c:v>
                </c:pt>
                <c:pt idx="994">
                  <c:v>-62.417984008789063</c:v>
                </c:pt>
                <c:pt idx="995">
                  <c:v>-62.417984008789063</c:v>
                </c:pt>
                <c:pt idx="996">
                  <c:v>-62.417984008789063</c:v>
                </c:pt>
                <c:pt idx="997">
                  <c:v>-62.417984008789063</c:v>
                </c:pt>
                <c:pt idx="998">
                  <c:v>-62.417984008789063</c:v>
                </c:pt>
                <c:pt idx="999">
                  <c:v>-62.417984008789063</c:v>
                </c:pt>
                <c:pt idx="1000">
                  <c:v>-62.432289123535156</c:v>
                </c:pt>
                <c:pt idx="1001">
                  <c:v>-62.432289123535156</c:v>
                </c:pt>
                <c:pt idx="1002">
                  <c:v>-62.432289123535156</c:v>
                </c:pt>
                <c:pt idx="1003">
                  <c:v>-62.432289123535156</c:v>
                </c:pt>
                <c:pt idx="1004">
                  <c:v>-62.432289123535156</c:v>
                </c:pt>
                <c:pt idx="1005">
                  <c:v>-62.432289123535156</c:v>
                </c:pt>
                <c:pt idx="1006">
                  <c:v>-62.432289123535156</c:v>
                </c:pt>
                <c:pt idx="1007">
                  <c:v>-62.460899353027344</c:v>
                </c:pt>
                <c:pt idx="1008">
                  <c:v>-62.460899353027344</c:v>
                </c:pt>
                <c:pt idx="1009">
                  <c:v>-62.460899353027344</c:v>
                </c:pt>
                <c:pt idx="1010">
                  <c:v>-62.460899353027344</c:v>
                </c:pt>
                <c:pt idx="1011">
                  <c:v>-62.460899353027344</c:v>
                </c:pt>
                <c:pt idx="1012">
                  <c:v>-62.460899353027344</c:v>
                </c:pt>
                <c:pt idx="1013">
                  <c:v>-62.460899353027344</c:v>
                </c:pt>
                <c:pt idx="1014">
                  <c:v>-62.460899353027344</c:v>
                </c:pt>
                <c:pt idx="1015">
                  <c:v>-62.460899353027344</c:v>
                </c:pt>
                <c:pt idx="1016">
                  <c:v>-62.460899353027344</c:v>
                </c:pt>
                <c:pt idx="1017">
                  <c:v>-62.460899353027344</c:v>
                </c:pt>
                <c:pt idx="1018">
                  <c:v>-62.460899353027344</c:v>
                </c:pt>
                <c:pt idx="1019">
                  <c:v>-62.460899353027344</c:v>
                </c:pt>
                <c:pt idx="1020">
                  <c:v>-62.427520751953125</c:v>
                </c:pt>
                <c:pt idx="1021">
                  <c:v>-62.427520751953125</c:v>
                </c:pt>
                <c:pt idx="1022">
                  <c:v>-62.427520751953125</c:v>
                </c:pt>
                <c:pt idx="1023">
                  <c:v>-62.427520751953125</c:v>
                </c:pt>
                <c:pt idx="1024">
                  <c:v>-62.427520751953125</c:v>
                </c:pt>
                <c:pt idx="1025">
                  <c:v>-62.427520751953125</c:v>
                </c:pt>
                <c:pt idx="1026">
                  <c:v>-62.06512451171875</c:v>
                </c:pt>
                <c:pt idx="1027">
                  <c:v>-62.06512451171875</c:v>
                </c:pt>
                <c:pt idx="1028">
                  <c:v>-62.06512451171875</c:v>
                </c:pt>
                <c:pt idx="1029">
                  <c:v>-62.06512451171875</c:v>
                </c:pt>
                <c:pt idx="1030">
                  <c:v>-62.06512451171875</c:v>
                </c:pt>
                <c:pt idx="1031">
                  <c:v>-62.06512451171875</c:v>
                </c:pt>
                <c:pt idx="1032">
                  <c:v>-62.06512451171875</c:v>
                </c:pt>
                <c:pt idx="1033">
                  <c:v>-61.941146850585938</c:v>
                </c:pt>
                <c:pt idx="1034">
                  <c:v>-61.941146850585938</c:v>
                </c:pt>
                <c:pt idx="1035">
                  <c:v>-61.941146850585938</c:v>
                </c:pt>
                <c:pt idx="1036">
                  <c:v>-61.941146850585938</c:v>
                </c:pt>
                <c:pt idx="1037">
                  <c:v>-61.941146850585938</c:v>
                </c:pt>
                <c:pt idx="1038">
                  <c:v>-61.941146850585938</c:v>
                </c:pt>
                <c:pt idx="1039">
                  <c:v>-61.841011047363281</c:v>
                </c:pt>
                <c:pt idx="1040">
                  <c:v>-61.841011047363281</c:v>
                </c:pt>
                <c:pt idx="1041">
                  <c:v>-61.841011047363281</c:v>
                </c:pt>
                <c:pt idx="1042">
                  <c:v>-61.841011047363281</c:v>
                </c:pt>
                <c:pt idx="1043">
                  <c:v>-61.841011047363281</c:v>
                </c:pt>
                <c:pt idx="1044">
                  <c:v>-61.841011047363281</c:v>
                </c:pt>
                <c:pt idx="1045">
                  <c:v>-62.227249145507813</c:v>
                </c:pt>
                <c:pt idx="1046">
                  <c:v>-62.227249145507813</c:v>
                </c:pt>
                <c:pt idx="1047">
                  <c:v>-62.227249145507813</c:v>
                </c:pt>
                <c:pt idx="1048">
                  <c:v>-62.227249145507813</c:v>
                </c:pt>
                <c:pt idx="1049">
                  <c:v>-62.227249145507813</c:v>
                </c:pt>
                <c:pt idx="1050">
                  <c:v>-62.227249145507813</c:v>
                </c:pt>
                <c:pt idx="1051">
                  <c:v>-62.227249145507813</c:v>
                </c:pt>
                <c:pt idx="1052">
                  <c:v>-62.227249145507813</c:v>
                </c:pt>
                <c:pt idx="1053">
                  <c:v>-62.227249145507813</c:v>
                </c:pt>
                <c:pt idx="1054">
                  <c:v>-62.227249145507813</c:v>
                </c:pt>
                <c:pt idx="1055">
                  <c:v>-62.313079833984375</c:v>
                </c:pt>
                <c:pt idx="1056">
                  <c:v>-62.313079833984375</c:v>
                </c:pt>
                <c:pt idx="1057">
                  <c:v>-62.313079833984375</c:v>
                </c:pt>
                <c:pt idx="1058">
                  <c:v>-62.313079833984375</c:v>
                </c:pt>
                <c:pt idx="1059">
                  <c:v>-62.313079833984375</c:v>
                </c:pt>
                <c:pt idx="1060">
                  <c:v>-62.313079833984375</c:v>
                </c:pt>
                <c:pt idx="1061">
                  <c:v>-62.346458435058594</c:v>
                </c:pt>
                <c:pt idx="1062">
                  <c:v>-62.346458435058594</c:v>
                </c:pt>
                <c:pt idx="1063">
                  <c:v>-62.346458435058594</c:v>
                </c:pt>
                <c:pt idx="1064">
                  <c:v>-62.346458435058594</c:v>
                </c:pt>
                <c:pt idx="1065">
                  <c:v>-62.346458435058594</c:v>
                </c:pt>
                <c:pt idx="1066">
                  <c:v>-62.346458435058594</c:v>
                </c:pt>
                <c:pt idx="1067">
                  <c:v>-62.384605407714844</c:v>
                </c:pt>
                <c:pt idx="1068">
                  <c:v>-62.384605407714844</c:v>
                </c:pt>
                <c:pt idx="1069">
                  <c:v>-62.384605407714844</c:v>
                </c:pt>
                <c:pt idx="1070">
                  <c:v>-62.384605407714844</c:v>
                </c:pt>
                <c:pt idx="1071">
                  <c:v>-62.384605407714844</c:v>
                </c:pt>
                <c:pt idx="1072">
                  <c:v>-62.384605407714844</c:v>
                </c:pt>
                <c:pt idx="1073">
                  <c:v>-62.384605407714844</c:v>
                </c:pt>
                <c:pt idx="1074">
                  <c:v>-62.198638916015625</c:v>
                </c:pt>
                <c:pt idx="1075">
                  <c:v>-62.198638916015625</c:v>
                </c:pt>
                <c:pt idx="1076">
                  <c:v>-62.198638916015625</c:v>
                </c:pt>
                <c:pt idx="1077">
                  <c:v>-62.198638916015625</c:v>
                </c:pt>
                <c:pt idx="1078">
                  <c:v>-62.198638916015625</c:v>
                </c:pt>
                <c:pt idx="1079">
                  <c:v>-62.198638916015625</c:v>
                </c:pt>
                <c:pt idx="1080">
                  <c:v>-61.907768249511719</c:v>
                </c:pt>
                <c:pt idx="1081">
                  <c:v>-61.907768249511719</c:v>
                </c:pt>
                <c:pt idx="1082">
                  <c:v>-61.907768249511719</c:v>
                </c:pt>
                <c:pt idx="1083">
                  <c:v>-61.907768249511719</c:v>
                </c:pt>
                <c:pt idx="1084">
                  <c:v>-61.907768249511719</c:v>
                </c:pt>
                <c:pt idx="1085">
                  <c:v>-61.907768249511719</c:v>
                </c:pt>
                <c:pt idx="1086">
                  <c:v>-61.907768249511719</c:v>
                </c:pt>
                <c:pt idx="1087">
                  <c:v>-61.788558959960938</c:v>
                </c:pt>
                <c:pt idx="1088">
                  <c:v>-61.788558959960938</c:v>
                </c:pt>
                <c:pt idx="1089">
                  <c:v>-61.788558959960938</c:v>
                </c:pt>
                <c:pt idx="1090">
                  <c:v>-61.788558959960938</c:v>
                </c:pt>
                <c:pt idx="1091">
                  <c:v>-61.788558959960938</c:v>
                </c:pt>
                <c:pt idx="1092">
                  <c:v>-61.788558959960938</c:v>
                </c:pt>
                <c:pt idx="1093">
                  <c:v>-61.712265014648438</c:v>
                </c:pt>
                <c:pt idx="1094">
                  <c:v>-61.712265014648438</c:v>
                </c:pt>
                <c:pt idx="1095">
                  <c:v>-61.712265014648438</c:v>
                </c:pt>
                <c:pt idx="1096">
                  <c:v>-61.712265014648438</c:v>
                </c:pt>
                <c:pt idx="1097">
                  <c:v>-61.712265014648438</c:v>
                </c:pt>
                <c:pt idx="1098">
                  <c:v>-61.712265014648438</c:v>
                </c:pt>
                <c:pt idx="1099">
                  <c:v>-61.712265014648438</c:v>
                </c:pt>
                <c:pt idx="1100">
                  <c:v>-62.122344970703125</c:v>
                </c:pt>
                <c:pt idx="1101">
                  <c:v>-62.122344970703125</c:v>
                </c:pt>
                <c:pt idx="1102">
                  <c:v>-62.122344970703125</c:v>
                </c:pt>
                <c:pt idx="1103">
                  <c:v>-62.122344970703125</c:v>
                </c:pt>
                <c:pt idx="1104">
                  <c:v>-62.122344970703125</c:v>
                </c:pt>
                <c:pt idx="1105">
                  <c:v>-62.122344970703125</c:v>
                </c:pt>
                <c:pt idx="1106">
                  <c:v>-62.336921691894531</c:v>
                </c:pt>
                <c:pt idx="1107">
                  <c:v>-62.336921691894531</c:v>
                </c:pt>
                <c:pt idx="1108">
                  <c:v>-62.336921691894531</c:v>
                </c:pt>
                <c:pt idx="1109">
                  <c:v>-62.336921691894531</c:v>
                </c:pt>
                <c:pt idx="1110">
                  <c:v>-62.336921691894531</c:v>
                </c:pt>
                <c:pt idx="1111">
                  <c:v>-62.336921691894531</c:v>
                </c:pt>
                <c:pt idx="1112">
                  <c:v>-62.336921691894531</c:v>
                </c:pt>
                <c:pt idx="1113">
                  <c:v>-62.336921691894531</c:v>
                </c:pt>
                <c:pt idx="1114">
                  <c:v>-62.336921691894531</c:v>
                </c:pt>
                <c:pt idx="1115">
                  <c:v>-62.036514282226563</c:v>
                </c:pt>
                <c:pt idx="1116">
                  <c:v>-62.036514282226563</c:v>
                </c:pt>
                <c:pt idx="1117">
                  <c:v>-62.036514282226563</c:v>
                </c:pt>
                <c:pt idx="1118">
                  <c:v>-62.036514282226563</c:v>
                </c:pt>
                <c:pt idx="1119">
                  <c:v>-62.036514282226563</c:v>
                </c:pt>
                <c:pt idx="1120">
                  <c:v>-62.036514282226563</c:v>
                </c:pt>
                <c:pt idx="1121">
                  <c:v>-61.941146850585938</c:v>
                </c:pt>
                <c:pt idx="1122">
                  <c:v>-61.941146850585938</c:v>
                </c:pt>
                <c:pt idx="1123">
                  <c:v>-61.941146850585938</c:v>
                </c:pt>
                <c:pt idx="1124">
                  <c:v>-61.941146850585938</c:v>
                </c:pt>
                <c:pt idx="1125">
                  <c:v>-61.941146850585938</c:v>
                </c:pt>
                <c:pt idx="1126">
                  <c:v>-61.941146850585938</c:v>
                </c:pt>
                <c:pt idx="1127">
                  <c:v>-61.941146850585938</c:v>
                </c:pt>
                <c:pt idx="1128">
                  <c:v>-61.731338500976563</c:v>
                </c:pt>
                <c:pt idx="1129">
                  <c:v>-61.731338500976563</c:v>
                </c:pt>
                <c:pt idx="1130">
                  <c:v>-61.731338500976563</c:v>
                </c:pt>
                <c:pt idx="1131">
                  <c:v>-61.731338500976563</c:v>
                </c:pt>
                <c:pt idx="1132">
                  <c:v>-61.731338500976563</c:v>
                </c:pt>
                <c:pt idx="1133">
                  <c:v>-61.731338500976563</c:v>
                </c:pt>
                <c:pt idx="1134">
                  <c:v>-62.084197998046875</c:v>
                </c:pt>
                <c:pt idx="1135">
                  <c:v>-62.084197998046875</c:v>
                </c:pt>
                <c:pt idx="1136">
                  <c:v>-62.084197998046875</c:v>
                </c:pt>
                <c:pt idx="1137">
                  <c:v>-62.084197998046875</c:v>
                </c:pt>
                <c:pt idx="1138">
                  <c:v>-62.084197998046875</c:v>
                </c:pt>
                <c:pt idx="1139">
                  <c:v>-62.084197998046875</c:v>
                </c:pt>
                <c:pt idx="1140">
                  <c:v>-62.084197998046875</c:v>
                </c:pt>
                <c:pt idx="1141">
                  <c:v>-62.6373291015625</c:v>
                </c:pt>
                <c:pt idx="1142">
                  <c:v>-62.6373291015625</c:v>
                </c:pt>
                <c:pt idx="1143">
                  <c:v>-62.6373291015625</c:v>
                </c:pt>
                <c:pt idx="1144">
                  <c:v>-62.6373291015625</c:v>
                </c:pt>
                <c:pt idx="1145">
                  <c:v>-62.6373291015625</c:v>
                </c:pt>
                <c:pt idx="1146">
                  <c:v>-62.6373291015625</c:v>
                </c:pt>
                <c:pt idx="1147">
                  <c:v>-62.59918212890625</c:v>
                </c:pt>
                <c:pt idx="1148">
                  <c:v>-62.59918212890625</c:v>
                </c:pt>
                <c:pt idx="1149">
                  <c:v>-62.59918212890625</c:v>
                </c:pt>
                <c:pt idx="1150">
                  <c:v>-62.59918212890625</c:v>
                </c:pt>
                <c:pt idx="1151">
                  <c:v>-62.59918212890625</c:v>
                </c:pt>
                <c:pt idx="1152">
                  <c:v>-62.59918212890625</c:v>
                </c:pt>
                <c:pt idx="1153">
                  <c:v>-62.59918212890625</c:v>
                </c:pt>
                <c:pt idx="1154">
                  <c:v>-62.255859375</c:v>
                </c:pt>
                <c:pt idx="1155">
                  <c:v>-62.255859375</c:v>
                </c:pt>
                <c:pt idx="1156">
                  <c:v>-62.255859375</c:v>
                </c:pt>
                <c:pt idx="1157">
                  <c:v>-62.255859375</c:v>
                </c:pt>
                <c:pt idx="1158">
                  <c:v>-62.255859375</c:v>
                </c:pt>
                <c:pt idx="1159">
                  <c:v>-62.255859375</c:v>
                </c:pt>
                <c:pt idx="1160">
                  <c:v>-62.298774719238281</c:v>
                </c:pt>
                <c:pt idx="1161">
                  <c:v>-62.298774719238281</c:v>
                </c:pt>
                <c:pt idx="1162">
                  <c:v>-62.298774719238281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6F-4D1B-8E1C-C96F7801A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ORP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data'!$A$3:$A$1652</c:f>
              <c:numCache>
                <c:formatCode>h:mm:ss</c:formatCode>
                <c:ptCount val="1163"/>
                <c:pt idx="0">
                  <c:v>45958.777784074075</c:v>
                </c:pt>
                <c:pt idx="1">
                  <c:v>45958.777795729169</c:v>
                </c:pt>
                <c:pt idx="2">
                  <c:v>45958.777807361112</c:v>
                </c:pt>
                <c:pt idx="3">
                  <c:v>45958.77781900463</c:v>
                </c:pt>
                <c:pt idx="4">
                  <c:v>45958.777830648149</c:v>
                </c:pt>
                <c:pt idx="5">
                  <c:v>45958.777842268515</c:v>
                </c:pt>
                <c:pt idx="6">
                  <c:v>45958.777853888889</c:v>
                </c:pt>
                <c:pt idx="7">
                  <c:v>45958.777865532407</c:v>
                </c:pt>
                <c:pt idx="8">
                  <c:v>45958.777877152781</c:v>
                </c:pt>
                <c:pt idx="9">
                  <c:v>45958.777888842589</c:v>
                </c:pt>
                <c:pt idx="10">
                  <c:v>45958.777900486108</c:v>
                </c:pt>
                <c:pt idx="11">
                  <c:v>45958.777912094905</c:v>
                </c:pt>
                <c:pt idx="12">
                  <c:v>45958.777923726855</c:v>
                </c:pt>
                <c:pt idx="13">
                  <c:v>45958.777935405094</c:v>
                </c:pt>
                <c:pt idx="14">
                  <c:v>45958.777947083334</c:v>
                </c:pt>
                <c:pt idx="15">
                  <c:v>45958.777958726852</c:v>
                </c:pt>
                <c:pt idx="16">
                  <c:v>45958.777970381947</c:v>
                </c:pt>
                <c:pt idx="17">
                  <c:v>45958.777982025465</c:v>
                </c:pt>
                <c:pt idx="18">
                  <c:v>45958.777993680553</c:v>
                </c:pt>
                <c:pt idx="19">
                  <c:v>45958.778005324071</c:v>
                </c:pt>
                <c:pt idx="20">
                  <c:v>45958.77801696759</c:v>
                </c:pt>
                <c:pt idx="21">
                  <c:v>45958.778028564811</c:v>
                </c:pt>
                <c:pt idx="22">
                  <c:v>45958.778040266203</c:v>
                </c:pt>
                <c:pt idx="23">
                  <c:v>45958.778051932873</c:v>
                </c:pt>
                <c:pt idx="24">
                  <c:v>45958.778063530095</c:v>
                </c:pt>
                <c:pt idx="25">
                  <c:v>45958.778075162038</c:v>
                </c:pt>
                <c:pt idx="26">
                  <c:v>45958.778086782404</c:v>
                </c:pt>
                <c:pt idx="27">
                  <c:v>45958.778098425923</c:v>
                </c:pt>
                <c:pt idx="28">
                  <c:v>45958.778110046296</c:v>
                </c:pt>
                <c:pt idx="29">
                  <c:v>45958.778121678239</c:v>
                </c:pt>
                <c:pt idx="30">
                  <c:v>45958.778133333333</c:v>
                </c:pt>
                <c:pt idx="31">
                  <c:v>45958.778144965276</c:v>
                </c:pt>
                <c:pt idx="32">
                  <c:v>45958.778156574073</c:v>
                </c:pt>
                <c:pt idx="33">
                  <c:v>45958.778168182871</c:v>
                </c:pt>
                <c:pt idx="34">
                  <c:v>45958.778179814813</c:v>
                </c:pt>
                <c:pt idx="35">
                  <c:v>45958.778191469908</c:v>
                </c:pt>
                <c:pt idx="36">
                  <c:v>45958.778203113427</c:v>
                </c:pt>
                <c:pt idx="37">
                  <c:v>45958.778214768521</c:v>
                </c:pt>
                <c:pt idx="38">
                  <c:v>45958.778226388888</c:v>
                </c:pt>
                <c:pt idx="39">
                  <c:v>45958.778238055558</c:v>
                </c:pt>
                <c:pt idx="40">
                  <c:v>45958.778249699077</c:v>
                </c:pt>
                <c:pt idx="41">
                  <c:v>45958.778261342595</c:v>
                </c:pt>
                <c:pt idx="42">
                  <c:v>45958.778272986114</c:v>
                </c:pt>
                <c:pt idx="43">
                  <c:v>45958.77828460648</c:v>
                </c:pt>
                <c:pt idx="44">
                  <c:v>45958.778296273151</c:v>
                </c:pt>
                <c:pt idx="45">
                  <c:v>45958.778307870372</c:v>
                </c:pt>
                <c:pt idx="46">
                  <c:v>45958.778319548612</c:v>
                </c:pt>
                <c:pt idx="47">
                  <c:v>45958.77833119213</c:v>
                </c:pt>
                <c:pt idx="48">
                  <c:v>45958.778342835649</c:v>
                </c:pt>
                <c:pt idx="49">
                  <c:v>45958.778354456015</c:v>
                </c:pt>
                <c:pt idx="50">
                  <c:v>45958.778366087965</c:v>
                </c:pt>
                <c:pt idx="51">
                  <c:v>45958.778377696763</c:v>
                </c:pt>
                <c:pt idx="52">
                  <c:v>45958.778389375002</c:v>
                </c:pt>
                <c:pt idx="53">
                  <c:v>45958.778401006944</c:v>
                </c:pt>
                <c:pt idx="54">
                  <c:v>45958.778412662039</c:v>
                </c:pt>
                <c:pt idx="55">
                  <c:v>45958.778424270837</c:v>
                </c:pt>
                <c:pt idx="56">
                  <c:v>45958.778435902779</c:v>
                </c:pt>
                <c:pt idx="57">
                  <c:v>45958.778447546298</c:v>
                </c:pt>
                <c:pt idx="58">
                  <c:v>45958.778459155095</c:v>
                </c:pt>
                <c:pt idx="59">
                  <c:v>45958.778470787038</c:v>
                </c:pt>
                <c:pt idx="60">
                  <c:v>45958.778482442132</c:v>
                </c:pt>
                <c:pt idx="61">
                  <c:v>45958.77849409722</c:v>
                </c:pt>
                <c:pt idx="62">
                  <c:v>45958.778505752314</c:v>
                </c:pt>
                <c:pt idx="63">
                  <c:v>45958.778517372688</c:v>
                </c:pt>
                <c:pt idx="64">
                  <c:v>45958.778528981478</c:v>
                </c:pt>
                <c:pt idx="65">
                  <c:v>45958.778540601852</c:v>
                </c:pt>
                <c:pt idx="66">
                  <c:v>45958.778552245371</c:v>
                </c:pt>
                <c:pt idx="67">
                  <c:v>45958.778563888889</c:v>
                </c:pt>
                <c:pt idx="68">
                  <c:v>45958.778575520832</c:v>
                </c:pt>
                <c:pt idx="69">
                  <c:v>45958.778587175926</c:v>
                </c:pt>
                <c:pt idx="70">
                  <c:v>45958.778598831021</c:v>
                </c:pt>
                <c:pt idx="71">
                  <c:v>45958.778610486108</c:v>
                </c:pt>
                <c:pt idx="72">
                  <c:v>45958.778622094906</c:v>
                </c:pt>
                <c:pt idx="73">
                  <c:v>45958.778633715279</c:v>
                </c:pt>
                <c:pt idx="74">
                  <c:v>45958.778645335646</c:v>
                </c:pt>
                <c:pt idx="75">
                  <c:v>45958.778656956019</c:v>
                </c:pt>
                <c:pt idx="76">
                  <c:v>45958.778668576386</c:v>
                </c:pt>
                <c:pt idx="77">
                  <c:v>45958.778680219904</c:v>
                </c:pt>
                <c:pt idx="78">
                  <c:v>45958.778691840278</c:v>
                </c:pt>
                <c:pt idx="79">
                  <c:v>45958.778703506941</c:v>
                </c:pt>
                <c:pt idx="80">
                  <c:v>45958.77871515046</c:v>
                </c:pt>
                <c:pt idx="81">
                  <c:v>45958.778726840275</c:v>
                </c:pt>
                <c:pt idx="82">
                  <c:v>45958.778738472225</c:v>
                </c:pt>
                <c:pt idx="83">
                  <c:v>45958.778750115744</c:v>
                </c:pt>
                <c:pt idx="84">
                  <c:v>45958.778761793983</c:v>
                </c:pt>
                <c:pt idx="85">
                  <c:v>45958.778773425925</c:v>
                </c:pt>
                <c:pt idx="86">
                  <c:v>45958.778785104165</c:v>
                </c:pt>
                <c:pt idx="87">
                  <c:v>45958.778796770835</c:v>
                </c:pt>
                <c:pt idx="88">
                  <c:v>45958.778808379633</c:v>
                </c:pt>
                <c:pt idx="89">
                  <c:v>45958.778820011576</c:v>
                </c:pt>
                <c:pt idx="90">
                  <c:v>45958.778831701391</c:v>
                </c:pt>
                <c:pt idx="91">
                  <c:v>45958.778843356478</c:v>
                </c:pt>
                <c:pt idx="92">
                  <c:v>45958.778855011573</c:v>
                </c:pt>
                <c:pt idx="93">
                  <c:v>45958.778866631947</c:v>
                </c:pt>
                <c:pt idx="94">
                  <c:v>45958.778878240744</c:v>
                </c:pt>
                <c:pt idx="95">
                  <c:v>45958.778889849535</c:v>
                </c:pt>
                <c:pt idx="96">
                  <c:v>45958.778901504629</c:v>
                </c:pt>
                <c:pt idx="97">
                  <c:v>45958.778913125003</c:v>
                </c:pt>
                <c:pt idx="98">
                  <c:v>45958.778924791666</c:v>
                </c:pt>
                <c:pt idx="99">
                  <c:v>45958.778936423609</c:v>
                </c:pt>
                <c:pt idx="100">
                  <c:v>45958.778948101855</c:v>
                </c:pt>
                <c:pt idx="101">
                  <c:v>45958.778959710646</c:v>
                </c:pt>
                <c:pt idx="102">
                  <c:v>45958.778971354164</c:v>
                </c:pt>
                <c:pt idx="103">
                  <c:v>45958.778982986114</c:v>
                </c:pt>
                <c:pt idx="104">
                  <c:v>45958.778994618056</c:v>
                </c:pt>
                <c:pt idx="105">
                  <c:v>45958.779006226854</c:v>
                </c:pt>
                <c:pt idx="106">
                  <c:v>45958.779017870373</c:v>
                </c:pt>
                <c:pt idx="107">
                  <c:v>45958.779029537036</c:v>
                </c:pt>
                <c:pt idx="108">
                  <c:v>45958.779041180554</c:v>
                </c:pt>
                <c:pt idx="109">
                  <c:v>45958.779052789352</c:v>
                </c:pt>
                <c:pt idx="110">
                  <c:v>45958.779064421295</c:v>
                </c:pt>
                <c:pt idx="111">
                  <c:v>45958.77907611111</c:v>
                </c:pt>
                <c:pt idx="112">
                  <c:v>45958.779087754629</c:v>
                </c:pt>
                <c:pt idx="113">
                  <c:v>45958.779099398147</c:v>
                </c:pt>
                <c:pt idx="114">
                  <c:v>45958.779111053242</c:v>
                </c:pt>
                <c:pt idx="115">
                  <c:v>45958.779122650463</c:v>
                </c:pt>
                <c:pt idx="116">
                  <c:v>45958.779134328703</c:v>
                </c:pt>
                <c:pt idx="117">
                  <c:v>45958.779145972221</c:v>
                </c:pt>
                <c:pt idx="118">
                  <c:v>45958.77915761574</c:v>
                </c:pt>
                <c:pt idx="119">
                  <c:v>45958.779169201393</c:v>
                </c:pt>
                <c:pt idx="120">
                  <c:v>45958.779180879632</c:v>
                </c:pt>
                <c:pt idx="121">
                  <c:v>45958.779192569447</c:v>
                </c:pt>
                <c:pt idx="122">
                  <c:v>45958.779204247687</c:v>
                </c:pt>
                <c:pt idx="123">
                  <c:v>45958.779215844908</c:v>
                </c:pt>
                <c:pt idx="124">
                  <c:v>45958.779227476851</c:v>
                </c:pt>
                <c:pt idx="125">
                  <c:v>45958.779239085648</c:v>
                </c:pt>
                <c:pt idx="126">
                  <c:v>45958.779250740743</c:v>
                </c:pt>
                <c:pt idx="127">
                  <c:v>45958.779262407406</c:v>
                </c:pt>
                <c:pt idx="128">
                  <c:v>45958.779274004628</c:v>
                </c:pt>
                <c:pt idx="129">
                  <c:v>45958.779285648146</c:v>
                </c:pt>
                <c:pt idx="130">
                  <c:v>45958.779297291665</c:v>
                </c:pt>
                <c:pt idx="131">
                  <c:v>45958.779308969904</c:v>
                </c:pt>
                <c:pt idx="132">
                  <c:v>45958.779320578702</c:v>
                </c:pt>
                <c:pt idx="133">
                  <c:v>45958.779332245373</c:v>
                </c:pt>
                <c:pt idx="134">
                  <c:v>45958.779343888891</c:v>
                </c:pt>
                <c:pt idx="135">
                  <c:v>45958.779355590275</c:v>
                </c:pt>
                <c:pt idx="136">
                  <c:v>45958.779367233794</c:v>
                </c:pt>
                <c:pt idx="137">
                  <c:v>45958.779378842592</c:v>
                </c:pt>
                <c:pt idx="138">
                  <c:v>45958.779390532407</c:v>
                </c:pt>
                <c:pt idx="139">
                  <c:v>45958.779402187502</c:v>
                </c:pt>
                <c:pt idx="140">
                  <c:v>45958.779413819444</c:v>
                </c:pt>
                <c:pt idx="141">
                  <c:v>45958.779425497683</c:v>
                </c:pt>
                <c:pt idx="142">
                  <c:v>45958.779437152778</c:v>
                </c:pt>
                <c:pt idx="143">
                  <c:v>45958.779448796296</c:v>
                </c:pt>
                <c:pt idx="144">
                  <c:v>45958.779460428239</c:v>
                </c:pt>
                <c:pt idx="145">
                  <c:v>45958.779472083334</c:v>
                </c:pt>
                <c:pt idx="146">
                  <c:v>45958.779483761573</c:v>
                </c:pt>
                <c:pt idx="147">
                  <c:v>45958.779495393515</c:v>
                </c:pt>
                <c:pt idx="148">
                  <c:v>45958.779507071762</c:v>
                </c:pt>
                <c:pt idx="149">
                  <c:v>45958.779518692128</c:v>
                </c:pt>
                <c:pt idx="150">
                  <c:v>45958.779530370368</c:v>
                </c:pt>
                <c:pt idx="151">
                  <c:v>45958.779541990742</c:v>
                </c:pt>
                <c:pt idx="152">
                  <c:v>45958.779553599539</c:v>
                </c:pt>
                <c:pt idx="153">
                  <c:v>45958.779565243058</c:v>
                </c:pt>
                <c:pt idx="154">
                  <c:v>45958.779576944442</c:v>
                </c:pt>
                <c:pt idx="155">
                  <c:v>45958.779588599537</c:v>
                </c:pt>
                <c:pt idx="156">
                  <c:v>45958.779600266207</c:v>
                </c:pt>
                <c:pt idx="157">
                  <c:v>45958.779611909726</c:v>
                </c:pt>
                <c:pt idx="158">
                  <c:v>45958.779623530092</c:v>
                </c:pt>
                <c:pt idx="159">
                  <c:v>45958.779635173611</c:v>
                </c:pt>
                <c:pt idx="160">
                  <c:v>45958.779646805553</c:v>
                </c:pt>
                <c:pt idx="161">
                  <c:v>45958.779658495368</c:v>
                </c:pt>
                <c:pt idx="162">
                  <c:v>45958.779670173608</c:v>
                </c:pt>
                <c:pt idx="163">
                  <c:v>45958.779681817126</c:v>
                </c:pt>
                <c:pt idx="164">
                  <c:v>45958.779693414355</c:v>
                </c:pt>
                <c:pt idx="165">
                  <c:v>45958.779705069443</c:v>
                </c:pt>
                <c:pt idx="166">
                  <c:v>45958.779716747682</c:v>
                </c:pt>
                <c:pt idx="167">
                  <c:v>45958.779728402777</c:v>
                </c:pt>
                <c:pt idx="168">
                  <c:v>45958.779740034719</c:v>
                </c:pt>
                <c:pt idx="169">
                  <c:v>45958.779751678238</c:v>
                </c:pt>
                <c:pt idx="170">
                  <c:v>45958.779763321756</c:v>
                </c:pt>
                <c:pt idx="171">
                  <c:v>45958.779774965275</c:v>
                </c:pt>
                <c:pt idx="172">
                  <c:v>45958.779786620369</c:v>
                </c:pt>
                <c:pt idx="173">
                  <c:v>45958.779798252312</c:v>
                </c:pt>
                <c:pt idx="174">
                  <c:v>45958.77980989583</c:v>
                </c:pt>
                <c:pt idx="175">
                  <c:v>45958.779821550925</c:v>
                </c:pt>
                <c:pt idx="176">
                  <c:v>45958.779833217595</c:v>
                </c:pt>
                <c:pt idx="177">
                  <c:v>45958.779844849538</c:v>
                </c:pt>
                <c:pt idx="178">
                  <c:v>45958.779856446759</c:v>
                </c:pt>
                <c:pt idx="179">
                  <c:v>45958.779868090278</c:v>
                </c:pt>
                <c:pt idx="180">
                  <c:v>45958.77987972222</c:v>
                </c:pt>
                <c:pt idx="181">
                  <c:v>45958.779891331018</c:v>
                </c:pt>
                <c:pt idx="182">
                  <c:v>45958.77990292824</c:v>
                </c:pt>
                <c:pt idx="183">
                  <c:v>45958.779914629631</c:v>
                </c:pt>
                <c:pt idx="184">
                  <c:v>45958.779926296294</c:v>
                </c:pt>
                <c:pt idx="185">
                  <c:v>45958.779937905092</c:v>
                </c:pt>
                <c:pt idx="186">
                  <c:v>45958.779949560187</c:v>
                </c:pt>
                <c:pt idx="187">
                  <c:v>45958.779961203705</c:v>
                </c:pt>
                <c:pt idx="188">
                  <c:v>45958.7799728588</c:v>
                </c:pt>
                <c:pt idx="189">
                  <c:v>45958.779984490742</c:v>
                </c:pt>
                <c:pt idx="190">
                  <c:v>45958.779996168982</c:v>
                </c:pt>
                <c:pt idx="191">
                  <c:v>45958.7800078125</c:v>
                </c:pt>
                <c:pt idx="192">
                  <c:v>45958.780019409722</c:v>
                </c:pt>
                <c:pt idx="193">
                  <c:v>45958.780031076392</c:v>
                </c:pt>
                <c:pt idx="194">
                  <c:v>45958.780042777777</c:v>
                </c:pt>
                <c:pt idx="195">
                  <c:v>45958.780054409719</c:v>
                </c:pt>
                <c:pt idx="196">
                  <c:v>45958.780066030093</c:v>
                </c:pt>
                <c:pt idx="197">
                  <c:v>45958.780077685187</c:v>
                </c:pt>
                <c:pt idx="198">
                  <c:v>45958.780089351851</c:v>
                </c:pt>
                <c:pt idx="199">
                  <c:v>45958.780101018521</c:v>
                </c:pt>
                <c:pt idx="200">
                  <c:v>45958.780112685185</c:v>
                </c:pt>
                <c:pt idx="201">
                  <c:v>45958.780124293982</c:v>
                </c:pt>
                <c:pt idx="202">
                  <c:v>45958.780135937501</c:v>
                </c:pt>
                <c:pt idx="203">
                  <c:v>45958.780147557867</c:v>
                </c:pt>
                <c:pt idx="204">
                  <c:v>45958.780159224538</c:v>
                </c:pt>
                <c:pt idx="205">
                  <c:v>45958.780170879632</c:v>
                </c:pt>
                <c:pt idx="206">
                  <c:v>45958.78018253472</c:v>
                </c:pt>
                <c:pt idx="207">
                  <c:v>45958.780194155093</c:v>
                </c:pt>
                <c:pt idx="208">
                  <c:v>45958.780205821757</c:v>
                </c:pt>
                <c:pt idx="209">
                  <c:v>45958.780217453706</c:v>
                </c:pt>
                <c:pt idx="210">
                  <c:v>45958.780229062497</c:v>
                </c:pt>
                <c:pt idx="211">
                  <c:v>45958.78024068287</c:v>
                </c:pt>
                <c:pt idx="212">
                  <c:v>45958.780252326389</c:v>
                </c:pt>
                <c:pt idx="213">
                  <c:v>45958.780264004628</c:v>
                </c:pt>
                <c:pt idx="214">
                  <c:v>45958.780275636571</c:v>
                </c:pt>
                <c:pt idx="215">
                  <c:v>45958.780287245369</c:v>
                </c:pt>
                <c:pt idx="216">
                  <c:v>45958.78029884259</c:v>
                </c:pt>
                <c:pt idx="217">
                  <c:v>45958.780310497685</c:v>
                </c:pt>
                <c:pt idx="218">
                  <c:v>45958.780322141203</c:v>
                </c:pt>
                <c:pt idx="219">
                  <c:v>45958.780333761577</c:v>
                </c:pt>
                <c:pt idx="220">
                  <c:v>45958.780345416664</c:v>
                </c:pt>
                <c:pt idx="221">
                  <c:v>45958.780357060183</c:v>
                </c:pt>
                <c:pt idx="222">
                  <c:v>45958.780368680556</c:v>
                </c:pt>
                <c:pt idx="223">
                  <c:v>45958.780380324075</c:v>
                </c:pt>
                <c:pt idx="224">
                  <c:v>45958.780391967593</c:v>
                </c:pt>
                <c:pt idx="225">
                  <c:v>45958.780403726851</c:v>
                </c:pt>
                <c:pt idx="226">
                  <c:v>45958.780415358793</c:v>
                </c:pt>
                <c:pt idx="227">
                  <c:v>45958.780427013888</c:v>
                </c:pt>
                <c:pt idx="228">
                  <c:v>45958.780438680558</c:v>
                </c:pt>
                <c:pt idx="229">
                  <c:v>45958.780450358798</c:v>
                </c:pt>
                <c:pt idx="230">
                  <c:v>45958.780462025461</c:v>
                </c:pt>
                <c:pt idx="231">
                  <c:v>45958.780473645835</c:v>
                </c:pt>
                <c:pt idx="232">
                  <c:v>45958.780485277777</c:v>
                </c:pt>
                <c:pt idx="233">
                  <c:v>45958.780496921296</c:v>
                </c:pt>
                <c:pt idx="234">
                  <c:v>45958.780508587966</c:v>
                </c:pt>
                <c:pt idx="235">
                  <c:v>45958.78052025463</c:v>
                </c:pt>
                <c:pt idx="236">
                  <c:v>45958.780531898148</c:v>
                </c:pt>
                <c:pt idx="237">
                  <c:v>45958.780543611108</c:v>
                </c:pt>
                <c:pt idx="238">
                  <c:v>45958.780555254627</c:v>
                </c:pt>
                <c:pt idx="239">
                  <c:v>45958.780566909722</c:v>
                </c:pt>
                <c:pt idx="240">
                  <c:v>45958.780578541664</c:v>
                </c:pt>
                <c:pt idx="241">
                  <c:v>45958.780590162038</c:v>
                </c:pt>
                <c:pt idx="242">
                  <c:v>45958.780601805556</c:v>
                </c:pt>
                <c:pt idx="243">
                  <c:v>45958.780613460651</c:v>
                </c:pt>
                <c:pt idx="244">
                  <c:v>45958.78062513889</c:v>
                </c:pt>
                <c:pt idx="245">
                  <c:v>45958.780636770833</c:v>
                </c:pt>
                <c:pt idx="246">
                  <c:v>45958.780648402775</c:v>
                </c:pt>
                <c:pt idx="247">
                  <c:v>45958.780660069446</c:v>
                </c:pt>
                <c:pt idx="248">
                  <c:v>45958.780671759261</c:v>
                </c:pt>
                <c:pt idx="249">
                  <c:v>45958.780683414348</c:v>
                </c:pt>
                <c:pt idx="250">
                  <c:v>45958.780695057867</c:v>
                </c:pt>
                <c:pt idx="251">
                  <c:v>45958.780706666665</c:v>
                </c:pt>
                <c:pt idx="252">
                  <c:v>45958.780718333335</c:v>
                </c:pt>
                <c:pt idx="253">
                  <c:v>45958.780729988423</c:v>
                </c:pt>
                <c:pt idx="254">
                  <c:v>45958.780741666669</c:v>
                </c:pt>
                <c:pt idx="255">
                  <c:v>45958.780753298612</c:v>
                </c:pt>
                <c:pt idx="256">
                  <c:v>45958.780764918978</c:v>
                </c:pt>
                <c:pt idx="257">
                  <c:v>45958.780776562497</c:v>
                </c:pt>
                <c:pt idx="258">
                  <c:v>45958.780788194446</c:v>
                </c:pt>
                <c:pt idx="259">
                  <c:v>45958.780799814813</c:v>
                </c:pt>
                <c:pt idx="260">
                  <c:v>45958.780811469907</c:v>
                </c:pt>
                <c:pt idx="261">
                  <c:v>45958.780823113426</c:v>
                </c:pt>
                <c:pt idx="262">
                  <c:v>45958.780834722224</c:v>
                </c:pt>
                <c:pt idx="263">
                  <c:v>45958.780846365742</c:v>
                </c:pt>
                <c:pt idx="264">
                  <c:v>45958.780858020837</c:v>
                </c:pt>
                <c:pt idx="265">
                  <c:v>45958.780869641203</c:v>
                </c:pt>
                <c:pt idx="266">
                  <c:v>45958.780881307874</c:v>
                </c:pt>
                <c:pt idx="267">
                  <c:v>45958.780892951392</c:v>
                </c:pt>
                <c:pt idx="268">
                  <c:v>45958.780904618056</c:v>
                </c:pt>
                <c:pt idx="269">
                  <c:v>45958.780916296295</c:v>
                </c:pt>
                <c:pt idx="270">
                  <c:v>45958.780927951389</c:v>
                </c:pt>
                <c:pt idx="271">
                  <c:v>45958.780939618053</c:v>
                </c:pt>
                <c:pt idx="272">
                  <c:v>45958.78095122685</c:v>
                </c:pt>
                <c:pt idx="273">
                  <c:v>45958.780962870369</c:v>
                </c:pt>
                <c:pt idx="274">
                  <c:v>45958.780974560184</c:v>
                </c:pt>
                <c:pt idx="275">
                  <c:v>45958.780986226855</c:v>
                </c:pt>
                <c:pt idx="276">
                  <c:v>45958.780997893518</c:v>
                </c:pt>
                <c:pt idx="277">
                  <c:v>45958.781009537037</c:v>
                </c:pt>
                <c:pt idx="278">
                  <c:v>45958.781021192131</c:v>
                </c:pt>
                <c:pt idx="279">
                  <c:v>45958.781032893516</c:v>
                </c:pt>
                <c:pt idx="280">
                  <c:v>45958.781044513889</c:v>
                </c:pt>
                <c:pt idx="281">
                  <c:v>45958.781056168984</c:v>
                </c:pt>
                <c:pt idx="282">
                  <c:v>45958.781067870368</c:v>
                </c:pt>
                <c:pt idx="283">
                  <c:v>45958.781079513887</c:v>
                </c:pt>
                <c:pt idx="284">
                  <c:v>45958.781091145836</c:v>
                </c:pt>
                <c:pt idx="285">
                  <c:v>45958.781102800924</c:v>
                </c:pt>
                <c:pt idx="286">
                  <c:v>45958.781114398145</c:v>
                </c:pt>
                <c:pt idx="287">
                  <c:v>45958.781126018519</c:v>
                </c:pt>
                <c:pt idx="288">
                  <c:v>45958.781137685182</c:v>
                </c:pt>
                <c:pt idx="289">
                  <c:v>45958.781149340277</c:v>
                </c:pt>
                <c:pt idx="290">
                  <c:v>45958.781160937498</c:v>
                </c:pt>
                <c:pt idx="291">
                  <c:v>45958.781172581017</c:v>
                </c:pt>
                <c:pt idx="292">
                  <c:v>45958.781184236112</c:v>
                </c:pt>
                <c:pt idx="293">
                  <c:v>45958.781195868054</c:v>
                </c:pt>
                <c:pt idx="294">
                  <c:v>45958.781207546293</c:v>
                </c:pt>
                <c:pt idx="295">
                  <c:v>45958.781219178243</c:v>
                </c:pt>
                <c:pt idx="296">
                  <c:v>45958.781230821762</c:v>
                </c:pt>
                <c:pt idx="297">
                  <c:v>45958.781242453704</c:v>
                </c:pt>
                <c:pt idx="298">
                  <c:v>45958.781254108799</c:v>
                </c:pt>
                <c:pt idx="299">
                  <c:v>45958.781265740741</c:v>
                </c:pt>
                <c:pt idx="300">
                  <c:v>45958.78127738426</c:v>
                </c:pt>
                <c:pt idx="301">
                  <c:v>45958.781288981481</c:v>
                </c:pt>
                <c:pt idx="302">
                  <c:v>45958.781300659721</c:v>
                </c:pt>
                <c:pt idx="303">
                  <c:v>45958.781312303239</c:v>
                </c:pt>
                <c:pt idx="304">
                  <c:v>45958.781323935182</c:v>
                </c:pt>
                <c:pt idx="305">
                  <c:v>45958.781335601852</c:v>
                </c:pt>
                <c:pt idx="306">
                  <c:v>45958.781347222219</c:v>
                </c:pt>
                <c:pt idx="307">
                  <c:v>45958.781358842592</c:v>
                </c:pt>
                <c:pt idx="308">
                  <c:v>45958.781370474535</c:v>
                </c:pt>
                <c:pt idx="309">
                  <c:v>45958.781382118053</c:v>
                </c:pt>
                <c:pt idx="310">
                  <c:v>45958.781393726851</c:v>
                </c:pt>
                <c:pt idx="311">
                  <c:v>45958.781405381946</c:v>
                </c:pt>
                <c:pt idx="312">
                  <c:v>45958.781416990743</c:v>
                </c:pt>
                <c:pt idx="313">
                  <c:v>45958.781428634262</c:v>
                </c:pt>
                <c:pt idx="314">
                  <c:v>45958.781440324077</c:v>
                </c:pt>
                <c:pt idx="315">
                  <c:v>45958.781451967596</c:v>
                </c:pt>
                <c:pt idx="316">
                  <c:v>45958.781463622683</c:v>
                </c:pt>
                <c:pt idx="317">
                  <c:v>45958.781475243057</c:v>
                </c:pt>
                <c:pt idx="318">
                  <c:v>45958.781486886575</c:v>
                </c:pt>
                <c:pt idx="319">
                  <c:v>45958.78149854167</c:v>
                </c:pt>
                <c:pt idx="320">
                  <c:v>45958.781510208333</c:v>
                </c:pt>
                <c:pt idx="321">
                  <c:v>45958.781521874997</c:v>
                </c:pt>
                <c:pt idx="322">
                  <c:v>45958.78153349537</c:v>
                </c:pt>
                <c:pt idx="323">
                  <c:v>45958.781545138889</c:v>
                </c:pt>
                <c:pt idx="324">
                  <c:v>45958.78155684028</c:v>
                </c:pt>
                <c:pt idx="325">
                  <c:v>45958.781568541664</c:v>
                </c:pt>
                <c:pt idx="326">
                  <c:v>45958.781580150462</c:v>
                </c:pt>
                <c:pt idx="327">
                  <c:v>45958.781591793981</c:v>
                </c:pt>
                <c:pt idx="328">
                  <c:v>45958.781603495372</c:v>
                </c:pt>
                <c:pt idx="329">
                  <c:v>45958.781615127315</c:v>
                </c:pt>
                <c:pt idx="330">
                  <c:v>45958.781626736112</c:v>
                </c:pt>
                <c:pt idx="331">
                  <c:v>45958.781638379631</c:v>
                </c:pt>
                <c:pt idx="332">
                  <c:v>45958.781650023149</c:v>
                </c:pt>
                <c:pt idx="333">
                  <c:v>45958.781661678244</c:v>
                </c:pt>
                <c:pt idx="334">
                  <c:v>45958.781673368052</c:v>
                </c:pt>
                <c:pt idx="335">
                  <c:v>45958.781685011571</c:v>
                </c:pt>
                <c:pt idx="336">
                  <c:v>45958.781696689817</c:v>
                </c:pt>
                <c:pt idx="337">
                  <c:v>45958.781708310184</c:v>
                </c:pt>
                <c:pt idx="338">
                  <c:v>45958.781719976854</c:v>
                </c:pt>
                <c:pt idx="339">
                  <c:v>45958.781731655094</c:v>
                </c:pt>
                <c:pt idx="340">
                  <c:v>45958.781743263891</c:v>
                </c:pt>
                <c:pt idx="341">
                  <c:v>45958.781754953707</c:v>
                </c:pt>
                <c:pt idx="342">
                  <c:v>45958.781766655091</c:v>
                </c:pt>
                <c:pt idx="343">
                  <c:v>45958.781778310185</c:v>
                </c:pt>
                <c:pt idx="344">
                  <c:v>45958.781789976849</c:v>
                </c:pt>
                <c:pt idx="345">
                  <c:v>45958.781801585646</c:v>
                </c:pt>
                <c:pt idx="346">
                  <c:v>45958.781813287038</c:v>
                </c:pt>
                <c:pt idx="347">
                  <c:v>45958.781824907404</c:v>
                </c:pt>
                <c:pt idx="348">
                  <c:v>45958.781836550923</c:v>
                </c:pt>
                <c:pt idx="349">
                  <c:v>45958.781848206017</c:v>
                </c:pt>
                <c:pt idx="350">
                  <c:v>45958.781859849536</c:v>
                </c:pt>
                <c:pt idx="351">
                  <c:v>45958.781871516207</c:v>
                </c:pt>
                <c:pt idx="352">
                  <c:v>45958.781883171294</c:v>
                </c:pt>
                <c:pt idx="353">
                  <c:v>45958.781894814812</c:v>
                </c:pt>
                <c:pt idx="354">
                  <c:v>45958.781906504628</c:v>
                </c:pt>
                <c:pt idx="355">
                  <c:v>45958.781918159722</c:v>
                </c:pt>
                <c:pt idx="356">
                  <c:v>45958.781929814817</c:v>
                </c:pt>
                <c:pt idx="357">
                  <c:v>45958.78194148148</c:v>
                </c:pt>
                <c:pt idx="358">
                  <c:v>45958.781953124999</c:v>
                </c:pt>
                <c:pt idx="359">
                  <c:v>45958.781964791669</c:v>
                </c:pt>
                <c:pt idx="360">
                  <c:v>45958.78197640046</c:v>
                </c:pt>
                <c:pt idx="361">
                  <c:v>45958.781988020834</c:v>
                </c:pt>
                <c:pt idx="362">
                  <c:v>45958.781999710649</c:v>
                </c:pt>
                <c:pt idx="363">
                  <c:v>45958.782011365744</c:v>
                </c:pt>
                <c:pt idx="364">
                  <c:v>45958.782022997686</c:v>
                </c:pt>
                <c:pt idx="365">
                  <c:v>45958.782034618052</c:v>
                </c:pt>
                <c:pt idx="366">
                  <c:v>45958.78204622685</c:v>
                </c:pt>
                <c:pt idx="367">
                  <c:v>45958.782057905089</c:v>
                </c:pt>
                <c:pt idx="368">
                  <c:v>45958.782069502318</c:v>
                </c:pt>
                <c:pt idx="369">
                  <c:v>45958.782081111109</c:v>
                </c:pt>
                <c:pt idx="370">
                  <c:v>45958.782092766203</c:v>
                </c:pt>
                <c:pt idx="371">
                  <c:v>45958.782104363425</c:v>
                </c:pt>
                <c:pt idx="372">
                  <c:v>45958.782116030095</c:v>
                </c:pt>
                <c:pt idx="373">
                  <c:v>45958.782127662038</c:v>
                </c:pt>
                <c:pt idx="374">
                  <c:v>45958.78213929398</c:v>
                </c:pt>
                <c:pt idx="375">
                  <c:v>45958.782150925923</c:v>
                </c:pt>
                <c:pt idx="376">
                  <c:v>45958.78216260417</c:v>
                </c:pt>
                <c:pt idx="377">
                  <c:v>45958.782174305554</c:v>
                </c:pt>
                <c:pt idx="378">
                  <c:v>45958.782185995369</c:v>
                </c:pt>
                <c:pt idx="379">
                  <c:v>45958.782197650464</c:v>
                </c:pt>
                <c:pt idx="380">
                  <c:v>45958.782209259261</c:v>
                </c:pt>
                <c:pt idx="381">
                  <c:v>45958.782220914349</c:v>
                </c:pt>
                <c:pt idx="382">
                  <c:v>45958.782232546298</c:v>
                </c:pt>
                <c:pt idx="383">
                  <c:v>45958.782244201386</c:v>
                </c:pt>
                <c:pt idx="384">
                  <c:v>45958.782255844904</c:v>
                </c:pt>
                <c:pt idx="385">
                  <c:v>45958.782267476854</c:v>
                </c:pt>
                <c:pt idx="386">
                  <c:v>45958.782279074076</c:v>
                </c:pt>
                <c:pt idx="387">
                  <c:v>45958.78229072917</c:v>
                </c:pt>
                <c:pt idx="388">
                  <c:v>45958.782302384257</c:v>
                </c:pt>
                <c:pt idx="389">
                  <c:v>45958.782314039352</c:v>
                </c:pt>
                <c:pt idx="390">
                  <c:v>45958.782325694447</c:v>
                </c:pt>
                <c:pt idx="391">
                  <c:v>45958.782337372686</c:v>
                </c:pt>
                <c:pt idx="392">
                  <c:v>45958.782349050925</c:v>
                </c:pt>
                <c:pt idx="393">
                  <c:v>45958.78236070602</c:v>
                </c:pt>
                <c:pt idx="394">
                  <c:v>45958.782372314818</c:v>
                </c:pt>
                <c:pt idx="395">
                  <c:v>45958.782383912039</c:v>
                </c:pt>
                <c:pt idx="396">
                  <c:v>45958.782395601855</c:v>
                </c:pt>
                <c:pt idx="397">
                  <c:v>45958.782407245373</c:v>
                </c:pt>
                <c:pt idx="398">
                  <c:v>45958.782418877316</c:v>
                </c:pt>
                <c:pt idx="399">
                  <c:v>45958.78243053241</c:v>
                </c:pt>
                <c:pt idx="400">
                  <c:v>45958.782442187498</c:v>
                </c:pt>
                <c:pt idx="401">
                  <c:v>45958.782453796295</c:v>
                </c:pt>
                <c:pt idx="402">
                  <c:v>45958.782465416669</c:v>
                </c:pt>
                <c:pt idx="403">
                  <c:v>45958.782477094908</c:v>
                </c:pt>
                <c:pt idx="404">
                  <c:v>45958.782488715275</c:v>
                </c:pt>
                <c:pt idx="405">
                  <c:v>45958.782500347224</c:v>
                </c:pt>
                <c:pt idx="406">
                  <c:v>45958.782511979167</c:v>
                </c:pt>
                <c:pt idx="407">
                  <c:v>45958.782523657406</c:v>
                </c:pt>
                <c:pt idx="408">
                  <c:v>45958.782535289349</c:v>
                </c:pt>
                <c:pt idx="409">
                  <c:v>45958.782546979164</c:v>
                </c:pt>
                <c:pt idx="410">
                  <c:v>45958.782558587962</c:v>
                </c:pt>
                <c:pt idx="411">
                  <c:v>45958.782570196759</c:v>
                </c:pt>
                <c:pt idx="412">
                  <c:v>45958.782581851854</c:v>
                </c:pt>
                <c:pt idx="413">
                  <c:v>45958.782593506941</c:v>
                </c:pt>
                <c:pt idx="414">
                  <c:v>45958.782605127315</c:v>
                </c:pt>
                <c:pt idx="415">
                  <c:v>45958.78261681713</c:v>
                </c:pt>
                <c:pt idx="416">
                  <c:v>45958.782628472225</c:v>
                </c:pt>
                <c:pt idx="417">
                  <c:v>45958.782640115744</c:v>
                </c:pt>
                <c:pt idx="418">
                  <c:v>45958.782651712965</c:v>
                </c:pt>
                <c:pt idx="419">
                  <c:v>45958.782663321763</c:v>
                </c:pt>
                <c:pt idx="420">
                  <c:v>45958.782674988426</c:v>
                </c:pt>
                <c:pt idx="421">
                  <c:v>45958.782686597224</c:v>
                </c:pt>
                <c:pt idx="422">
                  <c:v>45958.78269821759</c:v>
                </c:pt>
                <c:pt idx="423">
                  <c:v>45958.782709837964</c:v>
                </c:pt>
                <c:pt idx="424">
                  <c:v>45958.782721469906</c:v>
                </c:pt>
                <c:pt idx="425">
                  <c:v>45958.78273309028</c:v>
                </c:pt>
                <c:pt idx="426">
                  <c:v>45958.782744722223</c:v>
                </c:pt>
                <c:pt idx="427">
                  <c:v>45958.782756423614</c:v>
                </c:pt>
                <c:pt idx="428">
                  <c:v>45958.782768101853</c:v>
                </c:pt>
                <c:pt idx="429">
                  <c:v>45958.782779803238</c:v>
                </c:pt>
                <c:pt idx="430">
                  <c:v>45958.782791481484</c:v>
                </c:pt>
                <c:pt idx="431">
                  <c:v>45958.782803113427</c:v>
                </c:pt>
                <c:pt idx="432">
                  <c:v>45958.782814756945</c:v>
                </c:pt>
                <c:pt idx="433">
                  <c:v>45958.782826377312</c:v>
                </c:pt>
                <c:pt idx="434">
                  <c:v>45958.782838009261</c:v>
                </c:pt>
                <c:pt idx="435">
                  <c:v>45958.782849675925</c:v>
                </c:pt>
                <c:pt idx="436">
                  <c:v>45958.782861307867</c:v>
                </c:pt>
                <c:pt idx="437">
                  <c:v>45958.782872986114</c:v>
                </c:pt>
                <c:pt idx="438">
                  <c:v>45958.782884641201</c:v>
                </c:pt>
                <c:pt idx="439">
                  <c:v>45958.782896296296</c:v>
                </c:pt>
                <c:pt idx="440">
                  <c:v>45958.78290795139</c:v>
                </c:pt>
                <c:pt idx="441">
                  <c:v>45958.782919560188</c:v>
                </c:pt>
                <c:pt idx="442">
                  <c:v>45958.782931180554</c:v>
                </c:pt>
                <c:pt idx="443">
                  <c:v>45958.782942824073</c:v>
                </c:pt>
                <c:pt idx="444">
                  <c:v>45958.782954467591</c:v>
                </c:pt>
                <c:pt idx="445">
                  <c:v>45958.782966087965</c:v>
                </c:pt>
                <c:pt idx="446">
                  <c:v>45958.782977708332</c:v>
                </c:pt>
                <c:pt idx="447">
                  <c:v>45958.782989363426</c:v>
                </c:pt>
                <c:pt idx="448">
                  <c:v>45958.7830009838</c:v>
                </c:pt>
                <c:pt idx="449">
                  <c:v>45958.78301259259</c:v>
                </c:pt>
                <c:pt idx="450">
                  <c:v>45958.783024236109</c:v>
                </c:pt>
                <c:pt idx="451">
                  <c:v>45958.783035879627</c:v>
                </c:pt>
                <c:pt idx="452">
                  <c:v>45958.783047546298</c:v>
                </c:pt>
                <c:pt idx="453">
                  <c:v>45958.783059166664</c:v>
                </c:pt>
                <c:pt idx="454">
                  <c:v>45958.783070798614</c:v>
                </c:pt>
                <c:pt idx="455">
                  <c:v>45958.783082407404</c:v>
                </c:pt>
                <c:pt idx="456">
                  <c:v>45958.783094039354</c:v>
                </c:pt>
                <c:pt idx="457">
                  <c:v>45958.783105659721</c:v>
                </c:pt>
                <c:pt idx="458">
                  <c:v>45958.783117326391</c:v>
                </c:pt>
                <c:pt idx="459">
                  <c:v>45958.783128958334</c:v>
                </c:pt>
                <c:pt idx="460">
                  <c:v>45958.783140613428</c:v>
                </c:pt>
                <c:pt idx="461">
                  <c:v>45958.783152233795</c:v>
                </c:pt>
                <c:pt idx="462">
                  <c:v>45958.783163877313</c:v>
                </c:pt>
                <c:pt idx="463">
                  <c:v>45958.783175532408</c:v>
                </c:pt>
                <c:pt idx="464">
                  <c:v>45958.783187175926</c:v>
                </c:pt>
                <c:pt idx="465">
                  <c:v>45958.78319884259</c:v>
                </c:pt>
                <c:pt idx="466">
                  <c:v>45958.78321050926</c:v>
                </c:pt>
                <c:pt idx="467">
                  <c:v>45958.783222164355</c:v>
                </c:pt>
                <c:pt idx="468">
                  <c:v>45958.783233784721</c:v>
                </c:pt>
                <c:pt idx="469">
                  <c:v>45958.783245439816</c:v>
                </c:pt>
                <c:pt idx="470">
                  <c:v>45958.783257083334</c:v>
                </c:pt>
                <c:pt idx="471">
                  <c:v>45958.783268738429</c:v>
                </c:pt>
                <c:pt idx="472">
                  <c:v>45958.783280405092</c:v>
                </c:pt>
                <c:pt idx="473">
                  <c:v>45958.783292071763</c:v>
                </c:pt>
                <c:pt idx="474">
                  <c:v>45958.783303761571</c:v>
                </c:pt>
                <c:pt idx="475">
                  <c:v>45958.7833153588</c:v>
                </c:pt>
                <c:pt idx="476">
                  <c:v>45958.783327025463</c:v>
                </c:pt>
                <c:pt idx="477">
                  <c:v>45958.783338668982</c:v>
                </c:pt>
                <c:pt idx="478">
                  <c:v>45958.783350300924</c:v>
                </c:pt>
                <c:pt idx="479">
                  <c:v>45958.783361944443</c:v>
                </c:pt>
                <c:pt idx="480">
                  <c:v>45958.783373576392</c:v>
                </c:pt>
                <c:pt idx="481">
                  <c:v>45958.783385219911</c:v>
                </c:pt>
                <c:pt idx="482">
                  <c:v>45958.783396874998</c:v>
                </c:pt>
                <c:pt idx="483">
                  <c:v>45958.783408530093</c:v>
                </c:pt>
                <c:pt idx="484">
                  <c:v>45958.783420185187</c:v>
                </c:pt>
                <c:pt idx="485">
                  <c:v>45958.783431863427</c:v>
                </c:pt>
                <c:pt idx="486">
                  <c:v>45958.783443483793</c:v>
                </c:pt>
                <c:pt idx="487">
                  <c:v>45958.783455138888</c:v>
                </c:pt>
                <c:pt idx="488">
                  <c:v>45958.78346677083</c:v>
                </c:pt>
                <c:pt idx="489">
                  <c:v>45958.783478460646</c:v>
                </c:pt>
                <c:pt idx="490">
                  <c:v>45958.783490127316</c:v>
                </c:pt>
                <c:pt idx="491">
                  <c:v>45958.783501759259</c:v>
                </c:pt>
                <c:pt idx="492">
                  <c:v>45958.783513414353</c:v>
                </c:pt>
                <c:pt idx="493">
                  <c:v>45958.783524999999</c:v>
                </c:pt>
                <c:pt idx="494">
                  <c:v>45958.783536620373</c:v>
                </c:pt>
                <c:pt idx="495">
                  <c:v>45958.783548252315</c:v>
                </c:pt>
                <c:pt idx="496">
                  <c:v>45958.783559884258</c:v>
                </c:pt>
                <c:pt idx="497">
                  <c:v>45958.783571527776</c:v>
                </c:pt>
                <c:pt idx="498">
                  <c:v>45958.783583159726</c:v>
                </c:pt>
                <c:pt idx="499">
                  <c:v>45958.783594837965</c:v>
                </c:pt>
                <c:pt idx="500">
                  <c:v>45958.783606516205</c:v>
                </c:pt>
                <c:pt idx="501">
                  <c:v>45958.783618159723</c:v>
                </c:pt>
                <c:pt idx="502">
                  <c:v>45958.783629814818</c:v>
                </c:pt>
                <c:pt idx="503">
                  <c:v>45958.783641469905</c:v>
                </c:pt>
                <c:pt idx="504">
                  <c:v>45958.783653101855</c:v>
                </c:pt>
                <c:pt idx="505">
                  <c:v>45958.783664733797</c:v>
                </c:pt>
                <c:pt idx="506">
                  <c:v>45958.783676342595</c:v>
                </c:pt>
                <c:pt idx="507">
                  <c:v>45958.783687986113</c:v>
                </c:pt>
                <c:pt idx="508">
                  <c:v>45958.783699664353</c:v>
                </c:pt>
                <c:pt idx="509">
                  <c:v>45958.783711307871</c:v>
                </c:pt>
                <c:pt idx="510">
                  <c:v>45958.783722939814</c:v>
                </c:pt>
                <c:pt idx="511">
                  <c:v>45958.783734641205</c:v>
                </c:pt>
                <c:pt idx="512">
                  <c:v>45958.783746319445</c:v>
                </c:pt>
                <c:pt idx="513">
                  <c:v>45958.783757997684</c:v>
                </c:pt>
                <c:pt idx="514">
                  <c:v>45958.783769594906</c:v>
                </c:pt>
                <c:pt idx="515">
                  <c:v>45958.783781203703</c:v>
                </c:pt>
                <c:pt idx="516">
                  <c:v>45958.783792835646</c:v>
                </c:pt>
                <c:pt idx="517">
                  <c:v>45958.783804467595</c:v>
                </c:pt>
                <c:pt idx="518">
                  <c:v>45958.783816145835</c:v>
                </c:pt>
                <c:pt idx="519">
                  <c:v>45958.783827800929</c:v>
                </c:pt>
                <c:pt idx="520">
                  <c:v>45958.78383940972</c:v>
                </c:pt>
                <c:pt idx="521">
                  <c:v>45958.783851064814</c:v>
                </c:pt>
                <c:pt idx="522">
                  <c:v>45958.783862685188</c:v>
                </c:pt>
                <c:pt idx="523">
                  <c:v>45958.783874317131</c:v>
                </c:pt>
                <c:pt idx="524">
                  <c:v>45958.783885914352</c:v>
                </c:pt>
                <c:pt idx="525">
                  <c:v>45958.783897581015</c:v>
                </c:pt>
                <c:pt idx="526">
                  <c:v>45958.783909201389</c:v>
                </c:pt>
                <c:pt idx="527">
                  <c:v>45958.783920879629</c:v>
                </c:pt>
                <c:pt idx="528">
                  <c:v>45958.783932511571</c:v>
                </c:pt>
                <c:pt idx="529">
                  <c:v>45958.783944166666</c:v>
                </c:pt>
                <c:pt idx="530">
                  <c:v>45958.783955787039</c:v>
                </c:pt>
                <c:pt idx="531">
                  <c:v>45958.783967476855</c:v>
                </c:pt>
                <c:pt idx="532">
                  <c:v>45958.783979189815</c:v>
                </c:pt>
                <c:pt idx="533">
                  <c:v>45958.78399084491</c:v>
                </c:pt>
                <c:pt idx="534">
                  <c:v>45958.784002499997</c:v>
                </c:pt>
                <c:pt idx="535">
                  <c:v>45958.784014178244</c:v>
                </c:pt>
                <c:pt idx="536">
                  <c:v>45958.784025821762</c:v>
                </c:pt>
                <c:pt idx="537">
                  <c:v>45958.784037476849</c:v>
                </c:pt>
                <c:pt idx="538">
                  <c:v>45958.78404914352</c:v>
                </c:pt>
                <c:pt idx="539">
                  <c:v>45958.784060752318</c:v>
                </c:pt>
                <c:pt idx="540">
                  <c:v>45958.784072372684</c:v>
                </c:pt>
                <c:pt idx="541">
                  <c:v>45958.784084004626</c:v>
                </c:pt>
                <c:pt idx="542">
                  <c:v>45958.784095636576</c:v>
                </c:pt>
                <c:pt idx="543">
                  <c:v>45958.784107268519</c:v>
                </c:pt>
                <c:pt idx="544">
                  <c:v>45958.784118923613</c:v>
                </c:pt>
                <c:pt idx="545">
                  <c:v>45958.784130520835</c:v>
                </c:pt>
                <c:pt idx="546">
                  <c:v>45958.784142164353</c:v>
                </c:pt>
                <c:pt idx="547">
                  <c:v>45958.784153761575</c:v>
                </c:pt>
                <c:pt idx="548">
                  <c:v>45958.784165347221</c:v>
                </c:pt>
                <c:pt idx="549">
                  <c:v>45958.784177013891</c:v>
                </c:pt>
                <c:pt idx="550">
                  <c:v>45958.78418865741</c:v>
                </c:pt>
                <c:pt idx="551">
                  <c:v>45958.784200266207</c:v>
                </c:pt>
                <c:pt idx="552">
                  <c:v>45958.784211932871</c:v>
                </c:pt>
                <c:pt idx="553">
                  <c:v>45958.784223587965</c:v>
                </c:pt>
                <c:pt idx="554">
                  <c:v>45958.784235289349</c:v>
                </c:pt>
                <c:pt idx="555">
                  <c:v>45958.784246909723</c:v>
                </c:pt>
                <c:pt idx="556">
                  <c:v>45958.784258564818</c:v>
                </c:pt>
                <c:pt idx="557">
                  <c:v>45958.78427019676</c:v>
                </c:pt>
                <c:pt idx="558">
                  <c:v>45958.784281793982</c:v>
                </c:pt>
                <c:pt idx="559">
                  <c:v>45958.784293425924</c:v>
                </c:pt>
                <c:pt idx="560">
                  <c:v>45958.784305092595</c:v>
                </c:pt>
                <c:pt idx="561">
                  <c:v>45958.784316712961</c:v>
                </c:pt>
                <c:pt idx="562">
                  <c:v>45958.784328321759</c:v>
                </c:pt>
                <c:pt idx="563">
                  <c:v>45958.784339965277</c:v>
                </c:pt>
                <c:pt idx="564">
                  <c:v>45958.784351574075</c:v>
                </c:pt>
                <c:pt idx="565">
                  <c:v>45958.784363275459</c:v>
                </c:pt>
                <c:pt idx="566">
                  <c:v>45958.784374953706</c:v>
                </c:pt>
                <c:pt idx="567">
                  <c:v>45958.784386562496</c:v>
                </c:pt>
                <c:pt idx="568">
                  <c:v>45958.784398206015</c:v>
                </c:pt>
                <c:pt idx="569">
                  <c:v>45958.784409861109</c:v>
                </c:pt>
                <c:pt idx="570">
                  <c:v>45958.784421516204</c:v>
                </c:pt>
                <c:pt idx="571">
                  <c:v>45958.784433206019</c:v>
                </c:pt>
                <c:pt idx="572">
                  <c:v>45958.784444837962</c:v>
                </c:pt>
                <c:pt idx="573">
                  <c:v>45958.784456469904</c:v>
                </c:pt>
                <c:pt idx="574">
                  <c:v>45958.784468101854</c:v>
                </c:pt>
                <c:pt idx="575">
                  <c:v>45958.784479722221</c:v>
                </c:pt>
                <c:pt idx="576">
                  <c:v>45958.78449140046</c:v>
                </c:pt>
                <c:pt idx="577">
                  <c:v>45958.784503020834</c:v>
                </c:pt>
                <c:pt idx="578">
                  <c:v>45958.784514687497</c:v>
                </c:pt>
                <c:pt idx="579">
                  <c:v>45958.784526365744</c:v>
                </c:pt>
                <c:pt idx="580">
                  <c:v>45958.784538009262</c:v>
                </c:pt>
                <c:pt idx="581">
                  <c:v>45958.784549641205</c:v>
                </c:pt>
                <c:pt idx="582">
                  <c:v>45958.784561284723</c:v>
                </c:pt>
                <c:pt idx="583">
                  <c:v>45958.784572939818</c:v>
                </c:pt>
                <c:pt idx="584">
                  <c:v>45958.784584537039</c:v>
                </c:pt>
                <c:pt idx="585">
                  <c:v>45958.784596180558</c:v>
                </c:pt>
                <c:pt idx="586">
                  <c:v>45958.784607835645</c:v>
                </c:pt>
                <c:pt idx="587">
                  <c:v>45958.784619513892</c:v>
                </c:pt>
                <c:pt idx="588">
                  <c:v>45958.784631168979</c:v>
                </c:pt>
                <c:pt idx="589">
                  <c:v>45958.784642812498</c:v>
                </c:pt>
                <c:pt idx="590">
                  <c:v>45958.784654525465</c:v>
                </c:pt>
                <c:pt idx="591">
                  <c:v>45958.784666192128</c:v>
                </c:pt>
                <c:pt idx="592">
                  <c:v>45958.784677824071</c:v>
                </c:pt>
                <c:pt idx="593">
                  <c:v>45958.784689467589</c:v>
                </c:pt>
                <c:pt idx="594">
                  <c:v>45958.78470113426</c:v>
                </c:pt>
                <c:pt idx="595">
                  <c:v>45958.784712777779</c:v>
                </c:pt>
                <c:pt idx="596">
                  <c:v>45958.784724421297</c:v>
                </c:pt>
                <c:pt idx="597">
                  <c:v>45958.784736076392</c:v>
                </c:pt>
                <c:pt idx="598">
                  <c:v>45958.784747673613</c:v>
                </c:pt>
                <c:pt idx="599">
                  <c:v>45958.784759317132</c:v>
                </c:pt>
                <c:pt idx="600">
                  <c:v>45958.78477096065</c:v>
                </c:pt>
                <c:pt idx="601">
                  <c:v>45958.784782557872</c:v>
                </c:pt>
                <c:pt idx="602">
                  <c:v>45958.784794212967</c:v>
                </c:pt>
                <c:pt idx="603">
                  <c:v>45958.784805902775</c:v>
                </c:pt>
                <c:pt idx="604">
                  <c:v>45958.784817557869</c:v>
                </c:pt>
                <c:pt idx="605">
                  <c:v>45958.784829247685</c:v>
                </c:pt>
                <c:pt idx="606">
                  <c:v>45958.784840914355</c:v>
                </c:pt>
                <c:pt idx="607">
                  <c:v>45958.784852592595</c:v>
                </c:pt>
                <c:pt idx="608">
                  <c:v>45958.784864212961</c:v>
                </c:pt>
                <c:pt idx="609">
                  <c:v>45958.784875902777</c:v>
                </c:pt>
                <c:pt idx="610">
                  <c:v>45958.784887557871</c:v>
                </c:pt>
                <c:pt idx="611">
                  <c:v>45958.78489920139</c:v>
                </c:pt>
                <c:pt idx="612">
                  <c:v>45958.784910810187</c:v>
                </c:pt>
                <c:pt idx="613">
                  <c:v>45958.784922476851</c:v>
                </c:pt>
                <c:pt idx="614">
                  <c:v>45958.784934143521</c:v>
                </c:pt>
                <c:pt idx="615">
                  <c:v>45958.784945821761</c:v>
                </c:pt>
                <c:pt idx="616">
                  <c:v>45958.784957453703</c:v>
                </c:pt>
                <c:pt idx="617">
                  <c:v>45958.784969050925</c:v>
                </c:pt>
                <c:pt idx="618">
                  <c:v>45958.784980706019</c:v>
                </c:pt>
                <c:pt idx="619">
                  <c:v>45958.784992384259</c:v>
                </c:pt>
                <c:pt idx="620">
                  <c:v>45958.785004039353</c:v>
                </c:pt>
                <c:pt idx="621">
                  <c:v>45958.78501565972</c:v>
                </c:pt>
                <c:pt idx="622">
                  <c:v>45958.78502732639</c:v>
                </c:pt>
                <c:pt idx="623">
                  <c:v>45958.785039027774</c:v>
                </c:pt>
                <c:pt idx="624">
                  <c:v>45958.785050636572</c:v>
                </c:pt>
                <c:pt idx="625">
                  <c:v>45958.785062326388</c:v>
                </c:pt>
                <c:pt idx="626">
                  <c:v>45958.78507395833</c:v>
                </c:pt>
                <c:pt idx="627">
                  <c:v>45958.785085601849</c:v>
                </c:pt>
                <c:pt idx="628">
                  <c:v>45958.785097199077</c:v>
                </c:pt>
                <c:pt idx="629">
                  <c:v>45958.785108877317</c:v>
                </c:pt>
                <c:pt idx="630">
                  <c:v>45958.785120474538</c:v>
                </c:pt>
                <c:pt idx="631">
                  <c:v>45958.785132083336</c:v>
                </c:pt>
                <c:pt idx="632">
                  <c:v>45958.785143738423</c:v>
                </c:pt>
                <c:pt idx="633">
                  <c:v>45958.785155439815</c:v>
                </c:pt>
                <c:pt idx="634">
                  <c:v>45958.785167083333</c:v>
                </c:pt>
                <c:pt idx="635">
                  <c:v>45958.785178726852</c:v>
                </c:pt>
                <c:pt idx="636">
                  <c:v>45958.78519033565</c:v>
                </c:pt>
                <c:pt idx="637">
                  <c:v>45958.785201979168</c:v>
                </c:pt>
                <c:pt idx="638">
                  <c:v>45958.785213599534</c:v>
                </c:pt>
                <c:pt idx="639">
                  <c:v>45958.785225196756</c:v>
                </c:pt>
                <c:pt idx="640">
                  <c:v>45958.785236851851</c:v>
                </c:pt>
                <c:pt idx="641">
                  <c:v>45958.785248495369</c:v>
                </c:pt>
                <c:pt idx="642">
                  <c:v>45958.78526016204</c:v>
                </c:pt>
                <c:pt idx="643">
                  <c:v>45958.78527177083</c:v>
                </c:pt>
                <c:pt idx="644">
                  <c:v>45958.785283425925</c:v>
                </c:pt>
                <c:pt idx="645">
                  <c:v>45958.785295057867</c:v>
                </c:pt>
                <c:pt idx="646">
                  <c:v>45958.785306701386</c:v>
                </c:pt>
                <c:pt idx="647">
                  <c:v>45958.785318321759</c:v>
                </c:pt>
                <c:pt idx="648">
                  <c:v>45958.785329999999</c:v>
                </c:pt>
                <c:pt idx="649">
                  <c:v>45958.785341666669</c:v>
                </c:pt>
                <c:pt idx="650">
                  <c:v>45958.785353263891</c:v>
                </c:pt>
                <c:pt idx="651">
                  <c:v>45958.785364884257</c:v>
                </c:pt>
                <c:pt idx="652">
                  <c:v>45958.785376550928</c:v>
                </c:pt>
                <c:pt idx="653">
                  <c:v>45958.785388182871</c:v>
                </c:pt>
                <c:pt idx="654">
                  <c:v>45958.785399837965</c:v>
                </c:pt>
                <c:pt idx="655">
                  <c:v>45958.785411458332</c:v>
                </c:pt>
                <c:pt idx="656">
                  <c:v>45958.785423090281</c:v>
                </c:pt>
                <c:pt idx="657">
                  <c:v>45958.785434710648</c:v>
                </c:pt>
                <c:pt idx="658">
                  <c:v>45958.785446388887</c:v>
                </c:pt>
                <c:pt idx="659">
                  <c:v>45958.785458043982</c:v>
                </c:pt>
                <c:pt idx="660">
                  <c:v>45958.785469710645</c:v>
                </c:pt>
                <c:pt idx="661">
                  <c:v>45958.785481377316</c:v>
                </c:pt>
                <c:pt idx="662">
                  <c:v>45958.785493009258</c:v>
                </c:pt>
                <c:pt idx="663">
                  <c:v>45958.78550460648</c:v>
                </c:pt>
                <c:pt idx="664">
                  <c:v>45958.785516226853</c:v>
                </c:pt>
                <c:pt idx="665">
                  <c:v>45958.785527893517</c:v>
                </c:pt>
                <c:pt idx="666">
                  <c:v>45958.785539594908</c:v>
                </c:pt>
                <c:pt idx="667">
                  <c:v>45958.785551238427</c:v>
                </c:pt>
                <c:pt idx="668">
                  <c:v>45958.78556290509</c:v>
                </c:pt>
                <c:pt idx="669">
                  <c:v>45958.785574560185</c:v>
                </c:pt>
                <c:pt idx="670">
                  <c:v>45958.785586203703</c:v>
                </c:pt>
                <c:pt idx="671">
                  <c:v>45958.785597800925</c:v>
                </c:pt>
                <c:pt idx="672">
                  <c:v>45958.785609432867</c:v>
                </c:pt>
                <c:pt idx="673">
                  <c:v>45958.785621064817</c:v>
                </c:pt>
                <c:pt idx="674">
                  <c:v>45958.785632696759</c:v>
                </c:pt>
                <c:pt idx="675">
                  <c:v>45958.785644398151</c:v>
                </c:pt>
                <c:pt idx="676">
                  <c:v>45958.785656041669</c:v>
                </c:pt>
                <c:pt idx="677">
                  <c:v>45958.785667673612</c:v>
                </c:pt>
                <c:pt idx="678">
                  <c:v>45958.785679270833</c:v>
                </c:pt>
                <c:pt idx="679">
                  <c:v>45958.785690902776</c:v>
                </c:pt>
                <c:pt idx="680">
                  <c:v>45958.785702511574</c:v>
                </c:pt>
                <c:pt idx="681">
                  <c:v>45958.785714178244</c:v>
                </c:pt>
                <c:pt idx="682">
                  <c:v>45958.785725787035</c:v>
                </c:pt>
                <c:pt idx="683">
                  <c:v>45958.785737418984</c:v>
                </c:pt>
                <c:pt idx="684">
                  <c:v>45958.785749016206</c:v>
                </c:pt>
                <c:pt idx="685">
                  <c:v>45958.785760613428</c:v>
                </c:pt>
                <c:pt idx="686">
                  <c:v>45958.78577224537</c:v>
                </c:pt>
                <c:pt idx="687">
                  <c:v>45958.785783888889</c:v>
                </c:pt>
                <c:pt idx="688">
                  <c:v>45958.785795497686</c:v>
                </c:pt>
                <c:pt idx="689">
                  <c:v>45958.785807129629</c:v>
                </c:pt>
                <c:pt idx="690">
                  <c:v>45958.785818796299</c:v>
                </c:pt>
                <c:pt idx="691">
                  <c:v>45958.785830451387</c:v>
                </c:pt>
                <c:pt idx="692">
                  <c:v>45958.785842083336</c:v>
                </c:pt>
                <c:pt idx="693">
                  <c:v>45958.785853761576</c:v>
                </c:pt>
                <c:pt idx="694">
                  <c:v>45958.785865393518</c:v>
                </c:pt>
                <c:pt idx="695">
                  <c:v>45958.785877048613</c:v>
                </c:pt>
                <c:pt idx="696">
                  <c:v>45958.785888715276</c:v>
                </c:pt>
                <c:pt idx="697">
                  <c:v>45958.785900381947</c:v>
                </c:pt>
                <c:pt idx="698">
                  <c:v>45958.785911990744</c:v>
                </c:pt>
                <c:pt idx="699">
                  <c:v>45958.785923622687</c:v>
                </c:pt>
                <c:pt idx="700">
                  <c:v>45958.785935231484</c:v>
                </c:pt>
                <c:pt idx="701">
                  <c:v>45958.785946886572</c:v>
                </c:pt>
                <c:pt idx="702">
                  <c:v>45958.785958472225</c:v>
                </c:pt>
                <c:pt idx="703">
                  <c:v>45958.78597016204</c:v>
                </c:pt>
                <c:pt idx="704">
                  <c:v>45958.78598177083</c:v>
                </c:pt>
                <c:pt idx="705">
                  <c:v>45958.785993449077</c:v>
                </c:pt>
                <c:pt idx="706">
                  <c:v>45958.78600508102</c:v>
                </c:pt>
                <c:pt idx="707">
                  <c:v>45958.786016689817</c:v>
                </c:pt>
                <c:pt idx="708">
                  <c:v>45958.786028356481</c:v>
                </c:pt>
                <c:pt idx="709">
                  <c:v>45958.786040011575</c:v>
                </c:pt>
                <c:pt idx="710">
                  <c:v>45958.78605166667</c:v>
                </c:pt>
                <c:pt idx="711">
                  <c:v>45958.786063333333</c:v>
                </c:pt>
                <c:pt idx="712">
                  <c:v>45958.786074953707</c:v>
                </c:pt>
                <c:pt idx="713">
                  <c:v>45958.786086550928</c:v>
                </c:pt>
                <c:pt idx="714">
                  <c:v>45958.786098194447</c:v>
                </c:pt>
                <c:pt idx="715">
                  <c:v>45958.786109849534</c:v>
                </c:pt>
                <c:pt idx="716">
                  <c:v>45958.786121527781</c:v>
                </c:pt>
                <c:pt idx="717">
                  <c:v>45958.786133194444</c:v>
                </c:pt>
                <c:pt idx="718">
                  <c:v>45958.786144861115</c:v>
                </c:pt>
                <c:pt idx="719">
                  <c:v>45958.786156527778</c:v>
                </c:pt>
                <c:pt idx="720">
                  <c:v>45958.786168159721</c:v>
                </c:pt>
                <c:pt idx="721">
                  <c:v>45958.786179814815</c:v>
                </c:pt>
                <c:pt idx="722">
                  <c:v>45958.786191458334</c:v>
                </c:pt>
                <c:pt idx="723">
                  <c:v>45958.786203055555</c:v>
                </c:pt>
                <c:pt idx="724">
                  <c:v>45958.786214675929</c:v>
                </c:pt>
                <c:pt idx="725">
                  <c:v>45958.786226342592</c:v>
                </c:pt>
                <c:pt idx="726">
                  <c:v>45958.786237997687</c:v>
                </c:pt>
                <c:pt idx="727">
                  <c:v>45958.786249699071</c:v>
                </c:pt>
                <c:pt idx="728">
                  <c:v>45958.786261365742</c:v>
                </c:pt>
                <c:pt idx="729">
                  <c:v>45958.786273032405</c:v>
                </c:pt>
                <c:pt idx="730">
                  <c:v>45958.786284699076</c:v>
                </c:pt>
                <c:pt idx="731">
                  <c:v>45958.786296365739</c:v>
                </c:pt>
                <c:pt idx="732">
                  <c:v>45958.786308009257</c:v>
                </c:pt>
                <c:pt idx="733">
                  <c:v>45958.786319652776</c:v>
                </c:pt>
                <c:pt idx="734">
                  <c:v>45958.786331249998</c:v>
                </c:pt>
                <c:pt idx="735">
                  <c:v>45958.786342881947</c:v>
                </c:pt>
                <c:pt idx="736">
                  <c:v>45958.786354525466</c:v>
                </c:pt>
                <c:pt idx="737">
                  <c:v>45958.786366145832</c:v>
                </c:pt>
                <c:pt idx="738">
                  <c:v>45958.786377789351</c:v>
                </c:pt>
                <c:pt idx="739">
                  <c:v>45958.786389432869</c:v>
                </c:pt>
                <c:pt idx="740">
                  <c:v>45958.786401111109</c:v>
                </c:pt>
                <c:pt idx="741">
                  <c:v>45958.786412754627</c:v>
                </c:pt>
                <c:pt idx="742">
                  <c:v>45958.786424398146</c:v>
                </c:pt>
                <c:pt idx="743">
                  <c:v>45958.786436076392</c:v>
                </c:pt>
                <c:pt idx="744">
                  <c:v>45958.786447777777</c:v>
                </c:pt>
                <c:pt idx="745">
                  <c:v>45958.786459432871</c:v>
                </c:pt>
                <c:pt idx="746">
                  <c:v>45958.786471053238</c:v>
                </c:pt>
                <c:pt idx="747">
                  <c:v>45958.786482685187</c:v>
                </c:pt>
                <c:pt idx="748">
                  <c:v>45958.78649431713</c:v>
                </c:pt>
                <c:pt idx="749">
                  <c:v>45958.786505949072</c:v>
                </c:pt>
                <c:pt idx="750">
                  <c:v>45958.786517615743</c:v>
                </c:pt>
                <c:pt idx="751">
                  <c:v>45958.786529247685</c:v>
                </c:pt>
                <c:pt idx="752">
                  <c:v>45958.786540949077</c:v>
                </c:pt>
                <c:pt idx="753">
                  <c:v>45958.786552581019</c:v>
                </c:pt>
                <c:pt idx="754">
                  <c:v>45958.786564270835</c:v>
                </c:pt>
                <c:pt idx="755">
                  <c:v>45958.786575914353</c:v>
                </c:pt>
                <c:pt idx="756">
                  <c:v>45958.786587546296</c:v>
                </c:pt>
                <c:pt idx="757">
                  <c:v>45958.786599189814</c:v>
                </c:pt>
                <c:pt idx="758">
                  <c:v>45958.786610833333</c:v>
                </c:pt>
                <c:pt idx="759">
                  <c:v>45958.786622511572</c:v>
                </c:pt>
                <c:pt idx="760">
                  <c:v>45958.786634212964</c:v>
                </c:pt>
                <c:pt idx="761">
                  <c:v>45958.786645856482</c:v>
                </c:pt>
                <c:pt idx="762">
                  <c:v>45958.786657488425</c:v>
                </c:pt>
                <c:pt idx="763">
                  <c:v>45958.786669108798</c:v>
                </c:pt>
                <c:pt idx="764">
                  <c:v>45958.786680775462</c:v>
                </c:pt>
                <c:pt idx="765">
                  <c:v>45958.786692430556</c:v>
                </c:pt>
                <c:pt idx="766">
                  <c:v>45958.786704062499</c:v>
                </c:pt>
                <c:pt idx="767">
                  <c:v>45958.786715706017</c:v>
                </c:pt>
                <c:pt idx="768">
                  <c:v>45958.786727303239</c:v>
                </c:pt>
                <c:pt idx="769">
                  <c:v>45958.786738935189</c:v>
                </c:pt>
                <c:pt idx="770">
                  <c:v>45958.786750590276</c:v>
                </c:pt>
                <c:pt idx="771">
                  <c:v>45958.786762233794</c:v>
                </c:pt>
                <c:pt idx="772">
                  <c:v>45958.786773865744</c:v>
                </c:pt>
                <c:pt idx="773">
                  <c:v>45958.786785555552</c:v>
                </c:pt>
                <c:pt idx="774">
                  <c:v>45958.786797199071</c:v>
                </c:pt>
                <c:pt idx="775">
                  <c:v>45958.786808831021</c:v>
                </c:pt>
                <c:pt idx="776">
                  <c:v>45958.786820497684</c:v>
                </c:pt>
                <c:pt idx="777">
                  <c:v>45958.786832129626</c:v>
                </c:pt>
                <c:pt idx="778">
                  <c:v>45958.786843726855</c:v>
                </c:pt>
                <c:pt idx="779">
                  <c:v>45958.786855381943</c:v>
                </c:pt>
                <c:pt idx="780">
                  <c:v>45958.786867025461</c:v>
                </c:pt>
                <c:pt idx="781">
                  <c:v>45958.786878622683</c:v>
                </c:pt>
                <c:pt idx="782">
                  <c:v>45958.786890243056</c:v>
                </c:pt>
                <c:pt idx="783">
                  <c:v>45958.786901932872</c:v>
                </c:pt>
                <c:pt idx="784">
                  <c:v>45958.786913541669</c:v>
                </c:pt>
                <c:pt idx="785">
                  <c:v>45958.786925231485</c:v>
                </c:pt>
                <c:pt idx="786">
                  <c:v>45958.786936828707</c:v>
                </c:pt>
                <c:pt idx="787">
                  <c:v>45958.786948506946</c:v>
                </c:pt>
                <c:pt idx="788">
                  <c:v>45958.78696016204</c:v>
                </c:pt>
                <c:pt idx="789">
                  <c:v>45958.786971793983</c:v>
                </c:pt>
                <c:pt idx="790">
                  <c:v>45958.786983402781</c:v>
                </c:pt>
                <c:pt idx="791">
                  <c:v>45958.786995034723</c:v>
                </c:pt>
                <c:pt idx="792">
                  <c:v>45958.787006643521</c:v>
                </c:pt>
                <c:pt idx="793">
                  <c:v>45958.78701832176</c:v>
                </c:pt>
                <c:pt idx="794">
                  <c:v>45958.787029942127</c:v>
                </c:pt>
                <c:pt idx="795">
                  <c:v>45958.787041608797</c:v>
                </c:pt>
                <c:pt idx="796">
                  <c:v>45958.78705324074</c:v>
                </c:pt>
                <c:pt idx="797">
                  <c:v>45958.787064861113</c:v>
                </c:pt>
                <c:pt idx="798">
                  <c:v>45958.787076550929</c:v>
                </c:pt>
                <c:pt idx="799">
                  <c:v>45958.78708814815</c:v>
                </c:pt>
                <c:pt idx="800">
                  <c:v>45958.78709982639</c:v>
                </c:pt>
                <c:pt idx="801">
                  <c:v>45958.787111458332</c:v>
                </c:pt>
                <c:pt idx="802">
                  <c:v>45958.787123055554</c:v>
                </c:pt>
                <c:pt idx="803">
                  <c:v>45958.787134687504</c:v>
                </c:pt>
                <c:pt idx="804">
                  <c:v>45958.787146354167</c:v>
                </c:pt>
                <c:pt idx="805">
                  <c:v>45958.787157962965</c:v>
                </c:pt>
                <c:pt idx="806">
                  <c:v>45958.787169583331</c:v>
                </c:pt>
                <c:pt idx="807">
                  <c:v>45958.787181238426</c:v>
                </c:pt>
                <c:pt idx="808">
                  <c:v>45958.78719289352</c:v>
                </c:pt>
                <c:pt idx="809">
                  <c:v>45958.787204548615</c:v>
                </c:pt>
                <c:pt idx="810">
                  <c:v>45958.787216157405</c:v>
                </c:pt>
                <c:pt idx="811">
                  <c:v>45958.787227777779</c:v>
                </c:pt>
                <c:pt idx="812">
                  <c:v>45958.787239421297</c:v>
                </c:pt>
                <c:pt idx="813">
                  <c:v>45958.787251111113</c:v>
                </c:pt>
                <c:pt idx="814">
                  <c:v>45958.787262754631</c:v>
                </c:pt>
                <c:pt idx="815">
                  <c:v>45958.787274386574</c:v>
                </c:pt>
                <c:pt idx="816">
                  <c:v>45958.787286053244</c:v>
                </c:pt>
                <c:pt idx="817">
                  <c:v>45958.787297708332</c:v>
                </c:pt>
                <c:pt idx="818">
                  <c:v>45958.787309363426</c:v>
                </c:pt>
                <c:pt idx="819">
                  <c:v>45958.787321006945</c:v>
                </c:pt>
                <c:pt idx="820">
                  <c:v>45958.787332662039</c:v>
                </c:pt>
                <c:pt idx="821">
                  <c:v>45958.787344328703</c:v>
                </c:pt>
                <c:pt idx="822">
                  <c:v>45958.787355960645</c:v>
                </c:pt>
                <c:pt idx="823">
                  <c:v>45958.787367604164</c:v>
                </c:pt>
                <c:pt idx="824">
                  <c:v>45958.787379236113</c:v>
                </c:pt>
                <c:pt idx="825">
                  <c:v>45958.787390879632</c:v>
                </c:pt>
                <c:pt idx="826">
                  <c:v>45958.78740248843</c:v>
                </c:pt>
                <c:pt idx="827">
                  <c:v>45958.787414120372</c:v>
                </c:pt>
                <c:pt idx="828">
                  <c:v>45958.787425798611</c:v>
                </c:pt>
                <c:pt idx="829">
                  <c:v>45958.787437453706</c:v>
                </c:pt>
                <c:pt idx="830">
                  <c:v>45958.787449131945</c:v>
                </c:pt>
                <c:pt idx="831">
                  <c:v>45958.787460763888</c:v>
                </c:pt>
                <c:pt idx="832">
                  <c:v>45958.787472384261</c:v>
                </c:pt>
                <c:pt idx="833">
                  <c:v>45958.78748402778</c:v>
                </c:pt>
                <c:pt idx="834">
                  <c:v>45958.787495682867</c:v>
                </c:pt>
                <c:pt idx="835">
                  <c:v>45958.787507349538</c:v>
                </c:pt>
                <c:pt idx="836">
                  <c:v>45958.787519004632</c:v>
                </c:pt>
                <c:pt idx="837">
                  <c:v>45958.787530694448</c:v>
                </c:pt>
                <c:pt idx="838">
                  <c:v>45958.787542314814</c:v>
                </c:pt>
                <c:pt idx="839">
                  <c:v>45958.787553935188</c:v>
                </c:pt>
                <c:pt idx="840">
                  <c:v>45958.787565578707</c:v>
                </c:pt>
                <c:pt idx="841">
                  <c:v>45958.78757724537</c:v>
                </c:pt>
                <c:pt idx="842">
                  <c:v>45958.787588923609</c:v>
                </c:pt>
                <c:pt idx="843">
                  <c:v>45958.787600625001</c:v>
                </c:pt>
                <c:pt idx="844">
                  <c:v>45958.78761230324</c:v>
                </c:pt>
                <c:pt idx="845">
                  <c:v>45958.787623935183</c:v>
                </c:pt>
                <c:pt idx="846">
                  <c:v>45958.787635601853</c:v>
                </c:pt>
                <c:pt idx="847">
                  <c:v>45958.787647256948</c:v>
                </c:pt>
                <c:pt idx="848">
                  <c:v>45958.787658912035</c:v>
                </c:pt>
                <c:pt idx="849">
                  <c:v>45958.787670543985</c:v>
                </c:pt>
                <c:pt idx="850">
                  <c:v>45958.787682175927</c:v>
                </c:pt>
                <c:pt idx="851">
                  <c:v>45958.787693796294</c:v>
                </c:pt>
                <c:pt idx="852">
                  <c:v>45958.787705439812</c:v>
                </c:pt>
                <c:pt idx="853">
                  <c:v>45958.787717094907</c:v>
                </c:pt>
                <c:pt idx="854">
                  <c:v>45958.787728703704</c:v>
                </c:pt>
                <c:pt idx="855">
                  <c:v>45958.787740347223</c:v>
                </c:pt>
                <c:pt idx="856">
                  <c:v>45958.787752025462</c:v>
                </c:pt>
                <c:pt idx="857">
                  <c:v>45958.787763622684</c:v>
                </c:pt>
                <c:pt idx="858">
                  <c:v>45958.787775277779</c:v>
                </c:pt>
                <c:pt idx="859">
                  <c:v>45958.787786921297</c:v>
                </c:pt>
                <c:pt idx="860">
                  <c:v>45958.787798530095</c:v>
                </c:pt>
                <c:pt idx="861">
                  <c:v>45958.787810185182</c:v>
                </c:pt>
                <c:pt idx="862">
                  <c:v>45958.787821840277</c:v>
                </c:pt>
                <c:pt idx="863">
                  <c:v>45958.787833483795</c:v>
                </c:pt>
                <c:pt idx="864">
                  <c:v>45958.787845127314</c:v>
                </c:pt>
                <c:pt idx="865">
                  <c:v>45958.787856805553</c:v>
                </c:pt>
                <c:pt idx="866">
                  <c:v>45958.787868437503</c:v>
                </c:pt>
                <c:pt idx="867">
                  <c:v>45958.787880115742</c:v>
                </c:pt>
                <c:pt idx="868">
                  <c:v>45958.787891770837</c:v>
                </c:pt>
                <c:pt idx="869">
                  <c:v>45958.787903402779</c:v>
                </c:pt>
                <c:pt idx="870">
                  <c:v>45958.787915069443</c:v>
                </c:pt>
                <c:pt idx="871">
                  <c:v>45958.787926712961</c:v>
                </c:pt>
                <c:pt idx="872">
                  <c:v>45958.7879383912</c:v>
                </c:pt>
                <c:pt idx="873">
                  <c:v>45958.787950069447</c:v>
                </c:pt>
                <c:pt idx="874">
                  <c:v>45958.787961712966</c:v>
                </c:pt>
                <c:pt idx="875">
                  <c:v>45958.787973344908</c:v>
                </c:pt>
                <c:pt idx="876">
                  <c:v>45958.787984976851</c:v>
                </c:pt>
                <c:pt idx="877">
                  <c:v>45958.787996631945</c:v>
                </c:pt>
                <c:pt idx="878">
                  <c:v>45958.788008229167</c:v>
                </c:pt>
                <c:pt idx="879">
                  <c:v>45958.78801989583</c:v>
                </c:pt>
                <c:pt idx="880">
                  <c:v>45958.788031493059</c:v>
                </c:pt>
                <c:pt idx="881">
                  <c:v>45958.788043113425</c:v>
                </c:pt>
                <c:pt idx="882">
                  <c:v>45958.788054780096</c:v>
                </c:pt>
                <c:pt idx="883">
                  <c:v>45958.788066435183</c:v>
                </c:pt>
                <c:pt idx="884">
                  <c:v>45958.788078101854</c:v>
                </c:pt>
                <c:pt idx="885">
                  <c:v>45958.788089710652</c:v>
                </c:pt>
                <c:pt idx="886">
                  <c:v>45958.788101377315</c:v>
                </c:pt>
                <c:pt idx="887">
                  <c:v>45958.788113020833</c:v>
                </c:pt>
                <c:pt idx="888">
                  <c:v>45958.788124699073</c:v>
                </c:pt>
                <c:pt idx="889">
                  <c:v>45958.788136354167</c:v>
                </c:pt>
                <c:pt idx="890">
                  <c:v>45958.788148009262</c:v>
                </c:pt>
                <c:pt idx="891">
                  <c:v>45958.788159618052</c:v>
                </c:pt>
                <c:pt idx="892">
                  <c:v>45958.788171284723</c:v>
                </c:pt>
                <c:pt idx="893">
                  <c:v>45958.788182951386</c:v>
                </c:pt>
                <c:pt idx="894">
                  <c:v>45958.788194548608</c:v>
                </c:pt>
                <c:pt idx="895">
                  <c:v>45958.788206168982</c:v>
                </c:pt>
                <c:pt idx="896">
                  <c:v>45958.788217835645</c:v>
                </c:pt>
                <c:pt idx="897">
                  <c:v>45958.788229479163</c:v>
                </c:pt>
                <c:pt idx="898">
                  <c:v>45958.788241087961</c:v>
                </c:pt>
                <c:pt idx="899">
                  <c:v>45958.788252754632</c:v>
                </c:pt>
                <c:pt idx="900">
                  <c:v>45958.78826439815</c:v>
                </c:pt>
                <c:pt idx="901">
                  <c:v>45958.788276053237</c:v>
                </c:pt>
                <c:pt idx="902">
                  <c:v>45958.788287673611</c:v>
                </c:pt>
                <c:pt idx="903">
                  <c:v>45958.788299305554</c:v>
                </c:pt>
                <c:pt idx="904">
                  <c:v>45958.788310983793</c:v>
                </c:pt>
                <c:pt idx="905">
                  <c:v>45958.788322650464</c:v>
                </c:pt>
                <c:pt idx="906">
                  <c:v>45958.788334259261</c:v>
                </c:pt>
                <c:pt idx="907">
                  <c:v>45958.788345937501</c:v>
                </c:pt>
                <c:pt idx="908">
                  <c:v>45958.788357604164</c:v>
                </c:pt>
                <c:pt idx="909">
                  <c:v>45958.788369236114</c:v>
                </c:pt>
                <c:pt idx="910">
                  <c:v>45958.788380868056</c:v>
                </c:pt>
                <c:pt idx="911">
                  <c:v>45958.788392488423</c:v>
                </c:pt>
                <c:pt idx="912">
                  <c:v>45958.78840409722</c:v>
                </c:pt>
                <c:pt idx="913">
                  <c:v>45958.788415694442</c:v>
                </c:pt>
                <c:pt idx="914">
                  <c:v>45958.788427349537</c:v>
                </c:pt>
                <c:pt idx="915">
                  <c:v>45958.788438993055</c:v>
                </c:pt>
                <c:pt idx="916">
                  <c:v>45958.78845064815</c:v>
                </c:pt>
                <c:pt idx="917">
                  <c:v>45958.788462280092</c:v>
                </c:pt>
                <c:pt idx="918">
                  <c:v>45958.788473946763</c:v>
                </c:pt>
                <c:pt idx="919">
                  <c:v>45958.788485590281</c:v>
                </c:pt>
                <c:pt idx="920">
                  <c:v>45958.788497245368</c:v>
                </c:pt>
                <c:pt idx="921">
                  <c:v>45958.788508888887</c:v>
                </c:pt>
                <c:pt idx="922">
                  <c:v>45958.788520555558</c:v>
                </c:pt>
                <c:pt idx="923">
                  <c:v>45958.788532210645</c:v>
                </c:pt>
                <c:pt idx="924">
                  <c:v>45958.788543854163</c:v>
                </c:pt>
                <c:pt idx="925">
                  <c:v>45958.78855553241</c:v>
                </c:pt>
                <c:pt idx="926">
                  <c:v>45958.788567199073</c:v>
                </c:pt>
                <c:pt idx="927">
                  <c:v>45958.788578831016</c:v>
                </c:pt>
                <c:pt idx="928">
                  <c:v>45958.788590497687</c:v>
                </c:pt>
                <c:pt idx="929">
                  <c:v>45958.788602175926</c:v>
                </c:pt>
                <c:pt idx="930">
                  <c:v>45958.788613807868</c:v>
                </c:pt>
                <c:pt idx="931">
                  <c:v>45958.788625462963</c:v>
                </c:pt>
                <c:pt idx="932">
                  <c:v>45958.788637118058</c:v>
                </c:pt>
                <c:pt idx="933">
                  <c:v>45958.788648796297</c:v>
                </c:pt>
                <c:pt idx="934">
                  <c:v>45958.788660405095</c:v>
                </c:pt>
                <c:pt idx="935">
                  <c:v>45958.788672048613</c:v>
                </c:pt>
                <c:pt idx="936">
                  <c:v>45958.788683738429</c:v>
                </c:pt>
                <c:pt idx="937">
                  <c:v>45958.788695370371</c:v>
                </c:pt>
                <c:pt idx="938">
                  <c:v>45958.788706990737</c:v>
                </c:pt>
                <c:pt idx="939">
                  <c:v>45958.788718634256</c:v>
                </c:pt>
                <c:pt idx="940">
                  <c:v>45958.78873028935</c:v>
                </c:pt>
                <c:pt idx="941">
                  <c:v>45958.788741921293</c:v>
                </c:pt>
                <c:pt idx="942">
                  <c:v>45958.788753576388</c:v>
                </c:pt>
                <c:pt idx="943">
                  <c:v>45958.788765243058</c:v>
                </c:pt>
                <c:pt idx="944">
                  <c:v>45958.788776932874</c:v>
                </c:pt>
                <c:pt idx="945">
                  <c:v>45958.788788599537</c:v>
                </c:pt>
                <c:pt idx="946">
                  <c:v>45958.788800243055</c:v>
                </c:pt>
                <c:pt idx="947">
                  <c:v>45958.78881189815</c:v>
                </c:pt>
                <c:pt idx="948">
                  <c:v>45958.788823553237</c:v>
                </c:pt>
                <c:pt idx="949">
                  <c:v>45958.788835243053</c:v>
                </c:pt>
                <c:pt idx="950">
                  <c:v>45958.788846886571</c:v>
                </c:pt>
                <c:pt idx="951">
                  <c:v>45958.788858495369</c:v>
                </c:pt>
                <c:pt idx="952">
                  <c:v>45958.788870138887</c:v>
                </c:pt>
                <c:pt idx="953">
                  <c:v>45958.788881817127</c:v>
                </c:pt>
                <c:pt idx="954">
                  <c:v>45958.788893483797</c:v>
                </c:pt>
                <c:pt idx="955">
                  <c:v>45958.788905092595</c:v>
                </c:pt>
                <c:pt idx="956">
                  <c:v>45958.788916724538</c:v>
                </c:pt>
                <c:pt idx="957">
                  <c:v>45958.788928391201</c:v>
                </c:pt>
                <c:pt idx="958">
                  <c:v>45958.788940011575</c:v>
                </c:pt>
                <c:pt idx="959">
                  <c:v>45958.788951655093</c:v>
                </c:pt>
                <c:pt idx="960">
                  <c:v>45958.788963344909</c:v>
                </c:pt>
                <c:pt idx="961">
                  <c:v>45958.788974988427</c:v>
                </c:pt>
                <c:pt idx="962">
                  <c:v>45958.788986643522</c:v>
                </c:pt>
                <c:pt idx="963">
                  <c:v>45958.788998298609</c:v>
                </c:pt>
                <c:pt idx="964">
                  <c:v>45958.789009942127</c:v>
                </c:pt>
                <c:pt idx="965">
                  <c:v>45958.789021574077</c:v>
                </c:pt>
                <c:pt idx="966">
                  <c:v>45958.789033217596</c:v>
                </c:pt>
                <c:pt idx="967">
                  <c:v>45958.789044837962</c:v>
                </c:pt>
                <c:pt idx="968">
                  <c:v>45958.789056481481</c:v>
                </c:pt>
                <c:pt idx="969">
                  <c:v>45958.78906815972</c:v>
                </c:pt>
                <c:pt idx="970">
                  <c:v>45958.789079745373</c:v>
                </c:pt>
                <c:pt idx="971">
                  <c:v>45958.789091435188</c:v>
                </c:pt>
                <c:pt idx="972">
                  <c:v>45958.789103101852</c:v>
                </c:pt>
                <c:pt idx="973">
                  <c:v>45958.789114733794</c:v>
                </c:pt>
                <c:pt idx="974">
                  <c:v>45958.789126435186</c:v>
                </c:pt>
                <c:pt idx="975">
                  <c:v>45958.789138032407</c:v>
                </c:pt>
                <c:pt idx="976">
                  <c:v>45958.789149699071</c:v>
                </c:pt>
                <c:pt idx="977">
                  <c:v>45958.789161365741</c:v>
                </c:pt>
                <c:pt idx="978">
                  <c:v>45958.789173032405</c:v>
                </c:pt>
                <c:pt idx="979">
                  <c:v>45958.789184652778</c:v>
                </c:pt>
                <c:pt idx="980">
                  <c:v>45958.789196296297</c:v>
                </c:pt>
                <c:pt idx="981">
                  <c:v>45958.789207916663</c:v>
                </c:pt>
                <c:pt idx="982">
                  <c:v>45958.789219560182</c:v>
                </c:pt>
                <c:pt idx="983">
                  <c:v>45958.7892312037</c:v>
                </c:pt>
                <c:pt idx="984">
                  <c:v>45958.789242847219</c:v>
                </c:pt>
                <c:pt idx="985">
                  <c:v>45958.789254479168</c:v>
                </c:pt>
                <c:pt idx="986">
                  <c:v>45958.789266111111</c:v>
                </c:pt>
                <c:pt idx="987">
                  <c:v>45958.789277743053</c:v>
                </c:pt>
                <c:pt idx="988">
                  <c:v>45958.789289340275</c:v>
                </c:pt>
                <c:pt idx="989">
                  <c:v>45958.789301006946</c:v>
                </c:pt>
                <c:pt idx="990">
                  <c:v>45958.789312638888</c:v>
                </c:pt>
                <c:pt idx="991">
                  <c:v>45958.789324282407</c:v>
                </c:pt>
                <c:pt idx="992">
                  <c:v>45958.789335914349</c:v>
                </c:pt>
                <c:pt idx="993">
                  <c:v>45958.789347546299</c:v>
                </c:pt>
                <c:pt idx="994">
                  <c:v>45958.789359224538</c:v>
                </c:pt>
                <c:pt idx="995">
                  <c:v>45958.789370868057</c:v>
                </c:pt>
                <c:pt idx="996">
                  <c:v>45958.789382453702</c:v>
                </c:pt>
                <c:pt idx="997">
                  <c:v>45958.789394108797</c:v>
                </c:pt>
                <c:pt idx="998">
                  <c:v>45958.789405763891</c:v>
                </c:pt>
                <c:pt idx="999">
                  <c:v>45958.78941740741</c:v>
                </c:pt>
                <c:pt idx="1000">
                  <c:v>45958.789429027776</c:v>
                </c:pt>
                <c:pt idx="1001">
                  <c:v>45958.789440659719</c:v>
                </c:pt>
                <c:pt idx="1002">
                  <c:v>45958.789452268516</c:v>
                </c:pt>
                <c:pt idx="1003">
                  <c:v>45958.789463912035</c:v>
                </c:pt>
                <c:pt idx="1004">
                  <c:v>45958.789475578706</c:v>
                </c:pt>
                <c:pt idx="1005">
                  <c:v>45958.789487233793</c:v>
                </c:pt>
                <c:pt idx="1006">
                  <c:v>45958.789498888887</c:v>
                </c:pt>
                <c:pt idx="1007">
                  <c:v>45958.789510555558</c:v>
                </c:pt>
                <c:pt idx="1008">
                  <c:v>45958.789522222221</c:v>
                </c:pt>
                <c:pt idx="1009">
                  <c:v>45958.789533854164</c:v>
                </c:pt>
                <c:pt idx="1010">
                  <c:v>45958.789545474538</c:v>
                </c:pt>
                <c:pt idx="1011">
                  <c:v>45958.789557152777</c:v>
                </c:pt>
                <c:pt idx="1012">
                  <c:v>45958.789568807872</c:v>
                </c:pt>
                <c:pt idx="1013">
                  <c:v>45958.789580428238</c:v>
                </c:pt>
                <c:pt idx="1014">
                  <c:v>45958.789592106485</c:v>
                </c:pt>
                <c:pt idx="1015">
                  <c:v>45958.789603750003</c:v>
                </c:pt>
                <c:pt idx="1016">
                  <c:v>45958.789615393522</c:v>
                </c:pt>
                <c:pt idx="1017">
                  <c:v>45958.789626990743</c:v>
                </c:pt>
                <c:pt idx="1018">
                  <c:v>45958.789638692127</c:v>
                </c:pt>
                <c:pt idx="1019">
                  <c:v>45958.789650324077</c:v>
                </c:pt>
                <c:pt idx="1020">
                  <c:v>45958.789662025461</c:v>
                </c:pt>
                <c:pt idx="1021">
                  <c:v>45958.78967366898</c:v>
                </c:pt>
                <c:pt idx="1022">
                  <c:v>45958.789685370371</c:v>
                </c:pt>
                <c:pt idx="1023">
                  <c:v>45958.789697060187</c:v>
                </c:pt>
                <c:pt idx="1024">
                  <c:v>45958.789708668985</c:v>
                </c:pt>
                <c:pt idx="1025">
                  <c:v>45958.789720300927</c:v>
                </c:pt>
                <c:pt idx="1026">
                  <c:v>45958.789731956022</c:v>
                </c:pt>
                <c:pt idx="1027">
                  <c:v>45958.789743622685</c:v>
                </c:pt>
                <c:pt idx="1028">
                  <c:v>45958.789755289348</c:v>
                </c:pt>
                <c:pt idx="1029">
                  <c:v>45958.789766921298</c:v>
                </c:pt>
                <c:pt idx="1030">
                  <c:v>45958.789778576385</c:v>
                </c:pt>
                <c:pt idx="1031">
                  <c:v>45958.789790185183</c:v>
                </c:pt>
                <c:pt idx="1032">
                  <c:v>45958.789801793981</c:v>
                </c:pt>
                <c:pt idx="1033">
                  <c:v>45958.789813437499</c:v>
                </c:pt>
                <c:pt idx="1034">
                  <c:v>45958.789825092594</c:v>
                </c:pt>
                <c:pt idx="1035">
                  <c:v>45958.789836701391</c:v>
                </c:pt>
                <c:pt idx="1036">
                  <c:v>45958.789848356479</c:v>
                </c:pt>
                <c:pt idx="1037">
                  <c:v>45958.789859976852</c:v>
                </c:pt>
                <c:pt idx="1038">
                  <c:v>45958.78987158565</c:v>
                </c:pt>
                <c:pt idx="1039">
                  <c:v>45958.789883217592</c:v>
                </c:pt>
                <c:pt idx="1040">
                  <c:v>45958.789894861111</c:v>
                </c:pt>
                <c:pt idx="1041">
                  <c:v>45958.789906481485</c:v>
                </c:pt>
                <c:pt idx="1042">
                  <c:v>45958.789918136572</c:v>
                </c:pt>
                <c:pt idx="1043">
                  <c:v>45958.789929791667</c:v>
                </c:pt>
                <c:pt idx="1044">
                  <c:v>45958.789941423609</c:v>
                </c:pt>
                <c:pt idx="1045">
                  <c:v>45958.789953055559</c:v>
                </c:pt>
                <c:pt idx="1046">
                  <c:v>45958.789964675925</c:v>
                </c:pt>
                <c:pt idx="1047">
                  <c:v>45958.789976307868</c:v>
                </c:pt>
                <c:pt idx="1048">
                  <c:v>45958.789987928241</c:v>
                </c:pt>
                <c:pt idx="1049">
                  <c:v>45958.789999594905</c:v>
                </c:pt>
                <c:pt idx="1050">
                  <c:v>45958.790011273151</c:v>
                </c:pt>
                <c:pt idx="1051">
                  <c:v>45958.790022928239</c:v>
                </c:pt>
                <c:pt idx="1052">
                  <c:v>45958.790034548612</c:v>
                </c:pt>
                <c:pt idx="1053">
                  <c:v>45958.790046226852</c:v>
                </c:pt>
                <c:pt idx="1054">
                  <c:v>45958.790057893515</c:v>
                </c:pt>
                <c:pt idx="1055">
                  <c:v>45958.790069560186</c:v>
                </c:pt>
                <c:pt idx="1056">
                  <c:v>45958.790081192128</c:v>
                </c:pt>
                <c:pt idx="1057">
                  <c:v>45958.790092835647</c:v>
                </c:pt>
                <c:pt idx="1058">
                  <c:v>45958.79010445602</c:v>
                </c:pt>
                <c:pt idx="1059">
                  <c:v>45958.790116076387</c:v>
                </c:pt>
                <c:pt idx="1060">
                  <c:v>45958.790127766202</c:v>
                </c:pt>
                <c:pt idx="1061">
                  <c:v>45958.790139432873</c:v>
                </c:pt>
                <c:pt idx="1062">
                  <c:v>45958.790151064815</c:v>
                </c:pt>
                <c:pt idx="1063">
                  <c:v>45958.790162696758</c:v>
                </c:pt>
                <c:pt idx="1064">
                  <c:v>45958.790174317131</c:v>
                </c:pt>
                <c:pt idx="1065">
                  <c:v>45958.790185972219</c:v>
                </c:pt>
                <c:pt idx="1066">
                  <c:v>45958.790197638889</c:v>
                </c:pt>
                <c:pt idx="1067">
                  <c:v>45958.790209270832</c:v>
                </c:pt>
                <c:pt idx="1068">
                  <c:v>45958.790220972223</c:v>
                </c:pt>
                <c:pt idx="1069">
                  <c:v>45958.790232604166</c:v>
                </c:pt>
                <c:pt idx="1070">
                  <c:v>45958.790244247684</c:v>
                </c:pt>
                <c:pt idx="1071">
                  <c:v>45958.790255868058</c:v>
                </c:pt>
                <c:pt idx="1072">
                  <c:v>45958.7902675</c:v>
                </c:pt>
                <c:pt idx="1073">
                  <c:v>45958.790279108798</c:v>
                </c:pt>
                <c:pt idx="1074">
                  <c:v>45958.790290740741</c:v>
                </c:pt>
                <c:pt idx="1075">
                  <c:v>45958.790302384259</c:v>
                </c:pt>
                <c:pt idx="1076">
                  <c:v>45958.790314039354</c:v>
                </c:pt>
                <c:pt idx="1077">
                  <c:v>45958.79032565972</c:v>
                </c:pt>
                <c:pt idx="1078">
                  <c:v>45958.790337337959</c:v>
                </c:pt>
                <c:pt idx="1079">
                  <c:v>45958.79034900463</c:v>
                </c:pt>
                <c:pt idx="1080">
                  <c:v>45958.790360671293</c:v>
                </c:pt>
                <c:pt idx="1081">
                  <c:v>45958.790372314812</c:v>
                </c:pt>
                <c:pt idx="1082">
                  <c:v>45958.790384004627</c:v>
                </c:pt>
                <c:pt idx="1083">
                  <c:v>45958.790395613425</c:v>
                </c:pt>
                <c:pt idx="1084">
                  <c:v>45958.790407280096</c:v>
                </c:pt>
                <c:pt idx="1085">
                  <c:v>45958.790418935183</c:v>
                </c:pt>
                <c:pt idx="1086">
                  <c:v>45958.790430624998</c:v>
                </c:pt>
                <c:pt idx="1087">
                  <c:v>45958.790442303238</c:v>
                </c:pt>
                <c:pt idx="1088">
                  <c:v>45958.790453935188</c:v>
                </c:pt>
                <c:pt idx="1089">
                  <c:v>45958.79046556713</c:v>
                </c:pt>
                <c:pt idx="1090">
                  <c:v>45958.790477199072</c:v>
                </c:pt>
                <c:pt idx="1091">
                  <c:v>45958.790488831015</c:v>
                </c:pt>
                <c:pt idx="1092">
                  <c:v>45958.790500474533</c:v>
                </c:pt>
                <c:pt idx="1093">
                  <c:v>45958.790512071762</c:v>
                </c:pt>
                <c:pt idx="1094">
                  <c:v>45958.790523761571</c:v>
                </c:pt>
                <c:pt idx="1095">
                  <c:v>45958.790535381944</c:v>
                </c:pt>
                <c:pt idx="1096">
                  <c:v>45958.790547048608</c:v>
                </c:pt>
                <c:pt idx="1097">
                  <c:v>45958.790558715278</c:v>
                </c:pt>
                <c:pt idx="1098">
                  <c:v>45958.790570347221</c:v>
                </c:pt>
                <c:pt idx="1099">
                  <c:v>45958.790582013891</c:v>
                </c:pt>
                <c:pt idx="1100">
                  <c:v>45958.790593645834</c:v>
                </c:pt>
                <c:pt idx="1101">
                  <c:v>45958.790605254631</c:v>
                </c:pt>
                <c:pt idx="1102">
                  <c:v>45958.790616886574</c:v>
                </c:pt>
                <c:pt idx="1103">
                  <c:v>45958.790628576389</c:v>
                </c:pt>
                <c:pt idx="1104">
                  <c:v>45958.790640185187</c:v>
                </c:pt>
                <c:pt idx="1105">
                  <c:v>45958.790651793985</c:v>
                </c:pt>
                <c:pt idx="1106">
                  <c:v>45958.790663472224</c:v>
                </c:pt>
                <c:pt idx="1107">
                  <c:v>45958.790675138887</c:v>
                </c:pt>
                <c:pt idx="1108">
                  <c:v>45958.790686828703</c:v>
                </c:pt>
                <c:pt idx="1109">
                  <c:v>45958.790698495373</c:v>
                </c:pt>
                <c:pt idx="1110">
                  <c:v>45958.790710150461</c:v>
                </c:pt>
                <c:pt idx="1111">
                  <c:v>45958.790721817131</c:v>
                </c:pt>
                <c:pt idx="1112">
                  <c:v>45958.790733449074</c:v>
                </c:pt>
                <c:pt idx="1113">
                  <c:v>45958.790745104168</c:v>
                </c:pt>
                <c:pt idx="1114">
                  <c:v>45958.79075670139</c:v>
                </c:pt>
                <c:pt idx="1115">
                  <c:v>45958.790768333332</c:v>
                </c:pt>
                <c:pt idx="1116">
                  <c:v>45958.790779965275</c:v>
                </c:pt>
                <c:pt idx="1117">
                  <c:v>45958.790791631945</c:v>
                </c:pt>
                <c:pt idx="1118">
                  <c:v>45958.790803298609</c:v>
                </c:pt>
                <c:pt idx="1119">
                  <c:v>45958.790814942127</c:v>
                </c:pt>
                <c:pt idx="1120">
                  <c:v>45958.790826631943</c:v>
                </c:pt>
                <c:pt idx="1121">
                  <c:v>45958.790838310182</c:v>
                </c:pt>
                <c:pt idx="1122">
                  <c:v>45958.790849907411</c:v>
                </c:pt>
                <c:pt idx="1123">
                  <c:v>45958.790861539354</c:v>
                </c:pt>
                <c:pt idx="1124">
                  <c:v>45958.790873171296</c:v>
                </c:pt>
                <c:pt idx="1125">
                  <c:v>45958.790884768518</c:v>
                </c:pt>
                <c:pt idx="1126">
                  <c:v>45958.790896377315</c:v>
                </c:pt>
                <c:pt idx="1127">
                  <c:v>45958.790908043979</c:v>
                </c:pt>
                <c:pt idx="1128">
                  <c:v>45958.790919652776</c:v>
                </c:pt>
                <c:pt idx="1129">
                  <c:v>45958.790931296295</c:v>
                </c:pt>
                <c:pt idx="1130">
                  <c:v>45958.790942928237</c:v>
                </c:pt>
                <c:pt idx="1131">
                  <c:v>45958.790954629629</c:v>
                </c:pt>
                <c:pt idx="1132">
                  <c:v>45958.790966342596</c:v>
                </c:pt>
                <c:pt idx="1133">
                  <c:v>45958.790977951387</c:v>
                </c:pt>
                <c:pt idx="1134">
                  <c:v>45958.790989583336</c:v>
                </c:pt>
                <c:pt idx="1135">
                  <c:v>45958.79100125</c:v>
                </c:pt>
                <c:pt idx="1136">
                  <c:v>45958.791012928239</c:v>
                </c:pt>
                <c:pt idx="1137">
                  <c:v>45958.791024560189</c:v>
                </c:pt>
                <c:pt idx="1138">
                  <c:v>45958.791036168979</c:v>
                </c:pt>
                <c:pt idx="1139">
                  <c:v>45958.791047800929</c:v>
                </c:pt>
                <c:pt idx="1140">
                  <c:v>45958.791059432871</c:v>
                </c:pt>
                <c:pt idx="1141">
                  <c:v>45958.791071111111</c:v>
                </c:pt>
                <c:pt idx="1142">
                  <c:v>45958.791082743053</c:v>
                </c:pt>
                <c:pt idx="1143">
                  <c:v>45958.7910944213</c:v>
                </c:pt>
                <c:pt idx="1144">
                  <c:v>45958.791106041666</c:v>
                </c:pt>
                <c:pt idx="1145">
                  <c:v>45958.791117719906</c:v>
                </c:pt>
                <c:pt idx="1146">
                  <c:v>45958.791129351855</c:v>
                </c:pt>
                <c:pt idx="1147">
                  <c:v>45958.791140995374</c:v>
                </c:pt>
                <c:pt idx="1148">
                  <c:v>45958.791152592596</c:v>
                </c:pt>
                <c:pt idx="1149">
                  <c:v>45958.791164247683</c:v>
                </c:pt>
                <c:pt idx="1150">
                  <c:v>45958.791175925922</c:v>
                </c:pt>
                <c:pt idx="1151">
                  <c:v>45958.791187557872</c:v>
                </c:pt>
                <c:pt idx="1152">
                  <c:v>45958.791199189815</c:v>
                </c:pt>
                <c:pt idx="1153">
                  <c:v>45958.791210821757</c:v>
                </c:pt>
                <c:pt idx="1154">
                  <c:v>45958.791222488428</c:v>
                </c:pt>
                <c:pt idx="1155">
                  <c:v>45958.791234131946</c:v>
                </c:pt>
                <c:pt idx="1156">
                  <c:v>45958.791245752313</c:v>
                </c:pt>
                <c:pt idx="1157">
                  <c:v>45958.791257395831</c:v>
                </c:pt>
                <c:pt idx="1158">
                  <c:v>45958.79126903935</c:v>
                </c:pt>
                <c:pt idx="1159">
                  <c:v>45958.791280694444</c:v>
                </c:pt>
                <c:pt idx="1160">
                  <c:v>45958.791292349539</c:v>
                </c:pt>
                <c:pt idx="1161">
                  <c:v>45958.791303981481</c:v>
                </c:pt>
                <c:pt idx="1162">
                  <c:v>45958.791315625</c:v>
                </c:pt>
              </c:numCache>
            </c:numRef>
          </c:xVal>
          <c:yVal>
            <c:numRef>
              <c:f>'Sensor data'!$B$3:$B$1652</c:f>
              <c:numCache>
                <c:formatCode>#\ ##0.000\ "m"</c:formatCode>
                <c:ptCount val="1163"/>
                <c:pt idx="0">
                  <c:v>1.0829999446868896</c:v>
                </c:pt>
                <c:pt idx="1">
                  <c:v>1.093000054359436</c:v>
                </c:pt>
                <c:pt idx="2">
                  <c:v>1.093999981880188</c:v>
                </c:pt>
                <c:pt idx="3">
                  <c:v>1.1130000352859497</c:v>
                </c:pt>
                <c:pt idx="4">
                  <c:v>1.1139999628067017</c:v>
                </c:pt>
                <c:pt idx="5">
                  <c:v>1.1160000562667847</c:v>
                </c:pt>
                <c:pt idx="6">
                  <c:v>1.1100000143051147</c:v>
                </c:pt>
                <c:pt idx="7">
                  <c:v>1.1119999885559082</c:v>
                </c:pt>
                <c:pt idx="8">
                  <c:v>1.1109999418258667</c:v>
                </c:pt>
                <c:pt idx="9">
                  <c:v>1.1130000352859497</c:v>
                </c:pt>
                <c:pt idx="10">
                  <c:v>1.1089999675750732</c:v>
                </c:pt>
                <c:pt idx="11">
                  <c:v>1.1109999418258667</c:v>
                </c:pt>
                <c:pt idx="12">
                  <c:v>1.1050000190734863</c:v>
                </c:pt>
                <c:pt idx="13">
                  <c:v>1.1160000562667847</c:v>
                </c:pt>
                <c:pt idx="14">
                  <c:v>1.0970000028610229</c:v>
                </c:pt>
                <c:pt idx="15">
                  <c:v>1.0829999446868896</c:v>
                </c:pt>
                <c:pt idx="16">
                  <c:v>1.0839999914169312</c:v>
                </c:pt>
                <c:pt idx="17">
                  <c:v>1.0789999961853027</c:v>
                </c:pt>
                <c:pt idx="18">
                  <c:v>1.0950000286102295</c:v>
                </c:pt>
                <c:pt idx="19">
                  <c:v>1.1100000143051147</c:v>
                </c:pt>
                <c:pt idx="20">
                  <c:v>1.1130000352859497</c:v>
                </c:pt>
                <c:pt idx="21">
                  <c:v>1.1169999837875366</c:v>
                </c:pt>
                <c:pt idx="22">
                  <c:v>1.1210000514984131</c:v>
                </c:pt>
                <c:pt idx="23">
                  <c:v>1.1189999580383301</c:v>
                </c:pt>
                <c:pt idx="24">
                  <c:v>1.121999979019165</c:v>
                </c:pt>
                <c:pt idx="25">
                  <c:v>1.1139999628067017</c:v>
                </c:pt>
                <c:pt idx="26">
                  <c:v>1.1160000562667847</c:v>
                </c:pt>
                <c:pt idx="27">
                  <c:v>1.1119999885559082</c:v>
                </c:pt>
                <c:pt idx="28">
                  <c:v>1.1050000190734863</c:v>
                </c:pt>
                <c:pt idx="29">
                  <c:v>1.1119999885559082</c:v>
                </c:pt>
                <c:pt idx="30">
                  <c:v>1.1119999885559082</c:v>
                </c:pt>
                <c:pt idx="31">
                  <c:v>1.1269999742507935</c:v>
                </c:pt>
                <c:pt idx="32">
                  <c:v>1.1660000085830688</c:v>
                </c:pt>
                <c:pt idx="33">
                  <c:v>1.1920000314712524</c:v>
                </c:pt>
                <c:pt idx="34">
                  <c:v>1.1979999542236328</c:v>
                </c:pt>
                <c:pt idx="35">
                  <c:v>1.1959999799728394</c:v>
                </c:pt>
                <c:pt idx="36">
                  <c:v>1.1959999799728394</c:v>
                </c:pt>
                <c:pt idx="37">
                  <c:v>1.1950000524520874</c:v>
                </c:pt>
                <c:pt idx="38">
                  <c:v>1.1959999799728394</c:v>
                </c:pt>
                <c:pt idx="39">
                  <c:v>1.1809999942779541</c:v>
                </c:pt>
                <c:pt idx="40">
                  <c:v>1.1749999523162842</c:v>
                </c:pt>
                <c:pt idx="41">
                  <c:v>1.1649999618530273</c:v>
                </c:pt>
                <c:pt idx="42">
                  <c:v>1.1670000553131104</c:v>
                </c:pt>
                <c:pt idx="43">
                  <c:v>1.1699999570846558</c:v>
                </c:pt>
                <c:pt idx="44">
                  <c:v>1.1629999876022339</c:v>
                </c:pt>
                <c:pt idx="45">
                  <c:v>1.1699999570846558</c:v>
                </c:pt>
                <c:pt idx="46">
                  <c:v>1.1549999713897705</c:v>
                </c:pt>
                <c:pt idx="47">
                  <c:v>1.1180000305175781</c:v>
                </c:pt>
                <c:pt idx="48">
                  <c:v>1.0959999561309814</c:v>
                </c:pt>
                <c:pt idx="49">
                  <c:v>1.0700000524520874</c:v>
                </c:pt>
                <c:pt idx="50">
                  <c:v>1.0460000038146973</c:v>
                </c:pt>
                <c:pt idx="51">
                  <c:v>1.0190000534057617</c:v>
                </c:pt>
                <c:pt idx="52">
                  <c:v>1.0460000038146973</c:v>
                </c:pt>
                <c:pt idx="53">
                  <c:v>1.0679999589920044</c:v>
                </c:pt>
                <c:pt idx="54">
                  <c:v>1.1130000352859497</c:v>
                </c:pt>
                <c:pt idx="55">
                  <c:v>1.1380000114440918</c:v>
                </c:pt>
                <c:pt idx="56">
                  <c:v>1.1809999942779541</c:v>
                </c:pt>
                <c:pt idx="57">
                  <c:v>1.2039999961853027</c:v>
                </c:pt>
                <c:pt idx="58">
                  <c:v>1.2220000028610229</c:v>
                </c:pt>
                <c:pt idx="59">
                  <c:v>1.2209999561309814</c:v>
                </c:pt>
                <c:pt idx="60">
                  <c:v>1.218000054359436</c:v>
                </c:pt>
                <c:pt idx="61">
                  <c:v>1.2170000076293945</c:v>
                </c:pt>
                <c:pt idx="62">
                  <c:v>1.1950000524520874</c:v>
                </c:pt>
                <c:pt idx="63">
                  <c:v>1.2009999752044678</c:v>
                </c:pt>
                <c:pt idx="64">
                  <c:v>1.2000000476837158</c:v>
                </c:pt>
                <c:pt idx="65">
                  <c:v>1.1920000314712524</c:v>
                </c:pt>
                <c:pt idx="66">
                  <c:v>1.1940000057220459</c:v>
                </c:pt>
                <c:pt idx="67">
                  <c:v>1.1660000085830688</c:v>
                </c:pt>
                <c:pt idx="68">
                  <c:v>1.1410000324249268</c:v>
                </c:pt>
                <c:pt idx="69">
                  <c:v>1.1299999952316284</c:v>
                </c:pt>
                <c:pt idx="70">
                  <c:v>1.1369999647140503</c:v>
                </c:pt>
                <c:pt idx="71">
                  <c:v>1.1549999713897705</c:v>
                </c:pt>
                <c:pt idx="72">
                  <c:v>1.159000039100647</c:v>
                </c:pt>
                <c:pt idx="73">
                  <c:v>1.184999942779541</c:v>
                </c:pt>
                <c:pt idx="74">
                  <c:v>1.1809999942779541</c:v>
                </c:pt>
                <c:pt idx="75">
                  <c:v>1.1970000267028809</c:v>
                </c:pt>
                <c:pt idx="76">
                  <c:v>1.1940000057220459</c:v>
                </c:pt>
                <c:pt idx="77">
                  <c:v>1.1940000057220459</c:v>
                </c:pt>
                <c:pt idx="78">
                  <c:v>1.2020000219345093</c:v>
                </c:pt>
                <c:pt idx="79">
                  <c:v>1.2020000219345093</c:v>
                </c:pt>
                <c:pt idx="80">
                  <c:v>1.1929999589920044</c:v>
                </c:pt>
                <c:pt idx="81">
                  <c:v>1.1950000524520874</c:v>
                </c:pt>
                <c:pt idx="82">
                  <c:v>1.1890000104904175</c:v>
                </c:pt>
                <c:pt idx="83">
                  <c:v>1.190000057220459</c:v>
                </c:pt>
                <c:pt idx="84">
                  <c:v>1.1970000267028809</c:v>
                </c:pt>
                <c:pt idx="85">
                  <c:v>1.1950000524520874</c:v>
                </c:pt>
                <c:pt idx="86">
                  <c:v>1.187999963760376</c:v>
                </c:pt>
                <c:pt idx="87">
                  <c:v>1.1929999589920044</c:v>
                </c:pt>
                <c:pt idx="88">
                  <c:v>1.2009999752044678</c:v>
                </c:pt>
                <c:pt idx="89">
                  <c:v>1.1920000314712524</c:v>
                </c:pt>
                <c:pt idx="90">
                  <c:v>1.2050000429153442</c:v>
                </c:pt>
                <c:pt idx="91">
                  <c:v>1.1890000104904175</c:v>
                </c:pt>
                <c:pt idx="92">
                  <c:v>1.1940000057220459</c:v>
                </c:pt>
                <c:pt idx="93">
                  <c:v>1.1950000524520874</c:v>
                </c:pt>
                <c:pt idx="94">
                  <c:v>1.1909999847412109</c:v>
                </c:pt>
                <c:pt idx="95">
                  <c:v>1.1909999847412109</c:v>
                </c:pt>
                <c:pt idx="96">
                  <c:v>1.1799999475479126</c:v>
                </c:pt>
                <c:pt idx="97">
                  <c:v>1.184999942779541</c:v>
                </c:pt>
                <c:pt idx="98">
                  <c:v>1.1779999732971191</c:v>
                </c:pt>
                <c:pt idx="99">
                  <c:v>1.1799999475479126</c:v>
                </c:pt>
                <c:pt idx="100">
                  <c:v>1.1809999942779541</c:v>
                </c:pt>
                <c:pt idx="101">
                  <c:v>1.1840000152587891</c:v>
                </c:pt>
                <c:pt idx="102">
                  <c:v>1.1729999780654907</c:v>
                </c:pt>
                <c:pt idx="103">
                  <c:v>1.1770000457763672</c:v>
                </c:pt>
                <c:pt idx="104">
                  <c:v>1.1729999780654907</c:v>
                </c:pt>
                <c:pt idx="105">
                  <c:v>1.1790000200271606</c:v>
                </c:pt>
                <c:pt idx="106">
                  <c:v>1.1829999685287476</c:v>
                </c:pt>
                <c:pt idx="107">
                  <c:v>1.1809999942779541</c:v>
                </c:pt>
                <c:pt idx="108">
                  <c:v>1.1929999589920044</c:v>
                </c:pt>
                <c:pt idx="109">
                  <c:v>1.190000057220459</c:v>
                </c:pt>
                <c:pt idx="110">
                  <c:v>1.1979999542236328</c:v>
                </c:pt>
                <c:pt idx="111">
                  <c:v>1.2009999752044678</c:v>
                </c:pt>
                <c:pt idx="112">
                  <c:v>1.2000000476837158</c:v>
                </c:pt>
                <c:pt idx="113">
                  <c:v>1.190000057220459</c:v>
                </c:pt>
                <c:pt idx="114">
                  <c:v>1.187999963760376</c:v>
                </c:pt>
                <c:pt idx="115">
                  <c:v>1.1990000009536743</c:v>
                </c:pt>
                <c:pt idx="116">
                  <c:v>1.2050000429153442</c:v>
                </c:pt>
                <c:pt idx="117">
                  <c:v>1.2050000429153442</c:v>
                </c:pt>
                <c:pt idx="118">
                  <c:v>1.1920000314712524</c:v>
                </c:pt>
                <c:pt idx="119">
                  <c:v>1.1929999589920044</c:v>
                </c:pt>
                <c:pt idx="120">
                  <c:v>1.1970000267028809</c:v>
                </c:pt>
                <c:pt idx="121">
                  <c:v>1.1890000104904175</c:v>
                </c:pt>
                <c:pt idx="122">
                  <c:v>1.1920000314712524</c:v>
                </c:pt>
                <c:pt idx="123">
                  <c:v>1.1909999847412109</c:v>
                </c:pt>
                <c:pt idx="124">
                  <c:v>1.1970000267028809</c:v>
                </c:pt>
                <c:pt idx="125">
                  <c:v>1.1759999990463257</c:v>
                </c:pt>
                <c:pt idx="126">
                  <c:v>1.1779999732971191</c:v>
                </c:pt>
                <c:pt idx="127">
                  <c:v>1.1710000038146973</c:v>
                </c:pt>
                <c:pt idx="128">
                  <c:v>1.1729999780654907</c:v>
                </c:pt>
                <c:pt idx="129">
                  <c:v>1.1759999990463257</c:v>
                </c:pt>
                <c:pt idx="130">
                  <c:v>1.1820000410079956</c:v>
                </c:pt>
                <c:pt idx="131">
                  <c:v>1.1840000152587891</c:v>
                </c:pt>
                <c:pt idx="132">
                  <c:v>1.1840000152587891</c:v>
                </c:pt>
                <c:pt idx="133">
                  <c:v>1.184999942779541</c:v>
                </c:pt>
                <c:pt idx="134">
                  <c:v>1.1809999942779541</c:v>
                </c:pt>
                <c:pt idx="135">
                  <c:v>1.1790000200271606</c:v>
                </c:pt>
                <c:pt idx="136">
                  <c:v>1.1790000200271606</c:v>
                </c:pt>
                <c:pt idx="137">
                  <c:v>1.1790000200271606</c:v>
                </c:pt>
                <c:pt idx="138">
                  <c:v>1.1820000410079956</c:v>
                </c:pt>
                <c:pt idx="139">
                  <c:v>1.1749999523162842</c:v>
                </c:pt>
                <c:pt idx="140">
                  <c:v>1.1790000200271606</c:v>
                </c:pt>
                <c:pt idx="141">
                  <c:v>1.1679999828338623</c:v>
                </c:pt>
                <c:pt idx="142">
                  <c:v>1.1740000247955322</c:v>
                </c:pt>
                <c:pt idx="143">
                  <c:v>1.1840000152587891</c:v>
                </c:pt>
                <c:pt idx="144">
                  <c:v>1.1710000038146973</c:v>
                </c:pt>
                <c:pt idx="145">
                  <c:v>1.187000036239624</c:v>
                </c:pt>
                <c:pt idx="146">
                  <c:v>1.1829999685287476</c:v>
                </c:pt>
                <c:pt idx="147">
                  <c:v>1.1820000410079956</c:v>
                </c:pt>
                <c:pt idx="148">
                  <c:v>1.1859999895095825</c:v>
                </c:pt>
                <c:pt idx="149">
                  <c:v>1.184999942779541</c:v>
                </c:pt>
                <c:pt idx="150">
                  <c:v>1.1840000152587891</c:v>
                </c:pt>
                <c:pt idx="151">
                  <c:v>1.184999942779541</c:v>
                </c:pt>
                <c:pt idx="152">
                  <c:v>1.1740000247955322</c:v>
                </c:pt>
                <c:pt idx="153">
                  <c:v>1.1790000200271606</c:v>
                </c:pt>
                <c:pt idx="154">
                  <c:v>1.1759999990463257</c:v>
                </c:pt>
                <c:pt idx="155">
                  <c:v>1.1759999990463257</c:v>
                </c:pt>
                <c:pt idx="156">
                  <c:v>1.1690000295639038</c:v>
                </c:pt>
                <c:pt idx="157">
                  <c:v>1.1660000085830688</c:v>
                </c:pt>
                <c:pt idx="158">
                  <c:v>1.1579999923706055</c:v>
                </c:pt>
                <c:pt idx="159">
                  <c:v>1.1519999504089355</c:v>
                </c:pt>
                <c:pt idx="160">
                  <c:v>1.1579999923706055</c:v>
                </c:pt>
                <c:pt idx="161">
                  <c:v>1.1540000438690186</c:v>
                </c:pt>
                <c:pt idx="162">
                  <c:v>1.1640000343322754</c:v>
                </c:pt>
                <c:pt idx="163">
                  <c:v>1.1510000228881836</c:v>
                </c:pt>
                <c:pt idx="164">
                  <c:v>1.1499999761581421</c:v>
                </c:pt>
                <c:pt idx="165">
                  <c:v>1.1499999761581421</c:v>
                </c:pt>
                <c:pt idx="166">
                  <c:v>1.1419999599456787</c:v>
                </c:pt>
                <c:pt idx="167">
                  <c:v>1.1410000324249268</c:v>
                </c:pt>
                <c:pt idx="168">
                  <c:v>1.1460000276565552</c:v>
                </c:pt>
                <c:pt idx="169">
                  <c:v>1.1549999713897705</c:v>
                </c:pt>
                <c:pt idx="170">
                  <c:v>1.1510000228881836</c:v>
                </c:pt>
                <c:pt idx="171">
                  <c:v>1.1510000228881836</c:v>
                </c:pt>
                <c:pt idx="172">
                  <c:v>1.1369999647140503</c:v>
                </c:pt>
                <c:pt idx="173">
                  <c:v>1.1289999485015869</c:v>
                </c:pt>
                <c:pt idx="174">
                  <c:v>1.1430000066757202</c:v>
                </c:pt>
                <c:pt idx="175">
                  <c:v>1.1510000228881836</c:v>
                </c:pt>
                <c:pt idx="176">
                  <c:v>1.1649999618530273</c:v>
                </c:pt>
                <c:pt idx="177">
                  <c:v>1.1779999732971191</c:v>
                </c:pt>
                <c:pt idx="178">
                  <c:v>1.1740000247955322</c:v>
                </c:pt>
                <c:pt idx="179">
                  <c:v>1.1660000085830688</c:v>
                </c:pt>
                <c:pt idx="180">
                  <c:v>1.1579999923706055</c:v>
                </c:pt>
                <c:pt idx="181">
                  <c:v>1.1540000438690186</c:v>
                </c:pt>
                <c:pt idx="182">
                  <c:v>1.1670000553131104</c:v>
                </c:pt>
                <c:pt idx="183">
                  <c:v>1.1629999876022339</c:v>
                </c:pt>
                <c:pt idx="184">
                  <c:v>1.1720000505447388</c:v>
                </c:pt>
                <c:pt idx="185">
                  <c:v>1.1690000295639038</c:v>
                </c:pt>
                <c:pt idx="186">
                  <c:v>1.1660000085830688</c:v>
                </c:pt>
                <c:pt idx="187">
                  <c:v>1.1699999570846558</c:v>
                </c:pt>
                <c:pt idx="188">
                  <c:v>1.1640000343322754</c:v>
                </c:pt>
                <c:pt idx="189">
                  <c:v>1.1699999570846558</c:v>
                </c:pt>
                <c:pt idx="190">
                  <c:v>1.1660000085830688</c:v>
                </c:pt>
                <c:pt idx="191">
                  <c:v>1.1699999570846558</c:v>
                </c:pt>
                <c:pt idx="192">
                  <c:v>1.1660000085830688</c:v>
                </c:pt>
                <c:pt idx="193">
                  <c:v>1.1629999876022339</c:v>
                </c:pt>
                <c:pt idx="194">
                  <c:v>1.1599999666213989</c:v>
                </c:pt>
                <c:pt idx="195">
                  <c:v>1.156999945640564</c:v>
                </c:pt>
                <c:pt idx="196">
                  <c:v>1.1629999876022339</c:v>
                </c:pt>
                <c:pt idx="197">
                  <c:v>1.1610000133514404</c:v>
                </c:pt>
                <c:pt idx="198">
                  <c:v>1.1670000553131104</c:v>
                </c:pt>
                <c:pt idx="199">
                  <c:v>1.1699999570846558</c:v>
                </c:pt>
                <c:pt idx="200">
                  <c:v>1.1710000038146973</c:v>
                </c:pt>
                <c:pt idx="201">
                  <c:v>1.1720000505447388</c:v>
                </c:pt>
                <c:pt idx="202">
                  <c:v>1.1759999990463257</c:v>
                </c:pt>
                <c:pt idx="203">
                  <c:v>1.1720000505447388</c:v>
                </c:pt>
                <c:pt idx="204">
                  <c:v>1.159000039100647</c:v>
                </c:pt>
                <c:pt idx="205">
                  <c:v>1.156999945640564</c:v>
                </c:pt>
                <c:pt idx="206">
                  <c:v>1.1510000228881836</c:v>
                </c:pt>
                <c:pt idx="207">
                  <c:v>1.1430000066757202</c:v>
                </c:pt>
                <c:pt idx="208">
                  <c:v>1.1200000047683716</c:v>
                </c:pt>
                <c:pt idx="209">
                  <c:v>1.1000000238418579</c:v>
                </c:pt>
                <c:pt idx="210">
                  <c:v>1.1230000257492065</c:v>
                </c:pt>
                <c:pt idx="211">
                  <c:v>1.1310000419616699</c:v>
                </c:pt>
                <c:pt idx="212">
                  <c:v>1.1330000162124634</c:v>
                </c:pt>
                <c:pt idx="213">
                  <c:v>1.1529999971389771</c:v>
                </c:pt>
                <c:pt idx="214">
                  <c:v>1.1640000343322754</c:v>
                </c:pt>
                <c:pt idx="215">
                  <c:v>1.1649999618530273</c:v>
                </c:pt>
                <c:pt idx="216">
                  <c:v>1.1399999856948853</c:v>
                </c:pt>
                <c:pt idx="217">
                  <c:v>1.1150000095367432</c:v>
                </c:pt>
                <c:pt idx="218">
                  <c:v>1.0950000286102295</c:v>
                </c:pt>
                <c:pt idx="219">
                  <c:v>1.0920000076293945</c:v>
                </c:pt>
                <c:pt idx="220">
                  <c:v>1.1050000190734863</c:v>
                </c:pt>
                <c:pt idx="221">
                  <c:v>1.1180000305175781</c:v>
                </c:pt>
                <c:pt idx="222">
                  <c:v>1.1299999952316284</c:v>
                </c:pt>
                <c:pt idx="223">
                  <c:v>1.1349999904632568</c:v>
                </c:pt>
                <c:pt idx="224">
                  <c:v>1.125</c:v>
                </c:pt>
                <c:pt idx="225">
                  <c:v>1.121999979019165</c:v>
                </c:pt>
                <c:pt idx="226">
                  <c:v>1.1130000352859497</c:v>
                </c:pt>
                <c:pt idx="227">
                  <c:v>1.1150000095367432</c:v>
                </c:pt>
                <c:pt idx="228">
                  <c:v>1.1089999675750732</c:v>
                </c:pt>
                <c:pt idx="229">
                  <c:v>1.1230000257492065</c:v>
                </c:pt>
                <c:pt idx="230">
                  <c:v>1.1269999742507935</c:v>
                </c:pt>
                <c:pt idx="231">
                  <c:v>1.1499999761581421</c:v>
                </c:pt>
                <c:pt idx="232">
                  <c:v>1.187000036239624</c:v>
                </c:pt>
                <c:pt idx="233">
                  <c:v>1.1979999542236328</c:v>
                </c:pt>
                <c:pt idx="234">
                  <c:v>1.2109999656677246</c:v>
                </c:pt>
                <c:pt idx="235">
                  <c:v>1.2009999752044678</c:v>
                </c:pt>
                <c:pt idx="236">
                  <c:v>1.2120000123977661</c:v>
                </c:pt>
                <c:pt idx="237">
                  <c:v>1.2029999494552612</c:v>
                </c:pt>
                <c:pt idx="238">
                  <c:v>1.2100000381469727</c:v>
                </c:pt>
                <c:pt idx="239">
                  <c:v>1.2130000591278076</c:v>
                </c:pt>
                <c:pt idx="240">
                  <c:v>1.1979999542236328</c:v>
                </c:pt>
                <c:pt idx="241">
                  <c:v>1.2020000219345093</c:v>
                </c:pt>
                <c:pt idx="242">
                  <c:v>1.1940000057220459</c:v>
                </c:pt>
                <c:pt idx="243">
                  <c:v>1.2100000381469727</c:v>
                </c:pt>
                <c:pt idx="244">
                  <c:v>1.2079999446868896</c:v>
                </c:pt>
                <c:pt idx="245">
                  <c:v>1.2000000476837158</c:v>
                </c:pt>
                <c:pt idx="246">
                  <c:v>1.2020000219345093</c:v>
                </c:pt>
                <c:pt idx="247">
                  <c:v>1.2050000429153442</c:v>
                </c:pt>
                <c:pt idx="248">
                  <c:v>1.2059999704360962</c:v>
                </c:pt>
                <c:pt idx="249">
                  <c:v>1.1979999542236328</c:v>
                </c:pt>
                <c:pt idx="250">
                  <c:v>1.1959999799728394</c:v>
                </c:pt>
                <c:pt idx="251">
                  <c:v>1.1929999589920044</c:v>
                </c:pt>
                <c:pt idx="252">
                  <c:v>1.1929999589920044</c:v>
                </c:pt>
                <c:pt idx="253">
                  <c:v>1.1979999542236328</c:v>
                </c:pt>
                <c:pt idx="254">
                  <c:v>1.1859999895095825</c:v>
                </c:pt>
                <c:pt idx="255">
                  <c:v>1.1859999895095825</c:v>
                </c:pt>
                <c:pt idx="256">
                  <c:v>1.1820000410079956</c:v>
                </c:pt>
                <c:pt idx="257">
                  <c:v>1.2139999866485596</c:v>
                </c:pt>
                <c:pt idx="258">
                  <c:v>1.2309999465942383</c:v>
                </c:pt>
                <c:pt idx="259">
                  <c:v>1.218999981880188</c:v>
                </c:pt>
                <c:pt idx="260">
                  <c:v>1.2319999933242798</c:v>
                </c:pt>
                <c:pt idx="261">
                  <c:v>1.2250000238418579</c:v>
                </c:pt>
                <c:pt idx="262">
                  <c:v>1.2079999446868896</c:v>
                </c:pt>
                <c:pt idx="263">
                  <c:v>1.2109999656677246</c:v>
                </c:pt>
                <c:pt idx="264">
                  <c:v>1.2050000429153442</c:v>
                </c:pt>
                <c:pt idx="265">
                  <c:v>1.1990000009536743</c:v>
                </c:pt>
                <c:pt idx="266">
                  <c:v>1.2000000476837158</c:v>
                </c:pt>
                <c:pt idx="267">
                  <c:v>1.2020000219345093</c:v>
                </c:pt>
                <c:pt idx="268">
                  <c:v>1.2009999752044678</c:v>
                </c:pt>
                <c:pt idx="269">
                  <c:v>1.2009999752044678</c:v>
                </c:pt>
                <c:pt idx="270">
                  <c:v>1.1940000057220459</c:v>
                </c:pt>
                <c:pt idx="271">
                  <c:v>1.1979999542236328</c:v>
                </c:pt>
                <c:pt idx="272">
                  <c:v>1.1940000057220459</c:v>
                </c:pt>
                <c:pt idx="273">
                  <c:v>1.1970000267028809</c:v>
                </c:pt>
                <c:pt idx="274">
                  <c:v>1.1950000524520874</c:v>
                </c:pt>
                <c:pt idx="275">
                  <c:v>1.1920000314712524</c:v>
                </c:pt>
                <c:pt idx="276">
                  <c:v>1.1950000524520874</c:v>
                </c:pt>
                <c:pt idx="277">
                  <c:v>1.1940000057220459</c:v>
                </c:pt>
                <c:pt idx="278">
                  <c:v>1.1970000267028809</c:v>
                </c:pt>
                <c:pt idx="279">
                  <c:v>1.1859999895095825</c:v>
                </c:pt>
                <c:pt idx="280">
                  <c:v>1.187999963760376</c:v>
                </c:pt>
                <c:pt idx="281">
                  <c:v>1.1890000104904175</c:v>
                </c:pt>
                <c:pt idx="282">
                  <c:v>1.1950000524520874</c:v>
                </c:pt>
                <c:pt idx="283">
                  <c:v>1.2009999752044678</c:v>
                </c:pt>
                <c:pt idx="284">
                  <c:v>1.2009999752044678</c:v>
                </c:pt>
                <c:pt idx="285">
                  <c:v>1.218999981880188</c:v>
                </c:pt>
                <c:pt idx="286">
                  <c:v>1.2039999961853027</c:v>
                </c:pt>
                <c:pt idx="287">
                  <c:v>1.2139999866485596</c:v>
                </c:pt>
                <c:pt idx="288">
                  <c:v>1.2009999752044678</c:v>
                </c:pt>
                <c:pt idx="289">
                  <c:v>1.2029999494552612</c:v>
                </c:pt>
                <c:pt idx="290">
                  <c:v>1.1929999589920044</c:v>
                </c:pt>
                <c:pt idx="291">
                  <c:v>1.187999963760376</c:v>
                </c:pt>
                <c:pt idx="292">
                  <c:v>1.1799999475479126</c:v>
                </c:pt>
                <c:pt idx="293">
                  <c:v>1.1929999589920044</c:v>
                </c:pt>
                <c:pt idx="294">
                  <c:v>1.1929999589920044</c:v>
                </c:pt>
                <c:pt idx="295">
                  <c:v>1.1859999895095825</c:v>
                </c:pt>
                <c:pt idx="296">
                  <c:v>1.1859999895095825</c:v>
                </c:pt>
                <c:pt idx="297">
                  <c:v>1.1809999942779541</c:v>
                </c:pt>
                <c:pt idx="298">
                  <c:v>1.1809999942779541</c:v>
                </c:pt>
                <c:pt idx="299">
                  <c:v>1.1829999685287476</c:v>
                </c:pt>
                <c:pt idx="300">
                  <c:v>1.1749999523162842</c:v>
                </c:pt>
                <c:pt idx="301">
                  <c:v>1.1740000247955322</c:v>
                </c:pt>
                <c:pt idx="302">
                  <c:v>1.1829999685287476</c:v>
                </c:pt>
                <c:pt idx="303">
                  <c:v>1.1729999780654907</c:v>
                </c:pt>
                <c:pt idx="304">
                  <c:v>1.1770000457763672</c:v>
                </c:pt>
                <c:pt idx="305">
                  <c:v>1.1859999895095825</c:v>
                </c:pt>
                <c:pt idx="306">
                  <c:v>1.1690000295639038</c:v>
                </c:pt>
                <c:pt idx="307">
                  <c:v>1.1809999942779541</c:v>
                </c:pt>
                <c:pt idx="308">
                  <c:v>1.1770000457763672</c:v>
                </c:pt>
                <c:pt idx="309">
                  <c:v>1.1959999799728394</c:v>
                </c:pt>
                <c:pt idx="310">
                  <c:v>1.1909999847412109</c:v>
                </c:pt>
                <c:pt idx="311">
                  <c:v>1.1759999990463257</c:v>
                </c:pt>
                <c:pt idx="312">
                  <c:v>1.1959999799728394</c:v>
                </c:pt>
                <c:pt idx="313">
                  <c:v>1.1740000247955322</c:v>
                </c:pt>
                <c:pt idx="314">
                  <c:v>1.1840000152587891</c:v>
                </c:pt>
                <c:pt idx="315">
                  <c:v>1.1749999523162842</c:v>
                </c:pt>
                <c:pt idx="316">
                  <c:v>1.1929999589920044</c:v>
                </c:pt>
                <c:pt idx="317">
                  <c:v>1.1799999475479126</c:v>
                </c:pt>
                <c:pt idx="318">
                  <c:v>1.1890000104904175</c:v>
                </c:pt>
                <c:pt idx="319">
                  <c:v>1.187000036239624</c:v>
                </c:pt>
                <c:pt idx="320">
                  <c:v>1.1720000505447388</c:v>
                </c:pt>
                <c:pt idx="321">
                  <c:v>1.1649999618530273</c:v>
                </c:pt>
                <c:pt idx="322">
                  <c:v>1.1770000457763672</c:v>
                </c:pt>
                <c:pt idx="323">
                  <c:v>1.1699999570846558</c:v>
                </c:pt>
                <c:pt idx="324">
                  <c:v>1.1699999570846558</c:v>
                </c:pt>
                <c:pt idx="325">
                  <c:v>1.1699999570846558</c:v>
                </c:pt>
                <c:pt idx="326">
                  <c:v>1.1660000085830688</c:v>
                </c:pt>
                <c:pt idx="327">
                  <c:v>1.1599999666213989</c:v>
                </c:pt>
                <c:pt idx="328">
                  <c:v>1.1690000295639038</c:v>
                </c:pt>
                <c:pt idx="329">
                  <c:v>1.1619999408721924</c:v>
                </c:pt>
                <c:pt idx="330">
                  <c:v>1.1820000410079956</c:v>
                </c:pt>
                <c:pt idx="331">
                  <c:v>1.184999942779541</c:v>
                </c:pt>
                <c:pt idx="332">
                  <c:v>1.1840000152587891</c:v>
                </c:pt>
                <c:pt idx="333">
                  <c:v>1.1770000457763672</c:v>
                </c:pt>
                <c:pt idx="334">
                  <c:v>1.1770000457763672</c:v>
                </c:pt>
                <c:pt idx="335">
                  <c:v>1.1759999990463257</c:v>
                </c:pt>
                <c:pt idx="336">
                  <c:v>1.1740000247955322</c:v>
                </c:pt>
                <c:pt idx="337">
                  <c:v>1.1740000247955322</c:v>
                </c:pt>
                <c:pt idx="338">
                  <c:v>1.1759999990463257</c:v>
                </c:pt>
                <c:pt idx="339">
                  <c:v>1.1920000314712524</c:v>
                </c:pt>
                <c:pt idx="340">
                  <c:v>1.2000000476837158</c:v>
                </c:pt>
                <c:pt idx="341">
                  <c:v>1.2050000429153442</c:v>
                </c:pt>
                <c:pt idx="342">
                  <c:v>1.2009999752044678</c:v>
                </c:pt>
                <c:pt idx="343">
                  <c:v>1.1970000267028809</c:v>
                </c:pt>
                <c:pt idx="344">
                  <c:v>1.1929999589920044</c:v>
                </c:pt>
                <c:pt idx="345">
                  <c:v>1.1770000457763672</c:v>
                </c:pt>
                <c:pt idx="346">
                  <c:v>1.1779999732971191</c:v>
                </c:pt>
                <c:pt idx="347">
                  <c:v>1.1829999685287476</c:v>
                </c:pt>
                <c:pt idx="348">
                  <c:v>1.1749999523162842</c:v>
                </c:pt>
                <c:pt idx="349">
                  <c:v>1.1909999847412109</c:v>
                </c:pt>
                <c:pt idx="350">
                  <c:v>1.187999963760376</c:v>
                </c:pt>
                <c:pt idx="351">
                  <c:v>1.187000036239624</c:v>
                </c:pt>
                <c:pt idx="352">
                  <c:v>1.184999942779541</c:v>
                </c:pt>
                <c:pt idx="353">
                  <c:v>1.1809999942779541</c:v>
                </c:pt>
                <c:pt idx="354">
                  <c:v>1.1859999895095825</c:v>
                </c:pt>
                <c:pt idx="355">
                  <c:v>1.1940000057220459</c:v>
                </c:pt>
                <c:pt idx="356">
                  <c:v>1.190000057220459</c:v>
                </c:pt>
                <c:pt idx="357">
                  <c:v>1.1970000267028809</c:v>
                </c:pt>
                <c:pt idx="358">
                  <c:v>1.1909999847412109</c:v>
                </c:pt>
                <c:pt idx="359">
                  <c:v>1.2059999704360962</c:v>
                </c:pt>
                <c:pt idx="360">
                  <c:v>1.1959999799728394</c:v>
                </c:pt>
                <c:pt idx="361">
                  <c:v>1.1970000267028809</c:v>
                </c:pt>
                <c:pt idx="362">
                  <c:v>1.2009999752044678</c:v>
                </c:pt>
                <c:pt idx="363">
                  <c:v>1.2000000476837158</c:v>
                </c:pt>
                <c:pt idx="364">
                  <c:v>1.1959999799728394</c:v>
                </c:pt>
                <c:pt idx="365">
                  <c:v>1.1940000057220459</c:v>
                </c:pt>
                <c:pt idx="366">
                  <c:v>1.2020000219345093</c:v>
                </c:pt>
                <c:pt idx="367">
                  <c:v>1.2020000219345093</c:v>
                </c:pt>
                <c:pt idx="368">
                  <c:v>1.187999963760376</c:v>
                </c:pt>
                <c:pt idx="369">
                  <c:v>1.1909999847412109</c:v>
                </c:pt>
                <c:pt idx="370">
                  <c:v>1.2070000171661377</c:v>
                </c:pt>
                <c:pt idx="371">
                  <c:v>1.2109999656677246</c:v>
                </c:pt>
                <c:pt idx="372">
                  <c:v>1.2170000076293945</c:v>
                </c:pt>
                <c:pt idx="373">
                  <c:v>1.2070000171661377</c:v>
                </c:pt>
                <c:pt idx="374">
                  <c:v>1.1829999685287476</c:v>
                </c:pt>
                <c:pt idx="375">
                  <c:v>1.1499999761581421</c:v>
                </c:pt>
                <c:pt idx="376">
                  <c:v>1.1100000143051147</c:v>
                </c:pt>
                <c:pt idx="377">
                  <c:v>1.0959999561309814</c:v>
                </c:pt>
                <c:pt idx="378">
                  <c:v>1.0900000333786011</c:v>
                </c:pt>
                <c:pt idx="379">
                  <c:v>1.0809999704360962</c:v>
                </c:pt>
                <c:pt idx="380">
                  <c:v>1.0809999704360962</c:v>
                </c:pt>
                <c:pt idx="381">
                  <c:v>1.0889999866485596</c:v>
                </c:pt>
                <c:pt idx="382">
                  <c:v>1.125</c:v>
                </c:pt>
                <c:pt idx="383">
                  <c:v>1.1549999713897705</c:v>
                </c:pt>
                <c:pt idx="384">
                  <c:v>1.1840000152587891</c:v>
                </c:pt>
                <c:pt idx="385">
                  <c:v>1.1970000267028809</c:v>
                </c:pt>
                <c:pt idx="386">
                  <c:v>1.2029999494552612</c:v>
                </c:pt>
                <c:pt idx="387">
                  <c:v>1.2059999704360962</c:v>
                </c:pt>
                <c:pt idx="388">
                  <c:v>1.1979999542236328</c:v>
                </c:pt>
                <c:pt idx="389">
                  <c:v>1.190000057220459</c:v>
                </c:pt>
                <c:pt idx="390">
                  <c:v>1.1749999523162842</c:v>
                </c:pt>
                <c:pt idx="391">
                  <c:v>1.1720000505447388</c:v>
                </c:pt>
                <c:pt idx="392">
                  <c:v>1.1549999713897705</c:v>
                </c:pt>
                <c:pt idx="393">
                  <c:v>1.1649999618530273</c:v>
                </c:pt>
                <c:pt idx="394">
                  <c:v>1.1430000066757202</c:v>
                </c:pt>
                <c:pt idx="395">
                  <c:v>1.1330000162124634</c:v>
                </c:pt>
                <c:pt idx="396">
                  <c:v>1.2050000429153442</c:v>
                </c:pt>
                <c:pt idx="397">
                  <c:v>1.3320000171661377</c:v>
                </c:pt>
                <c:pt idx="398">
                  <c:v>1.4900000095367432</c:v>
                </c:pt>
                <c:pt idx="399">
                  <c:v>1.6779999732971191</c:v>
                </c:pt>
                <c:pt idx="400">
                  <c:v>1.8660000562667847</c:v>
                </c:pt>
                <c:pt idx="401">
                  <c:v>2.0859999656677246</c:v>
                </c:pt>
                <c:pt idx="402">
                  <c:v>2.309999942779541</c:v>
                </c:pt>
                <c:pt idx="403">
                  <c:v>2.5580000877380371</c:v>
                </c:pt>
                <c:pt idx="404">
                  <c:v>2.8199999332427979</c:v>
                </c:pt>
                <c:pt idx="405">
                  <c:v>3.0969998836517334</c:v>
                </c:pt>
                <c:pt idx="406">
                  <c:v>3.3880000114440918</c:v>
                </c:pt>
                <c:pt idx="407">
                  <c:v>3.6840000152587891</c:v>
                </c:pt>
                <c:pt idx="408">
                  <c:v>3.9879999160766602</c:v>
                </c:pt>
                <c:pt idx="409">
                  <c:v>4.3029999732971191</c:v>
                </c:pt>
                <c:pt idx="410">
                  <c:v>4.6020002365112305</c:v>
                </c:pt>
                <c:pt idx="411">
                  <c:v>4.9180002212524414</c:v>
                </c:pt>
                <c:pt idx="412">
                  <c:v>5.2160000801086426</c:v>
                </c:pt>
                <c:pt idx="413">
                  <c:v>5.5149998664855957</c:v>
                </c:pt>
                <c:pt idx="414">
                  <c:v>5.7969999313354492</c:v>
                </c:pt>
                <c:pt idx="415">
                  <c:v>6.0920000076293945</c:v>
                </c:pt>
                <c:pt idx="416">
                  <c:v>6.3920001983642578</c:v>
                </c:pt>
                <c:pt idx="417">
                  <c:v>6.6789999008178711</c:v>
                </c:pt>
                <c:pt idx="418">
                  <c:v>6.9749999046325684</c:v>
                </c:pt>
                <c:pt idx="419">
                  <c:v>7.2800002098083496</c:v>
                </c:pt>
                <c:pt idx="420">
                  <c:v>7.570000171661377</c:v>
                </c:pt>
                <c:pt idx="421">
                  <c:v>7.875</c:v>
                </c:pt>
                <c:pt idx="422">
                  <c:v>8.1370000839233398</c:v>
                </c:pt>
                <c:pt idx="423">
                  <c:v>8.2709999084472656</c:v>
                </c:pt>
                <c:pt idx="424">
                  <c:v>8.3210000991821289</c:v>
                </c:pt>
                <c:pt idx="425">
                  <c:v>8.3269996643066406</c:v>
                </c:pt>
                <c:pt idx="426">
                  <c:v>8.3459997177124023</c:v>
                </c:pt>
                <c:pt idx="427">
                  <c:v>8.3690004348754883</c:v>
                </c:pt>
                <c:pt idx="428">
                  <c:v>8.3540000915527344</c:v>
                </c:pt>
                <c:pt idx="429">
                  <c:v>8.319000244140625</c:v>
                </c:pt>
                <c:pt idx="430">
                  <c:v>8.2849998474121094</c:v>
                </c:pt>
                <c:pt idx="431">
                  <c:v>8.2700004577636719</c:v>
                </c:pt>
                <c:pt idx="432">
                  <c:v>8.2659997940063477</c:v>
                </c:pt>
                <c:pt idx="433">
                  <c:v>8.2760000228881836</c:v>
                </c:pt>
                <c:pt idx="434">
                  <c:v>8.2720003128051758</c:v>
                </c:pt>
                <c:pt idx="435">
                  <c:v>8.2679996490478516</c:v>
                </c:pt>
                <c:pt idx="436">
                  <c:v>8.2659997940063477</c:v>
                </c:pt>
                <c:pt idx="437">
                  <c:v>8.2639999389648438</c:v>
                </c:pt>
                <c:pt idx="438">
                  <c:v>8.2650003433227539</c:v>
                </c:pt>
                <c:pt idx="439">
                  <c:v>8.2469997406005859</c:v>
                </c:pt>
                <c:pt idx="440">
                  <c:v>8.2379999160766602</c:v>
                </c:pt>
                <c:pt idx="441">
                  <c:v>8.2390003204345703</c:v>
                </c:pt>
                <c:pt idx="442">
                  <c:v>8.2279996871948242</c:v>
                </c:pt>
                <c:pt idx="443">
                  <c:v>8.2349996566772461</c:v>
                </c:pt>
                <c:pt idx="444">
                  <c:v>8.2220001220703125</c:v>
                </c:pt>
                <c:pt idx="445">
                  <c:v>8.2209997177124023</c:v>
                </c:pt>
                <c:pt idx="446">
                  <c:v>8.2069997787475586</c:v>
                </c:pt>
                <c:pt idx="447">
                  <c:v>8.2110004425048828</c:v>
                </c:pt>
                <c:pt idx="448">
                  <c:v>8.2229995727539063</c:v>
                </c:pt>
                <c:pt idx="449">
                  <c:v>8.2229995727539063</c:v>
                </c:pt>
                <c:pt idx="450">
                  <c:v>8.2290000915527344</c:v>
                </c:pt>
                <c:pt idx="451">
                  <c:v>8.2250003814697266</c:v>
                </c:pt>
                <c:pt idx="452">
                  <c:v>8.2259998321533203</c:v>
                </c:pt>
                <c:pt idx="453">
                  <c:v>8.2290000915527344</c:v>
                </c:pt>
                <c:pt idx="454">
                  <c:v>8.2290000915527344</c:v>
                </c:pt>
                <c:pt idx="455">
                  <c:v>8.2290000915527344</c:v>
                </c:pt>
                <c:pt idx="456">
                  <c:v>8.2340002059936523</c:v>
                </c:pt>
                <c:pt idx="457">
                  <c:v>8.244999885559082</c:v>
                </c:pt>
                <c:pt idx="458">
                  <c:v>8.2489995956420898</c:v>
                </c:pt>
                <c:pt idx="459">
                  <c:v>8.2410001754760742</c:v>
                </c:pt>
                <c:pt idx="460">
                  <c:v>8.2360000610351563</c:v>
                </c:pt>
                <c:pt idx="461">
                  <c:v>8.2460002899169922</c:v>
                </c:pt>
                <c:pt idx="462">
                  <c:v>8.2489995956420898</c:v>
                </c:pt>
                <c:pt idx="463">
                  <c:v>8.25</c:v>
                </c:pt>
                <c:pt idx="464">
                  <c:v>8.2489995956420898</c:v>
                </c:pt>
                <c:pt idx="465">
                  <c:v>8.2510004043579102</c:v>
                </c:pt>
                <c:pt idx="466">
                  <c:v>8.258000373840332</c:v>
                </c:pt>
                <c:pt idx="467">
                  <c:v>8.2519998550415039</c:v>
                </c:pt>
                <c:pt idx="468">
                  <c:v>8.2559995651245117</c:v>
                </c:pt>
                <c:pt idx="469">
                  <c:v>8.2720003128051758</c:v>
                </c:pt>
                <c:pt idx="470">
                  <c:v>8.2690000534057617</c:v>
                </c:pt>
                <c:pt idx="471">
                  <c:v>8.2589998245239258</c:v>
                </c:pt>
                <c:pt idx="472">
                  <c:v>8.2650003433227539</c:v>
                </c:pt>
                <c:pt idx="473">
                  <c:v>8.2530002593994141</c:v>
                </c:pt>
                <c:pt idx="474">
                  <c:v>8.2510004043579102</c:v>
                </c:pt>
                <c:pt idx="475">
                  <c:v>8.2430000305175781</c:v>
                </c:pt>
                <c:pt idx="476">
                  <c:v>8.2290000915527344</c:v>
                </c:pt>
                <c:pt idx="477">
                  <c:v>8.2250003814697266</c:v>
                </c:pt>
                <c:pt idx="478">
                  <c:v>8.2229995727539063</c:v>
                </c:pt>
                <c:pt idx="479">
                  <c:v>8.2220001220703125</c:v>
                </c:pt>
                <c:pt idx="480">
                  <c:v>8.2189998626708984</c:v>
                </c:pt>
                <c:pt idx="481">
                  <c:v>8.2220001220703125</c:v>
                </c:pt>
                <c:pt idx="482">
                  <c:v>8.2130002975463867</c:v>
                </c:pt>
                <c:pt idx="483">
                  <c:v>8.2200002670288086</c:v>
                </c:pt>
                <c:pt idx="484">
                  <c:v>8.2189998626708984</c:v>
                </c:pt>
                <c:pt idx="485">
                  <c:v>8.2279996871948242</c:v>
                </c:pt>
                <c:pt idx="486">
                  <c:v>8.2290000915527344</c:v>
                </c:pt>
                <c:pt idx="487">
                  <c:v>8.2290000915527344</c:v>
                </c:pt>
                <c:pt idx="488">
                  <c:v>8.2299995422363281</c:v>
                </c:pt>
                <c:pt idx="489">
                  <c:v>8.2139997482299805</c:v>
                </c:pt>
                <c:pt idx="490">
                  <c:v>8.2100000381469727</c:v>
                </c:pt>
                <c:pt idx="491">
                  <c:v>8.2220001220703125</c:v>
                </c:pt>
                <c:pt idx="492">
                  <c:v>8.2139997482299805</c:v>
                </c:pt>
                <c:pt idx="493">
                  <c:v>8.2130002975463867</c:v>
                </c:pt>
                <c:pt idx="494">
                  <c:v>8.2229995727539063</c:v>
                </c:pt>
                <c:pt idx="495">
                  <c:v>8.2309999465942383</c:v>
                </c:pt>
                <c:pt idx="496">
                  <c:v>8.2290000915527344</c:v>
                </c:pt>
                <c:pt idx="497">
                  <c:v>8.2279996871948242</c:v>
                </c:pt>
                <c:pt idx="498">
                  <c:v>8.2250003814697266</c:v>
                </c:pt>
                <c:pt idx="499">
                  <c:v>8.2290000915527344</c:v>
                </c:pt>
                <c:pt idx="500">
                  <c:v>8.2279996871948242</c:v>
                </c:pt>
                <c:pt idx="501">
                  <c:v>8.2360000610351563</c:v>
                </c:pt>
                <c:pt idx="502">
                  <c:v>8.2469997406005859</c:v>
                </c:pt>
                <c:pt idx="503">
                  <c:v>8.2460002899169922</c:v>
                </c:pt>
                <c:pt idx="504">
                  <c:v>8.244999885559082</c:v>
                </c:pt>
                <c:pt idx="505">
                  <c:v>8.2539997100830078</c:v>
                </c:pt>
                <c:pt idx="506">
                  <c:v>8.2569999694824219</c:v>
                </c:pt>
                <c:pt idx="507">
                  <c:v>8.2569999694824219</c:v>
                </c:pt>
                <c:pt idx="508">
                  <c:v>8.241999626159668</c:v>
                </c:pt>
                <c:pt idx="509">
                  <c:v>8.2430000305175781</c:v>
                </c:pt>
                <c:pt idx="510">
                  <c:v>8.2390003204345703</c:v>
                </c:pt>
                <c:pt idx="511">
                  <c:v>8.2360000610351563</c:v>
                </c:pt>
                <c:pt idx="512">
                  <c:v>8.2299995422363281</c:v>
                </c:pt>
                <c:pt idx="513">
                  <c:v>8.2340002059936523</c:v>
                </c:pt>
                <c:pt idx="514">
                  <c:v>8.2270002365112305</c:v>
                </c:pt>
                <c:pt idx="515">
                  <c:v>8.2279996871948242</c:v>
                </c:pt>
                <c:pt idx="516">
                  <c:v>8.2410001754760742</c:v>
                </c:pt>
                <c:pt idx="517">
                  <c:v>8.244999885559082</c:v>
                </c:pt>
                <c:pt idx="518">
                  <c:v>8.2589998245239258</c:v>
                </c:pt>
                <c:pt idx="519">
                  <c:v>8.2559995651245117</c:v>
                </c:pt>
                <c:pt idx="520">
                  <c:v>8.244999885559082</c:v>
                </c:pt>
                <c:pt idx="521">
                  <c:v>8.2399997711181641</c:v>
                </c:pt>
                <c:pt idx="522">
                  <c:v>8.2299995422363281</c:v>
                </c:pt>
                <c:pt idx="523">
                  <c:v>8.2270002365112305</c:v>
                </c:pt>
                <c:pt idx="524">
                  <c:v>8.2239999771118164</c:v>
                </c:pt>
                <c:pt idx="525">
                  <c:v>8.2270002365112305</c:v>
                </c:pt>
                <c:pt idx="526">
                  <c:v>8.2250003814697266</c:v>
                </c:pt>
                <c:pt idx="527">
                  <c:v>8.2379999160766602</c:v>
                </c:pt>
                <c:pt idx="528">
                  <c:v>8.2309999465942383</c:v>
                </c:pt>
                <c:pt idx="529">
                  <c:v>8.2279996871948242</c:v>
                </c:pt>
                <c:pt idx="530">
                  <c:v>8.2150001525878906</c:v>
                </c:pt>
                <c:pt idx="531">
                  <c:v>8.2080001831054688</c:v>
                </c:pt>
                <c:pt idx="532">
                  <c:v>8.2040004730224609</c:v>
                </c:pt>
                <c:pt idx="533">
                  <c:v>8.2100000381469727</c:v>
                </c:pt>
                <c:pt idx="534">
                  <c:v>8.2220001220703125</c:v>
                </c:pt>
                <c:pt idx="535">
                  <c:v>8.2299995422363281</c:v>
                </c:pt>
                <c:pt idx="536">
                  <c:v>8.241999626159668</c:v>
                </c:pt>
                <c:pt idx="537">
                  <c:v>8.2399997711181641</c:v>
                </c:pt>
                <c:pt idx="538">
                  <c:v>8.2349996566772461</c:v>
                </c:pt>
                <c:pt idx="539">
                  <c:v>8.2209997177124023</c:v>
                </c:pt>
                <c:pt idx="540">
                  <c:v>8.2080001831054688</c:v>
                </c:pt>
                <c:pt idx="541">
                  <c:v>8.2060003280639648</c:v>
                </c:pt>
                <c:pt idx="542">
                  <c:v>8.2010002136230469</c:v>
                </c:pt>
                <c:pt idx="543">
                  <c:v>8.1960000991821289</c:v>
                </c:pt>
                <c:pt idx="544">
                  <c:v>8.199000358581543</c:v>
                </c:pt>
                <c:pt idx="545">
                  <c:v>8.2049999237060547</c:v>
                </c:pt>
                <c:pt idx="546">
                  <c:v>8.2119998931884766</c:v>
                </c:pt>
                <c:pt idx="547">
                  <c:v>8.2119998931884766</c:v>
                </c:pt>
                <c:pt idx="548">
                  <c:v>8.2119998931884766</c:v>
                </c:pt>
                <c:pt idx="549">
                  <c:v>8.2060003280639648</c:v>
                </c:pt>
                <c:pt idx="550">
                  <c:v>8.2010002136230469</c:v>
                </c:pt>
                <c:pt idx="551">
                  <c:v>8.1969995498657227</c:v>
                </c:pt>
                <c:pt idx="552">
                  <c:v>8.189000129699707</c:v>
                </c:pt>
                <c:pt idx="553">
                  <c:v>8.1820001602172852</c:v>
                </c:pt>
                <c:pt idx="554">
                  <c:v>8.1709995269775391</c:v>
                </c:pt>
                <c:pt idx="555">
                  <c:v>8.175999641418457</c:v>
                </c:pt>
                <c:pt idx="556">
                  <c:v>8.1780004501342773</c:v>
                </c:pt>
                <c:pt idx="557">
                  <c:v>8.1879997253417969</c:v>
                </c:pt>
                <c:pt idx="558">
                  <c:v>8.1929998397827148</c:v>
                </c:pt>
                <c:pt idx="559">
                  <c:v>8.1899995803833008</c:v>
                </c:pt>
                <c:pt idx="560">
                  <c:v>8.1929998397827148</c:v>
                </c:pt>
                <c:pt idx="561">
                  <c:v>8.1969995498657227</c:v>
                </c:pt>
                <c:pt idx="562">
                  <c:v>8.1949996948242188</c:v>
                </c:pt>
                <c:pt idx="563">
                  <c:v>8.2119998931884766</c:v>
                </c:pt>
                <c:pt idx="564">
                  <c:v>8.2119998931884766</c:v>
                </c:pt>
                <c:pt idx="565">
                  <c:v>8.2259998321533203</c:v>
                </c:pt>
                <c:pt idx="566">
                  <c:v>8.2399997711181641</c:v>
                </c:pt>
                <c:pt idx="567">
                  <c:v>8.2410001754760742</c:v>
                </c:pt>
                <c:pt idx="568">
                  <c:v>8.2399997711181641</c:v>
                </c:pt>
                <c:pt idx="569">
                  <c:v>8.2399997711181641</c:v>
                </c:pt>
                <c:pt idx="570">
                  <c:v>8.2370004653930664</c:v>
                </c:pt>
                <c:pt idx="571">
                  <c:v>8.2349996566772461</c:v>
                </c:pt>
                <c:pt idx="572">
                  <c:v>8.2329998016357422</c:v>
                </c:pt>
                <c:pt idx="573">
                  <c:v>8.244999885559082</c:v>
                </c:pt>
                <c:pt idx="574">
                  <c:v>8.2460002899169922</c:v>
                </c:pt>
                <c:pt idx="575">
                  <c:v>8.2340002059936523</c:v>
                </c:pt>
                <c:pt idx="576">
                  <c:v>8.2189998626708984</c:v>
                </c:pt>
                <c:pt idx="577">
                  <c:v>8.2130002975463867</c:v>
                </c:pt>
                <c:pt idx="578">
                  <c:v>8.2049999237060547</c:v>
                </c:pt>
                <c:pt idx="579">
                  <c:v>8.2040004730224609</c:v>
                </c:pt>
                <c:pt idx="580">
                  <c:v>8.2130002975463867</c:v>
                </c:pt>
                <c:pt idx="581">
                  <c:v>8.2270002365112305</c:v>
                </c:pt>
                <c:pt idx="582">
                  <c:v>8.2290000915527344</c:v>
                </c:pt>
                <c:pt idx="583">
                  <c:v>8.2390003204345703</c:v>
                </c:pt>
                <c:pt idx="584">
                  <c:v>8.2370004653930664</c:v>
                </c:pt>
                <c:pt idx="585">
                  <c:v>8.2349996566772461</c:v>
                </c:pt>
                <c:pt idx="586">
                  <c:v>8.2320003509521484</c:v>
                </c:pt>
                <c:pt idx="587">
                  <c:v>8.2399997711181641</c:v>
                </c:pt>
                <c:pt idx="588">
                  <c:v>8.2299995422363281</c:v>
                </c:pt>
                <c:pt idx="589">
                  <c:v>8.2220001220703125</c:v>
                </c:pt>
                <c:pt idx="590">
                  <c:v>8.2200002670288086</c:v>
                </c:pt>
                <c:pt idx="591">
                  <c:v>8.2180004119873047</c:v>
                </c:pt>
                <c:pt idx="592">
                  <c:v>8.2180004119873047</c:v>
                </c:pt>
                <c:pt idx="593">
                  <c:v>8.2100000381469727</c:v>
                </c:pt>
                <c:pt idx="594">
                  <c:v>8.2180004119873047</c:v>
                </c:pt>
                <c:pt idx="595">
                  <c:v>8.2209997177124023</c:v>
                </c:pt>
                <c:pt idx="596">
                  <c:v>8.2189998626708984</c:v>
                </c:pt>
                <c:pt idx="597">
                  <c:v>8.2189998626708984</c:v>
                </c:pt>
                <c:pt idx="598">
                  <c:v>8.2150001525878906</c:v>
                </c:pt>
                <c:pt idx="599">
                  <c:v>8.2080001831054688</c:v>
                </c:pt>
                <c:pt idx="600">
                  <c:v>8.2040004730224609</c:v>
                </c:pt>
                <c:pt idx="601">
                  <c:v>8.2110004425048828</c:v>
                </c:pt>
                <c:pt idx="602">
                  <c:v>8.2119998931884766</c:v>
                </c:pt>
                <c:pt idx="603">
                  <c:v>8.2010002136230469</c:v>
                </c:pt>
                <c:pt idx="604">
                  <c:v>8.2049999237060547</c:v>
                </c:pt>
                <c:pt idx="605">
                  <c:v>8.1999998092651367</c:v>
                </c:pt>
                <c:pt idx="606">
                  <c:v>8.199000358581543</c:v>
                </c:pt>
                <c:pt idx="607">
                  <c:v>8.1969995498657227</c:v>
                </c:pt>
                <c:pt idx="608">
                  <c:v>8.2049999237060547</c:v>
                </c:pt>
                <c:pt idx="609">
                  <c:v>8.2100000381469727</c:v>
                </c:pt>
                <c:pt idx="610">
                  <c:v>8.2309999465942383</c:v>
                </c:pt>
                <c:pt idx="611">
                  <c:v>8.2100000381469727</c:v>
                </c:pt>
                <c:pt idx="612">
                  <c:v>8.1929998397827148</c:v>
                </c:pt>
                <c:pt idx="613">
                  <c:v>8.1789999008178711</c:v>
                </c:pt>
                <c:pt idx="614">
                  <c:v>8.1680002212524414</c:v>
                </c:pt>
                <c:pt idx="615">
                  <c:v>8.1700000762939453</c:v>
                </c:pt>
                <c:pt idx="616">
                  <c:v>8.1669998168945313</c:v>
                </c:pt>
                <c:pt idx="617">
                  <c:v>8.1789999008178711</c:v>
                </c:pt>
                <c:pt idx="618">
                  <c:v>8.2229995727539063</c:v>
                </c:pt>
                <c:pt idx="619">
                  <c:v>8.255000114440918</c:v>
                </c:pt>
                <c:pt idx="620">
                  <c:v>8.3210000991821289</c:v>
                </c:pt>
                <c:pt idx="621">
                  <c:v>8.3459997177124023</c:v>
                </c:pt>
                <c:pt idx="622">
                  <c:v>8.3660001754760742</c:v>
                </c:pt>
                <c:pt idx="623">
                  <c:v>8.3730001449584961</c:v>
                </c:pt>
                <c:pt idx="624">
                  <c:v>8.369999885559082</c:v>
                </c:pt>
                <c:pt idx="625">
                  <c:v>8.3640003204345703</c:v>
                </c:pt>
                <c:pt idx="626">
                  <c:v>8.3640003204345703</c:v>
                </c:pt>
                <c:pt idx="627">
                  <c:v>8.3579998016357422</c:v>
                </c:pt>
                <c:pt idx="628">
                  <c:v>8.3409996032714844</c:v>
                </c:pt>
                <c:pt idx="629">
                  <c:v>8.3249998092651367</c:v>
                </c:pt>
                <c:pt idx="630">
                  <c:v>8.3339996337890625</c:v>
                </c:pt>
                <c:pt idx="631">
                  <c:v>8.3299999237060547</c:v>
                </c:pt>
                <c:pt idx="632">
                  <c:v>8.3430004119873047</c:v>
                </c:pt>
                <c:pt idx="633">
                  <c:v>8.3400001525878906</c:v>
                </c:pt>
                <c:pt idx="634">
                  <c:v>8.3540000915527344</c:v>
                </c:pt>
                <c:pt idx="635">
                  <c:v>8.3470001220703125</c:v>
                </c:pt>
                <c:pt idx="636">
                  <c:v>8.3509998321533203</c:v>
                </c:pt>
                <c:pt idx="637">
                  <c:v>8.3520002365112305</c:v>
                </c:pt>
                <c:pt idx="638">
                  <c:v>8.3420000076293945</c:v>
                </c:pt>
                <c:pt idx="639">
                  <c:v>8.3439998626708984</c:v>
                </c:pt>
                <c:pt idx="640">
                  <c:v>8.3409996032714844</c:v>
                </c:pt>
                <c:pt idx="641">
                  <c:v>8.3470001220703125</c:v>
                </c:pt>
                <c:pt idx="642">
                  <c:v>8.3459997177124023</c:v>
                </c:pt>
                <c:pt idx="643">
                  <c:v>8.3459997177124023</c:v>
                </c:pt>
                <c:pt idx="644">
                  <c:v>8.3470001220703125</c:v>
                </c:pt>
                <c:pt idx="645">
                  <c:v>8.3479995727539063</c:v>
                </c:pt>
                <c:pt idx="646">
                  <c:v>8.3500003814697266</c:v>
                </c:pt>
                <c:pt idx="647">
                  <c:v>8.3529996871948242</c:v>
                </c:pt>
                <c:pt idx="648">
                  <c:v>8.3520002365112305</c:v>
                </c:pt>
                <c:pt idx="649">
                  <c:v>8.3529996871948242</c:v>
                </c:pt>
                <c:pt idx="650">
                  <c:v>8.3489999771118164</c:v>
                </c:pt>
                <c:pt idx="651">
                  <c:v>8.3470001220703125</c:v>
                </c:pt>
                <c:pt idx="652">
                  <c:v>8.3450002670288086</c:v>
                </c:pt>
                <c:pt idx="653">
                  <c:v>8.3549995422363281</c:v>
                </c:pt>
                <c:pt idx="654">
                  <c:v>8.3509998321533203</c:v>
                </c:pt>
                <c:pt idx="655">
                  <c:v>8.3479995727539063</c:v>
                </c:pt>
                <c:pt idx="656">
                  <c:v>8.3450002670288086</c:v>
                </c:pt>
                <c:pt idx="657">
                  <c:v>8.3479995727539063</c:v>
                </c:pt>
                <c:pt idx="658">
                  <c:v>8.3380002975463867</c:v>
                </c:pt>
                <c:pt idx="659">
                  <c:v>8.3360004425048828</c:v>
                </c:pt>
                <c:pt idx="660">
                  <c:v>8.3369998931884766</c:v>
                </c:pt>
                <c:pt idx="661">
                  <c:v>8.3360004425048828</c:v>
                </c:pt>
                <c:pt idx="662">
                  <c:v>8.3369998931884766</c:v>
                </c:pt>
                <c:pt idx="663">
                  <c:v>8.3450002670288086</c:v>
                </c:pt>
                <c:pt idx="664">
                  <c:v>8.3439998626708984</c:v>
                </c:pt>
                <c:pt idx="665">
                  <c:v>8.3430004119873047</c:v>
                </c:pt>
                <c:pt idx="666">
                  <c:v>8.3420000076293945</c:v>
                </c:pt>
                <c:pt idx="667">
                  <c:v>8.3439998626708984</c:v>
                </c:pt>
                <c:pt idx="668">
                  <c:v>8.3409996032714844</c:v>
                </c:pt>
                <c:pt idx="669">
                  <c:v>8.3430004119873047</c:v>
                </c:pt>
                <c:pt idx="670">
                  <c:v>8.3369998931884766</c:v>
                </c:pt>
                <c:pt idx="671">
                  <c:v>8.3489999771118164</c:v>
                </c:pt>
                <c:pt idx="672">
                  <c:v>8.3559999465942383</c:v>
                </c:pt>
                <c:pt idx="673">
                  <c:v>8.3620004653930664</c:v>
                </c:pt>
                <c:pt idx="674">
                  <c:v>8.3599996566772461</c:v>
                </c:pt>
                <c:pt idx="675">
                  <c:v>8.3680000305175781</c:v>
                </c:pt>
                <c:pt idx="676">
                  <c:v>8.3629999160766602</c:v>
                </c:pt>
                <c:pt idx="677">
                  <c:v>8.3570003509521484</c:v>
                </c:pt>
                <c:pt idx="678">
                  <c:v>8.3610000610351563</c:v>
                </c:pt>
                <c:pt idx="679">
                  <c:v>8.3579998016357422</c:v>
                </c:pt>
                <c:pt idx="680">
                  <c:v>8.3620004653930664</c:v>
                </c:pt>
                <c:pt idx="681">
                  <c:v>8.3559999465942383</c:v>
                </c:pt>
                <c:pt idx="682">
                  <c:v>8.3559999465942383</c:v>
                </c:pt>
                <c:pt idx="683">
                  <c:v>8.3599996566772461</c:v>
                </c:pt>
                <c:pt idx="684">
                  <c:v>8.3540000915527344</c:v>
                </c:pt>
                <c:pt idx="685">
                  <c:v>8.3610000610351563</c:v>
                </c:pt>
                <c:pt idx="686">
                  <c:v>8.3570003509521484</c:v>
                </c:pt>
                <c:pt idx="687">
                  <c:v>8.3579998016357422</c:v>
                </c:pt>
                <c:pt idx="688">
                  <c:v>8.3540000915527344</c:v>
                </c:pt>
                <c:pt idx="689">
                  <c:v>8.3590002059936523</c:v>
                </c:pt>
                <c:pt idx="690">
                  <c:v>8.3610000610351563</c:v>
                </c:pt>
                <c:pt idx="691">
                  <c:v>8.3549995422363281</c:v>
                </c:pt>
                <c:pt idx="692">
                  <c:v>8.3579998016357422</c:v>
                </c:pt>
                <c:pt idx="693">
                  <c:v>8.3640003204345703</c:v>
                </c:pt>
                <c:pt idx="694">
                  <c:v>8.3620004653930664</c:v>
                </c:pt>
                <c:pt idx="695">
                  <c:v>8.3559999465942383</c:v>
                </c:pt>
                <c:pt idx="696">
                  <c:v>8.3590002059936523</c:v>
                </c:pt>
                <c:pt idx="697">
                  <c:v>8.3579998016357422</c:v>
                </c:pt>
                <c:pt idx="698">
                  <c:v>8.3559999465942383</c:v>
                </c:pt>
                <c:pt idx="699">
                  <c:v>8.3640003204345703</c:v>
                </c:pt>
                <c:pt idx="700">
                  <c:v>8.3520002365112305</c:v>
                </c:pt>
                <c:pt idx="701">
                  <c:v>8.3540000915527344</c:v>
                </c:pt>
                <c:pt idx="702">
                  <c:v>8.3570003509521484</c:v>
                </c:pt>
                <c:pt idx="703">
                  <c:v>8.3450002670288086</c:v>
                </c:pt>
                <c:pt idx="704">
                  <c:v>8.3540000915527344</c:v>
                </c:pt>
                <c:pt idx="705">
                  <c:v>8.3479995727539063</c:v>
                </c:pt>
                <c:pt idx="706">
                  <c:v>8.3509998321533203</c:v>
                </c:pt>
                <c:pt idx="707">
                  <c:v>8.3559999465942383</c:v>
                </c:pt>
                <c:pt idx="708">
                  <c:v>8.3479995727539063</c:v>
                </c:pt>
                <c:pt idx="709">
                  <c:v>8.3549995422363281</c:v>
                </c:pt>
                <c:pt idx="710">
                  <c:v>8.3459997177124023</c:v>
                </c:pt>
                <c:pt idx="711">
                  <c:v>8.3450002670288086</c:v>
                </c:pt>
                <c:pt idx="712">
                  <c:v>8.3360004425048828</c:v>
                </c:pt>
                <c:pt idx="713">
                  <c:v>8.324000358581543</c:v>
                </c:pt>
                <c:pt idx="714">
                  <c:v>8.3219995498657227</c:v>
                </c:pt>
                <c:pt idx="715">
                  <c:v>8.319000244140625</c:v>
                </c:pt>
                <c:pt idx="716">
                  <c:v>8.3249998092651367</c:v>
                </c:pt>
                <c:pt idx="717">
                  <c:v>8.3310003280639648</c:v>
                </c:pt>
                <c:pt idx="718">
                  <c:v>8.3579998016357422</c:v>
                </c:pt>
                <c:pt idx="719">
                  <c:v>8.3979997634887695</c:v>
                </c:pt>
                <c:pt idx="720">
                  <c:v>8.4230003356933594</c:v>
                </c:pt>
                <c:pt idx="721">
                  <c:v>8.4449996948242188</c:v>
                </c:pt>
                <c:pt idx="722">
                  <c:v>8.4540004730224609</c:v>
                </c:pt>
                <c:pt idx="723">
                  <c:v>8.4689998626708984</c:v>
                </c:pt>
                <c:pt idx="724">
                  <c:v>8.4499998092651367</c:v>
                </c:pt>
                <c:pt idx="725">
                  <c:v>8.4479999542236328</c:v>
                </c:pt>
                <c:pt idx="726">
                  <c:v>8.4530000686645508</c:v>
                </c:pt>
                <c:pt idx="727">
                  <c:v>8.4499998092651367</c:v>
                </c:pt>
                <c:pt idx="728">
                  <c:v>8.4519996643066406</c:v>
                </c:pt>
                <c:pt idx="729">
                  <c:v>8.4399995803833008</c:v>
                </c:pt>
                <c:pt idx="730">
                  <c:v>8.444000244140625</c:v>
                </c:pt>
                <c:pt idx="731">
                  <c:v>8.4479999542236328</c:v>
                </c:pt>
                <c:pt idx="732">
                  <c:v>8.4530000686645508</c:v>
                </c:pt>
                <c:pt idx="733">
                  <c:v>8.4589996337890625</c:v>
                </c:pt>
                <c:pt idx="734">
                  <c:v>8.4560003280639648</c:v>
                </c:pt>
                <c:pt idx="735">
                  <c:v>8.4610004425048828</c:v>
                </c:pt>
                <c:pt idx="736">
                  <c:v>8.4560003280639648</c:v>
                </c:pt>
                <c:pt idx="737">
                  <c:v>8.4540004730224609</c:v>
                </c:pt>
                <c:pt idx="738">
                  <c:v>8.4519996643066406</c:v>
                </c:pt>
                <c:pt idx="739">
                  <c:v>8.4479999542236328</c:v>
                </c:pt>
                <c:pt idx="740">
                  <c:v>8.439000129699707</c:v>
                </c:pt>
                <c:pt idx="741">
                  <c:v>8.449000358581543</c:v>
                </c:pt>
                <c:pt idx="742">
                  <c:v>8.4510002136230469</c:v>
                </c:pt>
                <c:pt idx="743">
                  <c:v>8.449000358581543</c:v>
                </c:pt>
                <c:pt idx="744">
                  <c:v>8.4449996948242188</c:v>
                </c:pt>
                <c:pt idx="745">
                  <c:v>8.4519996643066406</c:v>
                </c:pt>
                <c:pt idx="746">
                  <c:v>8.449000358581543</c:v>
                </c:pt>
                <c:pt idx="747">
                  <c:v>8.4619998931884766</c:v>
                </c:pt>
                <c:pt idx="748">
                  <c:v>8.449000358581543</c:v>
                </c:pt>
                <c:pt idx="749">
                  <c:v>8.4479999542236328</c:v>
                </c:pt>
                <c:pt idx="750">
                  <c:v>8.4449996948242188</c:v>
                </c:pt>
                <c:pt idx="751">
                  <c:v>8.4420003890991211</c:v>
                </c:pt>
                <c:pt idx="752">
                  <c:v>8.444000244140625</c:v>
                </c:pt>
                <c:pt idx="753">
                  <c:v>8.435999870300293</c:v>
                </c:pt>
                <c:pt idx="754">
                  <c:v>8.4350004196166992</c:v>
                </c:pt>
                <c:pt idx="755">
                  <c:v>8.4300003051757813</c:v>
                </c:pt>
                <c:pt idx="756">
                  <c:v>8.435999870300293</c:v>
                </c:pt>
                <c:pt idx="757">
                  <c:v>8.4449996948242188</c:v>
                </c:pt>
                <c:pt idx="758">
                  <c:v>8.4329996109008789</c:v>
                </c:pt>
                <c:pt idx="759">
                  <c:v>8.4370002746582031</c:v>
                </c:pt>
                <c:pt idx="760">
                  <c:v>8.4300003051757813</c:v>
                </c:pt>
                <c:pt idx="761">
                  <c:v>8.425999641418457</c:v>
                </c:pt>
                <c:pt idx="762">
                  <c:v>8.4239997863769531</c:v>
                </c:pt>
                <c:pt idx="763">
                  <c:v>8.425999641418457</c:v>
                </c:pt>
                <c:pt idx="764">
                  <c:v>8.4189996719360352</c:v>
                </c:pt>
                <c:pt idx="765">
                  <c:v>8.4130001068115234</c:v>
                </c:pt>
                <c:pt idx="766">
                  <c:v>8.4149999618530273</c:v>
                </c:pt>
                <c:pt idx="767">
                  <c:v>8.4230003356933594</c:v>
                </c:pt>
                <c:pt idx="768">
                  <c:v>8.4289999008178711</c:v>
                </c:pt>
                <c:pt idx="769">
                  <c:v>8.4200000762939453</c:v>
                </c:pt>
                <c:pt idx="770">
                  <c:v>8.4270000457763672</c:v>
                </c:pt>
                <c:pt idx="771">
                  <c:v>8.4219999313354492</c:v>
                </c:pt>
                <c:pt idx="772">
                  <c:v>8.4200000762939453</c:v>
                </c:pt>
                <c:pt idx="773">
                  <c:v>8.4370002746582031</c:v>
                </c:pt>
                <c:pt idx="774">
                  <c:v>8.4320001602172852</c:v>
                </c:pt>
                <c:pt idx="775">
                  <c:v>8.4460000991821289</c:v>
                </c:pt>
                <c:pt idx="776">
                  <c:v>8.4619998931884766</c:v>
                </c:pt>
                <c:pt idx="777">
                  <c:v>8.4759998321533203</c:v>
                </c:pt>
                <c:pt idx="778">
                  <c:v>8.4709997177124023</c:v>
                </c:pt>
                <c:pt idx="779">
                  <c:v>8.4840002059936523</c:v>
                </c:pt>
                <c:pt idx="780">
                  <c:v>8.4879999160766602</c:v>
                </c:pt>
                <c:pt idx="781">
                  <c:v>8.508000373840332</c:v>
                </c:pt>
                <c:pt idx="782">
                  <c:v>8.5179996490478516</c:v>
                </c:pt>
                <c:pt idx="783">
                  <c:v>8.5220003128051758</c:v>
                </c:pt>
                <c:pt idx="784">
                  <c:v>8.5190000534057617</c:v>
                </c:pt>
                <c:pt idx="785">
                  <c:v>8.5220003128051758</c:v>
                </c:pt>
                <c:pt idx="786">
                  <c:v>8.5240001678466797</c:v>
                </c:pt>
                <c:pt idx="787">
                  <c:v>8.5260000228881836</c:v>
                </c:pt>
                <c:pt idx="788">
                  <c:v>8.6140003204345703</c:v>
                </c:pt>
                <c:pt idx="789">
                  <c:v>8.7629995346069336</c:v>
                </c:pt>
                <c:pt idx="790">
                  <c:v>8.9230003356933594</c:v>
                </c:pt>
                <c:pt idx="791">
                  <c:v>9.1020002365112305</c:v>
                </c:pt>
                <c:pt idx="792">
                  <c:v>9.2910003662109375</c:v>
                </c:pt>
                <c:pt idx="793">
                  <c:v>9.5039997100830078</c:v>
                </c:pt>
                <c:pt idx="794">
                  <c:v>9.7270002365112305</c:v>
                </c:pt>
                <c:pt idx="795">
                  <c:v>9.9969997406005859</c:v>
                </c:pt>
                <c:pt idx="796">
                  <c:v>10.276000022888184</c:v>
                </c:pt>
                <c:pt idx="797">
                  <c:v>10.581999778747559</c:v>
                </c:pt>
                <c:pt idx="798">
                  <c:v>10.892000198364258</c:v>
                </c:pt>
                <c:pt idx="799">
                  <c:v>11.208999633789063</c:v>
                </c:pt>
                <c:pt idx="800">
                  <c:v>11.534000396728516</c:v>
                </c:pt>
                <c:pt idx="801">
                  <c:v>11.845000267028809</c:v>
                </c:pt>
                <c:pt idx="802">
                  <c:v>12.149999618530273</c:v>
                </c:pt>
                <c:pt idx="803">
                  <c:v>12.446000099182129</c:v>
                </c:pt>
                <c:pt idx="804">
                  <c:v>12.732999801635742</c:v>
                </c:pt>
                <c:pt idx="805">
                  <c:v>13.013999938964844</c:v>
                </c:pt>
                <c:pt idx="806">
                  <c:v>13.309000015258789</c:v>
                </c:pt>
                <c:pt idx="807">
                  <c:v>13.600000381469727</c:v>
                </c:pt>
                <c:pt idx="808">
                  <c:v>13.902000427246094</c:v>
                </c:pt>
                <c:pt idx="809">
                  <c:v>14.189999580383301</c:v>
                </c:pt>
                <c:pt idx="810">
                  <c:v>14.493000030517578</c:v>
                </c:pt>
                <c:pt idx="811">
                  <c:v>14.798000335693359</c:v>
                </c:pt>
                <c:pt idx="812">
                  <c:v>15.057000160217285</c:v>
                </c:pt>
                <c:pt idx="813">
                  <c:v>15.182000160217285</c:v>
                </c:pt>
                <c:pt idx="814">
                  <c:v>15.182000160217285</c:v>
                </c:pt>
                <c:pt idx="815">
                  <c:v>15.119999885559082</c:v>
                </c:pt>
                <c:pt idx="816">
                  <c:v>15.02299976348877</c:v>
                </c:pt>
                <c:pt idx="817">
                  <c:v>14.97700023651123</c:v>
                </c:pt>
                <c:pt idx="818">
                  <c:v>14.947999954223633</c:v>
                </c:pt>
                <c:pt idx="819">
                  <c:v>14.987000465393066</c:v>
                </c:pt>
                <c:pt idx="820">
                  <c:v>15.027999877929688</c:v>
                </c:pt>
                <c:pt idx="821">
                  <c:v>15.041999816894531</c:v>
                </c:pt>
                <c:pt idx="822">
                  <c:v>15.050999641418457</c:v>
                </c:pt>
                <c:pt idx="823">
                  <c:v>15.038000106811523</c:v>
                </c:pt>
                <c:pt idx="824">
                  <c:v>15.034000396728516</c:v>
                </c:pt>
                <c:pt idx="825">
                  <c:v>15.045999526977539</c:v>
                </c:pt>
                <c:pt idx="826">
                  <c:v>15.045999526977539</c:v>
                </c:pt>
                <c:pt idx="827">
                  <c:v>15.027999877929688</c:v>
                </c:pt>
                <c:pt idx="828">
                  <c:v>15.029000282287598</c:v>
                </c:pt>
                <c:pt idx="829">
                  <c:v>15.034000396728516</c:v>
                </c:pt>
                <c:pt idx="830">
                  <c:v>15.027000427246094</c:v>
                </c:pt>
                <c:pt idx="831">
                  <c:v>15.01200008392334</c:v>
                </c:pt>
                <c:pt idx="832">
                  <c:v>14.979000091552734</c:v>
                </c:pt>
                <c:pt idx="833">
                  <c:v>14.982999801635742</c:v>
                </c:pt>
                <c:pt idx="834">
                  <c:v>14.979000091552734</c:v>
                </c:pt>
                <c:pt idx="835">
                  <c:v>14.961999893188477</c:v>
                </c:pt>
                <c:pt idx="836">
                  <c:v>14.963000297546387</c:v>
                </c:pt>
                <c:pt idx="837">
                  <c:v>14.954000473022461</c:v>
                </c:pt>
                <c:pt idx="838">
                  <c:v>14.937999725341797</c:v>
                </c:pt>
                <c:pt idx="839">
                  <c:v>14.956999778747559</c:v>
                </c:pt>
                <c:pt idx="840">
                  <c:v>14.958999633789063</c:v>
                </c:pt>
                <c:pt idx="841">
                  <c:v>14.965999603271484</c:v>
                </c:pt>
                <c:pt idx="842">
                  <c:v>14.97599983215332</c:v>
                </c:pt>
                <c:pt idx="843">
                  <c:v>14.951000213623047</c:v>
                </c:pt>
                <c:pt idx="844">
                  <c:v>14.946999549865723</c:v>
                </c:pt>
                <c:pt idx="845">
                  <c:v>14.954000473022461</c:v>
                </c:pt>
                <c:pt idx="846">
                  <c:v>14.951999664306641</c:v>
                </c:pt>
                <c:pt idx="847">
                  <c:v>14.958000183105469</c:v>
                </c:pt>
                <c:pt idx="848">
                  <c:v>14.954000473022461</c:v>
                </c:pt>
                <c:pt idx="849">
                  <c:v>14.960000038146973</c:v>
                </c:pt>
                <c:pt idx="850">
                  <c:v>14.961000442504883</c:v>
                </c:pt>
                <c:pt idx="851">
                  <c:v>14.954000473022461</c:v>
                </c:pt>
                <c:pt idx="852">
                  <c:v>14.949000358581543</c:v>
                </c:pt>
                <c:pt idx="853">
                  <c:v>14.956999778747559</c:v>
                </c:pt>
                <c:pt idx="854">
                  <c:v>14.968999862670898</c:v>
                </c:pt>
                <c:pt idx="855">
                  <c:v>14.956999778747559</c:v>
                </c:pt>
                <c:pt idx="856">
                  <c:v>14.96399974822998</c:v>
                </c:pt>
                <c:pt idx="857">
                  <c:v>14.965000152587891</c:v>
                </c:pt>
                <c:pt idx="858">
                  <c:v>14.965000152587891</c:v>
                </c:pt>
                <c:pt idx="859">
                  <c:v>14.961999893188477</c:v>
                </c:pt>
                <c:pt idx="860">
                  <c:v>14.965999603271484</c:v>
                </c:pt>
                <c:pt idx="861">
                  <c:v>14.956999778747559</c:v>
                </c:pt>
                <c:pt idx="862">
                  <c:v>14.949000358581543</c:v>
                </c:pt>
                <c:pt idx="863">
                  <c:v>14.947999954223633</c:v>
                </c:pt>
                <c:pt idx="864">
                  <c:v>14.946000099182129</c:v>
                </c:pt>
                <c:pt idx="865">
                  <c:v>14.939999580383301</c:v>
                </c:pt>
                <c:pt idx="866">
                  <c:v>14.973999977111816</c:v>
                </c:pt>
                <c:pt idx="867">
                  <c:v>15.003999710083008</c:v>
                </c:pt>
                <c:pt idx="868">
                  <c:v>15.020000457763672</c:v>
                </c:pt>
                <c:pt idx="869">
                  <c:v>15.027000427246094</c:v>
                </c:pt>
                <c:pt idx="870">
                  <c:v>15.020999908447266</c:v>
                </c:pt>
                <c:pt idx="871">
                  <c:v>15.008000373840332</c:v>
                </c:pt>
                <c:pt idx="872">
                  <c:v>15.006999969482422</c:v>
                </c:pt>
                <c:pt idx="873">
                  <c:v>14.99899959564209</c:v>
                </c:pt>
                <c:pt idx="874">
                  <c:v>15.003000259399414</c:v>
                </c:pt>
                <c:pt idx="875">
                  <c:v>14.996999740600586</c:v>
                </c:pt>
                <c:pt idx="876">
                  <c:v>14.994000434875488</c:v>
                </c:pt>
                <c:pt idx="877">
                  <c:v>14.991000175476074</c:v>
                </c:pt>
                <c:pt idx="878">
                  <c:v>14.998000144958496</c:v>
                </c:pt>
                <c:pt idx="879">
                  <c:v>14.996000289916992</c:v>
                </c:pt>
                <c:pt idx="880">
                  <c:v>14.982999801635742</c:v>
                </c:pt>
                <c:pt idx="881">
                  <c:v>14.982999801635742</c:v>
                </c:pt>
                <c:pt idx="882">
                  <c:v>14.984000205993652</c:v>
                </c:pt>
                <c:pt idx="883">
                  <c:v>15.003000259399414</c:v>
                </c:pt>
                <c:pt idx="884">
                  <c:v>14.984000205993652</c:v>
                </c:pt>
                <c:pt idx="885">
                  <c:v>14.993000030517578</c:v>
                </c:pt>
                <c:pt idx="886">
                  <c:v>15.00100040435791</c:v>
                </c:pt>
                <c:pt idx="887">
                  <c:v>15.006999969482422</c:v>
                </c:pt>
                <c:pt idx="888">
                  <c:v>14.996999740600586</c:v>
                </c:pt>
                <c:pt idx="889">
                  <c:v>14.993000030517578</c:v>
                </c:pt>
                <c:pt idx="890">
                  <c:v>14.987000465393066</c:v>
                </c:pt>
                <c:pt idx="891">
                  <c:v>14.994999885559082</c:v>
                </c:pt>
                <c:pt idx="892">
                  <c:v>14.989999771118164</c:v>
                </c:pt>
                <c:pt idx="893">
                  <c:v>14.986000061035156</c:v>
                </c:pt>
                <c:pt idx="894">
                  <c:v>14.998000144958496</c:v>
                </c:pt>
                <c:pt idx="895">
                  <c:v>14.98799991607666</c:v>
                </c:pt>
                <c:pt idx="896">
                  <c:v>14.98799991607666</c:v>
                </c:pt>
                <c:pt idx="897">
                  <c:v>14.98900032043457</c:v>
                </c:pt>
                <c:pt idx="898">
                  <c:v>14.982999801635742</c:v>
                </c:pt>
                <c:pt idx="899">
                  <c:v>14.987000465393066</c:v>
                </c:pt>
                <c:pt idx="900">
                  <c:v>14.98799991607666</c:v>
                </c:pt>
                <c:pt idx="901">
                  <c:v>14.98900032043457</c:v>
                </c:pt>
                <c:pt idx="902">
                  <c:v>14.984999656677246</c:v>
                </c:pt>
                <c:pt idx="903">
                  <c:v>14.973999977111816</c:v>
                </c:pt>
                <c:pt idx="904">
                  <c:v>14.973999977111816</c:v>
                </c:pt>
                <c:pt idx="905">
                  <c:v>14.961999893188477</c:v>
                </c:pt>
                <c:pt idx="906">
                  <c:v>14.970000267028809</c:v>
                </c:pt>
                <c:pt idx="907">
                  <c:v>14.970999717712402</c:v>
                </c:pt>
                <c:pt idx="908">
                  <c:v>14.972999572753906</c:v>
                </c:pt>
                <c:pt idx="909">
                  <c:v>14.970999717712402</c:v>
                </c:pt>
                <c:pt idx="910">
                  <c:v>14.977999687194824</c:v>
                </c:pt>
                <c:pt idx="911">
                  <c:v>14.968000411987305</c:v>
                </c:pt>
                <c:pt idx="912">
                  <c:v>14.979000091552734</c:v>
                </c:pt>
                <c:pt idx="913">
                  <c:v>14.977999687194824</c:v>
                </c:pt>
                <c:pt idx="914">
                  <c:v>14.984000205993652</c:v>
                </c:pt>
                <c:pt idx="915">
                  <c:v>14.991000175476074</c:v>
                </c:pt>
                <c:pt idx="916">
                  <c:v>14.994000434875488</c:v>
                </c:pt>
                <c:pt idx="917">
                  <c:v>15.005999565124512</c:v>
                </c:pt>
                <c:pt idx="918">
                  <c:v>15.012999534606934</c:v>
                </c:pt>
                <c:pt idx="919">
                  <c:v>14.996000289916992</c:v>
                </c:pt>
                <c:pt idx="920">
                  <c:v>14.994999885559082</c:v>
                </c:pt>
                <c:pt idx="921">
                  <c:v>14.987000465393066</c:v>
                </c:pt>
                <c:pt idx="922">
                  <c:v>14.982000350952148</c:v>
                </c:pt>
                <c:pt idx="923">
                  <c:v>14.977999687194824</c:v>
                </c:pt>
                <c:pt idx="924">
                  <c:v>14.97599983215332</c:v>
                </c:pt>
                <c:pt idx="925">
                  <c:v>14.98799991607666</c:v>
                </c:pt>
                <c:pt idx="926">
                  <c:v>14.979000091552734</c:v>
                </c:pt>
                <c:pt idx="927">
                  <c:v>14.973999977111816</c:v>
                </c:pt>
                <c:pt idx="928">
                  <c:v>14.986000061035156</c:v>
                </c:pt>
                <c:pt idx="929">
                  <c:v>14.972000122070313</c:v>
                </c:pt>
                <c:pt idx="930">
                  <c:v>14.98799991607666</c:v>
                </c:pt>
                <c:pt idx="931">
                  <c:v>14.994999885559082</c:v>
                </c:pt>
                <c:pt idx="932">
                  <c:v>14.98799991607666</c:v>
                </c:pt>
                <c:pt idx="933">
                  <c:v>15.008999824523926</c:v>
                </c:pt>
                <c:pt idx="934">
                  <c:v>15.076000213623047</c:v>
                </c:pt>
                <c:pt idx="935">
                  <c:v>15.005999565124512</c:v>
                </c:pt>
                <c:pt idx="936">
                  <c:v>14.852999687194824</c:v>
                </c:pt>
                <c:pt idx="937">
                  <c:v>14.895000457763672</c:v>
                </c:pt>
                <c:pt idx="938">
                  <c:v>14.965000152587891</c:v>
                </c:pt>
                <c:pt idx="939">
                  <c:v>14.953000068664551</c:v>
                </c:pt>
                <c:pt idx="940">
                  <c:v>14.845999717712402</c:v>
                </c:pt>
                <c:pt idx="941">
                  <c:v>14.817000389099121</c:v>
                </c:pt>
                <c:pt idx="942">
                  <c:v>14.713000297546387</c:v>
                </c:pt>
                <c:pt idx="943">
                  <c:v>14.574000358581543</c:v>
                </c:pt>
                <c:pt idx="944">
                  <c:v>14.574999809265137</c:v>
                </c:pt>
                <c:pt idx="945">
                  <c:v>14.534999847412109</c:v>
                </c:pt>
                <c:pt idx="946">
                  <c:v>14.550999641418457</c:v>
                </c:pt>
                <c:pt idx="947">
                  <c:v>14.560000419616699</c:v>
                </c:pt>
                <c:pt idx="948">
                  <c:v>14.579000473022461</c:v>
                </c:pt>
                <c:pt idx="949">
                  <c:v>14.583999633789063</c:v>
                </c:pt>
                <c:pt idx="950">
                  <c:v>14.574999809265137</c:v>
                </c:pt>
                <c:pt idx="951">
                  <c:v>14.565999984741211</c:v>
                </c:pt>
                <c:pt idx="952">
                  <c:v>14.564000129699707</c:v>
                </c:pt>
                <c:pt idx="953">
                  <c:v>14.545000076293945</c:v>
                </c:pt>
                <c:pt idx="954">
                  <c:v>14.531999588012695</c:v>
                </c:pt>
                <c:pt idx="955">
                  <c:v>14.527999877929688</c:v>
                </c:pt>
                <c:pt idx="956">
                  <c:v>14.527999877929688</c:v>
                </c:pt>
                <c:pt idx="957">
                  <c:v>14.559000015258789</c:v>
                </c:pt>
                <c:pt idx="958">
                  <c:v>14.562000274658203</c:v>
                </c:pt>
                <c:pt idx="959">
                  <c:v>14.553999900817871</c:v>
                </c:pt>
                <c:pt idx="960">
                  <c:v>14.560999870300293</c:v>
                </c:pt>
                <c:pt idx="961">
                  <c:v>14.560000419616699</c:v>
                </c:pt>
                <c:pt idx="962">
                  <c:v>14.557000160217285</c:v>
                </c:pt>
                <c:pt idx="963">
                  <c:v>14.543999671936035</c:v>
                </c:pt>
                <c:pt idx="964">
                  <c:v>14.548000335693359</c:v>
                </c:pt>
                <c:pt idx="965">
                  <c:v>14.541000366210938</c:v>
                </c:pt>
                <c:pt idx="966">
                  <c:v>14.543999671936035</c:v>
                </c:pt>
                <c:pt idx="967">
                  <c:v>14.539999961853027</c:v>
                </c:pt>
                <c:pt idx="968">
                  <c:v>14.543000221252441</c:v>
                </c:pt>
                <c:pt idx="969">
                  <c:v>14.550000190734863</c:v>
                </c:pt>
                <c:pt idx="970">
                  <c:v>14.543000221252441</c:v>
                </c:pt>
                <c:pt idx="971">
                  <c:v>14.53600025177002</c:v>
                </c:pt>
                <c:pt idx="972">
                  <c:v>14.522000312805176</c:v>
                </c:pt>
                <c:pt idx="973">
                  <c:v>14.526000022888184</c:v>
                </c:pt>
                <c:pt idx="974">
                  <c:v>14.536999702453613</c:v>
                </c:pt>
                <c:pt idx="975">
                  <c:v>14.541000366210938</c:v>
                </c:pt>
                <c:pt idx="976">
                  <c:v>14.531999588012695</c:v>
                </c:pt>
                <c:pt idx="977">
                  <c:v>14.541000366210938</c:v>
                </c:pt>
                <c:pt idx="978">
                  <c:v>14.529000282287598</c:v>
                </c:pt>
                <c:pt idx="979">
                  <c:v>14.529999732971191</c:v>
                </c:pt>
                <c:pt idx="980">
                  <c:v>14.531000137329102</c:v>
                </c:pt>
                <c:pt idx="981">
                  <c:v>14.506999969482422</c:v>
                </c:pt>
                <c:pt idx="982">
                  <c:v>14.496999740600586</c:v>
                </c:pt>
                <c:pt idx="983">
                  <c:v>14.461999893188477</c:v>
                </c:pt>
                <c:pt idx="984">
                  <c:v>14.451000213623047</c:v>
                </c:pt>
                <c:pt idx="985">
                  <c:v>14.454999923706055</c:v>
                </c:pt>
                <c:pt idx="986">
                  <c:v>14.460000038146973</c:v>
                </c:pt>
                <c:pt idx="987">
                  <c:v>14.470000267028809</c:v>
                </c:pt>
                <c:pt idx="988">
                  <c:v>14.484999656677246</c:v>
                </c:pt>
                <c:pt idx="989">
                  <c:v>14.51200008392334</c:v>
                </c:pt>
                <c:pt idx="990">
                  <c:v>14.527000427246094</c:v>
                </c:pt>
                <c:pt idx="991">
                  <c:v>14.529000282287598</c:v>
                </c:pt>
                <c:pt idx="992">
                  <c:v>14.538000106811523</c:v>
                </c:pt>
                <c:pt idx="993">
                  <c:v>14.531999588012695</c:v>
                </c:pt>
                <c:pt idx="994">
                  <c:v>14.543000221252441</c:v>
                </c:pt>
                <c:pt idx="995">
                  <c:v>14.555999755859375</c:v>
                </c:pt>
                <c:pt idx="996">
                  <c:v>14.545000076293945</c:v>
                </c:pt>
                <c:pt idx="997">
                  <c:v>14.553000450134277</c:v>
                </c:pt>
                <c:pt idx="998">
                  <c:v>14.539999961853027</c:v>
                </c:pt>
                <c:pt idx="999">
                  <c:v>14.512999534606934</c:v>
                </c:pt>
                <c:pt idx="1000">
                  <c:v>14.482999801635742</c:v>
                </c:pt>
                <c:pt idx="1001">
                  <c:v>14.489999771118164</c:v>
                </c:pt>
                <c:pt idx="1002">
                  <c:v>14.494000434875488</c:v>
                </c:pt>
                <c:pt idx="1003">
                  <c:v>14.501999855041504</c:v>
                </c:pt>
                <c:pt idx="1004">
                  <c:v>14.515999794006348</c:v>
                </c:pt>
                <c:pt idx="1005">
                  <c:v>14.52400016784668</c:v>
                </c:pt>
                <c:pt idx="1006">
                  <c:v>14.520999908447266</c:v>
                </c:pt>
                <c:pt idx="1007">
                  <c:v>14.520999908447266</c:v>
                </c:pt>
                <c:pt idx="1008">
                  <c:v>14.51200008392334</c:v>
                </c:pt>
                <c:pt idx="1009">
                  <c:v>14.543999671936035</c:v>
                </c:pt>
                <c:pt idx="1010">
                  <c:v>14.578000068664551</c:v>
                </c:pt>
                <c:pt idx="1011">
                  <c:v>14.609999656677246</c:v>
                </c:pt>
                <c:pt idx="1012">
                  <c:v>14.609999656677246</c:v>
                </c:pt>
                <c:pt idx="1013">
                  <c:v>14.602999687194824</c:v>
                </c:pt>
                <c:pt idx="1014">
                  <c:v>14.604000091552734</c:v>
                </c:pt>
                <c:pt idx="1015">
                  <c:v>14.597000122070313</c:v>
                </c:pt>
                <c:pt idx="1016">
                  <c:v>14.604000091552734</c:v>
                </c:pt>
                <c:pt idx="1017">
                  <c:v>14.61299991607666</c:v>
                </c:pt>
                <c:pt idx="1018">
                  <c:v>14.602999687194824</c:v>
                </c:pt>
                <c:pt idx="1019">
                  <c:v>14.597999572753906</c:v>
                </c:pt>
                <c:pt idx="1020">
                  <c:v>14.60200023651123</c:v>
                </c:pt>
                <c:pt idx="1021">
                  <c:v>14.597000122070313</c:v>
                </c:pt>
                <c:pt idx="1022">
                  <c:v>14.595000267028809</c:v>
                </c:pt>
                <c:pt idx="1023">
                  <c:v>14.590000152587891</c:v>
                </c:pt>
                <c:pt idx="1024">
                  <c:v>14.586999893188477</c:v>
                </c:pt>
                <c:pt idx="1025">
                  <c:v>14.585000038146973</c:v>
                </c:pt>
                <c:pt idx="1026">
                  <c:v>14.586999893188477</c:v>
                </c:pt>
                <c:pt idx="1027">
                  <c:v>14.586999893188477</c:v>
                </c:pt>
                <c:pt idx="1028">
                  <c:v>14.586999893188477</c:v>
                </c:pt>
                <c:pt idx="1029">
                  <c:v>14.595999717712402</c:v>
                </c:pt>
                <c:pt idx="1030">
                  <c:v>14.600000381469727</c:v>
                </c:pt>
                <c:pt idx="1031">
                  <c:v>14.61400032043457</c:v>
                </c:pt>
                <c:pt idx="1032">
                  <c:v>14.616000175476074</c:v>
                </c:pt>
                <c:pt idx="1033">
                  <c:v>14.616000175476074</c:v>
                </c:pt>
                <c:pt idx="1034">
                  <c:v>14.61400032043457</c:v>
                </c:pt>
                <c:pt idx="1035">
                  <c:v>14.609000205993652</c:v>
                </c:pt>
                <c:pt idx="1036">
                  <c:v>14.604999542236328</c:v>
                </c:pt>
                <c:pt idx="1037">
                  <c:v>14.621999740600586</c:v>
                </c:pt>
                <c:pt idx="1038">
                  <c:v>14.602999687194824</c:v>
                </c:pt>
                <c:pt idx="1039">
                  <c:v>14.593000411987305</c:v>
                </c:pt>
                <c:pt idx="1040">
                  <c:v>14.597000122070313</c:v>
                </c:pt>
                <c:pt idx="1041">
                  <c:v>14.607999801635742</c:v>
                </c:pt>
                <c:pt idx="1042">
                  <c:v>14.611000061035156</c:v>
                </c:pt>
                <c:pt idx="1043">
                  <c:v>14.597999572753906</c:v>
                </c:pt>
                <c:pt idx="1044">
                  <c:v>14.597999572753906</c:v>
                </c:pt>
                <c:pt idx="1045">
                  <c:v>14.590999603271484</c:v>
                </c:pt>
                <c:pt idx="1046">
                  <c:v>14.590000152587891</c:v>
                </c:pt>
                <c:pt idx="1047">
                  <c:v>14.586999893188477</c:v>
                </c:pt>
                <c:pt idx="1048">
                  <c:v>14.581999778747559</c:v>
                </c:pt>
                <c:pt idx="1049">
                  <c:v>14.583999633789063</c:v>
                </c:pt>
                <c:pt idx="1050">
                  <c:v>14.58899974822998</c:v>
                </c:pt>
                <c:pt idx="1051">
                  <c:v>14.588000297546387</c:v>
                </c:pt>
                <c:pt idx="1052">
                  <c:v>14.583000183105469</c:v>
                </c:pt>
                <c:pt idx="1053">
                  <c:v>14.574999809265137</c:v>
                </c:pt>
                <c:pt idx="1054">
                  <c:v>14.58899974822998</c:v>
                </c:pt>
                <c:pt idx="1055">
                  <c:v>14.586999893188477</c:v>
                </c:pt>
                <c:pt idx="1056">
                  <c:v>14.586000442504883</c:v>
                </c:pt>
                <c:pt idx="1057">
                  <c:v>14.569000244140625</c:v>
                </c:pt>
                <c:pt idx="1058">
                  <c:v>14.574999809265137</c:v>
                </c:pt>
                <c:pt idx="1059">
                  <c:v>14.569000244140625</c:v>
                </c:pt>
                <c:pt idx="1060">
                  <c:v>14.579999923706055</c:v>
                </c:pt>
                <c:pt idx="1061">
                  <c:v>14.572999954223633</c:v>
                </c:pt>
                <c:pt idx="1062">
                  <c:v>14.571999549865723</c:v>
                </c:pt>
                <c:pt idx="1063">
                  <c:v>14.571999549865723</c:v>
                </c:pt>
                <c:pt idx="1064">
                  <c:v>14.571999549865723</c:v>
                </c:pt>
                <c:pt idx="1065">
                  <c:v>14.571000099182129</c:v>
                </c:pt>
                <c:pt idx="1066">
                  <c:v>14.571000099182129</c:v>
                </c:pt>
                <c:pt idx="1067">
                  <c:v>14.586000442504883</c:v>
                </c:pt>
                <c:pt idx="1068">
                  <c:v>14.583999633789063</c:v>
                </c:pt>
                <c:pt idx="1069">
                  <c:v>14.593000411987305</c:v>
                </c:pt>
                <c:pt idx="1070">
                  <c:v>14.593999862670898</c:v>
                </c:pt>
                <c:pt idx="1071">
                  <c:v>14.592000007629395</c:v>
                </c:pt>
                <c:pt idx="1072">
                  <c:v>14.590000152587891</c:v>
                </c:pt>
                <c:pt idx="1073">
                  <c:v>14.581999778747559</c:v>
                </c:pt>
                <c:pt idx="1074">
                  <c:v>14.571000099182129</c:v>
                </c:pt>
                <c:pt idx="1075">
                  <c:v>14.574999809265137</c:v>
                </c:pt>
                <c:pt idx="1076">
                  <c:v>14.567000389099121</c:v>
                </c:pt>
                <c:pt idx="1077">
                  <c:v>14.583000183105469</c:v>
                </c:pt>
                <c:pt idx="1078">
                  <c:v>14.581999778747559</c:v>
                </c:pt>
                <c:pt idx="1079">
                  <c:v>14.58899974822998</c:v>
                </c:pt>
                <c:pt idx="1080">
                  <c:v>14.593000411987305</c:v>
                </c:pt>
                <c:pt idx="1081">
                  <c:v>14.588000297546387</c:v>
                </c:pt>
                <c:pt idx="1082">
                  <c:v>14.588000297546387</c:v>
                </c:pt>
                <c:pt idx="1083">
                  <c:v>14.590999603271484</c:v>
                </c:pt>
                <c:pt idx="1084">
                  <c:v>14.597999572753906</c:v>
                </c:pt>
                <c:pt idx="1085">
                  <c:v>14.597000122070313</c:v>
                </c:pt>
                <c:pt idx="1086">
                  <c:v>14.595999717712402</c:v>
                </c:pt>
                <c:pt idx="1087">
                  <c:v>14.581000328063965</c:v>
                </c:pt>
                <c:pt idx="1088">
                  <c:v>14.581000328063965</c:v>
                </c:pt>
                <c:pt idx="1089">
                  <c:v>14.576999664306641</c:v>
                </c:pt>
                <c:pt idx="1090">
                  <c:v>14.578000068664551</c:v>
                </c:pt>
                <c:pt idx="1091">
                  <c:v>14.571999549865723</c:v>
                </c:pt>
                <c:pt idx="1092">
                  <c:v>14.574999809265137</c:v>
                </c:pt>
                <c:pt idx="1093">
                  <c:v>14.569999694824219</c:v>
                </c:pt>
                <c:pt idx="1094">
                  <c:v>14.562000274658203</c:v>
                </c:pt>
                <c:pt idx="1095">
                  <c:v>14.560000419616699</c:v>
                </c:pt>
                <c:pt idx="1096">
                  <c:v>14.562999725341797</c:v>
                </c:pt>
                <c:pt idx="1097">
                  <c:v>14.565999984741211</c:v>
                </c:pt>
                <c:pt idx="1098">
                  <c:v>14.557999610900879</c:v>
                </c:pt>
                <c:pt idx="1099">
                  <c:v>14.579000473022461</c:v>
                </c:pt>
                <c:pt idx="1100">
                  <c:v>14.569999694824219</c:v>
                </c:pt>
                <c:pt idx="1101">
                  <c:v>14.564999580383301</c:v>
                </c:pt>
                <c:pt idx="1102">
                  <c:v>14.567000389099121</c:v>
                </c:pt>
                <c:pt idx="1103">
                  <c:v>14.571000099182129</c:v>
                </c:pt>
                <c:pt idx="1104">
                  <c:v>14.564999580383301</c:v>
                </c:pt>
                <c:pt idx="1105">
                  <c:v>14.569000244140625</c:v>
                </c:pt>
                <c:pt idx="1106">
                  <c:v>14.564000129699707</c:v>
                </c:pt>
                <c:pt idx="1107">
                  <c:v>14.564000129699707</c:v>
                </c:pt>
                <c:pt idx="1108">
                  <c:v>14.571999549865723</c:v>
                </c:pt>
                <c:pt idx="1109">
                  <c:v>14.586000442504883</c:v>
                </c:pt>
                <c:pt idx="1110">
                  <c:v>14.567999839782715</c:v>
                </c:pt>
                <c:pt idx="1111">
                  <c:v>14.571000099182129</c:v>
                </c:pt>
                <c:pt idx="1112">
                  <c:v>14.569000244140625</c:v>
                </c:pt>
                <c:pt idx="1113">
                  <c:v>14.571000099182129</c:v>
                </c:pt>
                <c:pt idx="1114">
                  <c:v>14.586999893188477</c:v>
                </c:pt>
                <c:pt idx="1115">
                  <c:v>14.574999809265137</c:v>
                </c:pt>
                <c:pt idx="1116">
                  <c:v>14.579000473022461</c:v>
                </c:pt>
                <c:pt idx="1117">
                  <c:v>14.572999954223633</c:v>
                </c:pt>
                <c:pt idx="1118">
                  <c:v>14.574000358581543</c:v>
                </c:pt>
                <c:pt idx="1119">
                  <c:v>14.578000068664551</c:v>
                </c:pt>
                <c:pt idx="1120">
                  <c:v>14.583000183105469</c:v>
                </c:pt>
                <c:pt idx="1121">
                  <c:v>14.583999633789063</c:v>
                </c:pt>
                <c:pt idx="1122">
                  <c:v>14.583000183105469</c:v>
                </c:pt>
                <c:pt idx="1123">
                  <c:v>14.588000297546387</c:v>
                </c:pt>
                <c:pt idx="1124">
                  <c:v>14.583999633789063</c:v>
                </c:pt>
                <c:pt idx="1125">
                  <c:v>14.585000038146973</c:v>
                </c:pt>
                <c:pt idx="1126">
                  <c:v>14.585000038146973</c:v>
                </c:pt>
                <c:pt idx="1127">
                  <c:v>14.585000038146973</c:v>
                </c:pt>
                <c:pt idx="1128">
                  <c:v>14.583000183105469</c:v>
                </c:pt>
                <c:pt idx="1129">
                  <c:v>14.574000358581543</c:v>
                </c:pt>
                <c:pt idx="1130">
                  <c:v>14.576000213623047</c:v>
                </c:pt>
                <c:pt idx="1131">
                  <c:v>14.574000358581543</c:v>
                </c:pt>
                <c:pt idx="1132">
                  <c:v>14.583999633789063</c:v>
                </c:pt>
                <c:pt idx="1133">
                  <c:v>14.576000213623047</c:v>
                </c:pt>
                <c:pt idx="1134">
                  <c:v>14.574000358581543</c:v>
                </c:pt>
                <c:pt idx="1135">
                  <c:v>14.581000328063965</c:v>
                </c:pt>
                <c:pt idx="1136">
                  <c:v>14.579999923706055</c:v>
                </c:pt>
                <c:pt idx="1137">
                  <c:v>14.583000183105469</c:v>
                </c:pt>
                <c:pt idx="1138">
                  <c:v>14.569000244140625</c:v>
                </c:pt>
                <c:pt idx="1139">
                  <c:v>14.562000274658203</c:v>
                </c:pt>
                <c:pt idx="1140">
                  <c:v>14.560000419616699</c:v>
                </c:pt>
                <c:pt idx="1141">
                  <c:v>14.562999725341797</c:v>
                </c:pt>
                <c:pt idx="1142">
                  <c:v>14.557000160217285</c:v>
                </c:pt>
                <c:pt idx="1143">
                  <c:v>14.559000015258789</c:v>
                </c:pt>
                <c:pt idx="1144">
                  <c:v>14.550000190734863</c:v>
                </c:pt>
                <c:pt idx="1145">
                  <c:v>14.548000335693359</c:v>
                </c:pt>
                <c:pt idx="1146">
                  <c:v>14.555999755859375</c:v>
                </c:pt>
                <c:pt idx="1147">
                  <c:v>14.560000419616699</c:v>
                </c:pt>
                <c:pt idx="1148">
                  <c:v>14.562999725341797</c:v>
                </c:pt>
                <c:pt idx="1149">
                  <c:v>14.559000015258789</c:v>
                </c:pt>
                <c:pt idx="1150">
                  <c:v>14.564000129699707</c:v>
                </c:pt>
                <c:pt idx="1151">
                  <c:v>14.564000129699707</c:v>
                </c:pt>
                <c:pt idx="1152">
                  <c:v>14.559000015258789</c:v>
                </c:pt>
                <c:pt idx="1153">
                  <c:v>14.562000274658203</c:v>
                </c:pt>
                <c:pt idx="1154">
                  <c:v>14.557999610900879</c:v>
                </c:pt>
                <c:pt idx="1155">
                  <c:v>14.571999549865723</c:v>
                </c:pt>
                <c:pt idx="1156">
                  <c:v>14.574000358581543</c:v>
                </c:pt>
                <c:pt idx="1157">
                  <c:v>14.585000038146973</c:v>
                </c:pt>
                <c:pt idx="1158">
                  <c:v>14.583999633789063</c:v>
                </c:pt>
                <c:pt idx="1159">
                  <c:v>14.579000473022461</c:v>
                </c:pt>
                <c:pt idx="1160">
                  <c:v>14.581000328063965</c:v>
                </c:pt>
                <c:pt idx="1161">
                  <c:v>14.578000068664551</c:v>
                </c:pt>
                <c:pt idx="1162">
                  <c:v>14.569999694824219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99-43A5-BDF4-D8CD1E90F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ORP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data'!$A$3:$A$1652</c:f>
              <c:numCache>
                <c:formatCode>h:mm:ss</c:formatCode>
                <c:ptCount val="1163"/>
                <c:pt idx="0">
                  <c:v>45958.777784074075</c:v>
                </c:pt>
                <c:pt idx="1">
                  <c:v>45958.777795729169</c:v>
                </c:pt>
                <c:pt idx="2">
                  <c:v>45958.777807361112</c:v>
                </c:pt>
                <c:pt idx="3">
                  <c:v>45958.77781900463</c:v>
                </c:pt>
                <c:pt idx="4">
                  <c:v>45958.777830648149</c:v>
                </c:pt>
                <c:pt idx="5">
                  <c:v>45958.777842268515</c:v>
                </c:pt>
                <c:pt idx="6">
                  <c:v>45958.777853888889</c:v>
                </c:pt>
                <c:pt idx="7">
                  <c:v>45958.777865532407</c:v>
                </c:pt>
                <c:pt idx="8">
                  <c:v>45958.777877152781</c:v>
                </c:pt>
                <c:pt idx="9">
                  <c:v>45958.777888842589</c:v>
                </c:pt>
                <c:pt idx="10">
                  <c:v>45958.777900486108</c:v>
                </c:pt>
                <c:pt idx="11">
                  <c:v>45958.777912094905</c:v>
                </c:pt>
                <c:pt idx="12">
                  <c:v>45958.777923726855</c:v>
                </c:pt>
                <c:pt idx="13">
                  <c:v>45958.777935405094</c:v>
                </c:pt>
                <c:pt idx="14">
                  <c:v>45958.777947083334</c:v>
                </c:pt>
                <c:pt idx="15">
                  <c:v>45958.777958726852</c:v>
                </c:pt>
                <c:pt idx="16">
                  <c:v>45958.777970381947</c:v>
                </c:pt>
                <c:pt idx="17">
                  <c:v>45958.777982025465</c:v>
                </c:pt>
                <c:pt idx="18">
                  <c:v>45958.777993680553</c:v>
                </c:pt>
                <c:pt idx="19">
                  <c:v>45958.778005324071</c:v>
                </c:pt>
                <c:pt idx="20">
                  <c:v>45958.77801696759</c:v>
                </c:pt>
                <c:pt idx="21">
                  <c:v>45958.778028564811</c:v>
                </c:pt>
                <c:pt idx="22">
                  <c:v>45958.778040266203</c:v>
                </c:pt>
                <c:pt idx="23">
                  <c:v>45958.778051932873</c:v>
                </c:pt>
                <c:pt idx="24">
                  <c:v>45958.778063530095</c:v>
                </c:pt>
                <c:pt idx="25">
                  <c:v>45958.778075162038</c:v>
                </c:pt>
                <c:pt idx="26">
                  <c:v>45958.778086782404</c:v>
                </c:pt>
                <c:pt idx="27">
                  <c:v>45958.778098425923</c:v>
                </c:pt>
                <c:pt idx="28">
                  <c:v>45958.778110046296</c:v>
                </c:pt>
                <c:pt idx="29">
                  <c:v>45958.778121678239</c:v>
                </c:pt>
                <c:pt idx="30">
                  <c:v>45958.778133333333</c:v>
                </c:pt>
                <c:pt idx="31">
                  <c:v>45958.778144965276</c:v>
                </c:pt>
                <c:pt idx="32">
                  <c:v>45958.778156574073</c:v>
                </c:pt>
                <c:pt idx="33">
                  <c:v>45958.778168182871</c:v>
                </c:pt>
                <c:pt idx="34">
                  <c:v>45958.778179814813</c:v>
                </c:pt>
                <c:pt idx="35">
                  <c:v>45958.778191469908</c:v>
                </c:pt>
                <c:pt idx="36">
                  <c:v>45958.778203113427</c:v>
                </c:pt>
                <c:pt idx="37">
                  <c:v>45958.778214768521</c:v>
                </c:pt>
                <c:pt idx="38">
                  <c:v>45958.778226388888</c:v>
                </c:pt>
                <c:pt idx="39">
                  <c:v>45958.778238055558</c:v>
                </c:pt>
                <c:pt idx="40">
                  <c:v>45958.778249699077</c:v>
                </c:pt>
                <c:pt idx="41">
                  <c:v>45958.778261342595</c:v>
                </c:pt>
                <c:pt idx="42">
                  <c:v>45958.778272986114</c:v>
                </c:pt>
                <c:pt idx="43">
                  <c:v>45958.77828460648</c:v>
                </c:pt>
                <c:pt idx="44">
                  <c:v>45958.778296273151</c:v>
                </c:pt>
                <c:pt idx="45">
                  <c:v>45958.778307870372</c:v>
                </c:pt>
                <c:pt idx="46">
                  <c:v>45958.778319548612</c:v>
                </c:pt>
                <c:pt idx="47">
                  <c:v>45958.77833119213</c:v>
                </c:pt>
                <c:pt idx="48">
                  <c:v>45958.778342835649</c:v>
                </c:pt>
                <c:pt idx="49">
                  <c:v>45958.778354456015</c:v>
                </c:pt>
                <c:pt idx="50">
                  <c:v>45958.778366087965</c:v>
                </c:pt>
                <c:pt idx="51">
                  <c:v>45958.778377696763</c:v>
                </c:pt>
                <c:pt idx="52">
                  <c:v>45958.778389375002</c:v>
                </c:pt>
                <c:pt idx="53">
                  <c:v>45958.778401006944</c:v>
                </c:pt>
                <c:pt idx="54">
                  <c:v>45958.778412662039</c:v>
                </c:pt>
                <c:pt idx="55">
                  <c:v>45958.778424270837</c:v>
                </c:pt>
                <c:pt idx="56">
                  <c:v>45958.778435902779</c:v>
                </c:pt>
                <c:pt idx="57">
                  <c:v>45958.778447546298</c:v>
                </c:pt>
                <c:pt idx="58">
                  <c:v>45958.778459155095</c:v>
                </c:pt>
                <c:pt idx="59">
                  <c:v>45958.778470787038</c:v>
                </c:pt>
                <c:pt idx="60">
                  <c:v>45958.778482442132</c:v>
                </c:pt>
                <c:pt idx="61">
                  <c:v>45958.77849409722</c:v>
                </c:pt>
                <c:pt idx="62">
                  <c:v>45958.778505752314</c:v>
                </c:pt>
                <c:pt idx="63">
                  <c:v>45958.778517372688</c:v>
                </c:pt>
                <c:pt idx="64">
                  <c:v>45958.778528981478</c:v>
                </c:pt>
                <c:pt idx="65">
                  <c:v>45958.778540601852</c:v>
                </c:pt>
                <c:pt idx="66">
                  <c:v>45958.778552245371</c:v>
                </c:pt>
                <c:pt idx="67">
                  <c:v>45958.778563888889</c:v>
                </c:pt>
                <c:pt idx="68">
                  <c:v>45958.778575520832</c:v>
                </c:pt>
                <c:pt idx="69">
                  <c:v>45958.778587175926</c:v>
                </c:pt>
                <c:pt idx="70">
                  <c:v>45958.778598831021</c:v>
                </c:pt>
                <c:pt idx="71">
                  <c:v>45958.778610486108</c:v>
                </c:pt>
                <c:pt idx="72">
                  <c:v>45958.778622094906</c:v>
                </c:pt>
                <c:pt idx="73">
                  <c:v>45958.778633715279</c:v>
                </c:pt>
                <c:pt idx="74">
                  <c:v>45958.778645335646</c:v>
                </c:pt>
                <c:pt idx="75">
                  <c:v>45958.778656956019</c:v>
                </c:pt>
                <c:pt idx="76">
                  <c:v>45958.778668576386</c:v>
                </c:pt>
                <c:pt idx="77">
                  <c:v>45958.778680219904</c:v>
                </c:pt>
                <c:pt idx="78">
                  <c:v>45958.778691840278</c:v>
                </c:pt>
                <c:pt idx="79">
                  <c:v>45958.778703506941</c:v>
                </c:pt>
                <c:pt idx="80">
                  <c:v>45958.77871515046</c:v>
                </c:pt>
                <c:pt idx="81">
                  <c:v>45958.778726840275</c:v>
                </c:pt>
                <c:pt idx="82">
                  <c:v>45958.778738472225</c:v>
                </c:pt>
                <c:pt idx="83">
                  <c:v>45958.778750115744</c:v>
                </c:pt>
                <c:pt idx="84">
                  <c:v>45958.778761793983</c:v>
                </c:pt>
                <c:pt idx="85">
                  <c:v>45958.778773425925</c:v>
                </c:pt>
                <c:pt idx="86">
                  <c:v>45958.778785104165</c:v>
                </c:pt>
                <c:pt idx="87">
                  <c:v>45958.778796770835</c:v>
                </c:pt>
                <c:pt idx="88">
                  <c:v>45958.778808379633</c:v>
                </c:pt>
                <c:pt idx="89">
                  <c:v>45958.778820011576</c:v>
                </c:pt>
                <c:pt idx="90">
                  <c:v>45958.778831701391</c:v>
                </c:pt>
                <c:pt idx="91">
                  <c:v>45958.778843356478</c:v>
                </c:pt>
                <c:pt idx="92">
                  <c:v>45958.778855011573</c:v>
                </c:pt>
                <c:pt idx="93">
                  <c:v>45958.778866631947</c:v>
                </c:pt>
                <c:pt idx="94">
                  <c:v>45958.778878240744</c:v>
                </c:pt>
                <c:pt idx="95">
                  <c:v>45958.778889849535</c:v>
                </c:pt>
                <c:pt idx="96">
                  <c:v>45958.778901504629</c:v>
                </c:pt>
                <c:pt idx="97">
                  <c:v>45958.778913125003</c:v>
                </c:pt>
                <c:pt idx="98">
                  <c:v>45958.778924791666</c:v>
                </c:pt>
                <c:pt idx="99">
                  <c:v>45958.778936423609</c:v>
                </c:pt>
                <c:pt idx="100">
                  <c:v>45958.778948101855</c:v>
                </c:pt>
                <c:pt idx="101">
                  <c:v>45958.778959710646</c:v>
                </c:pt>
                <c:pt idx="102">
                  <c:v>45958.778971354164</c:v>
                </c:pt>
                <c:pt idx="103">
                  <c:v>45958.778982986114</c:v>
                </c:pt>
                <c:pt idx="104">
                  <c:v>45958.778994618056</c:v>
                </c:pt>
                <c:pt idx="105">
                  <c:v>45958.779006226854</c:v>
                </c:pt>
                <c:pt idx="106">
                  <c:v>45958.779017870373</c:v>
                </c:pt>
                <c:pt idx="107">
                  <c:v>45958.779029537036</c:v>
                </c:pt>
                <c:pt idx="108">
                  <c:v>45958.779041180554</c:v>
                </c:pt>
                <c:pt idx="109">
                  <c:v>45958.779052789352</c:v>
                </c:pt>
                <c:pt idx="110">
                  <c:v>45958.779064421295</c:v>
                </c:pt>
                <c:pt idx="111">
                  <c:v>45958.77907611111</c:v>
                </c:pt>
                <c:pt idx="112">
                  <c:v>45958.779087754629</c:v>
                </c:pt>
                <c:pt idx="113">
                  <c:v>45958.779099398147</c:v>
                </c:pt>
                <c:pt idx="114">
                  <c:v>45958.779111053242</c:v>
                </c:pt>
                <c:pt idx="115">
                  <c:v>45958.779122650463</c:v>
                </c:pt>
                <c:pt idx="116">
                  <c:v>45958.779134328703</c:v>
                </c:pt>
                <c:pt idx="117">
                  <c:v>45958.779145972221</c:v>
                </c:pt>
                <c:pt idx="118">
                  <c:v>45958.77915761574</c:v>
                </c:pt>
                <c:pt idx="119">
                  <c:v>45958.779169201393</c:v>
                </c:pt>
                <c:pt idx="120">
                  <c:v>45958.779180879632</c:v>
                </c:pt>
                <c:pt idx="121">
                  <c:v>45958.779192569447</c:v>
                </c:pt>
                <c:pt idx="122">
                  <c:v>45958.779204247687</c:v>
                </c:pt>
                <c:pt idx="123">
                  <c:v>45958.779215844908</c:v>
                </c:pt>
                <c:pt idx="124">
                  <c:v>45958.779227476851</c:v>
                </c:pt>
                <c:pt idx="125">
                  <c:v>45958.779239085648</c:v>
                </c:pt>
                <c:pt idx="126">
                  <c:v>45958.779250740743</c:v>
                </c:pt>
                <c:pt idx="127">
                  <c:v>45958.779262407406</c:v>
                </c:pt>
                <c:pt idx="128">
                  <c:v>45958.779274004628</c:v>
                </c:pt>
                <c:pt idx="129">
                  <c:v>45958.779285648146</c:v>
                </c:pt>
                <c:pt idx="130">
                  <c:v>45958.779297291665</c:v>
                </c:pt>
                <c:pt idx="131">
                  <c:v>45958.779308969904</c:v>
                </c:pt>
                <c:pt idx="132">
                  <c:v>45958.779320578702</c:v>
                </c:pt>
                <c:pt idx="133">
                  <c:v>45958.779332245373</c:v>
                </c:pt>
                <c:pt idx="134">
                  <c:v>45958.779343888891</c:v>
                </c:pt>
                <c:pt idx="135">
                  <c:v>45958.779355590275</c:v>
                </c:pt>
                <c:pt idx="136">
                  <c:v>45958.779367233794</c:v>
                </c:pt>
                <c:pt idx="137">
                  <c:v>45958.779378842592</c:v>
                </c:pt>
                <c:pt idx="138">
                  <c:v>45958.779390532407</c:v>
                </c:pt>
                <c:pt idx="139">
                  <c:v>45958.779402187502</c:v>
                </c:pt>
                <c:pt idx="140">
                  <c:v>45958.779413819444</c:v>
                </c:pt>
                <c:pt idx="141">
                  <c:v>45958.779425497683</c:v>
                </c:pt>
                <c:pt idx="142">
                  <c:v>45958.779437152778</c:v>
                </c:pt>
                <c:pt idx="143">
                  <c:v>45958.779448796296</c:v>
                </c:pt>
                <c:pt idx="144">
                  <c:v>45958.779460428239</c:v>
                </c:pt>
                <c:pt idx="145">
                  <c:v>45958.779472083334</c:v>
                </c:pt>
                <c:pt idx="146">
                  <c:v>45958.779483761573</c:v>
                </c:pt>
                <c:pt idx="147">
                  <c:v>45958.779495393515</c:v>
                </c:pt>
                <c:pt idx="148">
                  <c:v>45958.779507071762</c:v>
                </c:pt>
                <c:pt idx="149">
                  <c:v>45958.779518692128</c:v>
                </c:pt>
                <c:pt idx="150">
                  <c:v>45958.779530370368</c:v>
                </c:pt>
                <c:pt idx="151">
                  <c:v>45958.779541990742</c:v>
                </c:pt>
                <c:pt idx="152">
                  <c:v>45958.779553599539</c:v>
                </c:pt>
                <c:pt idx="153">
                  <c:v>45958.779565243058</c:v>
                </c:pt>
                <c:pt idx="154">
                  <c:v>45958.779576944442</c:v>
                </c:pt>
                <c:pt idx="155">
                  <c:v>45958.779588599537</c:v>
                </c:pt>
                <c:pt idx="156">
                  <c:v>45958.779600266207</c:v>
                </c:pt>
                <c:pt idx="157">
                  <c:v>45958.779611909726</c:v>
                </c:pt>
                <c:pt idx="158">
                  <c:v>45958.779623530092</c:v>
                </c:pt>
                <c:pt idx="159">
                  <c:v>45958.779635173611</c:v>
                </c:pt>
                <c:pt idx="160">
                  <c:v>45958.779646805553</c:v>
                </c:pt>
                <c:pt idx="161">
                  <c:v>45958.779658495368</c:v>
                </c:pt>
                <c:pt idx="162">
                  <c:v>45958.779670173608</c:v>
                </c:pt>
                <c:pt idx="163">
                  <c:v>45958.779681817126</c:v>
                </c:pt>
                <c:pt idx="164">
                  <c:v>45958.779693414355</c:v>
                </c:pt>
                <c:pt idx="165">
                  <c:v>45958.779705069443</c:v>
                </c:pt>
                <c:pt idx="166">
                  <c:v>45958.779716747682</c:v>
                </c:pt>
                <c:pt idx="167">
                  <c:v>45958.779728402777</c:v>
                </c:pt>
                <c:pt idx="168">
                  <c:v>45958.779740034719</c:v>
                </c:pt>
                <c:pt idx="169">
                  <c:v>45958.779751678238</c:v>
                </c:pt>
                <c:pt idx="170">
                  <c:v>45958.779763321756</c:v>
                </c:pt>
                <c:pt idx="171">
                  <c:v>45958.779774965275</c:v>
                </c:pt>
                <c:pt idx="172">
                  <c:v>45958.779786620369</c:v>
                </c:pt>
                <c:pt idx="173">
                  <c:v>45958.779798252312</c:v>
                </c:pt>
                <c:pt idx="174">
                  <c:v>45958.77980989583</c:v>
                </c:pt>
                <c:pt idx="175">
                  <c:v>45958.779821550925</c:v>
                </c:pt>
                <c:pt idx="176">
                  <c:v>45958.779833217595</c:v>
                </c:pt>
                <c:pt idx="177">
                  <c:v>45958.779844849538</c:v>
                </c:pt>
                <c:pt idx="178">
                  <c:v>45958.779856446759</c:v>
                </c:pt>
                <c:pt idx="179">
                  <c:v>45958.779868090278</c:v>
                </c:pt>
                <c:pt idx="180">
                  <c:v>45958.77987972222</c:v>
                </c:pt>
                <c:pt idx="181">
                  <c:v>45958.779891331018</c:v>
                </c:pt>
                <c:pt idx="182">
                  <c:v>45958.77990292824</c:v>
                </c:pt>
                <c:pt idx="183">
                  <c:v>45958.779914629631</c:v>
                </c:pt>
                <c:pt idx="184">
                  <c:v>45958.779926296294</c:v>
                </c:pt>
                <c:pt idx="185">
                  <c:v>45958.779937905092</c:v>
                </c:pt>
                <c:pt idx="186">
                  <c:v>45958.779949560187</c:v>
                </c:pt>
                <c:pt idx="187">
                  <c:v>45958.779961203705</c:v>
                </c:pt>
                <c:pt idx="188">
                  <c:v>45958.7799728588</c:v>
                </c:pt>
                <c:pt idx="189">
                  <c:v>45958.779984490742</c:v>
                </c:pt>
                <c:pt idx="190">
                  <c:v>45958.779996168982</c:v>
                </c:pt>
                <c:pt idx="191">
                  <c:v>45958.7800078125</c:v>
                </c:pt>
                <c:pt idx="192">
                  <c:v>45958.780019409722</c:v>
                </c:pt>
                <c:pt idx="193">
                  <c:v>45958.780031076392</c:v>
                </c:pt>
                <c:pt idx="194">
                  <c:v>45958.780042777777</c:v>
                </c:pt>
                <c:pt idx="195">
                  <c:v>45958.780054409719</c:v>
                </c:pt>
                <c:pt idx="196">
                  <c:v>45958.780066030093</c:v>
                </c:pt>
                <c:pt idx="197">
                  <c:v>45958.780077685187</c:v>
                </c:pt>
                <c:pt idx="198">
                  <c:v>45958.780089351851</c:v>
                </c:pt>
                <c:pt idx="199">
                  <c:v>45958.780101018521</c:v>
                </c:pt>
                <c:pt idx="200">
                  <c:v>45958.780112685185</c:v>
                </c:pt>
                <c:pt idx="201">
                  <c:v>45958.780124293982</c:v>
                </c:pt>
                <c:pt idx="202">
                  <c:v>45958.780135937501</c:v>
                </c:pt>
                <c:pt idx="203">
                  <c:v>45958.780147557867</c:v>
                </c:pt>
                <c:pt idx="204">
                  <c:v>45958.780159224538</c:v>
                </c:pt>
                <c:pt idx="205">
                  <c:v>45958.780170879632</c:v>
                </c:pt>
                <c:pt idx="206">
                  <c:v>45958.78018253472</c:v>
                </c:pt>
                <c:pt idx="207">
                  <c:v>45958.780194155093</c:v>
                </c:pt>
                <c:pt idx="208">
                  <c:v>45958.780205821757</c:v>
                </c:pt>
                <c:pt idx="209">
                  <c:v>45958.780217453706</c:v>
                </c:pt>
                <c:pt idx="210">
                  <c:v>45958.780229062497</c:v>
                </c:pt>
                <c:pt idx="211">
                  <c:v>45958.78024068287</c:v>
                </c:pt>
                <c:pt idx="212">
                  <c:v>45958.780252326389</c:v>
                </c:pt>
                <c:pt idx="213">
                  <c:v>45958.780264004628</c:v>
                </c:pt>
                <c:pt idx="214">
                  <c:v>45958.780275636571</c:v>
                </c:pt>
                <c:pt idx="215">
                  <c:v>45958.780287245369</c:v>
                </c:pt>
                <c:pt idx="216">
                  <c:v>45958.78029884259</c:v>
                </c:pt>
                <c:pt idx="217">
                  <c:v>45958.780310497685</c:v>
                </c:pt>
                <c:pt idx="218">
                  <c:v>45958.780322141203</c:v>
                </c:pt>
                <c:pt idx="219">
                  <c:v>45958.780333761577</c:v>
                </c:pt>
                <c:pt idx="220">
                  <c:v>45958.780345416664</c:v>
                </c:pt>
                <c:pt idx="221">
                  <c:v>45958.780357060183</c:v>
                </c:pt>
                <c:pt idx="222">
                  <c:v>45958.780368680556</c:v>
                </c:pt>
                <c:pt idx="223">
                  <c:v>45958.780380324075</c:v>
                </c:pt>
                <c:pt idx="224">
                  <c:v>45958.780391967593</c:v>
                </c:pt>
                <c:pt idx="225">
                  <c:v>45958.780403726851</c:v>
                </c:pt>
                <c:pt idx="226">
                  <c:v>45958.780415358793</c:v>
                </c:pt>
                <c:pt idx="227">
                  <c:v>45958.780427013888</c:v>
                </c:pt>
                <c:pt idx="228">
                  <c:v>45958.780438680558</c:v>
                </c:pt>
                <c:pt idx="229">
                  <c:v>45958.780450358798</c:v>
                </c:pt>
                <c:pt idx="230">
                  <c:v>45958.780462025461</c:v>
                </c:pt>
                <c:pt idx="231">
                  <c:v>45958.780473645835</c:v>
                </c:pt>
                <c:pt idx="232">
                  <c:v>45958.780485277777</c:v>
                </c:pt>
                <c:pt idx="233">
                  <c:v>45958.780496921296</c:v>
                </c:pt>
                <c:pt idx="234">
                  <c:v>45958.780508587966</c:v>
                </c:pt>
                <c:pt idx="235">
                  <c:v>45958.78052025463</c:v>
                </c:pt>
                <c:pt idx="236">
                  <c:v>45958.780531898148</c:v>
                </c:pt>
                <c:pt idx="237">
                  <c:v>45958.780543611108</c:v>
                </c:pt>
                <c:pt idx="238">
                  <c:v>45958.780555254627</c:v>
                </c:pt>
                <c:pt idx="239">
                  <c:v>45958.780566909722</c:v>
                </c:pt>
                <c:pt idx="240">
                  <c:v>45958.780578541664</c:v>
                </c:pt>
                <c:pt idx="241">
                  <c:v>45958.780590162038</c:v>
                </c:pt>
                <c:pt idx="242">
                  <c:v>45958.780601805556</c:v>
                </c:pt>
                <c:pt idx="243">
                  <c:v>45958.780613460651</c:v>
                </c:pt>
                <c:pt idx="244">
                  <c:v>45958.78062513889</c:v>
                </c:pt>
                <c:pt idx="245">
                  <c:v>45958.780636770833</c:v>
                </c:pt>
                <c:pt idx="246">
                  <c:v>45958.780648402775</c:v>
                </c:pt>
                <c:pt idx="247">
                  <c:v>45958.780660069446</c:v>
                </c:pt>
                <c:pt idx="248">
                  <c:v>45958.780671759261</c:v>
                </c:pt>
                <c:pt idx="249">
                  <c:v>45958.780683414348</c:v>
                </c:pt>
                <c:pt idx="250">
                  <c:v>45958.780695057867</c:v>
                </c:pt>
                <c:pt idx="251">
                  <c:v>45958.780706666665</c:v>
                </c:pt>
                <c:pt idx="252">
                  <c:v>45958.780718333335</c:v>
                </c:pt>
                <c:pt idx="253">
                  <c:v>45958.780729988423</c:v>
                </c:pt>
                <c:pt idx="254">
                  <c:v>45958.780741666669</c:v>
                </c:pt>
                <c:pt idx="255">
                  <c:v>45958.780753298612</c:v>
                </c:pt>
                <c:pt idx="256">
                  <c:v>45958.780764918978</c:v>
                </c:pt>
                <c:pt idx="257">
                  <c:v>45958.780776562497</c:v>
                </c:pt>
                <c:pt idx="258">
                  <c:v>45958.780788194446</c:v>
                </c:pt>
                <c:pt idx="259">
                  <c:v>45958.780799814813</c:v>
                </c:pt>
                <c:pt idx="260">
                  <c:v>45958.780811469907</c:v>
                </c:pt>
                <c:pt idx="261">
                  <c:v>45958.780823113426</c:v>
                </c:pt>
                <c:pt idx="262">
                  <c:v>45958.780834722224</c:v>
                </c:pt>
                <c:pt idx="263">
                  <c:v>45958.780846365742</c:v>
                </c:pt>
                <c:pt idx="264">
                  <c:v>45958.780858020837</c:v>
                </c:pt>
                <c:pt idx="265">
                  <c:v>45958.780869641203</c:v>
                </c:pt>
                <c:pt idx="266">
                  <c:v>45958.780881307874</c:v>
                </c:pt>
                <c:pt idx="267">
                  <c:v>45958.780892951392</c:v>
                </c:pt>
                <c:pt idx="268">
                  <c:v>45958.780904618056</c:v>
                </c:pt>
                <c:pt idx="269">
                  <c:v>45958.780916296295</c:v>
                </c:pt>
                <c:pt idx="270">
                  <c:v>45958.780927951389</c:v>
                </c:pt>
                <c:pt idx="271">
                  <c:v>45958.780939618053</c:v>
                </c:pt>
                <c:pt idx="272">
                  <c:v>45958.78095122685</c:v>
                </c:pt>
                <c:pt idx="273">
                  <c:v>45958.780962870369</c:v>
                </c:pt>
                <c:pt idx="274">
                  <c:v>45958.780974560184</c:v>
                </c:pt>
                <c:pt idx="275">
                  <c:v>45958.780986226855</c:v>
                </c:pt>
                <c:pt idx="276">
                  <c:v>45958.780997893518</c:v>
                </c:pt>
                <c:pt idx="277">
                  <c:v>45958.781009537037</c:v>
                </c:pt>
                <c:pt idx="278">
                  <c:v>45958.781021192131</c:v>
                </c:pt>
                <c:pt idx="279">
                  <c:v>45958.781032893516</c:v>
                </c:pt>
                <c:pt idx="280">
                  <c:v>45958.781044513889</c:v>
                </c:pt>
                <c:pt idx="281">
                  <c:v>45958.781056168984</c:v>
                </c:pt>
                <c:pt idx="282">
                  <c:v>45958.781067870368</c:v>
                </c:pt>
                <c:pt idx="283">
                  <c:v>45958.781079513887</c:v>
                </c:pt>
                <c:pt idx="284">
                  <c:v>45958.781091145836</c:v>
                </c:pt>
                <c:pt idx="285">
                  <c:v>45958.781102800924</c:v>
                </c:pt>
                <c:pt idx="286">
                  <c:v>45958.781114398145</c:v>
                </c:pt>
                <c:pt idx="287">
                  <c:v>45958.781126018519</c:v>
                </c:pt>
                <c:pt idx="288">
                  <c:v>45958.781137685182</c:v>
                </c:pt>
                <c:pt idx="289">
                  <c:v>45958.781149340277</c:v>
                </c:pt>
                <c:pt idx="290">
                  <c:v>45958.781160937498</c:v>
                </c:pt>
                <c:pt idx="291">
                  <c:v>45958.781172581017</c:v>
                </c:pt>
                <c:pt idx="292">
                  <c:v>45958.781184236112</c:v>
                </c:pt>
                <c:pt idx="293">
                  <c:v>45958.781195868054</c:v>
                </c:pt>
                <c:pt idx="294">
                  <c:v>45958.781207546293</c:v>
                </c:pt>
                <c:pt idx="295">
                  <c:v>45958.781219178243</c:v>
                </c:pt>
                <c:pt idx="296">
                  <c:v>45958.781230821762</c:v>
                </c:pt>
                <c:pt idx="297">
                  <c:v>45958.781242453704</c:v>
                </c:pt>
                <c:pt idx="298">
                  <c:v>45958.781254108799</c:v>
                </c:pt>
                <c:pt idx="299">
                  <c:v>45958.781265740741</c:v>
                </c:pt>
                <c:pt idx="300">
                  <c:v>45958.78127738426</c:v>
                </c:pt>
                <c:pt idx="301">
                  <c:v>45958.781288981481</c:v>
                </c:pt>
                <c:pt idx="302">
                  <c:v>45958.781300659721</c:v>
                </c:pt>
                <c:pt idx="303">
                  <c:v>45958.781312303239</c:v>
                </c:pt>
                <c:pt idx="304">
                  <c:v>45958.781323935182</c:v>
                </c:pt>
                <c:pt idx="305">
                  <c:v>45958.781335601852</c:v>
                </c:pt>
                <c:pt idx="306">
                  <c:v>45958.781347222219</c:v>
                </c:pt>
                <c:pt idx="307">
                  <c:v>45958.781358842592</c:v>
                </c:pt>
                <c:pt idx="308">
                  <c:v>45958.781370474535</c:v>
                </c:pt>
                <c:pt idx="309">
                  <c:v>45958.781382118053</c:v>
                </c:pt>
                <c:pt idx="310">
                  <c:v>45958.781393726851</c:v>
                </c:pt>
                <c:pt idx="311">
                  <c:v>45958.781405381946</c:v>
                </c:pt>
                <c:pt idx="312">
                  <c:v>45958.781416990743</c:v>
                </c:pt>
                <c:pt idx="313">
                  <c:v>45958.781428634262</c:v>
                </c:pt>
                <c:pt idx="314">
                  <c:v>45958.781440324077</c:v>
                </c:pt>
                <c:pt idx="315">
                  <c:v>45958.781451967596</c:v>
                </c:pt>
                <c:pt idx="316">
                  <c:v>45958.781463622683</c:v>
                </c:pt>
                <c:pt idx="317">
                  <c:v>45958.781475243057</c:v>
                </c:pt>
                <c:pt idx="318">
                  <c:v>45958.781486886575</c:v>
                </c:pt>
                <c:pt idx="319">
                  <c:v>45958.78149854167</c:v>
                </c:pt>
                <c:pt idx="320">
                  <c:v>45958.781510208333</c:v>
                </c:pt>
                <c:pt idx="321">
                  <c:v>45958.781521874997</c:v>
                </c:pt>
                <c:pt idx="322">
                  <c:v>45958.78153349537</c:v>
                </c:pt>
                <c:pt idx="323">
                  <c:v>45958.781545138889</c:v>
                </c:pt>
                <c:pt idx="324">
                  <c:v>45958.78155684028</c:v>
                </c:pt>
                <c:pt idx="325">
                  <c:v>45958.781568541664</c:v>
                </c:pt>
                <c:pt idx="326">
                  <c:v>45958.781580150462</c:v>
                </c:pt>
                <c:pt idx="327">
                  <c:v>45958.781591793981</c:v>
                </c:pt>
                <c:pt idx="328">
                  <c:v>45958.781603495372</c:v>
                </c:pt>
                <c:pt idx="329">
                  <c:v>45958.781615127315</c:v>
                </c:pt>
                <c:pt idx="330">
                  <c:v>45958.781626736112</c:v>
                </c:pt>
                <c:pt idx="331">
                  <c:v>45958.781638379631</c:v>
                </c:pt>
                <c:pt idx="332">
                  <c:v>45958.781650023149</c:v>
                </c:pt>
                <c:pt idx="333">
                  <c:v>45958.781661678244</c:v>
                </c:pt>
                <c:pt idx="334">
                  <c:v>45958.781673368052</c:v>
                </c:pt>
                <c:pt idx="335">
                  <c:v>45958.781685011571</c:v>
                </c:pt>
                <c:pt idx="336">
                  <c:v>45958.781696689817</c:v>
                </c:pt>
                <c:pt idx="337">
                  <c:v>45958.781708310184</c:v>
                </c:pt>
                <c:pt idx="338">
                  <c:v>45958.781719976854</c:v>
                </c:pt>
                <c:pt idx="339">
                  <c:v>45958.781731655094</c:v>
                </c:pt>
                <c:pt idx="340">
                  <c:v>45958.781743263891</c:v>
                </c:pt>
                <c:pt idx="341">
                  <c:v>45958.781754953707</c:v>
                </c:pt>
                <c:pt idx="342">
                  <c:v>45958.781766655091</c:v>
                </c:pt>
                <c:pt idx="343">
                  <c:v>45958.781778310185</c:v>
                </c:pt>
                <c:pt idx="344">
                  <c:v>45958.781789976849</c:v>
                </c:pt>
                <c:pt idx="345">
                  <c:v>45958.781801585646</c:v>
                </c:pt>
                <c:pt idx="346">
                  <c:v>45958.781813287038</c:v>
                </c:pt>
                <c:pt idx="347">
                  <c:v>45958.781824907404</c:v>
                </c:pt>
                <c:pt idx="348">
                  <c:v>45958.781836550923</c:v>
                </c:pt>
                <c:pt idx="349">
                  <c:v>45958.781848206017</c:v>
                </c:pt>
                <c:pt idx="350">
                  <c:v>45958.781859849536</c:v>
                </c:pt>
                <c:pt idx="351">
                  <c:v>45958.781871516207</c:v>
                </c:pt>
                <c:pt idx="352">
                  <c:v>45958.781883171294</c:v>
                </c:pt>
                <c:pt idx="353">
                  <c:v>45958.781894814812</c:v>
                </c:pt>
                <c:pt idx="354">
                  <c:v>45958.781906504628</c:v>
                </c:pt>
                <c:pt idx="355">
                  <c:v>45958.781918159722</c:v>
                </c:pt>
                <c:pt idx="356">
                  <c:v>45958.781929814817</c:v>
                </c:pt>
                <c:pt idx="357">
                  <c:v>45958.78194148148</c:v>
                </c:pt>
                <c:pt idx="358">
                  <c:v>45958.781953124999</c:v>
                </c:pt>
                <c:pt idx="359">
                  <c:v>45958.781964791669</c:v>
                </c:pt>
                <c:pt idx="360">
                  <c:v>45958.78197640046</c:v>
                </c:pt>
                <c:pt idx="361">
                  <c:v>45958.781988020834</c:v>
                </c:pt>
                <c:pt idx="362">
                  <c:v>45958.781999710649</c:v>
                </c:pt>
                <c:pt idx="363">
                  <c:v>45958.782011365744</c:v>
                </c:pt>
                <c:pt idx="364">
                  <c:v>45958.782022997686</c:v>
                </c:pt>
                <c:pt idx="365">
                  <c:v>45958.782034618052</c:v>
                </c:pt>
                <c:pt idx="366">
                  <c:v>45958.78204622685</c:v>
                </c:pt>
                <c:pt idx="367">
                  <c:v>45958.782057905089</c:v>
                </c:pt>
                <c:pt idx="368">
                  <c:v>45958.782069502318</c:v>
                </c:pt>
                <c:pt idx="369">
                  <c:v>45958.782081111109</c:v>
                </c:pt>
                <c:pt idx="370">
                  <c:v>45958.782092766203</c:v>
                </c:pt>
                <c:pt idx="371">
                  <c:v>45958.782104363425</c:v>
                </c:pt>
                <c:pt idx="372">
                  <c:v>45958.782116030095</c:v>
                </c:pt>
                <c:pt idx="373">
                  <c:v>45958.782127662038</c:v>
                </c:pt>
                <c:pt idx="374">
                  <c:v>45958.78213929398</c:v>
                </c:pt>
                <c:pt idx="375">
                  <c:v>45958.782150925923</c:v>
                </c:pt>
                <c:pt idx="376">
                  <c:v>45958.78216260417</c:v>
                </c:pt>
                <c:pt idx="377">
                  <c:v>45958.782174305554</c:v>
                </c:pt>
                <c:pt idx="378">
                  <c:v>45958.782185995369</c:v>
                </c:pt>
                <c:pt idx="379">
                  <c:v>45958.782197650464</c:v>
                </c:pt>
                <c:pt idx="380">
                  <c:v>45958.782209259261</c:v>
                </c:pt>
                <c:pt idx="381">
                  <c:v>45958.782220914349</c:v>
                </c:pt>
                <c:pt idx="382">
                  <c:v>45958.782232546298</c:v>
                </c:pt>
                <c:pt idx="383">
                  <c:v>45958.782244201386</c:v>
                </c:pt>
                <c:pt idx="384">
                  <c:v>45958.782255844904</c:v>
                </c:pt>
                <c:pt idx="385">
                  <c:v>45958.782267476854</c:v>
                </c:pt>
                <c:pt idx="386">
                  <c:v>45958.782279074076</c:v>
                </c:pt>
                <c:pt idx="387">
                  <c:v>45958.78229072917</c:v>
                </c:pt>
                <c:pt idx="388">
                  <c:v>45958.782302384257</c:v>
                </c:pt>
                <c:pt idx="389">
                  <c:v>45958.782314039352</c:v>
                </c:pt>
                <c:pt idx="390">
                  <c:v>45958.782325694447</c:v>
                </c:pt>
                <c:pt idx="391">
                  <c:v>45958.782337372686</c:v>
                </c:pt>
                <c:pt idx="392">
                  <c:v>45958.782349050925</c:v>
                </c:pt>
                <c:pt idx="393">
                  <c:v>45958.78236070602</c:v>
                </c:pt>
                <c:pt idx="394">
                  <c:v>45958.782372314818</c:v>
                </c:pt>
                <c:pt idx="395">
                  <c:v>45958.782383912039</c:v>
                </c:pt>
                <c:pt idx="396">
                  <c:v>45958.782395601855</c:v>
                </c:pt>
                <c:pt idx="397">
                  <c:v>45958.782407245373</c:v>
                </c:pt>
                <c:pt idx="398">
                  <c:v>45958.782418877316</c:v>
                </c:pt>
                <c:pt idx="399">
                  <c:v>45958.78243053241</c:v>
                </c:pt>
                <c:pt idx="400">
                  <c:v>45958.782442187498</c:v>
                </c:pt>
                <c:pt idx="401">
                  <c:v>45958.782453796295</c:v>
                </c:pt>
                <c:pt idx="402">
                  <c:v>45958.782465416669</c:v>
                </c:pt>
                <c:pt idx="403">
                  <c:v>45958.782477094908</c:v>
                </c:pt>
                <c:pt idx="404">
                  <c:v>45958.782488715275</c:v>
                </c:pt>
                <c:pt idx="405">
                  <c:v>45958.782500347224</c:v>
                </c:pt>
                <c:pt idx="406">
                  <c:v>45958.782511979167</c:v>
                </c:pt>
                <c:pt idx="407">
                  <c:v>45958.782523657406</c:v>
                </c:pt>
                <c:pt idx="408">
                  <c:v>45958.782535289349</c:v>
                </c:pt>
                <c:pt idx="409">
                  <c:v>45958.782546979164</c:v>
                </c:pt>
                <c:pt idx="410">
                  <c:v>45958.782558587962</c:v>
                </c:pt>
                <c:pt idx="411">
                  <c:v>45958.782570196759</c:v>
                </c:pt>
                <c:pt idx="412">
                  <c:v>45958.782581851854</c:v>
                </c:pt>
                <c:pt idx="413">
                  <c:v>45958.782593506941</c:v>
                </c:pt>
                <c:pt idx="414">
                  <c:v>45958.782605127315</c:v>
                </c:pt>
                <c:pt idx="415">
                  <c:v>45958.78261681713</c:v>
                </c:pt>
                <c:pt idx="416">
                  <c:v>45958.782628472225</c:v>
                </c:pt>
                <c:pt idx="417">
                  <c:v>45958.782640115744</c:v>
                </c:pt>
                <c:pt idx="418">
                  <c:v>45958.782651712965</c:v>
                </c:pt>
                <c:pt idx="419">
                  <c:v>45958.782663321763</c:v>
                </c:pt>
                <c:pt idx="420">
                  <c:v>45958.782674988426</c:v>
                </c:pt>
                <c:pt idx="421">
                  <c:v>45958.782686597224</c:v>
                </c:pt>
                <c:pt idx="422">
                  <c:v>45958.78269821759</c:v>
                </c:pt>
                <c:pt idx="423">
                  <c:v>45958.782709837964</c:v>
                </c:pt>
                <c:pt idx="424">
                  <c:v>45958.782721469906</c:v>
                </c:pt>
                <c:pt idx="425">
                  <c:v>45958.78273309028</c:v>
                </c:pt>
                <c:pt idx="426">
                  <c:v>45958.782744722223</c:v>
                </c:pt>
                <c:pt idx="427">
                  <c:v>45958.782756423614</c:v>
                </c:pt>
                <c:pt idx="428">
                  <c:v>45958.782768101853</c:v>
                </c:pt>
                <c:pt idx="429">
                  <c:v>45958.782779803238</c:v>
                </c:pt>
                <c:pt idx="430">
                  <c:v>45958.782791481484</c:v>
                </c:pt>
                <c:pt idx="431">
                  <c:v>45958.782803113427</c:v>
                </c:pt>
                <c:pt idx="432">
                  <c:v>45958.782814756945</c:v>
                </c:pt>
                <c:pt idx="433">
                  <c:v>45958.782826377312</c:v>
                </c:pt>
                <c:pt idx="434">
                  <c:v>45958.782838009261</c:v>
                </c:pt>
                <c:pt idx="435">
                  <c:v>45958.782849675925</c:v>
                </c:pt>
                <c:pt idx="436">
                  <c:v>45958.782861307867</c:v>
                </c:pt>
                <c:pt idx="437">
                  <c:v>45958.782872986114</c:v>
                </c:pt>
                <c:pt idx="438">
                  <c:v>45958.782884641201</c:v>
                </c:pt>
                <c:pt idx="439">
                  <c:v>45958.782896296296</c:v>
                </c:pt>
                <c:pt idx="440">
                  <c:v>45958.78290795139</c:v>
                </c:pt>
                <c:pt idx="441">
                  <c:v>45958.782919560188</c:v>
                </c:pt>
                <c:pt idx="442">
                  <c:v>45958.782931180554</c:v>
                </c:pt>
                <c:pt idx="443">
                  <c:v>45958.782942824073</c:v>
                </c:pt>
                <c:pt idx="444">
                  <c:v>45958.782954467591</c:v>
                </c:pt>
                <c:pt idx="445">
                  <c:v>45958.782966087965</c:v>
                </c:pt>
                <c:pt idx="446">
                  <c:v>45958.782977708332</c:v>
                </c:pt>
                <c:pt idx="447">
                  <c:v>45958.782989363426</c:v>
                </c:pt>
                <c:pt idx="448">
                  <c:v>45958.7830009838</c:v>
                </c:pt>
                <c:pt idx="449">
                  <c:v>45958.78301259259</c:v>
                </c:pt>
                <c:pt idx="450">
                  <c:v>45958.783024236109</c:v>
                </c:pt>
                <c:pt idx="451">
                  <c:v>45958.783035879627</c:v>
                </c:pt>
                <c:pt idx="452">
                  <c:v>45958.783047546298</c:v>
                </c:pt>
                <c:pt idx="453">
                  <c:v>45958.783059166664</c:v>
                </c:pt>
                <c:pt idx="454">
                  <c:v>45958.783070798614</c:v>
                </c:pt>
                <c:pt idx="455">
                  <c:v>45958.783082407404</c:v>
                </c:pt>
                <c:pt idx="456">
                  <c:v>45958.783094039354</c:v>
                </c:pt>
                <c:pt idx="457">
                  <c:v>45958.783105659721</c:v>
                </c:pt>
                <c:pt idx="458">
                  <c:v>45958.783117326391</c:v>
                </c:pt>
                <c:pt idx="459">
                  <c:v>45958.783128958334</c:v>
                </c:pt>
                <c:pt idx="460">
                  <c:v>45958.783140613428</c:v>
                </c:pt>
                <c:pt idx="461">
                  <c:v>45958.783152233795</c:v>
                </c:pt>
                <c:pt idx="462">
                  <c:v>45958.783163877313</c:v>
                </c:pt>
                <c:pt idx="463">
                  <c:v>45958.783175532408</c:v>
                </c:pt>
                <c:pt idx="464">
                  <c:v>45958.783187175926</c:v>
                </c:pt>
                <c:pt idx="465">
                  <c:v>45958.78319884259</c:v>
                </c:pt>
                <c:pt idx="466">
                  <c:v>45958.78321050926</c:v>
                </c:pt>
                <c:pt idx="467">
                  <c:v>45958.783222164355</c:v>
                </c:pt>
                <c:pt idx="468">
                  <c:v>45958.783233784721</c:v>
                </c:pt>
                <c:pt idx="469">
                  <c:v>45958.783245439816</c:v>
                </c:pt>
                <c:pt idx="470">
                  <c:v>45958.783257083334</c:v>
                </c:pt>
                <c:pt idx="471">
                  <c:v>45958.783268738429</c:v>
                </c:pt>
                <c:pt idx="472">
                  <c:v>45958.783280405092</c:v>
                </c:pt>
                <c:pt idx="473">
                  <c:v>45958.783292071763</c:v>
                </c:pt>
                <c:pt idx="474">
                  <c:v>45958.783303761571</c:v>
                </c:pt>
                <c:pt idx="475">
                  <c:v>45958.7833153588</c:v>
                </c:pt>
                <c:pt idx="476">
                  <c:v>45958.783327025463</c:v>
                </c:pt>
                <c:pt idx="477">
                  <c:v>45958.783338668982</c:v>
                </c:pt>
                <c:pt idx="478">
                  <c:v>45958.783350300924</c:v>
                </c:pt>
                <c:pt idx="479">
                  <c:v>45958.783361944443</c:v>
                </c:pt>
                <c:pt idx="480">
                  <c:v>45958.783373576392</c:v>
                </c:pt>
                <c:pt idx="481">
                  <c:v>45958.783385219911</c:v>
                </c:pt>
                <c:pt idx="482">
                  <c:v>45958.783396874998</c:v>
                </c:pt>
                <c:pt idx="483">
                  <c:v>45958.783408530093</c:v>
                </c:pt>
                <c:pt idx="484">
                  <c:v>45958.783420185187</c:v>
                </c:pt>
                <c:pt idx="485">
                  <c:v>45958.783431863427</c:v>
                </c:pt>
                <c:pt idx="486">
                  <c:v>45958.783443483793</c:v>
                </c:pt>
                <c:pt idx="487">
                  <c:v>45958.783455138888</c:v>
                </c:pt>
                <c:pt idx="488">
                  <c:v>45958.78346677083</c:v>
                </c:pt>
                <c:pt idx="489">
                  <c:v>45958.783478460646</c:v>
                </c:pt>
                <c:pt idx="490">
                  <c:v>45958.783490127316</c:v>
                </c:pt>
                <c:pt idx="491">
                  <c:v>45958.783501759259</c:v>
                </c:pt>
                <c:pt idx="492">
                  <c:v>45958.783513414353</c:v>
                </c:pt>
                <c:pt idx="493">
                  <c:v>45958.783524999999</c:v>
                </c:pt>
                <c:pt idx="494">
                  <c:v>45958.783536620373</c:v>
                </c:pt>
                <c:pt idx="495">
                  <c:v>45958.783548252315</c:v>
                </c:pt>
                <c:pt idx="496">
                  <c:v>45958.783559884258</c:v>
                </c:pt>
                <c:pt idx="497">
                  <c:v>45958.783571527776</c:v>
                </c:pt>
                <c:pt idx="498">
                  <c:v>45958.783583159726</c:v>
                </c:pt>
                <c:pt idx="499">
                  <c:v>45958.783594837965</c:v>
                </c:pt>
                <c:pt idx="500">
                  <c:v>45958.783606516205</c:v>
                </c:pt>
                <c:pt idx="501">
                  <c:v>45958.783618159723</c:v>
                </c:pt>
                <c:pt idx="502">
                  <c:v>45958.783629814818</c:v>
                </c:pt>
                <c:pt idx="503">
                  <c:v>45958.783641469905</c:v>
                </c:pt>
                <c:pt idx="504">
                  <c:v>45958.783653101855</c:v>
                </c:pt>
                <c:pt idx="505">
                  <c:v>45958.783664733797</c:v>
                </c:pt>
                <c:pt idx="506">
                  <c:v>45958.783676342595</c:v>
                </c:pt>
                <c:pt idx="507">
                  <c:v>45958.783687986113</c:v>
                </c:pt>
                <c:pt idx="508">
                  <c:v>45958.783699664353</c:v>
                </c:pt>
                <c:pt idx="509">
                  <c:v>45958.783711307871</c:v>
                </c:pt>
                <c:pt idx="510">
                  <c:v>45958.783722939814</c:v>
                </c:pt>
                <c:pt idx="511">
                  <c:v>45958.783734641205</c:v>
                </c:pt>
                <c:pt idx="512">
                  <c:v>45958.783746319445</c:v>
                </c:pt>
                <c:pt idx="513">
                  <c:v>45958.783757997684</c:v>
                </c:pt>
                <c:pt idx="514">
                  <c:v>45958.783769594906</c:v>
                </c:pt>
                <c:pt idx="515">
                  <c:v>45958.783781203703</c:v>
                </c:pt>
                <c:pt idx="516">
                  <c:v>45958.783792835646</c:v>
                </c:pt>
                <c:pt idx="517">
                  <c:v>45958.783804467595</c:v>
                </c:pt>
                <c:pt idx="518">
                  <c:v>45958.783816145835</c:v>
                </c:pt>
                <c:pt idx="519">
                  <c:v>45958.783827800929</c:v>
                </c:pt>
                <c:pt idx="520">
                  <c:v>45958.78383940972</c:v>
                </c:pt>
                <c:pt idx="521">
                  <c:v>45958.783851064814</c:v>
                </c:pt>
                <c:pt idx="522">
                  <c:v>45958.783862685188</c:v>
                </c:pt>
                <c:pt idx="523">
                  <c:v>45958.783874317131</c:v>
                </c:pt>
                <c:pt idx="524">
                  <c:v>45958.783885914352</c:v>
                </c:pt>
                <c:pt idx="525">
                  <c:v>45958.783897581015</c:v>
                </c:pt>
                <c:pt idx="526">
                  <c:v>45958.783909201389</c:v>
                </c:pt>
                <c:pt idx="527">
                  <c:v>45958.783920879629</c:v>
                </c:pt>
                <c:pt idx="528">
                  <c:v>45958.783932511571</c:v>
                </c:pt>
                <c:pt idx="529">
                  <c:v>45958.783944166666</c:v>
                </c:pt>
                <c:pt idx="530">
                  <c:v>45958.783955787039</c:v>
                </c:pt>
                <c:pt idx="531">
                  <c:v>45958.783967476855</c:v>
                </c:pt>
                <c:pt idx="532">
                  <c:v>45958.783979189815</c:v>
                </c:pt>
                <c:pt idx="533">
                  <c:v>45958.78399084491</c:v>
                </c:pt>
                <c:pt idx="534">
                  <c:v>45958.784002499997</c:v>
                </c:pt>
                <c:pt idx="535">
                  <c:v>45958.784014178244</c:v>
                </c:pt>
                <c:pt idx="536">
                  <c:v>45958.784025821762</c:v>
                </c:pt>
                <c:pt idx="537">
                  <c:v>45958.784037476849</c:v>
                </c:pt>
                <c:pt idx="538">
                  <c:v>45958.78404914352</c:v>
                </c:pt>
                <c:pt idx="539">
                  <c:v>45958.784060752318</c:v>
                </c:pt>
                <c:pt idx="540">
                  <c:v>45958.784072372684</c:v>
                </c:pt>
                <c:pt idx="541">
                  <c:v>45958.784084004626</c:v>
                </c:pt>
                <c:pt idx="542">
                  <c:v>45958.784095636576</c:v>
                </c:pt>
                <c:pt idx="543">
                  <c:v>45958.784107268519</c:v>
                </c:pt>
                <c:pt idx="544">
                  <c:v>45958.784118923613</c:v>
                </c:pt>
                <c:pt idx="545">
                  <c:v>45958.784130520835</c:v>
                </c:pt>
                <c:pt idx="546">
                  <c:v>45958.784142164353</c:v>
                </c:pt>
                <c:pt idx="547">
                  <c:v>45958.784153761575</c:v>
                </c:pt>
                <c:pt idx="548">
                  <c:v>45958.784165347221</c:v>
                </c:pt>
                <c:pt idx="549">
                  <c:v>45958.784177013891</c:v>
                </c:pt>
                <c:pt idx="550">
                  <c:v>45958.78418865741</c:v>
                </c:pt>
                <c:pt idx="551">
                  <c:v>45958.784200266207</c:v>
                </c:pt>
                <c:pt idx="552">
                  <c:v>45958.784211932871</c:v>
                </c:pt>
                <c:pt idx="553">
                  <c:v>45958.784223587965</c:v>
                </c:pt>
                <c:pt idx="554">
                  <c:v>45958.784235289349</c:v>
                </c:pt>
                <c:pt idx="555">
                  <c:v>45958.784246909723</c:v>
                </c:pt>
                <c:pt idx="556">
                  <c:v>45958.784258564818</c:v>
                </c:pt>
                <c:pt idx="557">
                  <c:v>45958.78427019676</c:v>
                </c:pt>
                <c:pt idx="558">
                  <c:v>45958.784281793982</c:v>
                </c:pt>
                <c:pt idx="559">
                  <c:v>45958.784293425924</c:v>
                </c:pt>
                <c:pt idx="560">
                  <c:v>45958.784305092595</c:v>
                </c:pt>
                <c:pt idx="561">
                  <c:v>45958.784316712961</c:v>
                </c:pt>
                <c:pt idx="562">
                  <c:v>45958.784328321759</c:v>
                </c:pt>
                <c:pt idx="563">
                  <c:v>45958.784339965277</c:v>
                </c:pt>
                <c:pt idx="564">
                  <c:v>45958.784351574075</c:v>
                </c:pt>
                <c:pt idx="565">
                  <c:v>45958.784363275459</c:v>
                </c:pt>
                <c:pt idx="566">
                  <c:v>45958.784374953706</c:v>
                </c:pt>
                <c:pt idx="567">
                  <c:v>45958.784386562496</c:v>
                </c:pt>
                <c:pt idx="568">
                  <c:v>45958.784398206015</c:v>
                </c:pt>
                <c:pt idx="569">
                  <c:v>45958.784409861109</c:v>
                </c:pt>
                <c:pt idx="570">
                  <c:v>45958.784421516204</c:v>
                </c:pt>
                <c:pt idx="571">
                  <c:v>45958.784433206019</c:v>
                </c:pt>
                <c:pt idx="572">
                  <c:v>45958.784444837962</c:v>
                </c:pt>
                <c:pt idx="573">
                  <c:v>45958.784456469904</c:v>
                </c:pt>
                <c:pt idx="574">
                  <c:v>45958.784468101854</c:v>
                </c:pt>
                <c:pt idx="575">
                  <c:v>45958.784479722221</c:v>
                </c:pt>
                <c:pt idx="576">
                  <c:v>45958.78449140046</c:v>
                </c:pt>
                <c:pt idx="577">
                  <c:v>45958.784503020834</c:v>
                </c:pt>
                <c:pt idx="578">
                  <c:v>45958.784514687497</c:v>
                </c:pt>
                <c:pt idx="579">
                  <c:v>45958.784526365744</c:v>
                </c:pt>
                <c:pt idx="580">
                  <c:v>45958.784538009262</c:v>
                </c:pt>
                <c:pt idx="581">
                  <c:v>45958.784549641205</c:v>
                </c:pt>
                <c:pt idx="582">
                  <c:v>45958.784561284723</c:v>
                </c:pt>
                <c:pt idx="583">
                  <c:v>45958.784572939818</c:v>
                </c:pt>
                <c:pt idx="584">
                  <c:v>45958.784584537039</c:v>
                </c:pt>
                <c:pt idx="585">
                  <c:v>45958.784596180558</c:v>
                </c:pt>
                <c:pt idx="586">
                  <c:v>45958.784607835645</c:v>
                </c:pt>
                <c:pt idx="587">
                  <c:v>45958.784619513892</c:v>
                </c:pt>
                <c:pt idx="588">
                  <c:v>45958.784631168979</c:v>
                </c:pt>
                <c:pt idx="589">
                  <c:v>45958.784642812498</c:v>
                </c:pt>
                <c:pt idx="590">
                  <c:v>45958.784654525465</c:v>
                </c:pt>
                <c:pt idx="591">
                  <c:v>45958.784666192128</c:v>
                </c:pt>
                <c:pt idx="592">
                  <c:v>45958.784677824071</c:v>
                </c:pt>
                <c:pt idx="593">
                  <c:v>45958.784689467589</c:v>
                </c:pt>
                <c:pt idx="594">
                  <c:v>45958.78470113426</c:v>
                </c:pt>
                <c:pt idx="595">
                  <c:v>45958.784712777779</c:v>
                </c:pt>
                <c:pt idx="596">
                  <c:v>45958.784724421297</c:v>
                </c:pt>
                <c:pt idx="597">
                  <c:v>45958.784736076392</c:v>
                </c:pt>
                <c:pt idx="598">
                  <c:v>45958.784747673613</c:v>
                </c:pt>
                <c:pt idx="599">
                  <c:v>45958.784759317132</c:v>
                </c:pt>
                <c:pt idx="600">
                  <c:v>45958.78477096065</c:v>
                </c:pt>
                <c:pt idx="601">
                  <c:v>45958.784782557872</c:v>
                </c:pt>
                <c:pt idx="602">
                  <c:v>45958.784794212967</c:v>
                </c:pt>
                <c:pt idx="603">
                  <c:v>45958.784805902775</c:v>
                </c:pt>
                <c:pt idx="604">
                  <c:v>45958.784817557869</c:v>
                </c:pt>
                <c:pt idx="605">
                  <c:v>45958.784829247685</c:v>
                </c:pt>
                <c:pt idx="606">
                  <c:v>45958.784840914355</c:v>
                </c:pt>
                <c:pt idx="607">
                  <c:v>45958.784852592595</c:v>
                </c:pt>
                <c:pt idx="608">
                  <c:v>45958.784864212961</c:v>
                </c:pt>
                <c:pt idx="609">
                  <c:v>45958.784875902777</c:v>
                </c:pt>
                <c:pt idx="610">
                  <c:v>45958.784887557871</c:v>
                </c:pt>
                <c:pt idx="611">
                  <c:v>45958.78489920139</c:v>
                </c:pt>
                <c:pt idx="612">
                  <c:v>45958.784910810187</c:v>
                </c:pt>
                <c:pt idx="613">
                  <c:v>45958.784922476851</c:v>
                </c:pt>
                <c:pt idx="614">
                  <c:v>45958.784934143521</c:v>
                </c:pt>
                <c:pt idx="615">
                  <c:v>45958.784945821761</c:v>
                </c:pt>
                <c:pt idx="616">
                  <c:v>45958.784957453703</c:v>
                </c:pt>
                <c:pt idx="617">
                  <c:v>45958.784969050925</c:v>
                </c:pt>
                <c:pt idx="618">
                  <c:v>45958.784980706019</c:v>
                </c:pt>
                <c:pt idx="619">
                  <c:v>45958.784992384259</c:v>
                </c:pt>
                <c:pt idx="620">
                  <c:v>45958.785004039353</c:v>
                </c:pt>
                <c:pt idx="621">
                  <c:v>45958.78501565972</c:v>
                </c:pt>
                <c:pt idx="622">
                  <c:v>45958.78502732639</c:v>
                </c:pt>
                <c:pt idx="623">
                  <c:v>45958.785039027774</c:v>
                </c:pt>
                <c:pt idx="624">
                  <c:v>45958.785050636572</c:v>
                </c:pt>
                <c:pt idx="625">
                  <c:v>45958.785062326388</c:v>
                </c:pt>
                <c:pt idx="626">
                  <c:v>45958.78507395833</c:v>
                </c:pt>
                <c:pt idx="627">
                  <c:v>45958.785085601849</c:v>
                </c:pt>
                <c:pt idx="628">
                  <c:v>45958.785097199077</c:v>
                </c:pt>
                <c:pt idx="629">
                  <c:v>45958.785108877317</c:v>
                </c:pt>
                <c:pt idx="630">
                  <c:v>45958.785120474538</c:v>
                </c:pt>
                <c:pt idx="631">
                  <c:v>45958.785132083336</c:v>
                </c:pt>
                <c:pt idx="632">
                  <c:v>45958.785143738423</c:v>
                </c:pt>
                <c:pt idx="633">
                  <c:v>45958.785155439815</c:v>
                </c:pt>
                <c:pt idx="634">
                  <c:v>45958.785167083333</c:v>
                </c:pt>
                <c:pt idx="635">
                  <c:v>45958.785178726852</c:v>
                </c:pt>
                <c:pt idx="636">
                  <c:v>45958.78519033565</c:v>
                </c:pt>
                <c:pt idx="637">
                  <c:v>45958.785201979168</c:v>
                </c:pt>
                <c:pt idx="638">
                  <c:v>45958.785213599534</c:v>
                </c:pt>
                <c:pt idx="639">
                  <c:v>45958.785225196756</c:v>
                </c:pt>
                <c:pt idx="640">
                  <c:v>45958.785236851851</c:v>
                </c:pt>
                <c:pt idx="641">
                  <c:v>45958.785248495369</c:v>
                </c:pt>
                <c:pt idx="642">
                  <c:v>45958.78526016204</c:v>
                </c:pt>
                <c:pt idx="643">
                  <c:v>45958.78527177083</c:v>
                </c:pt>
                <c:pt idx="644">
                  <c:v>45958.785283425925</c:v>
                </c:pt>
                <c:pt idx="645">
                  <c:v>45958.785295057867</c:v>
                </c:pt>
                <c:pt idx="646">
                  <c:v>45958.785306701386</c:v>
                </c:pt>
                <c:pt idx="647">
                  <c:v>45958.785318321759</c:v>
                </c:pt>
                <c:pt idx="648">
                  <c:v>45958.785329999999</c:v>
                </c:pt>
                <c:pt idx="649">
                  <c:v>45958.785341666669</c:v>
                </c:pt>
                <c:pt idx="650">
                  <c:v>45958.785353263891</c:v>
                </c:pt>
                <c:pt idx="651">
                  <c:v>45958.785364884257</c:v>
                </c:pt>
                <c:pt idx="652">
                  <c:v>45958.785376550928</c:v>
                </c:pt>
                <c:pt idx="653">
                  <c:v>45958.785388182871</c:v>
                </c:pt>
                <c:pt idx="654">
                  <c:v>45958.785399837965</c:v>
                </c:pt>
                <c:pt idx="655">
                  <c:v>45958.785411458332</c:v>
                </c:pt>
                <c:pt idx="656">
                  <c:v>45958.785423090281</c:v>
                </c:pt>
                <c:pt idx="657">
                  <c:v>45958.785434710648</c:v>
                </c:pt>
                <c:pt idx="658">
                  <c:v>45958.785446388887</c:v>
                </c:pt>
                <c:pt idx="659">
                  <c:v>45958.785458043982</c:v>
                </c:pt>
                <c:pt idx="660">
                  <c:v>45958.785469710645</c:v>
                </c:pt>
                <c:pt idx="661">
                  <c:v>45958.785481377316</c:v>
                </c:pt>
                <c:pt idx="662">
                  <c:v>45958.785493009258</c:v>
                </c:pt>
                <c:pt idx="663">
                  <c:v>45958.78550460648</c:v>
                </c:pt>
                <c:pt idx="664">
                  <c:v>45958.785516226853</c:v>
                </c:pt>
                <c:pt idx="665">
                  <c:v>45958.785527893517</c:v>
                </c:pt>
                <c:pt idx="666">
                  <c:v>45958.785539594908</c:v>
                </c:pt>
                <c:pt idx="667">
                  <c:v>45958.785551238427</c:v>
                </c:pt>
                <c:pt idx="668">
                  <c:v>45958.78556290509</c:v>
                </c:pt>
                <c:pt idx="669">
                  <c:v>45958.785574560185</c:v>
                </c:pt>
                <c:pt idx="670">
                  <c:v>45958.785586203703</c:v>
                </c:pt>
                <c:pt idx="671">
                  <c:v>45958.785597800925</c:v>
                </c:pt>
                <c:pt idx="672">
                  <c:v>45958.785609432867</c:v>
                </c:pt>
                <c:pt idx="673">
                  <c:v>45958.785621064817</c:v>
                </c:pt>
                <c:pt idx="674">
                  <c:v>45958.785632696759</c:v>
                </c:pt>
                <c:pt idx="675">
                  <c:v>45958.785644398151</c:v>
                </c:pt>
                <c:pt idx="676">
                  <c:v>45958.785656041669</c:v>
                </c:pt>
                <c:pt idx="677">
                  <c:v>45958.785667673612</c:v>
                </c:pt>
                <c:pt idx="678">
                  <c:v>45958.785679270833</c:v>
                </c:pt>
                <c:pt idx="679">
                  <c:v>45958.785690902776</c:v>
                </c:pt>
                <c:pt idx="680">
                  <c:v>45958.785702511574</c:v>
                </c:pt>
                <c:pt idx="681">
                  <c:v>45958.785714178244</c:v>
                </c:pt>
                <c:pt idx="682">
                  <c:v>45958.785725787035</c:v>
                </c:pt>
                <c:pt idx="683">
                  <c:v>45958.785737418984</c:v>
                </c:pt>
                <c:pt idx="684">
                  <c:v>45958.785749016206</c:v>
                </c:pt>
                <c:pt idx="685">
                  <c:v>45958.785760613428</c:v>
                </c:pt>
                <c:pt idx="686">
                  <c:v>45958.78577224537</c:v>
                </c:pt>
                <c:pt idx="687">
                  <c:v>45958.785783888889</c:v>
                </c:pt>
                <c:pt idx="688">
                  <c:v>45958.785795497686</c:v>
                </c:pt>
                <c:pt idx="689">
                  <c:v>45958.785807129629</c:v>
                </c:pt>
                <c:pt idx="690">
                  <c:v>45958.785818796299</c:v>
                </c:pt>
                <c:pt idx="691">
                  <c:v>45958.785830451387</c:v>
                </c:pt>
                <c:pt idx="692">
                  <c:v>45958.785842083336</c:v>
                </c:pt>
                <c:pt idx="693">
                  <c:v>45958.785853761576</c:v>
                </c:pt>
                <c:pt idx="694">
                  <c:v>45958.785865393518</c:v>
                </c:pt>
                <c:pt idx="695">
                  <c:v>45958.785877048613</c:v>
                </c:pt>
                <c:pt idx="696">
                  <c:v>45958.785888715276</c:v>
                </c:pt>
                <c:pt idx="697">
                  <c:v>45958.785900381947</c:v>
                </c:pt>
                <c:pt idx="698">
                  <c:v>45958.785911990744</c:v>
                </c:pt>
                <c:pt idx="699">
                  <c:v>45958.785923622687</c:v>
                </c:pt>
                <c:pt idx="700">
                  <c:v>45958.785935231484</c:v>
                </c:pt>
                <c:pt idx="701">
                  <c:v>45958.785946886572</c:v>
                </c:pt>
                <c:pt idx="702">
                  <c:v>45958.785958472225</c:v>
                </c:pt>
                <c:pt idx="703">
                  <c:v>45958.78597016204</c:v>
                </c:pt>
                <c:pt idx="704">
                  <c:v>45958.78598177083</c:v>
                </c:pt>
                <c:pt idx="705">
                  <c:v>45958.785993449077</c:v>
                </c:pt>
                <c:pt idx="706">
                  <c:v>45958.78600508102</c:v>
                </c:pt>
                <c:pt idx="707">
                  <c:v>45958.786016689817</c:v>
                </c:pt>
                <c:pt idx="708">
                  <c:v>45958.786028356481</c:v>
                </c:pt>
                <c:pt idx="709">
                  <c:v>45958.786040011575</c:v>
                </c:pt>
                <c:pt idx="710">
                  <c:v>45958.78605166667</c:v>
                </c:pt>
                <c:pt idx="711">
                  <c:v>45958.786063333333</c:v>
                </c:pt>
                <c:pt idx="712">
                  <c:v>45958.786074953707</c:v>
                </c:pt>
                <c:pt idx="713">
                  <c:v>45958.786086550928</c:v>
                </c:pt>
                <c:pt idx="714">
                  <c:v>45958.786098194447</c:v>
                </c:pt>
                <c:pt idx="715">
                  <c:v>45958.786109849534</c:v>
                </c:pt>
                <c:pt idx="716">
                  <c:v>45958.786121527781</c:v>
                </c:pt>
                <c:pt idx="717">
                  <c:v>45958.786133194444</c:v>
                </c:pt>
                <c:pt idx="718">
                  <c:v>45958.786144861115</c:v>
                </c:pt>
                <c:pt idx="719">
                  <c:v>45958.786156527778</c:v>
                </c:pt>
                <c:pt idx="720">
                  <c:v>45958.786168159721</c:v>
                </c:pt>
                <c:pt idx="721">
                  <c:v>45958.786179814815</c:v>
                </c:pt>
                <c:pt idx="722">
                  <c:v>45958.786191458334</c:v>
                </c:pt>
                <c:pt idx="723">
                  <c:v>45958.786203055555</c:v>
                </c:pt>
                <c:pt idx="724">
                  <c:v>45958.786214675929</c:v>
                </c:pt>
                <c:pt idx="725">
                  <c:v>45958.786226342592</c:v>
                </c:pt>
                <c:pt idx="726">
                  <c:v>45958.786237997687</c:v>
                </c:pt>
                <c:pt idx="727">
                  <c:v>45958.786249699071</c:v>
                </c:pt>
                <c:pt idx="728">
                  <c:v>45958.786261365742</c:v>
                </c:pt>
                <c:pt idx="729">
                  <c:v>45958.786273032405</c:v>
                </c:pt>
                <c:pt idx="730">
                  <c:v>45958.786284699076</c:v>
                </c:pt>
                <c:pt idx="731">
                  <c:v>45958.786296365739</c:v>
                </c:pt>
                <c:pt idx="732">
                  <c:v>45958.786308009257</c:v>
                </c:pt>
                <c:pt idx="733">
                  <c:v>45958.786319652776</c:v>
                </c:pt>
                <c:pt idx="734">
                  <c:v>45958.786331249998</c:v>
                </c:pt>
                <c:pt idx="735">
                  <c:v>45958.786342881947</c:v>
                </c:pt>
                <c:pt idx="736">
                  <c:v>45958.786354525466</c:v>
                </c:pt>
                <c:pt idx="737">
                  <c:v>45958.786366145832</c:v>
                </c:pt>
                <c:pt idx="738">
                  <c:v>45958.786377789351</c:v>
                </c:pt>
                <c:pt idx="739">
                  <c:v>45958.786389432869</c:v>
                </c:pt>
                <c:pt idx="740">
                  <c:v>45958.786401111109</c:v>
                </c:pt>
                <c:pt idx="741">
                  <c:v>45958.786412754627</c:v>
                </c:pt>
                <c:pt idx="742">
                  <c:v>45958.786424398146</c:v>
                </c:pt>
                <c:pt idx="743">
                  <c:v>45958.786436076392</c:v>
                </c:pt>
                <c:pt idx="744">
                  <c:v>45958.786447777777</c:v>
                </c:pt>
                <c:pt idx="745">
                  <c:v>45958.786459432871</c:v>
                </c:pt>
                <c:pt idx="746">
                  <c:v>45958.786471053238</c:v>
                </c:pt>
                <c:pt idx="747">
                  <c:v>45958.786482685187</c:v>
                </c:pt>
                <c:pt idx="748">
                  <c:v>45958.78649431713</c:v>
                </c:pt>
                <c:pt idx="749">
                  <c:v>45958.786505949072</c:v>
                </c:pt>
                <c:pt idx="750">
                  <c:v>45958.786517615743</c:v>
                </c:pt>
                <c:pt idx="751">
                  <c:v>45958.786529247685</c:v>
                </c:pt>
                <c:pt idx="752">
                  <c:v>45958.786540949077</c:v>
                </c:pt>
                <c:pt idx="753">
                  <c:v>45958.786552581019</c:v>
                </c:pt>
                <c:pt idx="754">
                  <c:v>45958.786564270835</c:v>
                </c:pt>
                <c:pt idx="755">
                  <c:v>45958.786575914353</c:v>
                </c:pt>
                <c:pt idx="756">
                  <c:v>45958.786587546296</c:v>
                </c:pt>
                <c:pt idx="757">
                  <c:v>45958.786599189814</c:v>
                </c:pt>
                <c:pt idx="758">
                  <c:v>45958.786610833333</c:v>
                </c:pt>
                <c:pt idx="759">
                  <c:v>45958.786622511572</c:v>
                </c:pt>
                <c:pt idx="760">
                  <c:v>45958.786634212964</c:v>
                </c:pt>
                <c:pt idx="761">
                  <c:v>45958.786645856482</c:v>
                </c:pt>
                <c:pt idx="762">
                  <c:v>45958.786657488425</c:v>
                </c:pt>
                <c:pt idx="763">
                  <c:v>45958.786669108798</c:v>
                </c:pt>
                <c:pt idx="764">
                  <c:v>45958.786680775462</c:v>
                </c:pt>
                <c:pt idx="765">
                  <c:v>45958.786692430556</c:v>
                </c:pt>
                <c:pt idx="766">
                  <c:v>45958.786704062499</c:v>
                </c:pt>
                <c:pt idx="767">
                  <c:v>45958.786715706017</c:v>
                </c:pt>
                <c:pt idx="768">
                  <c:v>45958.786727303239</c:v>
                </c:pt>
                <c:pt idx="769">
                  <c:v>45958.786738935189</c:v>
                </c:pt>
                <c:pt idx="770">
                  <c:v>45958.786750590276</c:v>
                </c:pt>
                <c:pt idx="771">
                  <c:v>45958.786762233794</c:v>
                </c:pt>
                <c:pt idx="772">
                  <c:v>45958.786773865744</c:v>
                </c:pt>
                <c:pt idx="773">
                  <c:v>45958.786785555552</c:v>
                </c:pt>
                <c:pt idx="774">
                  <c:v>45958.786797199071</c:v>
                </c:pt>
                <c:pt idx="775">
                  <c:v>45958.786808831021</c:v>
                </c:pt>
                <c:pt idx="776">
                  <c:v>45958.786820497684</c:v>
                </c:pt>
                <c:pt idx="777">
                  <c:v>45958.786832129626</c:v>
                </c:pt>
                <c:pt idx="778">
                  <c:v>45958.786843726855</c:v>
                </c:pt>
                <c:pt idx="779">
                  <c:v>45958.786855381943</c:v>
                </c:pt>
                <c:pt idx="780">
                  <c:v>45958.786867025461</c:v>
                </c:pt>
                <c:pt idx="781">
                  <c:v>45958.786878622683</c:v>
                </c:pt>
                <c:pt idx="782">
                  <c:v>45958.786890243056</c:v>
                </c:pt>
                <c:pt idx="783">
                  <c:v>45958.786901932872</c:v>
                </c:pt>
                <c:pt idx="784">
                  <c:v>45958.786913541669</c:v>
                </c:pt>
                <c:pt idx="785">
                  <c:v>45958.786925231485</c:v>
                </c:pt>
                <c:pt idx="786">
                  <c:v>45958.786936828707</c:v>
                </c:pt>
                <c:pt idx="787">
                  <c:v>45958.786948506946</c:v>
                </c:pt>
                <c:pt idx="788">
                  <c:v>45958.78696016204</c:v>
                </c:pt>
                <c:pt idx="789">
                  <c:v>45958.786971793983</c:v>
                </c:pt>
                <c:pt idx="790">
                  <c:v>45958.786983402781</c:v>
                </c:pt>
                <c:pt idx="791">
                  <c:v>45958.786995034723</c:v>
                </c:pt>
                <c:pt idx="792">
                  <c:v>45958.787006643521</c:v>
                </c:pt>
                <c:pt idx="793">
                  <c:v>45958.78701832176</c:v>
                </c:pt>
                <c:pt idx="794">
                  <c:v>45958.787029942127</c:v>
                </c:pt>
                <c:pt idx="795">
                  <c:v>45958.787041608797</c:v>
                </c:pt>
                <c:pt idx="796">
                  <c:v>45958.78705324074</c:v>
                </c:pt>
                <c:pt idx="797">
                  <c:v>45958.787064861113</c:v>
                </c:pt>
                <c:pt idx="798">
                  <c:v>45958.787076550929</c:v>
                </c:pt>
                <c:pt idx="799">
                  <c:v>45958.78708814815</c:v>
                </c:pt>
                <c:pt idx="800">
                  <c:v>45958.78709982639</c:v>
                </c:pt>
                <c:pt idx="801">
                  <c:v>45958.787111458332</c:v>
                </c:pt>
                <c:pt idx="802">
                  <c:v>45958.787123055554</c:v>
                </c:pt>
                <c:pt idx="803">
                  <c:v>45958.787134687504</c:v>
                </c:pt>
                <c:pt idx="804">
                  <c:v>45958.787146354167</c:v>
                </c:pt>
                <c:pt idx="805">
                  <c:v>45958.787157962965</c:v>
                </c:pt>
                <c:pt idx="806">
                  <c:v>45958.787169583331</c:v>
                </c:pt>
                <c:pt idx="807">
                  <c:v>45958.787181238426</c:v>
                </c:pt>
                <c:pt idx="808">
                  <c:v>45958.78719289352</c:v>
                </c:pt>
                <c:pt idx="809">
                  <c:v>45958.787204548615</c:v>
                </c:pt>
                <c:pt idx="810">
                  <c:v>45958.787216157405</c:v>
                </c:pt>
                <c:pt idx="811">
                  <c:v>45958.787227777779</c:v>
                </c:pt>
                <c:pt idx="812">
                  <c:v>45958.787239421297</c:v>
                </c:pt>
                <c:pt idx="813">
                  <c:v>45958.787251111113</c:v>
                </c:pt>
                <c:pt idx="814">
                  <c:v>45958.787262754631</c:v>
                </c:pt>
                <c:pt idx="815">
                  <c:v>45958.787274386574</c:v>
                </c:pt>
                <c:pt idx="816">
                  <c:v>45958.787286053244</c:v>
                </c:pt>
                <c:pt idx="817">
                  <c:v>45958.787297708332</c:v>
                </c:pt>
                <c:pt idx="818">
                  <c:v>45958.787309363426</c:v>
                </c:pt>
                <c:pt idx="819">
                  <c:v>45958.787321006945</c:v>
                </c:pt>
                <c:pt idx="820">
                  <c:v>45958.787332662039</c:v>
                </c:pt>
                <c:pt idx="821">
                  <c:v>45958.787344328703</c:v>
                </c:pt>
                <c:pt idx="822">
                  <c:v>45958.787355960645</c:v>
                </c:pt>
                <c:pt idx="823">
                  <c:v>45958.787367604164</c:v>
                </c:pt>
                <c:pt idx="824">
                  <c:v>45958.787379236113</c:v>
                </c:pt>
                <c:pt idx="825">
                  <c:v>45958.787390879632</c:v>
                </c:pt>
                <c:pt idx="826">
                  <c:v>45958.78740248843</c:v>
                </c:pt>
                <c:pt idx="827">
                  <c:v>45958.787414120372</c:v>
                </c:pt>
                <c:pt idx="828">
                  <c:v>45958.787425798611</c:v>
                </c:pt>
                <c:pt idx="829">
                  <c:v>45958.787437453706</c:v>
                </c:pt>
                <c:pt idx="830">
                  <c:v>45958.787449131945</c:v>
                </c:pt>
                <c:pt idx="831">
                  <c:v>45958.787460763888</c:v>
                </c:pt>
                <c:pt idx="832">
                  <c:v>45958.787472384261</c:v>
                </c:pt>
                <c:pt idx="833">
                  <c:v>45958.78748402778</c:v>
                </c:pt>
                <c:pt idx="834">
                  <c:v>45958.787495682867</c:v>
                </c:pt>
                <c:pt idx="835">
                  <c:v>45958.787507349538</c:v>
                </c:pt>
                <c:pt idx="836">
                  <c:v>45958.787519004632</c:v>
                </c:pt>
                <c:pt idx="837">
                  <c:v>45958.787530694448</c:v>
                </c:pt>
                <c:pt idx="838">
                  <c:v>45958.787542314814</c:v>
                </c:pt>
                <c:pt idx="839">
                  <c:v>45958.787553935188</c:v>
                </c:pt>
                <c:pt idx="840">
                  <c:v>45958.787565578707</c:v>
                </c:pt>
                <c:pt idx="841">
                  <c:v>45958.78757724537</c:v>
                </c:pt>
                <c:pt idx="842">
                  <c:v>45958.787588923609</c:v>
                </c:pt>
                <c:pt idx="843">
                  <c:v>45958.787600625001</c:v>
                </c:pt>
                <c:pt idx="844">
                  <c:v>45958.78761230324</c:v>
                </c:pt>
                <c:pt idx="845">
                  <c:v>45958.787623935183</c:v>
                </c:pt>
                <c:pt idx="846">
                  <c:v>45958.787635601853</c:v>
                </c:pt>
                <c:pt idx="847">
                  <c:v>45958.787647256948</c:v>
                </c:pt>
                <c:pt idx="848">
                  <c:v>45958.787658912035</c:v>
                </c:pt>
                <c:pt idx="849">
                  <c:v>45958.787670543985</c:v>
                </c:pt>
                <c:pt idx="850">
                  <c:v>45958.787682175927</c:v>
                </c:pt>
                <c:pt idx="851">
                  <c:v>45958.787693796294</c:v>
                </c:pt>
                <c:pt idx="852">
                  <c:v>45958.787705439812</c:v>
                </c:pt>
                <c:pt idx="853">
                  <c:v>45958.787717094907</c:v>
                </c:pt>
                <c:pt idx="854">
                  <c:v>45958.787728703704</c:v>
                </c:pt>
                <c:pt idx="855">
                  <c:v>45958.787740347223</c:v>
                </c:pt>
                <c:pt idx="856">
                  <c:v>45958.787752025462</c:v>
                </c:pt>
                <c:pt idx="857">
                  <c:v>45958.787763622684</c:v>
                </c:pt>
                <c:pt idx="858">
                  <c:v>45958.787775277779</c:v>
                </c:pt>
                <c:pt idx="859">
                  <c:v>45958.787786921297</c:v>
                </c:pt>
                <c:pt idx="860">
                  <c:v>45958.787798530095</c:v>
                </c:pt>
                <c:pt idx="861">
                  <c:v>45958.787810185182</c:v>
                </c:pt>
                <c:pt idx="862">
                  <c:v>45958.787821840277</c:v>
                </c:pt>
                <c:pt idx="863">
                  <c:v>45958.787833483795</c:v>
                </c:pt>
                <c:pt idx="864">
                  <c:v>45958.787845127314</c:v>
                </c:pt>
                <c:pt idx="865">
                  <c:v>45958.787856805553</c:v>
                </c:pt>
                <c:pt idx="866">
                  <c:v>45958.787868437503</c:v>
                </c:pt>
                <c:pt idx="867">
                  <c:v>45958.787880115742</c:v>
                </c:pt>
                <c:pt idx="868">
                  <c:v>45958.787891770837</c:v>
                </c:pt>
                <c:pt idx="869">
                  <c:v>45958.787903402779</c:v>
                </c:pt>
                <c:pt idx="870">
                  <c:v>45958.787915069443</c:v>
                </c:pt>
                <c:pt idx="871">
                  <c:v>45958.787926712961</c:v>
                </c:pt>
                <c:pt idx="872">
                  <c:v>45958.7879383912</c:v>
                </c:pt>
                <c:pt idx="873">
                  <c:v>45958.787950069447</c:v>
                </c:pt>
                <c:pt idx="874">
                  <c:v>45958.787961712966</c:v>
                </c:pt>
                <c:pt idx="875">
                  <c:v>45958.787973344908</c:v>
                </c:pt>
                <c:pt idx="876">
                  <c:v>45958.787984976851</c:v>
                </c:pt>
                <c:pt idx="877">
                  <c:v>45958.787996631945</c:v>
                </c:pt>
                <c:pt idx="878">
                  <c:v>45958.788008229167</c:v>
                </c:pt>
                <c:pt idx="879">
                  <c:v>45958.78801989583</c:v>
                </c:pt>
                <c:pt idx="880">
                  <c:v>45958.788031493059</c:v>
                </c:pt>
                <c:pt idx="881">
                  <c:v>45958.788043113425</c:v>
                </c:pt>
                <c:pt idx="882">
                  <c:v>45958.788054780096</c:v>
                </c:pt>
                <c:pt idx="883">
                  <c:v>45958.788066435183</c:v>
                </c:pt>
                <c:pt idx="884">
                  <c:v>45958.788078101854</c:v>
                </c:pt>
                <c:pt idx="885">
                  <c:v>45958.788089710652</c:v>
                </c:pt>
                <c:pt idx="886">
                  <c:v>45958.788101377315</c:v>
                </c:pt>
                <c:pt idx="887">
                  <c:v>45958.788113020833</c:v>
                </c:pt>
                <c:pt idx="888">
                  <c:v>45958.788124699073</c:v>
                </c:pt>
                <c:pt idx="889">
                  <c:v>45958.788136354167</c:v>
                </c:pt>
                <c:pt idx="890">
                  <c:v>45958.788148009262</c:v>
                </c:pt>
                <c:pt idx="891">
                  <c:v>45958.788159618052</c:v>
                </c:pt>
                <c:pt idx="892">
                  <c:v>45958.788171284723</c:v>
                </c:pt>
                <c:pt idx="893">
                  <c:v>45958.788182951386</c:v>
                </c:pt>
                <c:pt idx="894">
                  <c:v>45958.788194548608</c:v>
                </c:pt>
                <c:pt idx="895">
                  <c:v>45958.788206168982</c:v>
                </c:pt>
                <c:pt idx="896">
                  <c:v>45958.788217835645</c:v>
                </c:pt>
                <c:pt idx="897">
                  <c:v>45958.788229479163</c:v>
                </c:pt>
                <c:pt idx="898">
                  <c:v>45958.788241087961</c:v>
                </c:pt>
                <c:pt idx="899">
                  <c:v>45958.788252754632</c:v>
                </c:pt>
                <c:pt idx="900">
                  <c:v>45958.78826439815</c:v>
                </c:pt>
                <c:pt idx="901">
                  <c:v>45958.788276053237</c:v>
                </c:pt>
                <c:pt idx="902">
                  <c:v>45958.788287673611</c:v>
                </c:pt>
                <c:pt idx="903">
                  <c:v>45958.788299305554</c:v>
                </c:pt>
                <c:pt idx="904">
                  <c:v>45958.788310983793</c:v>
                </c:pt>
                <c:pt idx="905">
                  <c:v>45958.788322650464</c:v>
                </c:pt>
                <c:pt idx="906">
                  <c:v>45958.788334259261</c:v>
                </c:pt>
                <c:pt idx="907">
                  <c:v>45958.788345937501</c:v>
                </c:pt>
                <c:pt idx="908">
                  <c:v>45958.788357604164</c:v>
                </c:pt>
                <c:pt idx="909">
                  <c:v>45958.788369236114</c:v>
                </c:pt>
                <c:pt idx="910">
                  <c:v>45958.788380868056</c:v>
                </c:pt>
                <c:pt idx="911">
                  <c:v>45958.788392488423</c:v>
                </c:pt>
                <c:pt idx="912">
                  <c:v>45958.78840409722</c:v>
                </c:pt>
                <c:pt idx="913">
                  <c:v>45958.788415694442</c:v>
                </c:pt>
                <c:pt idx="914">
                  <c:v>45958.788427349537</c:v>
                </c:pt>
                <c:pt idx="915">
                  <c:v>45958.788438993055</c:v>
                </c:pt>
                <c:pt idx="916">
                  <c:v>45958.78845064815</c:v>
                </c:pt>
                <c:pt idx="917">
                  <c:v>45958.788462280092</c:v>
                </c:pt>
                <c:pt idx="918">
                  <c:v>45958.788473946763</c:v>
                </c:pt>
                <c:pt idx="919">
                  <c:v>45958.788485590281</c:v>
                </c:pt>
                <c:pt idx="920">
                  <c:v>45958.788497245368</c:v>
                </c:pt>
                <c:pt idx="921">
                  <c:v>45958.788508888887</c:v>
                </c:pt>
                <c:pt idx="922">
                  <c:v>45958.788520555558</c:v>
                </c:pt>
                <c:pt idx="923">
                  <c:v>45958.788532210645</c:v>
                </c:pt>
                <c:pt idx="924">
                  <c:v>45958.788543854163</c:v>
                </c:pt>
                <c:pt idx="925">
                  <c:v>45958.78855553241</c:v>
                </c:pt>
                <c:pt idx="926">
                  <c:v>45958.788567199073</c:v>
                </c:pt>
                <c:pt idx="927">
                  <c:v>45958.788578831016</c:v>
                </c:pt>
                <c:pt idx="928">
                  <c:v>45958.788590497687</c:v>
                </c:pt>
                <c:pt idx="929">
                  <c:v>45958.788602175926</c:v>
                </c:pt>
                <c:pt idx="930">
                  <c:v>45958.788613807868</c:v>
                </c:pt>
                <c:pt idx="931">
                  <c:v>45958.788625462963</c:v>
                </c:pt>
                <c:pt idx="932">
                  <c:v>45958.788637118058</c:v>
                </c:pt>
                <c:pt idx="933">
                  <c:v>45958.788648796297</c:v>
                </c:pt>
                <c:pt idx="934">
                  <c:v>45958.788660405095</c:v>
                </c:pt>
                <c:pt idx="935">
                  <c:v>45958.788672048613</c:v>
                </c:pt>
                <c:pt idx="936">
                  <c:v>45958.788683738429</c:v>
                </c:pt>
                <c:pt idx="937">
                  <c:v>45958.788695370371</c:v>
                </c:pt>
                <c:pt idx="938">
                  <c:v>45958.788706990737</c:v>
                </c:pt>
                <c:pt idx="939">
                  <c:v>45958.788718634256</c:v>
                </c:pt>
                <c:pt idx="940">
                  <c:v>45958.78873028935</c:v>
                </c:pt>
                <c:pt idx="941">
                  <c:v>45958.788741921293</c:v>
                </c:pt>
                <c:pt idx="942">
                  <c:v>45958.788753576388</c:v>
                </c:pt>
                <c:pt idx="943">
                  <c:v>45958.788765243058</c:v>
                </c:pt>
                <c:pt idx="944">
                  <c:v>45958.788776932874</c:v>
                </c:pt>
                <c:pt idx="945">
                  <c:v>45958.788788599537</c:v>
                </c:pt>
                <c:pt idx="946">
                  <c:v>45958.788800243055</c:v>
                </c:pt>
                <c:pt idx="947">
                  <c:v>45958.78881189815</c:v>
                </c:pt>
                <c:pt idx="948">
                  <c:v>45958.788823553237</c:v>
                </c:pt>
                <c:pt idx="949">
                  <c:v>45958.788835243053</c:v>
                </c:pt>
                <c:pt idx="950">
                  <c:v>45958.788846886571</c:v>
                </c:pt>
                <c:pt idx="951">
                  <c:v>45958.788858495369</c:v>
                </c:pt>
                <c:pt idx="952">
                  <c:v>45958.788870138887</c:v>
                </c:pt>
                <c:pt idx="953">
                  <c:v>45958.788881817127</c:v>
                </c:pt>
                <c:pt idx="954">
                  <c:v>45958.788893483797</c:v>
                </c:pt>
                <c:pt idx="955">
                  <c:v>45958.788905092595</c:v>
                </c:pt>
                <c:pt idx="956">
                  <c:v>45958.788916724538</c:v>
                </c:pt>
                <c:pt idx="957">
                  <c:v>45958.788928391201</c:v>
                </c:pt>
                <c:pt idx="958">
                  <c:v>45958.788940011575</c:v>
                </c:pt>
                <c:pt idx="959">
                  <c:v>45958.788951655093</c:v>
                </c:pt>
                <c:pt idx="960">
                  <c:v>45958.788963344909</c:v>
                </c:pt>
                <c:pt idx="961">
                  <c:v>45958.788974988427</c:v>
                </c:pt>
                <c:pt idx="962">
                  <c:v>45958.788986643522</c:v>
                </c:pt>
                <c:pt idx="963">
                  <c:v>45958.788998298609</c:v>
                </c:pt>
                <c:pt idx="964">
                  <c:v>45958.789009942127</c:v>
                </c:pt>
                <c:pt idx="965">
                  <c:v>45958.789021574077</c:v>
                </c:pt>
                <c:pt idx="966">
                  <c:v>45958.789033217596</c:v>
                </c:pt>
                <c:pt idx="967">
                  <c:v>45958.789044837962</c:v>
                </c:pt>
                <c:pt idx="968">
                  <c:v>45958.789056481481</c:v>
                </c:pt>
                <c:pt idx="969">
                  <c:v>45958.78906815972</c:v>
                </c:pt>
                <c:pt idx="970">
                  <c:v>45958.789079745373</c:v>
                </c:pt>
                <c:pt idx="971">
                  <c:v>45958.789091435188</c:v>
                </c:pt>
                <c:pt idx="972">
                  <c:v>45958.789103101852</c:v>
                </c:pt>
                <c:pt idx="973">
                  <c:v>45958.789114733794</c:v>
                </c:pt>
                <c:pt idx="974">
                  <c:v>45958.789126435186</c:v>
                </c:pt>
                <c:pt idx="975">
                  <c:v>45958.789138032407</c:v>
                </c:pt>
                <c:pt idx="976">
                  <c:v>45958.789149699071</c:v>
                </c:pt>
                <c:pt idx="977">
                  <c:v>45958.789161365741</c:v>
                </c:pt>
                <c:pt idx="978">
                  <c:v>45958.789173032405</c:v>
                </c:pt>
                <c:pt idx="979">
                  <c:v>45958.789184652778</c:v>
                </c:pt>
                <c:pt idx="980">
                  <c:v>45958.789196296297</c:v>
                </c:pt>
                <c:pt idx="981">
                  <c:v>45958.789207916663</c:v>
                </c:pt>
                <c:pt idx="982">
                  <c:v>45958.789219560182</c:v>
                </c:pt>
                <c:pt idx="983">
                  <c:v>45958.7892312037</c:v>
                </c:pt>
                <c:pt idx="984">
                  <c:v>45958.789242847219</c:v>
                </c:pt>
                <c:pt idx="985">
                  <c:v>45958.789254479168</c:v>
                </c:pt>
                <c:pt idx="986">
                  <c:v>45958.789266111111</c:v>
                </c:pt>
                <c:pt idx="987">
                  <c:v>45958.789277743053</c:v>
                </c:pt>
                <c:pt idx="988">
                  <c:v>45958.789289340275</c:v>
                </c:pt>
                <c:pt idx="989">
                  <c:v>45958.789301006946</c:v>
                </c:pt>
                <c:pt idx="990">
                  <c:v>45958.789312638888</c:v>
                </c:pt>
                <c:pt idx="991">
                  <c:v>45958.789324282407</c:v>
                </c:pt>
                <c:pt idx="992">
                  <c:v>45958.789335914349</c:v>
                </c:pt>
                <c:pt idx="993">
                  <c:v>45958.789347546299</c:v>
                </c:pt>
                <c:pt idx="994">
                  <c:v>45958.789359224538</c:v>
                </c:pt>
                <c:pt idx="995">
                  <c:v>45958.789370868057</c:v>
                </c:pt>
                <c:pt idx="996">
                  <c:v>45958.789382453702</c:v>
                </c:pt>
                <c:pt idx="997">
                  <c:v>45958.789394108797</c:v>
                </c:pt>
                <c:pt idx="998">
                  <c:v>45958.789405763891</c:v>
                </c:pt>
                <c:pt idx="999">
                  <c:v>45958.78941740741</c:v>
                </c:pt>
                <c:pt idx="1000">
                  <c:v>45958.789429027776</c:v>
                </c:pt>
                <c:pt idx="1001">
                  <c:v>45958.789440659719</c:v>
                </c:pt>
                <c:pt idx="1002">
                  <c:v>45958.789452268516</c:v>
                </c:pt>
                <c:pt idx="1003">
                  <c:v>45958.789463912035</c:v>
                </c:pt>
                <c:pt idx="1004">
                  <c:v>45958.789475578706</c:v>
                </c:pt>
                <c:pt idx="1005">
                  <c:v>45958.789487233793</c:v>
                </c:pt>
                <c:pt idx="1006">
                  <c:v>45958.789498888887</c:v>
                </c:pt>
                <c:pt idx="1007">
                  <c:v>45958.789510555558</c:v>
                </c:pt>
                <c:pt idx="1008">
                  <c:v>45958.789522222221</c:v>
                </c:pt>
                <c:pt idx="1009">
                  <c:v>45958.789533854164</c:v>
                </c:pt>
                <c:pt idx="1010">
                  <c:v>45958.789545474538</c:v>
                </c:pt>
                <c:pt idx="1011">
                  <c:v>45958.789557152777</c:v>
                </c:pt>
                <c:pt idx="1012">
                  <c:v>45958.789568807872</c:v>
                </c:pt>
                <c:pt idx="1013">
                  <c:v>45958.789580428238</c:v>
                </c:pt>
                <c:pt idx="1014">
                  <c:v>45958.789592106485</c:v>
                </c:pt>
                <c:pt idx="1015">
                  <c:v>45958.789603750003</c:v>
                </c:pt>
                <c:pt idx="1016">
                  <c:v>45958.789615393522</c:v>
                </c:pt>
                <c:pt idx="1017">
                  <c:v>45958.789626990743</c:v>
                </c:pt>
                <c:pt idx="1018">
                  <c:v>45958.789638692127</c:v>
                </c:pt>
                <c:pt idx="1019">
                  <c:v>45958.789650324077</c:v>
                </c:pt>
                <c:pt idx="1020">
                  <c:v>45958.789662025461</c:v>
                </c:pt>
                <c:pt idx="1021">
                  <c:v>45958.78967366898</c:v>
                </c:pt>
                <c:pt idx="1022">
                  <c:v>45958.789685370371</c:v>
                </c:pt>
                <c:pt idx="1023">
                  <c:v>45958.789697060187</c:v>
                </c:pt>
                <c:pt idx="1024">
                  <c:v>45958.789708668985</c:v>
                </c:pt>
                <c:pt idx="1025">
                  <c:v>45958.789720300927</c:v>
                </c:pt>
                <c:pt idx="1026">
                  <c:v>45958.789731956022</c:v>
                </c:pt>
                <c:pt idx="1027">
                  <c:v>45958.789743622685</c:v>
                </c:pt>
                <c:pt idx="1028">
                  <c:v>45958.789755289348</c:v>
                </c:pt>
                <c:pt idx="1029">
                  <c:v>45958.789766921298</c:v>
                </c:pt>
                <c:pt idx="1030">
                  <c:v>45958.789778576385</c:v>
                </c:pt>
                <c:pt idx="1031">
                  <c:v>45958.789790185183</c:v>
                </c:pt>
                <c:pt idx="1032">
                  <c:v>45958.789801793981</c:v>
                </c:pt>
                <c:pt idx="1033">
                  <c:v>45958.789813437499</c:v>
                </c:pt>
                <c:pt idx="1034">
                  <c:v>45958.789825092594</c:v>
                </c:pt>
                <c:pt idx="1035">
                  <c:v>45958.789836701391</c:v>
                </c:pt>
                <c:pt idx="1036">
                  <c:v>45958.789848356479</c:v>
                </c:pt>
                <c:pt idx="1037">
                  <c:v>45958.789859976852</c:v>
                </c:pt>
                <c:pt idx="1038">
                  <c:v>45958.78987158565</c:v>
                </c:pt>
                <c:pt idx="1039">
                  <c:v>45958.789883217592</c:v>
                </c:pt>
                <c:pt idx="1040">
                  <c:v>45958.789894861111</c:v>
                </c:pt>
                <c:pt idx="1041">
                  <c:v>45958.789906481485</c:v>
                </c:pt>
                <c:pt idx="1042">
                  <c:v>45958.789918136572</c:v>
                </c:pt>
                <c:pt idx="1043">
                  <c:v>45958.789929791667</c:v>
                </c:pt>
                <c:pt idx="1044">
                  <c:v>45958.789941423609</c:v>
                </c:pt>
                <c:pt idx="1045">
                  <c:v>45958.789953055559</c:v>
                </c:pt>
                <c:pt idx="1046">
                  <c:v>45958.789964675925</c:v>
                </c:pt>
                <c:pt idx="1047">
                  <c:v>45958.789976307868</c:v>
                </c:pt>
                <c:pt idx="1048">
                  <c:v>45958.789987928241</c:v>
                </c:pt>
                <c:pt idx="1049">
                  <c:v>45958.789999594905</c:v>
                </c:pt>
                <c:pt idx="1050">
                  <c:v>45958.790011273151</c:v>
                </c:pt>
                <c:pt idx="1051">
                  <c:v>45958.790022928239</c:v>
                </c:pt>
                <c:pt idx="1052">
                  <c:v>45958.790034548612</c:v>
                </c:pt>
                <c:pt idx="1053">
                  <c:v>45958.790046226852</c:v>
                </c:pt>
                <c:pt idx="1054">
                  <c:v>45958.790057893515</c:v>
                </c:pt>
                <c:pt idx="1055">
                  <c:v>45958.790069560186</c:v>
                </c:pt>
                <c:pt idx="1056">
                  <c:v>45958.790081192128</c:v>
                </c:pt>
                <c:pt idx="1057">
                  <c:v>45958.790092835647</c:v>
                </c:pt>
                <c:pt idx="1058">
                  <c:v>45958.79010445602</c:v>
                </c:pt>
                <c:pt idx="1059">
                  <c:v>45958.790116076387</c:v>
                </c:pt>
                <c:pt idx="1060">
                  <c:v>45958.790127766202</c:v>
                </c:pt>
                <c:pt idx="1061">
                  <c:v>45958.790139432873</c:v>
                </c:pt>
                <c:pt idx="1062">
                  <c:v>45958.790151064815</c:v>
                </c:pt>
                <c:pt idx="1063">
                  <c:v>45958.790162696758</c:v>
                </c:pt>
                <c:pt idx="1064">
                  <c:v>45958.790174317131</c:v>
                </c:pt>
                <c:pt idx="1065">
                  <c:v>45958.790185972219</c:v>
                </c:pt>
                <c:pt idx="1066">
                  <c:v>45958.790197638889</c:v>
                </c:pt>
                <c:pt idx="1067">
                  <c:v>45958.790209270832</c:v>
                </c:pt>
                <c:pt idx="1068">
                  <c:v>45958.790220972223</c:v>
                </c:pt>
                <c:pt idx="1069">
                  <c:v>45958.790232604166</c:v>
                </c:pt>
                <c:pt idx="1070">
                  <c:v>45958.790244247684</c:v>
                </c:pt>
                <c:pt idx="1071">
                  <c:v>45958.790255868058</c:v>
                </c:pt>
                <c:pt idx="1072">
                  <c:v>45958.7902675</c:v>
                </c:pt>
                <c:pt idx="1073">
                  <c:v>45958.790279108798</c:v>
                </c:pt>
                <c:pt idx="1074">
                  <c:v>45958.790290740741</c:v>
                </c:pt>
                <c:pt idx="1075">
                  <c:v>45958.790302384259</c:v>
                </c:pt>
                <c:pt idx="1076">
                  <c:v>45958.790314039354</c:v>
                </c:pt>
                <c:pt idx="1077">
                  <c:v>45958.79032565972</c:v>
                </c:pt>
                <c:pt idx="1078">
                  <c:v>45958.790337337959</c:v>
                </c:pt>
                <c:pt idx="1079">
                  <c:v>45958.79034900463</c:v>
                </c:pt>
                <c:pt idx="1080">
                  <c:v>45958.790360671293</c:v>
                </c:pt>
                <c:pt idx="1081">
                  <c:v>45958.790372314812</c:v>
                </c:pt>
                <c:pt idx="1082">
                  <c:v>45958.790384004627</c:v>
                </c:pt>
                <c:pt idx="1083">
                  <c:v>45958.790395613425</c:v>
                </c:pt>
                <c:pt idx="1084">
                  <c:v>45958.790407280096</c:v>
                </c:pt>
                <c:pt idx="1085">
                  <c:v>45958.790418935183</c:v>
                </c:pt>
                <c:pt idx="1086">
                  <c:v>45958.790430624998</c:v>
                </c:pt>
                <c:pt idx="1087">
                  <c:v>45958.790442303238</c:v>
                </c:pt>
                <c:pt idx="1088">
                  <c:v>45958.790453935188</c:v>
                </c:pt>
                <c:pt idx="1089">
                  <c:v>45958.79046556713</c:v>
                </c:pt>
                <c:pt idx="1090">
                  <c:v>45958.790477199072</c:v>
                </c:pt>
                <c:pt idx="1091">
                  <c:v>45958.790488831015</c:v>
                </c:pt>
                <c:pt idx="1092">
                  <c:v>45958.790500474533</c:v>
                </c:pt>
                <c:pt idx="1093">
                  <c:v>45958.790512071762</c:v>
                </c:pt>
                <c:pt idx="1094">
                  <c:v>45958.790523761571</c:v>
                </c:pt>
                <c:pt idx="1095">
                  <c:v>45958.790535381944</c:v>
                </c:pt>
                <c:pt idx="1096">
                  <c:v>45958.790547048608</c:v>
                </c:pt>
                <c:pt idx="1097">
                  <c:v>45958.790558715278</c:v>
                </c:pt>
                <c:pt idx="1098">
                  <c:v>45958.790570347221</c:v>
                </c:pt>
                <c:pt idx="1099">
                  <c:v>45958.790582013891</c:v>
                </c:pt>
                <c:pt idx="1100">
                  <c:v>45958.790593645834</c:v>
                </c:pt>
                <c:pt idx="1101">
                  <c:v>45958.790605254631</c:v>
                </c:pt>
                <c:pt idx="1102">
                  <c:v>45958.790616886574</c:v>
                </c:pt>
                <c:pt idx="1103">
                  <c:v>45958.790628576389</c:v>
                </c:pt>
                <c:pt idx="1104">
                  <c:v>45958.790640185187</c:v>
                </c:pt>
                <c:pt idx="1105">
                  <c:v>45958.790651793985</c:v>
                </c:pt>
                <c:pt idx="1106">
                  <c:v>45958.790663472224</c:v>
                </c:pt>
                <c:pt idx="1107">
                  <c:v>45958.790675138887</c:v>
                </c:pt>
                <c:pt idx="1108">
                  <c:v>45958.790686828703</c:v>
                </c:pt>
                <c:pt idx="1109">
                  <c:v>45958.790698495373</c:v>
                </c:pt>
                <c:pt idx="1110">
                  <c:v>45958.790710150461</c:v>
                </c:pt>
                <c:pt idx="1111">
                  <c:v>45958.790721817131</c:v>
                </c:pt>
                <c:pt idx="1112">
                  <c:v>45958.790733449074</c:v>
                </c:pt>
                <c:pt idx="1113">
                  <c:v>45958.790745104168</c:v>
                </c:pt>
                <c:pt idx="1114">
                  <c:v>45958.79075670139</c:v>
                </c:pt>
                <c:pt idx="1115">
                  <c:v>45958.790768333332</c:v>
                </c:pt>
                <c:pt idx="1116">
                  <c:v>45958.790779965275</c:v>
                </c:pt>
                <c:pt idx="1117">
                  <c:v>45958.790791631945</c:v>
                </c:pt>
                <c:pt idx="1118">
                  <c:v>45958.790803298609</c:v>
                </c:pt>
                <c:pt idx="1119">
                  <c:v>45958.790814942127</c:v>
                </c:pt>
                <c:pt idx="1120">
                  <c:v>45958.790826631943</c:v>
                </c:pt>
                <c:pt idx="1121">
                  <c:v>45958.790838310182</c:v>
                </c:pt>
                <c:pt idx="1122">
                  <c:v>45958.790849907411</c:v>
                </c:pt>
                <c:pt idx="1123">
                  <c:v>45958.790861539354</c:v>
                </c:pt>
                <c:pt idx="1124">
                  <c:v>45958.790873171296</c:v>
                </c:pt>
                <c:pt idx="1125">
                  <c:v>45958.790884768518</c:v>
                </c:pt>
                <c:pt idx="1126">
                  <c:v>45958.790896377315</c:v>
                </c:pt>
                <c:pt idx="1127">
                  <c:v>45958.790908043979</c:v>
                </c:pt>
                <c:pt idx="1128">
                  <c:v>45958.790919652776</c:v>
                </c:pt>
                <c:pt idx="1129">
                  <c:v>45958.790931296295</c:v>
                </c:pt>
                <c:pt idx="1130">
                  <c:v>45958.790942928237</c:v>
                </c:pt>
                <c:pt idx="1131">
                  <c:v>45958.790954629629</c:v>
                </c:pt>
                <c:pt idx="1132">
                  <c:v>45958.790966342596</c:v>
                </c:pt>
                <c:pt idx="1133">
                  <c:v>45958.790977951387</c:v>
                </c:pt>
                <c:pt idx="1134">
                  <c:v>45958.790989583336</c:v>
                </c:pt>
                <c:pt idx="1135">
                  <c:v>45958.79100125</c:v>
                </c:pt>
                <c:pt idx="1136">
                  <c:v>45958.791012928239</c:v>
                </c:pt>
                <c:pt idx="1137">
                  <c:v>45958.791024560189</c:v>
                </c:pt>
                <c:pt idx="1138">
                  <c:v>45958.791036168979</c:v>
                </c:pt>
                <c:pt idx="1139">
                  <c:v>45958.791047800929</c:v>
                </c:pt>
                <c:pt idx="1140">
                  <c:v>45958.791059432871</c:v>
                </c:pt>
                <c:pt idx="1141">
                  <c:v>45958.791071111111</c:v>
                </c:pt>
                <c:pt idx="1142">
                  <c:v>45958.791082743053</c:v>
                </c:pt>
                <c:pt idx="1143">
                  <c:v>45958.7910944213</c:v>
                </c:pt>
                <c:pt idx="1144">
                  <c:v>45958.791106041666</c:v>
                </c:pt>
                <c:pt idx="1145">
                  <c:v>45958.791117719906</c:v>
                </c:pt>
                <c:pt idx="1146">
                  <c:v>45958.791129351855</c:v>
                </c:pt>
                <c:pt idx="1147">
                  <c:v>45958.791140995374</c:v>
                </c:pt>
                <c:pt idx="1148">
                  <c:v>45958.791152592596</c:v>
                </c:pt>
                <c:pt idx="1149">
                  <c:v>45958.791164247683</c:v>
                </c:pt>
                <c:pt idx="1150">
                  <c:v>45958.791175925922</c:v>
                </c:pt>
                <c:pt idx="1151">
                  <c:v>45958.791187557872</c:v>
                </c:pt>
                <c:pt idx="1152">
                  <c:v>45958.791199189815</c:v>
                </c:pt>
                <c:pt idx="1153">
                  <c:v>45958.791210821757</c:v>
                </c:pt>
                <c:pt idx="1154">
                  <c:v>45958.791222488428</c:v>
                </c:pt>
                <c:pt idx="1155">
                  <c:v>45958.791234131946</c:v>
                </c:pt>
                <c:pt idx="1156">
                  <c:v>45958.791245752313</c:v>
                </c:pt>
                <c:pt idx="1157">
                  <c:v>45958.791257395831</c:v>
                </c:pt>
                <c:pt idx="1158">
                  <c:v>45958.79126903935</c:v>
                </c:pt>
                <c:pt idx="1159">
                  <c:v>45958.791280694444</c:v>
                </c:pt>
                <c:pt idx="1160">
                  <c:v>45958.791292349539</c:v>
                </c:pt>
                <c:pt idx="1161">
                  <c:v>45958.791303981481</c:v>
                </c:pt>
                <c:pt idx="1162">
                  <c:v>45958.791315625</c:v>
                </c:pt>
              </c:numCache>
            </c:numRef>
          </c:xVal>
          <c:yVal>
            <c:numRef>
              <c:f>'Sensor data'!$W$3:$W$1652</c:f>
              <c:numCache>
                <c:formatCode>#\ ##0.000\ "mV"</c:formatCode>
                <c:ptCount val="1163"/>
                <c:pt idx="0">
                  <c:v>238.58503723144531</c:v>
                </c:pt>
                <c:pt idx="1">
                  <c:v>238.09390258789063</c:v>
                </c:pt>
                <c:pt idx="2">
                  <c:v>238.09390258789063</c:v>
                </c:pt>
                <c:pt idx="3">
                  <c:v>238.09390258789063</c:v>
                </c:pt>
                <c:pt idx="4">
                  <c:v>238.09390258789063</c:v>
                </c:pt>
                <c:pt idx="5">
                  <c:v>238.09390258789063</c:v>
                </c:pt>
                <c:pt idx="6">
                  <c:v>238.09390258789063</c:v>
                </c:pt>
                <c:pt idx="7">
                  <c:v>237.51692199707031</c:v>
                </c:pt>
                <c:pt idx="8">
                  <c:v>237.51692199707031</c:v>
                </c:pt>
                <c:pt idx="9">
                  <c:v>237.51692199707031</c:v>
                </c:pt>
                <c:pt idx="10">
                  <c:v>237.51692199707031</c:v>
                </c:pt>
                <c:pt idx="11">
                  <c:v>237.51692199707031</c:v>
                </c:pt>
                <c:pt idx="12">
                  <c:v>237.51692199707031</c:v>
                </c:pt>
                <c:pt idx="13">
                  <c:v>237.14976501464844</c:v>
                </c:pt>
                <c:pt idx="14">
                  <c:v>237.14976501464844</c:v>
                </c:pt>
                <c:pt idx="15">
                  <c:v>237.14976501464844</c:v>
                </c:pt>
                <c:pt idx="16">
                  <c:v>237.14976501464844</c:v>
                </c:pt>
                <c:pt idx="17">
                  <c:v>237.14976501464844</c:v>
                </c:pt>
                <c:pt idx="18">
                  <c:v>237.14976501464844</c:v>
                </c:pt>
                <c:pt idx="19">
                  <c:v>237.14976501464844</c:v>
                </c:pt>
                <c:pt idx="20">
                  <c:v>236.52510070800781</c:v>
                </c:pt>
                <c:pt idx="21">
                  <c:v>236.52510070800781</c:v>
                </c:pt>
                <c:pt idx="22">
                  <c:v>236.52510070800781</c:v>
                </c:pt>
                <c:pt idx="23">
                  <c:v>236.52510070800781</c:v>
                </c:pt>
                <c:pt idx="24">
                  <c:v>236.52510070800781</c:v>
                </c:pt>
                <c:pt idx="25">
                  <c:v>236.52510070800781</c:v>
                </c:pt>
                <c:pt idx="26">
                  <c:v>236.52510070800781</c:v>
                </c:pt>
                <c:pt idx="27">
                  <c:v>236.52510070800781</c:v>
                </c:pt>
                <c:pt idx="28">
                  <c:v>236.52510070800781</c:v>
                </c:pt>
                <c:pt idx="29">
                  <c:v>235.91952514648438</c:v>
                </c:pt>
                <c:pt idx="30">
                  <c:v>235.91952514648438</c:v>
                </c:pt>
                <c:pt idx="31">
                  <c:v>235.91952514648438</c:v>
                </c:pt>
                <c:pt idx="32">
                  <c:v>235.91952514648438</c:v>
                </c:pt>
                <c:pt idx="33">
                  <c:v>235.91952514648438</c:v>
                </c:pt>
                <c:pt idx="34">
                  <c:v>235.91952514648438</c:v>
                </c:pt>
                <c:pt idx="35">
                  <c:v>235.50468444824219</c:v>
                </c:pt>
                <c:pt idx="36">
                  <c:v>235.50468444824219</c:v>
                </c:pt>
                <c:pt idx="37">
                  <c:v>235.50468444824219</c:v>
                </c:pt>
                <c:pt idx="38">
                  <c:v>235.50468444824219</c:v>
                </c:pt>
                <c:pt idx="39">
                  <c:v>235.50468444824219</c:v>
                </c:pt>
                <c:pt idx="40">
                  <c:v>235.50468444824219</c:v>
                </c:pt>
                <c:pt idx="41">
                  <c:v>235.50468444824219</c:v>
                </c:pt>
                <c:pt idx="42">
                  <c:v>234.81326293945313</c:v>
                </c:pt>
                <c:pt idx="43">
                  <c:v>234.81326293945313</c:v>
                </c:pt>
                <c:pt idx="44">
                  <c:v>234.81326293945313</c:v>
                </c:pt>
                <c:pt idx="45">
                  <c:v>234.81326293945313</c:v>
                </c:pt>
                <c:pt idx="46">
                  <c:v>234.81326293945313</c:v>
                </c:pt>
                <c:pt idx="47">
                  <c:v>234.81326293945313</c:v>
                </c:pt>
                <c:pt idx="48">
                  <c:v>234.11231994628906</c:v>
                </c:pt>
                <c:pt idx="49">
                  <c:v>234.11231994628906</c:v>
                </c:pt>
                <c:pt idx="50">
                  <c:v>234.11231994628906</c:v>
                </c:pt>
                <c:pt idx="51">
                  <c:v>234.11231994628906</c:v>
                </c:pt>
                <c:pt idx="52">
                  <c:v>234.11231994628906</c:v>
                </c:pt>
                <c:pt idx="53">
                  <c:v>234.11231994628906</c:v>
                </c:pt>
                <c:pt idx="54">
                  <c:v>234.11231994628906</c:v>
                </c:pt>
                <c:pt idx="55">
                  <c:v>233.49241638183594</c:v>
                </c:pt>
                <c:pt idx="56">
                  <c:v>233.49241638183594</c:v>
                </c:pt>
                <c:pt idx="57">
                  <c:v>233.49241638183594</c:v>
                </c:pt>
                <c:pt idx="58">
                  <c:v>233.49241638183594</c:v>
                </c:pt>
                <c:pt idx="59">
                  <c:v>233.49241638183594</c:v>
                </c:pt>
                <c:pt idx="60">
                  <c:v>233.49241638183594</c:v>
                </c:pt>
                <c:pt idx="61">
                  <c:v>233.13957214355469</c:v>
                </c:pt>
                <c:pt idx="62">
                  <c:v>233.13957214355469</c:v>
                </c:pt>
                <c:pt idx="63">
                  <c:v>233.13957214355469</c:v>
                </c:pt>
                <c:pt idx="64">
                  <c:v>233.13957214355469</c:v>
                </c:pt>
                <c:pt idx="65">
                  <c:v>233.13957214355469</c:v>
                </c:pt>
                <c:pt idx="66">
                  <c:v>233.13957214355469</c:v>
                </c:pt>
                <c:pt idx="67">
                  <c:v>232.51490783691406</c:v>
                </c:pt>
                <c:pt idx="68">
                  <c:v>232.51490783691406</c:v>
                </c:pt>
                <c:pt idx="69">
                  <c:v>232.51490783691406</c:v>
                </c:pt>
                <c:pt idx="70">
                  <c:v>232.51490783691406</c:v>
                </c:pt>
                <c:pt idx="71">
                  <c:v>232.51490783691406</c:v>
                </c:pt>
                <c:pt idx="72">
                  <c:v>232.51490783691406</c:v>
                </c:pt>
                <c:pt idx="73">
                  <c:v>232.51490783691406</c:v>
                </c:pt>
                <c:pt idx="74">
                  <c:v>231.94270324707031</c:v>
                </c:pt>
                <c:pt idx="75">
                  <c:v>231.94270324707031</c:v>
                </c:pt>
                <c:pt idx="76">
                  <c:v>231.94270324707031</c:v>
                </c:pt>
                <c:pt idx="77">
                  <c:v>231.94270324707031</c:v>
                </c:pt>
                <c:pt idx="78">
                  <c:v>231.94270324707031</c:v>
                </c:pt>
                <c:pt idx="79">
                  <c:v>231.94270324707031</c:v>
                </c:pt>
                <c:pt idx="80">
                  <c:v>231.44679260253906</c:v>
                </c:pt>
                <c:pt idx="81">
                  <c:v>231.44679260253906</c:v>
                </c:pt>
                <c:pt idx="82">
                  <c:v>231.44679260253906</c:v>
                </c:pt>
                <c:pt idx="83">
                  <c:v>231.44679260253906</c:v>
                </c:pt>
                <c:pt idx="84">
                  <c:v>231.44679260253906</c:v>
                </c:pt>
                <c:pt idx="85">
                  <c:v>231.44679260253906</c:v>
                </c:pt>
                <c:pt idx="86">
                  <c:v>231.44679260253906</c:v>
                </c:pt>
                <c:pt idx="87">
                  <c:v>231.44679260253906</c:v>
                </c:pt>
                <c:pt idx="88">
                  <c:v>231.44679260253906</c:v>
                </c:pt>
                <c:pt idx="89">
                  <c:v>230.72676086425781</c:v>
                </c:pt>
                <c:pt idx="90">
                  <c:v>230.72676086425781</c:v>
                </c:pt>
                <c:pt idx="91">
                  <c:v>230.72676086425781</c:v>
                </c:pt>
                <c:pt idx="92">
                  <c:v>230.72676086425781</c:v>
                </c:pt>
                <c:pt idx="93">
                  <c:v>230.72676086425781</c:v>
                </c:pt>
                <c:pt idx="94">
                  <c:v>230.72676086425781</c:v>
                </c:pt>
                <c:pt idx="95">
                  <c:v>230.72676086425781</c:v>
                </c:pt>
                <c:pt idx="96">
                  <c:v>230.27854919433594</c:v>
                </c:pt>
                <c:pt idx="97">
                  <c:v>230.27854919433594</c:v>
                </c:pt>
                <c:pt idx="98">
                  <c:v>230.27854919433594</c:v>
                </c:pt>
                <c:pt idx="99">
                  <c:v>230.27854919433594</c:v>
                </c:pt>
                <c:pt idx="100">
                  <c:v>230.27854919433594</c:v>
                </c:pt>
                <c:pt idx="101">
                  <c:v>230.27854919433594</c:v>
                </c:pt>
                <c:pt idx="102">
                  <c:v>229.81600952148438</c:v>
                </c:pt>
                <c:pt idx="103">
                  <c:v>229.81600952148438</c:v>
                </c:pt>
                <c:pt idx="104">
                  <c:v>229.81600952148438</c:v>
                </c:pt>
                <c:pt idx="105">
                  <c:v>229.81600952148438</c:v>
                </c:pt>
                <c:pt idx="106">
                  <c:v>229.81600952148438</c:v>
                </c:pt>
                <c:pt idx="107">
                  <c:v>229.81600952148438</c:v>
                </c:pt>
                <c:pt idx="108">
                  <c:v>229.81600952148438</c:v>
                </c:pt>
                <c:pt idx="109">
                  <c:v>229.36302185058594</c:v>
                </c:pt>
                <c:pt idx="110">
                  <c:v>229.36302185058594</c:v>
                </c:pt>
                <c:pt idx="111">
                  <c:v>229.36302185058594</c:v>
                </c:pt>
                <c:pt idx="112">
                  <c:v>229.36302185058594</c:v>
                </c:pt>
                <c:pt idx="113">
                  <c:v>229.36302185058594</c:v>
                </c:pt>
                <c:pt idx="114">
                  <c:v>229.36302185058594</c:v>
                </c:pt>
                <c:pt idx="115">
                  <c:v>228.96723937988281</c:v>
                </c:pt>
                <c:pt idx="116">
                  <c:v>228.96723937988281</c:v>
                </c:pt>
                <c:pt idx="117">
                  <c:v>228.96723937988281</c:v>
                </c:pt>
                <c:pt idx="118">
                  <c:v>228.96723937988281</c:v>
                </c:pt>
                <c:pt idx="119">
                  <c:v>228.96723937988281</c:v>
                </c:pt>
                <c:pt idx="120">
                  <c:v>228.96723937988281</c:v>
                </c:pt>
                <c:pt idx="121">
                  <c:v>228.96723937988281</c:v>
                </c:pt>
                <c:pt idx="122">
                  <c:v>228.55238342285156</c:v>
                </c:pt>
                <c:pt idx="123">
                  <c:v>228.55238342285156</c:v>
                </c:pt>
                <c:pt idx="124">
                  <c:v>228.55238342285156</c:v>
                </c:pt>
                <c:pt idx="125">
                  <c:v>228.55238342285156</c:v>
                </c:pt>
                <c:pt idx="126">
                  <c:v>228.55238342285156</c:v>
                </c:pt>
                <c:pt idx="127">
                  <c:v>228.55238342285156</c:v>
                </c:pt>
                <c:pt idx="128">
                  <c:v>228.1566162109375</c:v>
                </c:pt>
                <c:pt idx="129">
                  <c:v>228.1566162109375</c:v>
                </c:pt>
                <c:pt idx="130">
                  <c:v>228.1566162109375</c:v>
                </c:pt>
                <c:pt idx="131">
                  <c:v>228.1566162109375</c:v>
                </c:pt>
                <c:pt idx="132">
                  <c:v>228.1566162109375</c:v>
                </c:pt>
                <c:pt idx="133">
                  <c:v>228.1566162109375</c:v>
                </c:pt>
                <c:pt idx="134">
                  <c:v>227.84190368652344</c:v>
                </c:pt>
                <c:pt idx="135">
                  <c:v>227.84190368652344</c:v>
                </c:pt>
                <c:pt idx="136">
                  <c:v>227.84190368652344</c:v>
                </c:pt>
                <c:pt idx="137">
                  <c:v>227.84190368652344</c:v>
                </c:pt>
                <c:pt idx="138">
                  <c:v>227.84190368652344</c:v>
                </c:pt>
                <c:pt idx="139">
                  <c:v>227.84190368652344</c:v>
                </c:pt>
                <c:pt idx="140">
                  <c:v>227.84190368652344</c:v>
                </c:pt>
                <c:pt idx="141">
                  <c:v>227.48904418945313</c:v>
                </c:pt>
                <c:pt idx="142">
                  <c:v>227.48904418945313</c:v>
                </c:pt>
                <c:pt idx="143">
                  <c:v>227.48904418945313</c:v>
                </c:pt>
                <c:pt idx="144">
                  <c:v>227.48904418945313</c:v>
                </c:pt>
                <c:pt idx="145">
                  <c:v>227.48904418945313</c:v>
                </c:pt>
                <c:pt idx="146">
                  <c:v>227.48904418945313</c:v>
                </c:pt>
                <c:pt idx="147">
                  <c:v>227.48904418945313</c:v>
                </c:pt>
                <c:pt idx="148">
                  <c:v>227.48904418945313</c:v>
                </c:pt>
                <c:pt idx="149">
                  <c:v>227.48904418945313</c:v>
                </c:pt>
                <c:pt idx="150">
                  <c:v>227.00743103027344</c:v>
                </c:pt>
                <c:pt idx="151">
                  <c:v>227.00743103027344</c:v>
                </c:pt>
                <c:pt idx="152">
                  <c:v>227.00743103027344</c:v>
                </c:pt>
                <c:pt idx="153">
                  <c:v>227.00743103027344</c:v>
                </c:pt>
                <c:pt idx="154">
                  <c:v>227.00743103027344</c:v>
                </c:pt>
                <c:pt idx="155">
                  <c:v>227.00743103027344</c:v>
                </c:pt>
                <c:pt idx="156">
                  <c:v>226.64027404785156</c:v>
                </c:pt>
                <c:pt idx="157">
                  <c:v>226.64027404785156</c:v>
                </c:pt>
                <c:pt idx="158">
                  <c:v>226.64027404785156</c:v>
                </c:pt>
                <c:pt idx="159">
                  <c:v>226.64027404785156</c:v>
                </c:pt>
                <c:pt idx="160">
                  <c:v>226.64027404785156</c:v>
                </c:pt>
                <c:pt idx="161">
                  <c:v>226.64027404785156</c:v>
                </c:pt>
                <c:pt idx="162">
                  <c:v>226.64027404785156</c:v>
                </c:pt>
                <c:pt idx="163">
                  <c:v>226.33509826660156</c:v>
                </c:pt>
                <c:pt idx="164">
                  <c:v>226.33509826660156</c:v>
                </c:pt>
                <c:pt idx="165">
                  <c:v>226.33509826660156</c:v>
                </c:pt>
                <c:pt idx="166">
                  <c:v>226.33509826660156</c:v>
                </c:pt>
                <c:pt idx="167">
                  <c:v>226.33509826660156</c:v>
                </c:pt>
                <c:pt idx="168">
                  <c:v>226.33509826660156</c:v>
                </c:pt>
                <c:pt idx="169">
                  <c:v>226.02516174316406</c:v>
                </c:pt>
                <c:pt idx="170">
                  <c:v>226.02516174316406</c:v>
                </c:pt>
                <c:pt idx="171">
                  <c:v>226.02516174316406</c:v>
                </c:pt>
                <c:pt idx="172">
                  <c:v>226.02516174316406</c:v>
                </c:pt>
                <c:pt idx="173">
                  <c:v>226.02516174316406</c:v>
                </c:pt>
                <c:pt idx="174">
                  <c:v>226.02516174316406</c:v>
                </c:pt>
                <c:pt idx="175">
                  <c:v>226.02516174316406</c:v>
                </c:pt>
                <c:pt idx="176">
                  <c:v>225.71998596191406</c:v>
                </c:pt>
                <c:pt idx="177">
                  <c:v>225.71998596191406</c:v>
                </c:pt>
                <c:pt idx="178">
                  <c:v>225.71998596191406</c:v>
                </c:pt>
                <c:pt idx="179">
                  <c:v>225.71998596191406</c:v>
                </c:pt>
                <c:pt idx="180">
                  <c:v>225.71998596191406</c:v>
                </c:pt>
                <c:pt idx="181">
                  <c:v>225.71998596191406</c:v>
                </c:pt>
                <c:pt idx="182">
                  <c:v>225.43864440917969</c:v>
                </c:pt>
                <c:pt idx="183">
                  <c:v>225.43864440917969</c:v>
                </c:pt>
                <c:pt idx="184">
                  <c:v>225.43864440917969</c:v>
                </c:pt>
                <c:pt idx="185">
                  <c:v>225.43864440917969</c:v>
                </c:pt>
                <c:pt idx="186">
                  <c:v>225.43864440917969</c:v>
                </c:pt>
                <c:pt idx="187">
                  <c:v>225.43864440917969</c:v>
                </c:pt>
                <c:pt idx="188">
                  <c:v>225.15730285644531</c:v>
                </c:pt>
                <c:pt idx="189">
                  <c:v>225.15730285644531</c:v>
                </c:pt>
                <c:pt idx="190">
                  <c:v>225.15730285644531</c:v>
                </c:pt>
                <c:pt idx="191">
                  <c:v>225.15730285644531</c:v>
                </c:pt>
                <c:pt idx="192">
                  <c:v>225.15730285644531</c:v>
                </c:pt>
                <c:pt idx="193">
                  <c:v>225.15730285644531</c:v>
                </c:pt>
                <c:pt idx="194">
                  <c:v>225.15730285644531</c:v>
                </c:pt>
                <c:pt idx="195">
                  <c:v>224.86643981933594</c:v>
                </c:pt>
                <c:pt idx="196">
                  <c:v>224.86643981933594</c:v>
                </c:pt>
                <c:pt idx="197">
                  <c:v>224.86643981933594</c:v>
                </c:pt>
                <c:pt idx="198">
                  <c:v>224.86643981933594</c:v>
                </c:pt>
                <c:pt idx="199">
                  <c:v>224.86643981933594</c:v>
                </c:pt>
                <c:pt idx="200">
                  <c:v>224.86643981933594</c:v>
                </c:pt>
                <c:pt idx="201">
                  <c:v>224.57080078125</c:v>
                </c:pt>
                <c:pt idx="202">
                  <c:v>224.57080078125</c:v>
                </c:pt>
                <c:pt idx="203">
                  <c:v>224.57080078125</c:v>
                </c:pt>
                <c:pt idx="204">
                  <c:v>224.57080078125</c:v>
                </c:pt>
                <c:pt idx="205">
                  <c:v>224.57080078125</c:v>
                </c:pt>
                <c:pt idx="206">
                  <c:v>224.57080078125</c:v>
                </c:pt>
                <c:pt idx="207">
                  <c:v>224.57080078125</c:v>
                </c:pt>
                <c:pt idx="208">
                  <c:v>224.57080078125</c:v>
                </c:pt>
                <c:pt idx="209">
                  <c:v>224.57080078125</c:v>
                </c:pt>
                <c:pt idx="210">
                  <c:v>224.21318054199219</c:v>
                </c:pt>
                <c:pt idx="211">
                  <c:v>224.21318054199219</c:v>
                </c:pt>
                <c:pt idx="212">
                  <c:v>224.21318054199219</c:v>
                </c:pt>
                <c:pt idx="213">
                  <c:v>224.21318054199219</c:v>
                </c:pt>
                <c:pt idx="214">
                  <c:v>224.21318054199219</c:v>
                </c:pt>
                <c:pt idx="215">
                  <c:v>224.21318054199219</c:v>
                </c:pt>
                <c:pt idx="216">
                  <c:v>224.21318054199219</c:v>
                </c:pt>
                <c:pt idx="217">
                  <c:v>223.96522521972656</c:v>
                </c:pt>
                <c:pt idx="218">
                  <c:v>223.96522521972656</c:v>
                </c:pt>
                <c:pt idx="219">
                  <c:v>223.96522521972656</c:v>
                </c:pt>
                <c:pt idx="220">
                  <c:v>223.96522521972656</c:v>
                </c:pt>
                <c:pt idx="221">
                  <c:v>223.96522521972656</c:v>
                </c:pt>
                <c:pt idx="222">
                  <c:v>223.96522521972656</c:v>
                </c:pt>
                <c:pt idx="223">
                  <c:v>223.78878784179688</c:v>
                </c:pt>
                <c:pt idx="224">
                  <c:v>223.78878784179688</c:v>
                </c:pt>
                <c:pt idx="225">
                  <c:v>223.78878784179688</c:v>
                </c:pt>
                <c:pt idx="226">
                  <c:v>223.78878784179688</c:v>
                </c:pt>
                <c:pt idx="227">
                  <c:v>223.78878784179688</c:v>
                </c:pt>
                <c:pt idx="228">
                  <c:v>223.78878784179688</c:v>
                </c:pt>
                <c:pt idx="229">
                  <c:v>223.78878784179688</c:v>
                </c:pt>
                <c:pt idx="230">
                  <c:v>223.55990600585938</c:v>
                </c:pt>
                <c:pt idx="231">
                  <c:v>223.55990600585938</c:v>
                </c:pt>
                <c:pt idx="232">
                  <c:v>223.55990600585938</c:v>
                </c:pt>
                <c:pt idx="233">
                  <c:v>223.55990600585938</c:v>
                </c:pt>
                <c:pt idx="234">
                  <c:v>223.55990600585938</c:v>
                </c:pt>
                <c:pt idx="235">
                  <c:v>223.55990600585938</c:v>
                </c:pt>
                <c:pt idx="236">
                  <c:v>223.47883605957031</c:v>
                </c:pt>
                <c:pt idx="237">
                  <c:v>223.47883605957031</c:v>
                </c:pt>
                <c:pt idx="238">
                  <c:v>223.47883605957031</c:v>
                </c:pt>
                <c:pt idx="239">
                  <c:v>223.47883605957031</c:v>
                </c:pt>
                <c:pt idx="240">
                  <c:v>223.47883605957031</c:v>
                </c:pt>
                <c:pt idx="241">
                  <c:v>223.47883605957031</c:v>
                </c:pt>
                <c:pt idx="242">
                  <c:v>223.24519348144531</c:v>
                </c:pt>
                <c:pt idx="243">
                  <c:v>223.24519348144531</c:v>
                </c:pt>
                <c:pt idx="244">
                  <c:v>223.24519348144531</c:v>
                </c:pt>
                <c:pt idx="245">
                  <c:v>223.24519348144531</c:v>
                </c:pt>
                <c:pt idx="246">
                  <c:v>223.24519348144531</c:v>
                </c:pt>
                <c:pt idx="247">
                  <c:v>223.24519348144531</c:v>
                </c:pt>
                <c:pt idx="248">
                  <c:v>223.24519348144531</c:v>
                </c:pt>
                <c:pt idx="249">
                  <c:v>222.97816467285156</c:v>
                </c:pt>
                <c:pt idx="250">
                  <c:v>222.97816467285156</c:v>
                </c:pt>
                <c:pt idx="251">
                  <c:v>222.97816467285156</c:v>
                </c:pt>
                <c:pt idx="252">
                  <c:v>222.97816467285156</c:v>
                </c:pt>
                <c:pt idx="253">
                  <c:v>222.97816467285156</c:v>
                </c:pt>
                <c:pt idx="254">
                  <c:v>222.97816467285156</c:v>
                </c:pt>
                <c:pt idx="255">
                  <c:v>222.71589660644531</c:v>
                </c:pt>
                <c:pt idx="256">
                  <c:v>222.71589660644531</c:v>
                </c:pt>
                <c:pt idx="257">
                  <c:v>222.71589660644531</c:v>
                </c:pt>
                <c:pt idx="258">
                  <c:v>222.71589660644531</c:v>
                </c:pt>
                <c:pt idx="259">
                  <c:v>222.71589660644531</c:v>
                </c:pt>
                <c:pt idx="260">
                  <c:v>222.71589660644531</c:v>
                </c:pt>
                <c:pt idx="261">
                  <c:v>222.71589660644531</c:v>
                </c:pt>
                <c:pt idx="262">
                  <c:v>222.45841979980469</c:v>
                </c:pt>
                <c:pt idx="263">
                  <c:v>222.45841979980469</c:v>
                </c:pt>
                <c:pt idx="264">
                  <c:v>222.45841979980469</c:v>
                </c:pt>
                <c:pt idx="265">
                  <c:v>222.45841979980469</c:v>
                </c:pt>
                <c:pt idx="266">
                  <c:v>222.45841979980469</c:v>
                </c:pt>
                <c:pt idx="267">
                  <c:v>222.45841979980469</c:v>
                </c:pt>
                <c:pt idx="268">
                  <c:v>222.45841979980469</c:v>
                </c:pt>
                <c:pt idx="269">
                  <c:v>222.45841979980469</c:v>
                </c:pt>
                <c:pt idx="270">
                  <c:v>222.45841979980469</c:v>
                </c:pt>
                <c:pt idx="271">
                  <c:v>222.09124755859375</c:v>
                </c:pt>
                <c:pt idx="272">
                  <c:v>222.09124755859375</c:v>
                </c:pt>
                <c:pt idx="273">
                  <c:v>222.09124755859375</c:v>
                </c:pt>
                <c:pt idx="274">
                  <c:v>222.09124755859375</c:v>
                </c:pt>
                <c:pt idx="275">
                  <c:v>222.09124755859375</c:v>
                </c:pt>
                <c:pt idx="276">
                  <c:v>222.09124755859375</c:v>
                </c:pt>
                <c:pt idx="277">
                  <c:v>221.82899475097656</c:v>
                </c:pt>
                <c:pt idx="278">
                  <c:v>221.82899475097656</c:v>
                </c:pt>
                <c:pt idx="279">
                  <c:v>221.82899475097656</c:v>
                </c:pt>
                <c:pt idx="280">
                  <c:v>221.82899475097656</c:v>
                </c:pt>
                <c:pt idx="281">
                  <c:v>221.82899475097656</c:v>
                </c:pt>
                <c:pt idx="282">
                  <c:v>221.82899475097656</c:v>
                </c:pt>
                <c:pt idx="283">
                  <c:v>221.55241394042969</c:v>
                </c:pt>
                <c:pt idx="284">
                  <c:v>221.55241394042969</c:v>
                </c:pt>
                <c:pt idx="285">
                  <c:v>221.55241394042969</c:v>
                </c:pt>
                <c:pt idx="286">
                  <c:v>221.55241394042969</c:v>
                </c:pt>
                <c:pt idx="287">
                  <c:v>221.55241394042969</c:v>
                </c:pt>
                <c:pt idx="288">
                  <c:v>221.55241394042969</c:v>
                </c:pt>
                <c:pt idx="289">
                  <c:v>221.55241394042969</c:v>
                </c:pt>
                <c:pt idx="290">
                  <c:v>221.28062438964844</c:v>
                </c:pt>
                <c:pt idx="291">
                  <c:v>221.28062438964844</c:v>
                </c:pt>
                <c:pt idx="292">
                  <c:v>221.28062438964844</c:v>
                </c:pt>
                <c:pt idx="293">
                  <c:v>221.28062438964844</c:v>
                </c:pt>
                <c:pt idx="294">
                  <c:v>221.28062438964844</c:v>
                </c:pt>
                <c:pt idx="295">
                  <c:v>221.28062438964844</c:v>
                </c:pt>
                <c:pt idx="296">
                  <c:v>221.02790832519531</c:v>
                </c:pt>
                <c:pt idx="297">
                  <c:v>221.02790832519531</c:v>
                </c:pt>
                <c:pt idx="298">
                  <c:v>221.02790832519531</c:v>
                </c:pt>
                <c:pt idx="299">
                  <c:v>221.02790832519531</c:v>
                </c:pt>
                <c:pt idx="300">
                  <c:v>221.02790832519531</c:v>
                </c:pt>
                <c:pt idx="301">
                  <c:v>221.02790832519531</c:v>
                </c:pt>
                <c:pt idx="302">
                  <c:v>221.02790832519531</c:v>
                </c:pt>
                <c:pt idx="303">
                  <c:v>220.80854797363281</c:v>
                </c:pt>
                <c:pt idx="304">
                  <c:v>220.80854797363281</c:v>
                </c:pt>
                <c:pt idx="305">
                  <c:v>220.80854797363281</c:v>
                </c:pt>
                <c:pt idx="306">
                  <c:v>220.80854797363281</c:v>
                </c:pt>
                <c:pt idx="307">
                  <c:v>220.80854797363281</c:v>
                </c:pt>
                <c:pt idx="308">
                  <c:v>220.80854797363281</c:v>
                </c:pt>
                <c:pt idx="309">
                  <c:v>220.603515625</c:v>
                </c:pt>
                <c:pt idx="310">
                  <c:v>220.603515625</c:v>
                </c:pt>
                <c:pt idx="311">
                  <c:v>220.603515625</c:v>
                </c:pt>
                <c:pt idx="312">
                  <c:v>220.603515625</c:v>
                </c:pt>
                <c:pt idx="313">
                  <c:v>220.603515625</c:v>
                </c:pt>
                <c:pt idx="314">
                  <c:v>220.603515625</c:v>
                </c:pt>
                <c:pt idx="315">
                  <c:v>220.603515625</c:v>
                </c:pt>
                <c:pt idx="316">
                  <c:v>220.40800476074219</c:v>
                </c:pt>
                <c:pt idx="317">
                  <c:v>220.40800476074219</c:v>
                </c:pt>
                <c:pt idx="318">
                  <c:v>220.40800476074219</c:v>
                </c:pt>
                <c:pt idx="319">
                  <c:v>220.40800476074219</c:v>
                </c:pt>
                <c:pt idx="320">
                  <c:v>220.40800476074219</c:v>
                </c:pt>
                <c:pt idx="321">
                  <c:v>220.40800476074219</c:v>
                </c:pt>
                <c:pt idx="322">
                  <c:v>220.21726989746094</c:v>
                </c:pt>
                <c:pt idx="323">
                  <c:v>220.21726989746094</c:v>
                </c:pt>
                <c:pt idx="324">
                  <c:v>220.21726989746094</c:v>
                </c:pt>
                <c:pt idx="325">
                  <c:v>220.21726989746094</c:v>
                </c:pt>
                <c:pt idx="326">
                  <c:v>220.21726989746094</c:v>
                </c:pt>
                <c:pt idx="327">
                  <c:v>220.21726989746094</c:v>
                </c:pt>
                <c:pt idx="328">
                  <c:v>220.21726989746094</c:v>
                </c:pt>
                <c:pt idx="329">
                  <c:v>220.21726989746094</c:v>
                </c:pt>
                <c:pt idx="330">
                  <c:v>219.87872314453125</c:v>
                </c:pt>
                <c:pt idx="331">
                  <c:v>219.87872314453125</c:v>
                </c:pt>
                <c:pt idx="332">
                  <c:v>219.87872314453125</c:v>
                </c:pt>
                <c:pt idx="333">
                  <c:v>219.87872314453125</c:v>
                </c:pt>
                <c:pt idx="334">
                  <c:v>219.87872314453125</c:v>
                </c:pt>
                <c:pt idx="335">
                  <c:v>219.87872314453125</c:v>
                </c:pt>
                <c:pt idx="336">
                  <c:v>219.69276428222656</c:v>
                </c:pt>
                <c:pt idx="337">
                  <c:v>219.69276428222656</c:v>
                </c:pt>
                <c:pt idx="338">
                  <c:v>219.69276428222656</c:v>
                </c:pt>
                <c:pt idx="339">
                  <c:v>219.69276428222656</c:v>
                </c:pt>
                <c:pt idx="340">
                  <c:v>219.69276428222656</c:v>
                </c:pt>
                <c:pt idx="341">
                  <c:v>219.69276428222656</c:v>
                </c:pt>
                <c:pt idx="342">
                  <c:v>219.69276428222656</c:v>
                </c:pt>
                <c:pt idx="343">
                  <c:v>219.57832336425781</c:v>
                </c:pt>
                <c:pt idx="344">
                  <c:v>219.57832336425781</c:v>
                </c:pt>
                <c:pt idx="345">
                  <c:v>219.57832336425781</c:v>
                </c:pt>
                <c:pt idx="346">
                  <c:v>219.57832336425781</c:v>
                </c:pt>
                <c:pt idx="347">
                  <c:v>219.57832336425781</c:v>
                </c:pt>
                <c:pt idx="348">
                  <c:v>219.57832336425781</c:v>
                </c:pt>
                <c:pt idx="349">
                  <c:v>219.33036804199219</c:v>
                </c:pt>
                <c:pt idx="350">
                  <c:v>219.33036804199219</c:v>
                </c:pt>
                <c:pt idx="351">
                  <c:v>219.33036804199219</c:v>
                </c:pt>
                <c:pt idx="352">
                  <c:v>219.33036804199219</c:v>
                </c:pt>
                <c:pt idx="353">
                  <c:v>219.33036804199219</c:v>
                </c:pt>
                <c:pt idx="354">
                  <c:v>219.33036804199219</c:v>
                </c:pt>
                <c:pt idx="355">
                  <c:v>219.33036804199219</c:v>
                </c:pt>
                <c:pt idx="356">
                  <c:v>219.19685363769531</c:v>
                </c:pt>
                <c:pt idx="357">
                  <c:v>219.19685363769531</c:v>
                </c:pt>
                <c:pt idx="358">
                  <c:v>219.19685363769531</c:v>
                </c:pt>
                <c:pt idx="359">
                  <c:v>219.19685363769531</c:v>
                </c:pt>
                <c:pt idx="360">
                  <c:v>219.19685363769531</c:v>
                </c:pt>
                <c:pt idx="361">
                  <c:v>219.19685363769531</c:v>
                </c:pt>
                <c:pt idx="362">
                  <c:v>219.05378723144531</c:v>
                </c:pt>
                <c:pt idx="363">
                  <c:v>219.05378723144531</c:v>
                </c:pt>
                <c:pt idx="364">
                  <c:v>219.05378723144531</c:v>
                </c:pt>
                <c:pt idx="365">
                  <c:v>219.05378723144531</c:v>
                </c:pt>
                <c:pt idx="366">
                  <c:v>219.05378723144531</c:v>
                </c:pt>
                <c:pt idx="367">
                  <c:v>219.05378723144531</c:v>
                </c:pt>
                <c:pt idx="368">
                  <c:v>219.05378723144531</c:v>
                </c:pt>
                <c:pt idx="369">
                  <c:v>218.88212585449219</c:v>
                </c:pt>
                <c:pt idx="370">
                  <c:v>218.88212585449219</c:v>
                </c:pt>
                <c:pt idx="371">
                  <c:v>218.88212585449219</c:v>
                </c:pt>
                <c:pt idx="372">
                  <c:v>218.88212585449219</c:v>
                </c:pt>
                <c:pt idx="373">
                  <c:v>218.88212585449219</c:v>
                </c:pt>
                <c:pt idx="374">
                  <c:v>218.88212585449219</c:v>
                </c:pt>
                <c:pt idx="375">
                  <c:v>219.08241271972656</c:v>
                </c:pt>
                <c:pt idx="376">
                  <c:v>219.08241271972656</c:v>
                </c:pt>
                <c:pt idx="377">
                  <c:v>219.08241271972656</c:v>
                </c:pt>
                <c:pt idx="378">
                  <c:v>219.08241271972656</c:v>
                </c:pt>
                <c:pt idx="379">
                  <c:v>219.08241271972656</c:v>
                </c:pt>
                <c:pt idx="380">
                  <c:v>219.08241271972656</c:v>
                </c:pt>
                <c:pt idx="381">
                  <c:v>218.48635864257813</c:v>
                </c:pt>
                <c:pt idx="382">
                  <c:v>218.48635864257813</c:v>
                </c:pt>
                <c:pt idx="383">
                  <c:v>218.48635864257813</c:v>
                </c:pt>
                <c:pt idx="384">
                  <c:v>218.48635864257813</c:v>
                </c:pt>
                <c:pt idx="385">
                  <c:v>218.48635864257813</c:v>
                </c:pt>
                <c:pt idx="386">
                  <c:v>218.48635864257813</c:v>
                </c:pt>
                <c:pt idx="387">
                  <c:v>218.48635864257813</c:v>
                </c:pt>
                <c:pt idx="388">
                  <c:v>218.48635864257813</c:v>
                </c:pt>
                <c:pt idx="389">
                  <c:v>218.48635864257813</c:v>
                </c:pt>
                <c:pt idx="390">
                  <c:v>218.48635864257813</c:v>
                </c:pt>
                <c:pt idx="391">
                  <c:v>218.37669372558594</c:v>
                </c:pt>
                <c:pt idx="392">
                  <c:v>218.37669372558594</c:v>
                </c:pt>
                <c:pt idx="393">
                  <c:v>218.37669372558594</c:v>
                </c:pt>
                <c:pt idx="394">
                  <c:v>218.37669372558594</c:v>
                </c:pt>
                <c:pt idx="395">
                  <c:v>218.37669372558594</c:v>
                </c:pt>
                <c:pt idx="396">
                  <c:v>218.37669372558594</c:v>
                </c:pt>
                <c:pt idx="397">
                  <c:v>218.35284423828125</c:v>
                </c:pt>
                <c:pt idx="398">
                  <c:v>218.35284423828125</c:v>
                </c:pt>
                <c:pt idx="399">
                  <c:v>218.35284423828125</c:v>
                </c:pt>
                <c:pt idx="400">
                  <c:v>218.35284423828125</c:v>
                </c:pt>
                <c:pt idx="401">
                  <c:v>218.35284423828125</c:v>
                </c:pt>
                <c:pt idx="402">
                  <c:v>218.35284423828125</c:v>
                </c:pt>
                <c:pt idx="403">
                  <c:v>218.56742858886719</c:v>
                </c:pt>
                <c:pt idx="404">
                  <c:v>218.56742858886719</c:v>
                </c:pt>
                <c:pt idx="405">
                  <c:v>218.56742858886719</c:v>
                </c:pt>
                <c:pt idx="406">
                  <c:v>218.56742858886719</c:v>
                </c:pt>
                <c:pt idx="407">
                  <c:v>218.56742858886719</c:v>
                </c:pt>
                <c:pt idx="408">
                  <c:v>218.56742858886719</c:v>
                </c:pt>
                <c:pt idx="409">
                  <c:v>218.56742858886719</c:v>
                </c:pt>
                <c:pt idx="410">
                  <c:v>219.04902648925781</c:v>
                </c:pt>
                <c:pt idx="411">
                  <c:v>219.04902648925781</c:v>
                </c:pt>
                <c:pt idx="412">
                  <c:v>219.04902648925781</c:v>
                </c:pt>
                <c:pt idx="413">
                  <c:v>219.04902648925781</c:v>
                </c:pt>
                <c:pt idx="414">
                  <c:v>219.04902648925781</c:v>
                </c:pt>
                <c:pt idx="415">
                  <c:v>219.04902648925781</c:v>
                </c:pt>
                <c:pt idx="416">
                  <c:v>219.19207763671875</c:v>
                </c:pt>
                <c:pt idx="417">
                  <c:v>219.19207763671875</c:v>
                </c:pt>
                <c:pt idx="418">
                  <c:v>219.19207763671875</c:v>
                </c:pt>
                <c:pt idx="419">
                  <c:v>219.19207763671875</c:v>
                </c:pt>
                <c:pt idx="420">
                  <c:v>219.19207763671875</c:v>
                </c:pt>
                <c:pt idx="421">
                  <c:v>219.19207763671875</c:v>
                </c:pt>
                <c:pt idx="422">
                  <c:v>219.19207763671875</c:v>
                </c:pt>
                <c:pt idx="423">
                  <c:v>219.28744506835938</c:v>
                </c:pt>
                <c:pt idx="424">
                  <c:v>219.28744506835938</c:v>
                </c:pt>
                <c:pt idx="425">
                  <c:v>219.28744506835938</c:v>
                </c:pt>
                <c:pt idx="426">
                  <c:v>219.28744506835938</c:v>
                </c:pt>
                <c:pt idx="427">
                  <c:v>219.28744506835938</c:v>
                </c:pt>
                <c:pt idx="428">
                  <c:v>219.28744506835938</c:v>
                </c:pt>
                <c:pt idx="429">
                  <c:v>219.51632690429688</c:v>
                </c:pt>
                <c:pt idx="430">
                  <c:v>219.51632690429688</c:v>
                </c:pt>
                <c:pt idx="431">
                  <c:v>219.51632690429688</c:v>
                </c:pt>
                <c:pt idx="432">
                  <c:v>219.51632690429688</c:v>
                </c:pt>
                <c:pt idx="433">
                  <c:v>219.51632690429688</c:v>
                </c:pt>
                <c:pt idx="434">
                  <c:v>219.51632690429688</c:v>
                </c:pt>
                <c:pt idx="435">
                  <c:v>219.80720520019531</c:v>
                </c:pt>
                <c:pt idx="436">
                  <c:v>219.80720520019531</c:v>
                </c:pt>
                <c:pt idx="437">
                  <c:v>219.80720520019531</c:v>
                </c:pt>
                <c:pt idx="438">
                  <c:v>219.80720520019531</c:v>
                </c:pt>
                <c:pt idx="439">
                  <c:v>219.80720520019531</c:v>
                </c:pt>
                <c:pt idx="440">
                  <c:v>219.80720520019531</c:v>
                </c:pt>
                <c:pt idx="441">
                  <c:v>219.80720520019531</c:v>
                </c:pt>
                <c:pt idx="442">
                  <c:v>219.46864318847656</c:v>
                </c:pt>
                <c:pt idx="443">
                  <c:v>219.46864318847656</c:v>
                </c:pt>
                <c:pt idx="444">
                  <c:v>219.46864318847656</c:v>
                </c:pt>
                <c:pt idx="445">
                  <c:v>219.46864318847656</c:v>
                </c:pt>
                <c:pt idx="446">
                  <c:v>219.46864318847656</c:v>
                </c:pt>
                <c:pt idx="447">
                  <c:v>219.46864318847656</c:v>
                </c:pt>
                <c:pt idx="448">
                  <c:v>219.46864318847656</c:v>
                </c:pt>
                <c:pt idx="449">
                  <c:v>219.46864318847656</c:v>
                </c:pt>
                <c:pt idx="450">
                  <c:v>219.46864318847656</c:v>
                </c:pt>
                <c:pt idx="451">
                  <c:v>219.13485717773438</c:v>
                </c:pt>
                <c:pt idx="452">
                  <c:v>219.13485717773438</c:v>
                </c:pt>
                <c:pt idx="453">
                  <c:v>219.13485717773438</c:v>
                </c:pt>
                <c:pt idx="454">
                  <c:v>219.13485717773438</c:v>
                </c:pt>
                <c:pt idx="455">
                  <c:v>219.13485717773438</c:v>
                </c:pt>
                <c:pt idx="456">
                  <c:v>219.13485717773438</c:v>
                </c:pt>
                <c:pt idx="457">
                  <c:v>218.99180603027344</c:v>
                </c:pt>
                <c:pt idx="458">
                  <c:v>218.99180603027344</c:v>
                </c:pt>
                <c:pt idx="459">
                  <c:v>218.99180603027344</c:v>
                </c:pt>
                <c:pt idx="460">
                  <c:v>218.99180603027344</c:v>
                </c:pt>
                <c:pt idx="461">
                  <c:v>218.99180603027344</c:v>
                </c:pt>
                <c:pt idx="462">
                  <c:v>218.99180603027344</c:v>
                </c:pt>
                <c:pt idx="463">
                  <c:v>218.99180603027344</c:v>
                </c:pt>
                <c:pt idx="464">
                  <c:v>218.79153442382813</c:v>
                </c:pt>
                <c:pt idx="465">
                  <c:v>218.79153442382813</c:v>
                </c:pt>
                <c:pt idx="466">
                  <c:v>218.79153442382813</c:v>
                </c:pt>
                <c:pt idx="467">
                  <c:v>218.79153442382813</c:v>
                </c:pt>
                <c:pt idx="468">
                  <c:v>218.79153442382813</c:v>
                </c:pt>
                <c:pt idx="469">
                  <c:v>218.79153442382813</c:v>
                </c:pt>
                <c:pt idx="470">
                  <c:v>218.66279602050781</c:v>
                </c:pt>
                <c:pt idx="471">
                  <c:v>218.66279602050781</c:v>
                </c:pt>
                <c:pt idx="472">
                  <c:v>218.66279602050781</c:v>
                </c:pt>
                <c:pt idx="473">
                  <c:v>218.66279602050781</c:v>
                </c:pt>
                <c:pt idx="474">
                  <c:v>218.66279602050781</c:v>
                </c:pt>
                <c:pt idx="475">
                  <c:v>218.66279602050781</c:v>
                </c:pt>
                <c:pt idx="476">
                  <c:v>218.66279602050781</c:v>
                </c:pt>
                <c:pt idx="477">
                  <c:v>218.48158264160156</c:v>
                </c:pt>
                <c:pt idx="478">
                  <c:v>218.48158264160156</c:v>
                </c:pt>
                <c:pt idx="479">
                  <c:v>218.48158264160156</c:v>
                </c:pt>
                <c:pt idx="480">
                  <c:v>218.48158264160156</c:v>
                </c:pt>
                <c:pt idx="481">
                  <c:v>218.48158264160156</c:v>
                </c:pt>
                <c:pt idx="482">
                  <c:v>218.48158264160156</c:v>
                </c:pt>
                <c:pt idx="483">
                  <c:v>218.30992126464844</c:v>
                </c:pt>
                <c:pt idx="484">
                  <c:v>218.30992126464844</c:v>
                </c:pt>
                <c:pt idx="485">
                  <c:v>218.30992126464844</c:v>
                </c:pt>
                <c:pt idx="486">
                  <c:v>218.30992126464844</c:v>
                </c:pt>
                <c:pt idx="487">
                  <c:v>218.30992126464844</c:v>
                </c:pt>
                <c:pt idx="488">
                  <c:v>218.30992126464844</c:v>
                </c:pt>
                <c:pt idx="489">
                  <c:v>218.30992126464844</c:v>
                </c:pt>
                <c:pt idx="490">
                  <c:v>218.12873840332031</c:v>
                </c:pt>
                <c:pt idx="491">
                  <c:v>218.12873840332031</c:v>
                </c:pt>
                <c:pt idx="492">
                  <c:v>218.12873840332031</c:v>
                </c:pt>
                <c:pt idx="493">
                  <c:v>218.12873840332031</c:v>
                </c:pt>
                <c:pt idx="494">
                  <c:v>218.12873840332031</c:v>
                </c:pt>
                <c:pt idx="495">
                  <c:v>218.12873840332031</c:v>
                </c:pt>
                <c:pt idx="496">
                  <c:v>217.98091125488281</c:v>
                </c:pt>
                <c:pt idx="497">
                  <c:v>217.98091125488281</c:v>
                </c:pt>
                <c:pt idx="498">
                  <c:v>217.98091125488281</c:v>
                </c:pt>
                <c:pt idx="499">
                  <c:v>217.98091125488281</c:v>
                </c:pt>
                <c:pt idx="500">
                  <c:v>217.98091125488281</c:v>
                </c:pt>
                <c:pt idx="501">
                  <c:v>217.98091125488281</c:v>
                </c:pt>
                <c:pt idx="502">
                  <c:v>217.89030456542969</c:v>
                </c:pt>
                <c:pt idx="503">
                  <c:v>217.89030456542969</c:v>
                </c:pt>
                <c:pt idx="504">
                  <c:v>217.89030456542969</c:v>
                </c:pt>
                <c:pt idx="505">
                  <c:v>217.89030456542969</c:v>
                </c:pt>
                <c:pt idx="506">
                  <c:v>217.89030456542969</c:v>
                </c:pt>
                <c:pt idx="507">
                  <c:v>217.89030456542969</c:v>
                </c:pt>
                <c:pt idx="508">
                  <c:v>217.89030456542969</c:v>
                </c:pt>
                <c:pt idx="509">
                  <c:v>217.89030456542969</c:v>
                </c:pt>
                <c:pt idx="510">
                  <c:v>217.89030456542969</c:v>
                </c:pt>
                <c:pt idx="511">
                  <c:v>217.76634216308594</c:v>
                </c:pt>
                <c:pt idx="512">
                  <c:v>217.76634216308594</c:v>
                </c:pt>
                <c:pt idx="513">
                  <c:v>217.76634216308594</c:v>
                </c:pt>
                <c:pt idx="514">
                  <c:v>217.76634216308594</c:v>
                </c:pt>
                <c:pt idx="515">
                  <c:v>217.76634216308594</c:v>
                </c:pt>
                <c:pt idx="516">
                  <c:v>217.76634216308594</c:v>
                </c:pt>
                <c:pt idx="517">
                  <c:v>217.76634216308594</c:v>
                </c:pt>
                <c:pt idx="518">
                  <c:v>217.55653381347656</c:v>
                </c:pt>
                <c:pt idx="519">
                  <c:v>217.55653381347656</c:v>
                </c:pt>
                <c:pt idx="520">
                  <c:v>217.55653381347656</c:v>
                </c:pt>
                <c:pt idx="521">
                  <c:v>217.55653381347656</c:v>
                </c:pt>
                <c:pt idx="522">
                  <c:v>217.55653381347656</c:v>
                </c:pt>
                <c:pt idx="523">
                  <c:v>217.55653381347656</c:v>
                </c:pt>
                <c:pt idx="524">
                  <c:v>217.40394592285156</c:v>
                </c:pt>
                <c:pt idx="525">
                  <c:v>217.40394592285156</c:v>
                </c:pt>
                <c:pt idx="526">
                  <c:v>217.40394592285156</c:v>
                </c:pt>
                <c:pt idx="527">
                  <c:v>217.40394592285156</c:v>
                </c:pt>
                <c:pt idx="528">
                  <c:v>217.40394592285156</c:v>
                </c:pt>
                <c:pt idx="529">
                  <c:v>217.40394592285156</c:v>
                </c:pt>
                <c:pt idx="530">
                  <c:v>217.40394592285156</c:v>
                </c:pt>
                <c:pt idx="531">
                  <c:v>217.22273254394531</c:v>
                </c:pt>
                <c:pt idx="532">
                  <c:v>217.22273254394531</c:v>
                </c:pt>
                <c:pt idx="533">
                  <c:v>217.22273254394531</c:v>
                </c:pt>
                <c:pt idx="534">
                  <c:v>217.22273254394531</c:v>
                </c:pt>
                <c:pt idx="535">
                  <c:v>217.22273254394531</c:v>
                </c:pt>
                <c:pt idx="536">
                  <c:v>217.22273254394531</c:v>
                </c:pt>
                <c:pt idx="537">
                  <c:v>217.21321105957031</c:v>
                </c:pt>
                <c:pt idx="538">
                  <c:v>217.21321105957031</c:v>
                </c:pt>
                <c:pt idx="539">
                  <c:v>217.21321105957031</c:v>
                </c:pt>
                <c:pt idx="540">
                  <c:v>217.21321105957031</c:v>
                </c:pt>
                <c:pt idx="541">
                  <c:v>217.21321105957031</c:v>
                </c:pt>
                <c:pt idx="542">
                  <c:v>217.21321105957031</c:v>
                </c:pt>
                <c:pt idx="543">
                  <c:v>217.14643859863281</c:v>
                </c:pt>
                <c:pt idx="544">
                  <c:v>217.14643859863281</c:v>
                </c:pt>
                <c:pt idx="545">
                  <c:v>217.14643859863281</c:v>
                </c:pt>
                <c:pt idx="546">
                  <c:v>217.14643859863281</c:v>
                </c:pt>
                <c:pt idx="547">
                  <c:v>217.14643859863281</c:v>
                </c:pt>
                <c:pt idx="548">
                  <c:v>217.14643859863281</c:v>
                </c:pt>
                <c:pt idx="549">
                  <c:v>217.14643859863281</c:v>
                </c:pt>
                <c:pt idx="550">
                  <c:v>217.07014465332031</c:v>
                </c:pt>
                <c:pt idx="551">
                  <c:v>217.07014465332031</c:v>
                </c:pt>
                <c:pt idx="552">
                  <c:v>217.07014465332031</c:v>
                </c:pt>
                <c:pt idx="553">
                  <c:v>217.07014465332031</c:v>
                </c:pt>
                <c:pt idx="554">
                  <c:v>217.07014465332031</c:v>
                </c:pt>
                <c:pt idx="555">
                  <c:v>217.07014465332031</c:v>
                </c:pt>
                <c:pt idx="556">
                  <c:v>217.0177001953125</c:v>
                </c:pt>
                <c:pt idx="557">
                  <c:v>217.0177001953125</c:v>
                </c:pt>
                <c:pt idx="558">
                  <c:v>217.0177001953125</c:v>
                </c:pt>
                <c:pt idx="559">
                  <c:v>217.0177001953125</c:v>
                </c:pt>
                <c:pt idx="560">
                  <c:v>217.0177001953125</c:v>
                </c:pt>
                <c:pt idx="561">
                  <c:v>217.0177001953125</c:v>
                </c:pt>
                <c:pt idx="562">
                  <c:v>217.0177001953125</c:v>
                </c:pt>
                <c:pt idx="563">
                  <c:v>216.94618225097656</c:v>
                </c:pt>
                <c:pt idx="564">
                  <c:v>216.94618225097656</c:v>
                </c:pt>
                <c:pt idx="565">
                  <c:v>216.94618225097656</c:v>
                </c:pt>
                <c:pt idx="566">
                  <c:v>216.94618225097656</c:v>
                </c:pt>
                <c:pt idx="567">
                  <c:v>216.94618225097656</c:v>
                </c:pt>
                <c:pt idx="568">
                  <c:v>216.94618225097656</c:v>
                </c:pt>
                <c:pt idx="569">
                  <c:v>216.94618225097656</c:v>
                </c:pt>
                <c:pt idx="570">
                  <c:v>216.94618225097656</c:v>
                </c:pt>
                <c:pt idx="571">
                  <c:v>216.94618225097656</c:v>
                </c:pt>
                <c:pt idx="572">
                  <c:v>216.89372253417969</c:v>
                </c:pt>
                <c:pt idx="573">
                  <c:v>216.89372253417969</c:v>
                </c:pt>
                <c:pt idx="574">
                  <c:v>216.89372253417969</c:v>
                </c:pt>
                <c:pt idx="575">
                  <c:v>216.89372253417969</c:v>
                </c:pt>
                <c:pt idx="576">
                  <c:v>216.89372253417969</c:v>
                </c:pt>
                <c:pt idx="577">
                  <c:v>216.89372253417969</c:v>
                </c:pt>
                <c:pt idx="578">
                  <c:v>216.89372253417969</c:v>
                </c:pt>
                <c:pt idx="579">
                  <c:v>216.89372253417969</c:v>
                </c:pt>
                <c:pt idx="580">
                  <c:v>216.89372253417969</c:v>
                </c:pt>
                <c:pt idx="581">
                  <c:v>216.89372253417969</c:v>
                </c:pt>
                <c:pt idx="582">
                  <c:v>216.89372253417969</c:v>
                </c:pt>
                <c:pt idx="583">
                  <c:v>216.89372253417969</c:v>
                </c:pt>
                <c:pt idx="584">
                  <c:v>216.89372253417969</c:v>
                </c:pt>
                <c:pt idx="585">
                  <c:v>216.76496887207031</c:v>
                </c:pt>
                <c:pt idx="586">
                  <c:v>216.76496887207031</c:v>
                </c:pt>
                <c:pt idx="587">
                  <c:v>216.76496887207031</c:v>
                </c:pt>
                <c:pt idx="588">
                  <c:v>216.76496887207031</c:v>
                </c:pt>
                <c:pt idx="589">
                  <c:v>216.76496887207031</c:v>
                </c:pt>
                <c:pt idx="590">
                  <c:v>216.76496887207031</c:v>
                </c:pt>
                <c:pt idx="591">
                  <c:v>216.65052795410156</c:v>
                </c:pt>
                <c:pt idx="592">
                  <c:v>216.65052795410156</c:v>
                </c:pt>
                <c:pt idx="593">
                  <c:v>216.65052795410156</c:v>
                </c:pt>
                <c:pt idx="594">
                  <c:v>216.65052795410156</c:v>
                </c:pt>
                <c:pt idx="595">
                  <c:v>216.65052795410156</c:v>
                </c:pt>
                <c:pt idx="596">
                  <c:v>216.65052795410156</c:v>
                </c:pt>
                <c:pt idx="597">
                  <c:v>216.44071960449219</c:v>
                </c:pt>
                <c:pt idx="598">
                  <c:v>216.44071960449219</c:v>
                </c:pt>
                <c:pt idx="599">
                  <c:v>216.44071960449219</c:v>
                </c:pt>
                <c:pt idx="600">
                  <c:v>216.44071960449219</c:v>
                </c:pt>
                <c:pt idx="601">
                  <c:v>216.44071960449219</c:v>
                </c:pt>
                <c:pt idx="602">
                  <c:v>216.44071960449219</c:v>
                </c:pt>
                <c:pt idx="603">
                  <c:v>216.44071960449219</c:v>
                </c:pt>
                <c:pt idx="604">
                  <c:v>216.28813171386719</c:v>
                </c:pt>
                <c:pt idx="605">
                  <c:v>216.28813171386719</c:v>
                </c:pt>
                <c:pt idx="606">
                  <c:v>216.28813171386719</c:v>
                </c:pt>
                <c:pt idx="607">
                  <c:v>216.28813171386719</c:v>
                </c:pt>
                <c:pt idx="608">
                  <c:v>216.28813171386719</c:v>
                </c:pt>
                <c:pt idx="609">
                  <c:v>216.28813171386719</c:v>
                </c:pt>
                <c:pt idx="610">
                  <c:v>215.92097473144531</c:v>
                </c:pt>
                <c:pt idx="611">
                  <c:v>215.92097473144531</c:v>
                </c:pt>
                <c:pt idx="612">
                  <c:v>215.92097473144531</c:v>
                </c:pt>
                <c:pt idx="613">
                  <c:v>215.92097473144531</c:v>
                </c:pt>
                <c:pt idx="614">
                  <c:v>215.92097473144531</c:v>
                </c:pt>
                <c:pt idx="615">
                  <c:v>215.92097473144531</c:v>
                </c:pt>
                <c:pt idx="616">
                  <c:v>215.92097473144531</c:v>
                </c:pt>
                <c:pt idx="617">
                  <c:v>215.72547912597656</c:v>
                </c:pt>
                <c:pt idx="618">
                  <c:v>215.72547912597656</c:v>
                </c:pt>
                <c:pt idx="619">
                  <c:v>215.72547912597656</c:v>
                </c:pt>
                <c:pt idx="620">
                  <c:v>215.72547912597656</c:v>
                </c:pt>
                <c:pt idx="621">
                  <c:v>215.72547912597656</c:v>
                </c:pt>
                <c:pt idx="622">
                  <c:v>215.72547912597656</c:v>
                </c:pt>
                <c:pt idx="623">
                  <c:v>215.41075134277344</c:v>
                </c:pt>
                <c:pt idx="624">
                  <c:v>215.41075134277344</c:v>
                </c:pt>
                <c:pt idx="625">
                  <c:v>215.41075134277344</c:v>
                </c:pt>
                <c:pt idx="626">
                  <c:v>215.41075134277344</c:v>
                </c:pt>
                <c:pt idx="627">
                  <c:v>215.41075134277344</c:v>
                </c:pt>
                <c:pt idx="628">
                  <c:v>215.41075134277344</c:v>
                </c:pt>
                <c:pt idx="629">
                  <c:v>215.41075134277344</c:v>
                </c:pt>
                <c:pt idx="630">
                  <c:v>215.41075134277344</c:v>
                </c:pt>
                <c:pt idx="631">
                  <c:v>215.41075134277344</c:v>
                </c:pt>
                <c:pt idx="632">
                  <c:v>215.69685363769531</c:v>
                </c:pt>
                <c:pt idx="633">
                  <c:v>215.69685363769531</c:v>
                </c:pt>
                <c:pt idx="634">
                  <c:v>215.69685363769531</c:v>
                </c:pt>
                <c:pt idx="635">
                  <c:v>215.69685363769531</c:v>
                </c:pt>
                <c:pt idx="636">
                  <c:v>215.69685363769531</c:v>
                </c:pt>
                <c:pt idx="637">
                  <c:v>215.69685363769531</c:v>
                </c:pt>
                <c:pt idx="638">
                  <c:v>215.69685363769531</c:v>
                </c:pt>
                <c:pt idx="639">
                  <c:v>215.65394592285156</c:v>
                </c:pt>
                <c:pt idx="640">
                  <c:v>215.65394592285156</c:v>
                </c:pt>
                <c:pt idx="641">
                  <c:v>215.65394592285156</c:v>
                </c:pt>
                <c:pt idx="642">
                  <c:v>215.65394592285156</c:v>
                </c:pt>
                <c:pt idx="643">
                  <c:v>215.65394592285156</c:v>
                </c:pt>
                <c:pt idx="644">
                  <c:v>215.65394592285156</c:v>
                </c:pt>
                <c:pt idx="645">
                  <c:v>215.55381774902344</c:v>
                </c:pt>
                <c:pt idx="646">
                  <c:v>215.55381774902344</c:v>
                </c:pt>
                <c:pt idx="647">
                  <c:v>215.55381774902344</c:v>
                </c:pt>
                <c:pt idx="648">
                  <c:v>215.55381774902344</c:v>
                </c:pt>
                <c:pt idx="649">
                  <c:v>215.55381774902344</c:v>
                </c:pt>
                <c:pt idx="650">
                  <c:v>215.55381774902344</c:v>
                </c:pt>
                <c:pt idx="651">
                  <c:v>215.55381774902344</c:v>
                </c:pt>
                <c:pt idx="652">
                  <c:v>215.58241271972656</c:v>
                </c:pt>
                <c:pt idx="653">
                  <c:v>215.58241271972656</c:v>
                </c:pt>
                <c:pt idx="654">
                  <c:v>215.58241271972656</c:v>
                </c:pt>
                <c:pt idx="655">
                  <c:v>215.58241271972656</c:v>
                </c:pt>
                <c:pt idx="656">
                  <c:v>215.58241271972656</c:v>
                </c:pt>
                <c:pt idx="657">
                  <c:v>215.58241271972656</c:v>
                </c:pt>
                <c:pt idx="658">
                  <c:v>215.44889831542969</c:v>
                </c:pt>
                <c:pt idx="659">
                  <c:v>215.44889831542969</c:v>
                </c:pt>
                <c:pt idx="660">
                  <c:v>215.44889831542969</c:v>
                </c:pt>
                <c:pt idx="661">
                  <c:v>215.44889831542969</c:v>
                </c:pt>
                <c:pt idx="662">
                  <c:v>215.44889831542969</c:v>
                </c:pt>
                <c:pt idx="663">
                  <c:v>215.44889831542969</c:v>
                </c:pt>
                <c:pt idx="664">
                  <c:v>215.15327453613281</c:v>
                </c:pt>
                <c:pt idx="665">
                  <c:v>215.15327453613281</c:v>
                </c:pt>
                <c:pt idx="666">
                  <c:v>215.15327453613281</c:v>
                </c:pt>
                <c:pt idx="667">
                  <c:v>215.15327453613281</c:v>
                </c:pt>
                <c:pt idx="668">
                  <c:v>215.15327453613281</c:v>
                </c:pt>
                <c:pt idx="669">
                  <c:v>215.15327453613281</c:v>
                </c:pt>
                <c:pt idx="670">
                  <c:v>215.15327453613281</c:v>
                </c:pt>
                <c:pt idx="671">
                  <c:v>215.22479248046875</c:v>
                </c:pt>
                <c:pt idx="672">
                  <c:v>215.22479248046875</c:v>
                </c:pt>
                <c:pt idx="673">
                  <c:v>215.22479248046875</c:v>
                </c:pt>
                <c:pt idx="674">
                  <c:v>215.22479248046875</c:v>
                </c:pt>
                <c:pt idx="675">
                  <c:v>215.22479248046875</c:v>
                </c:pt>
                <c:pt idx="676">
                  <c:v>215.22479248046875</c:v>
                </c:pt>
                <c:pt idx="677">
                  <c:v>215.18186950683594</c:v>
                </c:pt>
                <c:pt idx="678">
                  <c:v>215.18186950683594</c:v>
                </c:pt>
                <c:pt idx="679">
                  <c:v>215.18186950683594</c:v>
                </c:pt>
                <c:pt idx="680">
                  <c:v>215.18186950683594</c:v>
                </c:pt>
                <c:pt idx="681">
                  <c:v>215.18186950683594</c:v>
                </c:pt>
                <c:pt idx="682">
                  <c:v>215.18186950683594</c:v>
                </c:pt>
                <c:pt idx="683">
                  <c:v>215.18186950683594</c:v>
                </c:pt>
                <c:pt idx="684">
                  <c:v>215.15327453613281</c:v>
                </c:pt>
                <c:pt idx="685">
                  <c:v>215.15327453613281</c:v>
                </c:pt>
                <c:pt idx="686">
                  <c:v>215.15327453613281</c:v>
                </c:pt>
                <c:pt idx="687">
                  <c:v>215.15327453613281</c:v>
                </c:pt>
                <c:pt idx="688">
                  <c:v>215.15327453613281</c:v>
                </c:pt>
                <c:pt idx="689">
                  <c:v>215.15327453613281</c:v>
                </c:pt>
                <c:pt idx="690">
                  <c:v>215.15327453613281</c:v>
                </c:pt>
                <c:pt idx="691">
                  <c:v>215.15327453613281</c:v>
                </c:pt>
                <c:pt idx="692">
                  <c:v>215.15327453613281</c:v>
                </c:pt>
                <c:pt idx="693">
                  <c:v>215.10557556152344</c:v>
                </c:pt>
                <c:pt idx="694">
                  <c:v>215.10557556152344</c:v>
                </c:pt>
                <c:pt idx="695">
                  <c:v>215.10557556152344</c:v>
                </c:pt>
                <c:pt idx="696">
                  <c:v>215.10557556152344</c:v>
                </c:pt>
                <c:pt idx="697">
                  <c:v>215.10557556152344</c:v>
                </c:pt>
                <c:pt idx="698">
                  <c:v>215.10557556152344</c:v>
                </c:pt>
                <c:pt idx="699">
                  <c:v>215.11512756347656</c:v>
                </c:pt>
                <c:pt idx="700">
                  <c:v>215.11512756347656</c:v>
                </c:pt>
                <c:pt idx="701">
                  <c:v>215.11512756347656</c:v>
                </c:pt>
                <c:pt idx="702">
                  <c:v>215.11512756347656</c:v>
                </c:pt>
                <c:pt idx="703">
                  <c:v>215.11512756347656</c:v>
                </c:pt>
                <c:pt idx="704">
                  <c:v>215.11512756347656</c:v>
                </c:pt>
                <c:pt idx="705">
                  <c:v>215.11512756347656</c:v>
                </c:pt>
                <c:pt idx="706">
                  <c:v>215.08650207519531</c:v>
                </c:pt>
                <c:pt idx="707">
                  <c:v>215.08650207519531</c:v>
                </c:pt>
                <c:pt idx="708">
                  <c:v>215.08650207519531</c:v>
                </c:pt>
                <c:pt idx="709">
                  <c:v>215.08650207519531</c:v>
                </c:pt>
                <c:pt idx="710">
                  <c:v>215.08650207519531</c:v>
                </c:pt>
                <c:pt idx="711">
                  <c:v>215.08650207519531</c:v>
                </c:pt>
                <c:pt idx="712">
                  <c:v>215.01976013183594</c:v>
                </c:pt>
                <c:pt idx="713">
                  <c:v>215.01976013183594</c:v>
                </c:pt>
                <c:pt idx="714">
                  <c:v>215.01976013183594</c:v>
                </c:pt>
                <c:pt idx="715">
                  <c:v>215.01976013183594</c:v>
                </c:pt>
                <c:pt idx="716">
                  <c:v>215.01976013183594</c:v>
                </c:pt>
                <c:pt idx="717">
                  <c:v>215.01976013183594</c:v>
                </c:pt>
                <c:pt idx="718">
                  <c:v>215.01976013183594</c:v>
                </c:pt>
                <c:pt idx="719">
                  <c:v>215.01498413085938</c:v>
                </c:pt>
                <c:pt idx="720">
                  <c:v>215.01498413085938</c:v>
                </c:pt>
                <c:pt idx="721">
                  <c:v>215.01498413085938</c:v>
                </c:pt>
                <c:pt idx="722">
                  <c:v>215.01498413085938</c:v>
                </c:pt>
                <c:pt idx="723">
                  <c:v>215.01498413085938</c:v>
                </c:pt>
                <c:pt idx="724">
                  <c:v>215.01498413085938</c:v>
                </c:pt>
                <c:pt idx="725">
                  <c:v>214.86239624023438</c:v>
                </c:pt>
                <c:pt idx="726">
                  <c:v>214.86239624023438</c:v>
                </c:pt>
                <c:pt idx="727">
                  <c:v>214.86239624023438</c:v>
                </c:pt>
                <c:pt idx="728">
                  <c:v>214.86239624023438</c:v>
                </c:pt>
                <c:pt idx="729">
                  <c:v>214.86239624023438</c:v>
                </c:pt>
                <c:pt idx="730">
                  <c:v>214.86239624023438</c:v>
                </c:pt>
                <c:pt idx="731">
                  <c:v>214.91961669921875</c:v>
                </c:pt>
                <c:pt idx="732">
                  <c:v>214.91961669921875</c:v>
                </c:pt>
                <c:pt idx="733">
                  <c:v>214.91961669921875</c:v>
                </c:pt>
                <c:pt idx="734">
                  <c:v>214.91961669921875</c:v>
                </c:pt>
                <c:pt idx="735">
                  <c:v>214.91961669921875</c:v>
                </c:pt>
                <c:pt idx="736">
                  <c:v>214.91961669921875</c:v>
                </c:pt>
                <c:pt idx="737">
                  <c:v>214.91961669921875</c:v>
                </c:pt>
                <c:pt idx="738">
                  <c:v>214.80517578125</c:v>
                </c:pt>
                <c:pt idx="739">
                  <c:v>214.80517578125</c:v>
                </c:pt>
                <c:pt idx="740">
                  <c:v>214.80517578125</c:v>
                </c:pt>
                <c:pt idx="741">
                  <c:v>214.80517578125</c:v>
                </c:pt>
                <c:pt idx="742">
                  <c:v>214.80517578125</c:v>
                </c:pt>
                <c:pt idx="743">
                  <c:v>214.80517578125</c:v>
                </c:pt>
                <c:pt idx="744">
                  <c:v>214.62873840332031</c:v>
                </c:pt>
                <c:pt idx="745">
                  <c:v>214.62873840332031</c:v>
                </c:pt>
                <c:pt idx="746">
                  <c:v>214.62873840332031</c:v>
                </c:pt>
                <c:pt idx="747">
                  <c:v>214.62873840332031</c:v>
                </c:pt>
                <c:pt idx="748">
                  <c:v>214.62873840332031</c:v>
                </c:pt>
                <c:pt idx="749">
                  <c:v>214.62873840332031</c:v>
                </c:pt>
                <c:pt idx="750">
                  <c:v>214.62873840332031</c:v>
                </c:pt>
                <c:pt idx="751">
                  <c:v>214.62873840332031</c:v>
                </c:pt>
                <c:pt idx="752">
                  <c:v>214.44277954101563</c:v>
                </c:pt>
                <c:pt idx="753">
                  <c:v>214.44277954101563</c:v>
                </c:pt>
                <c:pt idx="754">
                  <c:v>214.44277954101563</c:v>
                </c:pt>
                <c:pt idx="755">
                  <c:v>214.44277954101563</c:v>
                </c:pt>
                <c:pt idx="756">
                  <c:v>214.44277954101563</c:v>
                </c:pt>
                <c:pt idx="757">
                  <c:v>214.44277954101563</c:v>
                </c:pt>
                <c:pt idx="758">
                  <c:v>214.44277954101563</c:v>
                </c:pt>
                <c:pt idx="759">
                  <c:v>214.26158142089844</c:v>
                </c:pt>
                <c:pt idx="760">
                  <c:v>214.26158142089844</c:v>
                </c:pt>
                <c:pt idx="761">
                  <c:v>214.26158142089844</c:v>
                </c:pt>
                <c:pt idx="762">
                  <c:v>214.26158142089844</c:v>
                </c:pt>
                <c:pt idx="763">
                  <c:v>214.26158142089844</c:v>
                </c:pt>
                <c:pt idx="764">
                  <c:v>214.26158142089844</c:v>
                </c:pt>
                <c:pt idx="765">
                  <c:v>214.18052673339844</c:v>
                </c:pt>
                <c:pt idx="766">
                  <c:v>214.18052673339844</c:v>
                </c:pt>
                <c:pt idx="767">
                  <c:v>214.18052673339844</c:v>
                </c:pt>
                <c:pt idx="768">
                  <c:v>214.18052673339844</c:v>
                </c:pt>
                <c:pt idx="769">
                  <c:v>214.18052673339844</c:v>
                </c:pt>
                <c:pt idx="770">
                  <c:v>214.18052673339844</c:v>
                </c:pt>
                <c:pt idx="771">
                  <c:v>214.08992004394531</c:v>
                </c:pt>
                <c:pt idx="772">
                  <c:v>214.08992004394531</c:v>
                </c:pt>
                <c:pt idx="773">
                  <c:v>214.08992004394531</c:v>
                </c:pt>
                <c:pt idx="774">
                  <c:v>214.08992004394531</c:v>
                </c:pt>
                <c:pt idx="775">
                  <c:v>214.08992004394531</c:v>
                </c:pt>
                <c:pt idx="776">
                  <c:v>214.08992004394531</c:v>
                </c:pt>
                <c:pt idx="777">
                  <c:v>214.08992004394531</c:v>
                </c:pt>
                <c:pt idx="778">
                  <c:v>213.97547912597656</c:v>
                </c:pt>
                <c:pt idx="779">
                  <c:v>213.97547912597656</c:v>
                </c:pt>
                <c:pt idx="780">
                  <c:v>213.97547912597656</c:v>
                </c:pt>
                <c:pt idx="781">
                  <c:v>213.97547912597656</c:v>
                </c:pt>
                <c:pt idx="782">
                  <c:v>213.97547912597656</c:v>
                </c:pt>
                <c:pt idx="783">
                  <c:v>213.97547912597656</c:v>
                </c:pt>
                <c:pt idx="784">
                  <c:v>213.88487243652344</c:v>
                </c:pt>
                <c:pt idx="785">
                  <c:v>213.88487243652344</c:v>
                </c:pt>
                <c:pt idx="786">
                  <c:v>213.88487243652344</c:v>
                </c:pt>
                <c:pt idx="787">
                  <c:v>213.88487243652344</c:v>
                </c:pt>
                <c:pt idx="788">
                  <c:v>213.88487243652344</c:v>
                </c:pt>
                <c:pt idx="789">
                  <c:v>213.88487243652344</c:v>
                </c:pt>
                <c:pt idx="790">
                  <c:v>213.88487243652344</c:v>
                </c:pt>
                <c:pt idx="791">
                  <c:v>213.82289123535156</c:v>
                </c:pt>
                <c:pt idx="792">
                  <c:v>213.82289123535156</c:v>
                </c:pt>
                <c:pt idx="793">
                  <c:v>213.82289123535156</c:v>
                </c:pt>
                <c:pt idx="794">
                  <c:v>213.82289123535156</c:v>
                </c:pt>
                <c:pt idx="795">
                  <c:v>213.82289123535156</c:v>
                </c:pt>
                <c:pt idx="796">
                  <c:v>213.82289123535156</c:v>
                </c:pt>
                <c:pt idx="797">
                  <c:v>213.67030334472656</c:v>
                </c:pt>
                <c:pt idx="798">
                  <c:v>213.67030334472656</c:v>
                </c:pt>
                <c:pt idx="799">
                  <c:v>213.67030334472656</c:v>
                </c:pt>
                <c:pt idx="800">
                  <c:v>213.67030334472656</c:v>
                </c:pt>
                <c:pt idx="801">
                  <c:v>213.67030334472656</c:v>
                </c:pt>
                <c:pt idx="802">
                  <c:v>213.67030334472656</c:v>
                </c:pt>
                <c:pt idx="803">
                  <c:v>213.67030334472656</c:v>
                </c:pt>
                <c:pt idx="804">
                  <c:v>213.48432922363281</c:v>
                </c:pt>
                <c:pt idx="805">
                  <c:v>213.48432922363281</c:v>
                </c:pt>
                <c:pt idx="806">
                  <c:v>213.48432922363281</c:v>
                </c:pt>
                <c:pt idx="807">
                  <c:v>213.48432922363281</c:v>
                </c:pt>
                <c:pt idx="808">
                  <c:v>213.48432922363281</c:v>
                </c:pt>
                <c:pt idx="809">
                  <c:v>213.48432922363281</c:v>
                </c:pt>
                <c:pt idx="810">
                  <c:v>213.48432922363281</c:v>
                </c:pt>
                <c:pt idx="811">
                  <c:v>213.48432922363281</c:v>
                </c:pt>
                <c:pt idx="812">
                  <c:v>213.48432922363281</c:v>
                </c:pt>
                <c:pt idx="813">
                  <c:v>213.49864196777344</c:v>
                </c:pt>
                <c:pt idx="814">
                  <c:v>213.49864196777344</c:v>
                </c:pt>
                <c:pt idx="815">
                  <c:v>213.49864196777344</c:v>
                </c:pt>
                <c:pt idx="816">
                  <c:v>213.49864196777344</c:v>
                </c:pt>
                <c:pt idx="817">
                  <c:v>213.49864196777344</c:v>
                </c:pt>
                <c:pt idx="818">
                  <c:v>213.49864196777344</c:v>
                </c:pt>
                <c:pt idx="819">
                  <c:v>213.46525573730469</c:v>
                </c:pt>
                <c:pt idx="820">
                  <c:v>213.46525573730469</c:v>
                </c:pt>
                <c:pt idx="821">
                  <c:v>213.46525573730469</c:v>
                </c:pt>
                <c:pt idx="822">
                  <c:v>213.46525573730469</c:v>
                </c:pt>
                <c:pt idx="823">
                  <c:v>213.46525573730469</c:v>
                </c:pt>
                <c:pt idx="824">
                  <c:v>213.46525573730469</c:v>
                </c:pt>
                <c:pt idx="825">
                  <c:v>213.46525573730469</c:v>
                </c:pt>
                <c:pt idx="826">
                  <c:v>213.14100646972656</c:v>
                </c:pt>
                <c:pt idx="827">
                  <c:v>213.14100646972656</c:v>
                </c:pt>
                <c:pt idx="828">
                  <c:v>213.14100646972656</c:v>
                </c:pt>
                <c:pt idx="829">
                  <c:v>213.14100646972656</c:v>
                </c:pt>
                <c:pt idx="830">
                  <c:v>213.14100646972656</c:v>
                </c:pt>
                <c:pt idx="831">
                  <c:v>213.14100646972656</c:v>
                </c:pt>
                <c:pt idx="832">
                  <c:v>212.33992004394531</c:v>
                </c:pt>
                <c:pt idx="833">
                  <c:v>212.33992004394531</c:v>
                </c:pt>
                <c:pt idx="834">
                  <c:v>212.33992004394531</c:v>
                </c:pt>
                <c:pt idx="835">
                  <c:v>212.33992004394531</c:v>
                </c:pt>
                <c:pt idx="836">
                  <c:v>212.33992004394531</c:v>
                </c:pt>
                <c:pt idx="837">
                  <c:v>212.33992004394531</c:v>
                </c:pt>
                <c:pt idx="838">
                  <c:v>211.51976013183594</c:v>
                </c:pt>
                <c:pt idx="839">
                  <c:v>211.51976013183594</c:v>
                </c:pt>
                <c:pt idx="840">
                  <c:v>211.51976013183594</c:v>
                </c:pt>
                <c:pt idx="841">
                  <c:v>211.51976013183594</c:v>
                </c:pt>
                <c:pt idx="842">
                  <c:v>211.51976013183594</c:v>
                </c:pt>
                <c:pt idx="843">
                  <c:v>211.51976013183594</c:v>
                </c:pt>
                <c:pt idx="844">
                  <c:v>211.51976013183594</c:v>
                </c:pt>
                <c:pt idx="845">
                  <c:v>211.07154846191406</c:v>
                </c:pt>
                <c:pt idx="846">
                  <c:v>211.07154846191406</c:v>
                </c:pt>
                <c:pt idx="847">
                  <c:v>211.07154846191406</c:v>
                </c:pt>
                <c:pt idx="848">
                  <c:v>211.07154846191406</c:v>
                </c:pt>
                <c:pt idx="849">
                  <c:v>211.07154846191406</c:v>
                </c:pt>
                <c:pt idx="850">
                  <c:v>211.07154846191406</c:v>
                </c:pt>
                <c:pt idx="851">
                  <c:v>210.70437622070313</c:v>
                </c:pt>
                <c:pt idx="852">
                  <c:v>210.70437622070313</c:v>
                </c:pt>
                <c:pt idx="853">
                  <c:v>210.70437622070313</c:v>
                </c:pt>
                <c:pt idx="854">
                  <c:v>210.70437622070313</c:v>
                </c:pt>
                <c:pt idx="855">
                  <c:v>210.70437622070313</c:v>
                </c:pt>
                <c:pt idx="856">
                  <c:v>210.70437622070313</c:v>
                </c:pt>
                <c:pt idx="857">
                  <c:v>210.70437622070313</c:v>
                </c:pt>
                <c:pt idx="858">
                  <c:v>210.38490295410156</c:v>
                </c:pt>
                <c:pt idx="859">
                  <c:v>210.38490295410156</c:v>
                </c:pt>
                <c:pt idx="860">
                  <c:v>210.38490295410156</c:v>
                </c:pt>
                <c:pt idx="861">
                  <c:v>210.38490295410156</c:v>
                </c:pt>
                <c:pt idx="862">
                  <c:v>210.38490295410156</c:v>
                </c:pt>
                <c:pt idx="863">
                  <c:v>210.38490295410156</c:v>
                </c:pt>
                <c:pt idx="864">
                  <c:v>210.1512451171875</c:v>
                </c:pt>
                <c:pt idx="865">
                  <c:v>210.1512451171875</c:v>
                </c:pt>
                <c:pt idx="866">
                  <c:v>210.1512451171875</c:v>
                </c:pt>
                <c:pt idx="867">
                  <c:v>210.1512451171875</c:v>
                </c:pt>
                <c:pt idx="868">
                  <c:v>210.1512451171875</c:v>
                </c:pt>
                <c:pt idx="869">
                  <c:v>210.1512451171875</c:v>
                </c:pt>
                <c:pt idx="870">
                  <c:v>210.1512451171875</c:v>
                </c:pt>
                <c:pt idx="871">
                  <c:v>210.1512451171875</c:v>
                </c:pt>
                <c:pt idx="872">
                  <c:v>210.1512451171875</c:v>
                </c:pt>
                <c:pt idx="873">
                  <c:v>209.49797058105469</c:v>
                </c:pt>
                <c:pt idx="874">
                  <c:v>209.49797058105469</c:v>
                </c:pt>
                <c:pt idx="875">
                  <c:v>209.49797058105469</c:v>
                </c:pt>
                <c:pt idx="876">
                  <c:v>209.49797058105469</c:v>
                </c:pt>
                <c:pt idx="877">
                  <c:v>209.49797058105469</c:v>
                </c:pt>
                <c:pt idx="878">
                  <c:v>209.49797058105469</c:v>
                </c:pt>
                <c:pt idx="879">
                  <c:v>209.49797058105469</c:v>
                </c:pt>
                <c:pt idx="880">
                  <c:v>208.82087707519531</c:v>
                </c:pt>
                <c:pt idx="881">
                  <c:v>208.82087707519531</c:v>
                </c:pt>
                <c:pt idx="882">
                  <c:v>208.82087707519531</c:v>
                </c:pt>
                <c:pt idx="883">
                  <c:v>208.82087707519531</c:v>
                </c:pt>
                <c:pt idx="884">
                  <c:v>208.82087707519531</c:v>
                </c:pt>
                <c:pt idx="885">
                  <c:v>208.82087707519531</c:v>
                </c:pt>
                <c:pt idx="886">
                  <c:v>208.11038208007813</c:v>
                </c:pt>
                <c:pt idx="887">
                  <c:v>208.11038208007813</c:v>
                </c:pt>
                <c:pt idx="888">
                  <c:v>208.11038208007813</c:v>
                </c:pt>
                <c:pt idx="889">
                  <c:v>208.11038208007813</c:v>
                </c:pt>
                <c:pt idx="890">
                  <c:v>208.11038208007813</c:v>
                </c:pt>
                <c:pt idx="891">
                  <c:v>208.11038208007813</c:v>
                </c:pt>
                <c:pt idx="892">
                  <c:v>207.49049377441406</c:v>
                </c:pt>
                <c:pt idx="893">
                  <c:v>207.49049377441406</c:v>
                </c:pt>
                <c:pt idx="894">
                  <c:v>207.49049377441406</c:v>
                </c:pt>
                <c:pt idx="895">
                  <c:v>207.49049377441406</c:v>
                </c:pt>
                <c:pt idx="896">
                  <c:v>207.49049377441406</c:v>
                </c:pt>
                <c:pt idx="897">
                  <c:v>207.49049377441406</c:v>
                </c:pt>
                <c:pt idx="898">
                  <c:v>207.49049377441406</c:v>
                </c:pt>
                <c:pt idx="899">
                  <c:v>206.78001403808594</c:v>
                </c:pt>
                <c:pt idx="900">
                  <c:v>206.78001403808594</c:v>
                </c:pt>
                <c:pt idx="901">
                  <c:v>206.78001403808594</c:v>
                </c:pt>
                <c:pt idx="902">
                  <c:v>206.78001403808594</c:v>
                </c:pt>
                <c:pt idx="903">
                  <c:v>206.78001403808594</c:v>
                </c:pt>
                <c:pt idx="904">
                  <c:v>206.78001403808594</c:v>
                </c:pt>
                <c:pt idx="905">
                  <c:v>206.17918395996094</c:v>
                </c:pt>
                <c:pt idx="906">
                  <c:v>206.17918395996094</c:v>
                </c:pt>
                <c:pt idx="907">
                  <c:v>206.17918395996094</c:v>
                </c:pt>
                <c:pt idx="908">
                  <c:v>206.17918395996094</c:v>
                </c:pt>
                <c:pt idx="909">
                  <c:v>206.17918395996094</c:v>
                </c:pt>
                <c:pt idx="910">
                  <c:v>206.17918395996094</c:v>
                </c:pt>
                <c:pt idx="911">
                  <c:v>206.17918395996094</c:v>
                </c:pt>
                <c:pt idx="912">
                  <c:v>205.46394348144531</c:v>
                </c:pt>
                <c:pt idx="913">
                  <c:v>205.46394348144531</c:v>
                </c:pt>
                <c:pt idx="914">
                  <c:v>205.46394348144531</c:v>
                </c:pt>
                <c:pt idx="915">
                  <c:v>205.46394348144531</c:v>
                </c:pt>
                <c:pt idx="916">
                  <c:v>205.46394348144531</c:v>
                </c:pt>
                <c:pt idx="917">
                  <c:v>205.46394348144531</c:v>
                </c:pt>
                <c:pt idx="918">
                  <c:v>204.85835266113281</c:v>
                </c:pt>
                <c:pt idx="919">
                  <c:v>204.85835266113281</c:v>
                </c:pt>
                <c:pt idx="920">
                  <c:v>204.85835266113281</c:v>
                </c:pt>
                <c:pt idx="921">
                  <c:v>204.85835266113281</c:v>
                </c:pt>
                <c:pt idx="922">
                  <c:v>204.85835266113281</c:v>
                </c:pt>
                <c:pt idx="923">
                  <c:v>204.85835266113281</c:v>
                </c:pt>
                <c:pt idx="924">
                  <c:v>204.85835266113281</c:v>
                </c:pt>
                <c:pt idx="925">
                  <c:v>204.45304870605469</c:v>
                </c:pt>
                <c:pt idx="926">
                  <c:v>204.45304870605469</c:v>
                </c:pt>
                <c:pt idx="927">
                  <c:v>204.45304870605469</c:v>
                </c:pt>
                <c:pt idx="928">
                  <c:v>204.45304870605469</c:v>
                </c:pt>
                <c:pt idx="929">
                  <c:v>204.45304870605469</c:v>
                </c:pt>
                <c:pt idx="930">
                  <c:v>204.45304870605469</c:v>
                </c:pt>
                <c:pt idx="931">
                  <c:v>204.45304870605469</c:v>
                </c:pt>
                <c:pt idx="932">
                  <c:v>204.45304870605469</c:v>
                </c:pt>
                <c:pt idx="933">
                  <c:v>204.45304870605469</c:v>
                </c:pt>
                <c:pt idx="934">
                  <c:v>203.79499816894531</c:v>
                </c:pt>
                <c:pt idx="935">
                  <c:v>203.79499816894531</c:v>
                </c:pt>
                <c:pt idx="936">
                  <c:v>203.79499816894531</c:v>
                </c:pt>
                <c:pt idx="937">
                  <c:v>203.79499816894531</c:v>
                </c:pt>
                <c:pt idx="938">
                  <c:v>203.79499816894531</c:v>
                </c:pt>
                <c:pt idx="939">
                  <c:v>203.79499816894531</c:v>
                </c:pt>
                <c:pt idx="940">
                  <c:v>203.41830444335938</c:v>
                </c:pt>
                <c:pt idx="941">
                  <c:v>203.41830444335938</c:v>
                </c:pt>
                <c:pt idx="942">
                  <c:v>203.41830444335938</c:v>
                </c:pt>
                <c:pt idx="943">
                  <c:v>203.41830444335938</c:v>
                </c:pt>
                <c:pt idx="944">
                  <c:v>203.41830444335938</c:v>
                </c:pt>
                <c:pt idx="945">
                  <c:v>203.41830444335938</c:v>
                </c:pt>
                <c:pt idx="946">
                  <c:v>202.78887939453125</c:v>
                </c:pt>
                <c:pt idx="947">
                  <c:v>202.78887939453125</c:v>
                </c:pt>
                <c:pt idx="948">
                  <c:v>202.78887939453125</c:v>
                </c:pt>
                <c:pt idx="949">
                  <c:v>202.78887939453125</c:v>
                </c:pt>
                <c:pt idx="950">
                  <c:v>202.78887939453125</c:v>
                </c:pt>
                <c:pt idx="951">
                  <c:v>202.78887939453125</c:v>
                </c:pt>
                <c:pt idx="952">
                  <c:v>202.78887939453125</c:v>
                </c:pt>
                <c:pt idx="953">
                  <c:v>202.10223388671875</c:v>
                </c:pt>
                <c:pt idx="954">
                  <c:v>202.10223388671875</c:v>
                </c:pt>
                <c:pt idx="955">
                  <c:v>202.10223388671875</c:v>
                </c:pt>
                <c:pt idx="956">
                  <c:v>202.10223388671875</c:v>
                </c:pt>
                <c:pt idx="957">
                  <c:v>202.10223388671875</c:v>
                </c:pt>
                <c:pt idx="958">
                  <c:v>202.10223388671875</c:v>
                </c:pt>
                <c:pt idx="959">
                  <c:v>201.87812805175781</c:v>
                </c:pt>
                <c:pt idx="960">
                  <c:v>201.87812805175781</c:v>
                </c:pt>
                <c:pt idx="961">
                  <c:v>201.87812805175781</c:v>
                </c:pt>
                <c:pt idx="962">
                  <c:v>201.87812805175781</c:v>
                </c:pt>
                <c:pt idx="963">
                  <c:v>201.87812805175781</c:v>
                </c:pt>
                <c:pt idx="964">
                  <c:v>201.87812805175781</c:v>
                </c:pt>
                <c:pt idx="965">
                  <c:v>201.87812805175781</c:v>
                </c:pt>
                <c:pt idx="966">
                  <c:v>201.55387878417969</c:v>
                </c:pt>
                <c:pt idx="967">
                  <c:v>201.55387878417969</c:v>
                </c:pt>
                <c:pt idx="968">
                  <c:v>201.55387878417969</c:v>
                </c:pt>
                <c:pt idx="969">
                  <c:v>201.55387878417969</c:v>
                </c:pt>
                <c:pt idx="970">
                  <c:v>201.55387878417969</c:v>
                </c:pt>
                <c:pt idx="971">
                  <c:v>201.55387878417969</c:v>
                </c:pt>
                <c:pt idx="972">
                  <c:v>201.224853515625</c:v>
                </c:pt>
                <c:pt idx="973">
                  <c:v>201.224853515625</c:v>
                </c:pt>
                <c:pt idx="974">
                  <c:v>201.224853515625</c:v>
                </c:pt>
                <c:pt idx="975">
                  <c:v>201.224853515625</c:v>
                </c:pt>
                <c:pt idx="976">
                  <c:v>201.224853515625</c:v>
                </c:pt>
                <c:pt idx="977">
                  <c:v>201.224853515625</c:v>
                </c:pt>
                <c:pt idx="978">
                  <c:v>201.224853515625</c:v>
                </c:pt>
                <c:pt idx="979">
                  <c:v>200.77186584472656</c:v>
                </c:pt>
                <c:pt idx="980">
                  <c:v>200.77186584472656</c:v>
                </c:pt>
                <c:pt idx="981">
                  <c:v>200.77186584472656</c:v>
                </c:pt>
                <c:pt idx="982">
                  <c:v>200.77186584472656</c:v>
                </c:pt>
                <c:pt idx="983">
                  <c:v>200.77186584472656</c:v>
                </c:pt>
                <c:pt idx="984">
                  <c:v>200.77186584472656</c:v>
                </c:pt>
                <c:pt idx="985">
                  <c:v>200.60020446777344</c:v>
                </c:pt>
                <c:pt idx="986">
                  <c:v>200.60020446777344</c:v>
                </c:pt>
                <c:pt idx="987">
                  <c:v>200.60020446777344</c:v>
                </c:pt>
                <c:pt idx="988">
                  <c:v>200.60020446777344</c:v>
                </c:pt>
                <c:pt idx="989">
                  <c:v>200.60020446777344</c:v>
                </c:pt>
                <c:pt idx="990">
                  <c:v>200.60020446777344</c:v>
                </c:pt>
                <c:pt idx="991">
                  <c:v>200.60020446777344</c:v>
                </c:pt>
                <c:pt idx="992">
                  <c:v>200.60020446777344</c:v>
                </c:pt>
                <c:pt idx="993">
                  <c:v>200.60020446777344</c:v>
                </c:pt>
                <c:pt idx="994">
                  <c:v>200.40469360351563</c:v>
                </c:pt>
                <c:pt idx="995">
                  <c:v>200.40469360351563</c:v>
                </c:pt>
                <c:pt idx="996">
                  <c:v>200.40469360351563</c:v>
                </c:pt>
                <c:pt idx="997">
                  <c:v>200.40469360351563</c:v>
                </c:pt>
                <c:pt idx="998">
                  <c:v>200.40469360351563</c:v>
                </c:pt>
                <c:pt idx="999">
                  <c:v>200.40469360351563</c:v>
                </c:pt>
                <c:pt idx="1000">
                  <c:v>200.19010925292969</c:v>
                </c:pt>
                <c:pt idx="1001">
                  <c:v>200.19010925292969</c:v>
                </c:pt>
                <c:pt idx="1002">
                  <c:v>200.19010925292969</c:v>
                </c:pt>
                <c:pt idx="1003">
                  <c:v>200.19010925292969</c:v>
                </c:pt>
                <c:pt idx="1004">
                  <c:v>200.19010925292969</c:v>
                </c:pt>
                <c:pt idx="1005">
                  <c:v>200.19010925292969</c:v>
                </c:pt>
                <c:pt idx="1006">
                  <c:v>200.19010925292969</c:v>
                </c:pt>
                <c:pt idx="1007">
                  <c:v>199.98030090332031</c:v>
                </c:pt>
                <c:pt idx="1008">
                  <c:v>199.98030090332031</c:v>
                </c:pt>
                <c:pt idx="1009">
                  <c:v>199.98030090332031</c:v>
                </c:pt>
                <c:pt idx="1010">
                  <c:v>199.98030090332031</c:v>
                </c:pt>
                <c:pt idx="1011">
                  <c:v>199.98030090332031</c:v>
                </c:pt>
                <c:pt idx="1012">
                  <c:v>199.98030090332031</c:v>
                </c:pt>
                <c:pt idx="1013">
                  <c:v>199.87541198730469</c:v>
                </c:pt>
                <c:pt idx="1014">
                  <c:v>199.87541198730469</c:v>
                </c:pt>
                <c:pt idx="1015">
                  <c:v>199.87541198730469</c:v>
                </c:pt>
                <c:pt idx="1016">
                  <c:v>199.87541198730469</c:v>
                </c:pt>
                <c:pt idx="1017">
                  <c:v>199.87541198730469</c:v>
                </c:pt>
                <c:pt idx="1018">
                  <c:v>199.87541198730469</c:v>
                </c:pt>
                <c:pt idx="1019">
                  <c:v>199.87541198730469</c:v>
                </c:pt>
                <c:pt idx="1020">
                  <c:v>199.69419860839844</c:v>
                </c:pt>
                <c:pt idx="1021">
                  <c:v>199.69419860839844</c:v>
                </c:pt>
                <c:pt idx="1022">
                  <c:v>199.69419860839844</c:v>
                </c:pt>
                <c:pt idx="1023">
                  <c:v>199.69419860839844</c:v>
                </c:pt>
                <c:pt idx="1024">
                  <c:v>199.69419860839844</c:v>
                </c:pt>
                <c:pt idx="1025">
                  <c:v>199.69419860839844</c:v>
                </c:pt>
                <c:pt idx="1026">
                  <c:v>199.55116271972656</c:v>
                </c:pt>
                <c:pt idx="1027">
                  <c:v>199.55116271972656</c:v>
                </c:pt>
                <c:pt idx="1028">
                  <c:v>199.55116271972656</c:v>
                </c:pt>
                <c:pt idx="1029">
                  <c:v>199.55116271972656</c:v>
                </c:pt>
                <c:pt idx="1030">
                  <c:v>199.55116271972656</c:v>
                </c:pt>
                <c:pt idx="1031">
                  <c:v>199.55116271972656</c:v>
                </c:pt>
                <c:pt idx="1032">
                  <c:v>199.55116271972656</c:v>
                </c:pt>
                <c:pt idx="1033">
                  <c:v>199.26506042480469</c:v>
                </c:pt>
                <c:pt idx="1034">
                  <c:v>199.26506042480469</c:v>
                </c:pt>
                <c:pt idx="1035">
                  <c:v>199.26506042480469</c:v>
                </c:pt>
                <c:pt idx="1036">
                  <c:v>199.26506042480469</c:v>
                </c:pt>
                <c:pt idx="1037">
                  <c:v>199.26506042480469</c:v>
                </c:pt>
                <c:pt idx="1038">
                  <c:v>199.26506042480469</c:v>
                </c:pt>
                <c:pt idx="1039">
                  <c:v>198.95510864257813</c:v>
                </c:pt>
                <c:pt idx="1040">
                  <c:v>198.95510864257813</c:v>
                </c:pt>
                <c:pt idx="1041">
                  <c:v>198.95510864257813</c:v>
                </c:pt>
                <c:pt idx="1042">
                  <c:v>198.95510864257813</c:v>
                </c:pt>
                <c:pt idx="1043">
                  <c:v>198.95510864257813</c:v>
                </c:pt>
                <c:pt idx="1044">
                  <c:v>198.95510864257813</c:v>
                </c:pt>
                <c:pt idx="1045">
                  <c:v>198.54026794433594</c:v>
                </c:pt>
                <c:pt idx="1046">
                  <c:v>198.54026794433594</c:v>
                </c:pt>
                <c:pt idx="1047">
                  <c:v>198.54026794433594</c:v>
                </c:pt>
                <c:pt idx="1048">
                  <c:v>198.54026794433594</c:v>
                </c:pt>
                <c:pt idx="1049">
                  <c:v>198.54026794433594</c:v>
                </c:pt>
                <c:pt idx="1050">
                  <c:v>198.54026794433594</c:v>
                </c:pt>
                <c:pt idx="1051">
                  <c:v>198.54026794433594</c:v>
                </c:pt>
                <c:pt idx="1052">
                  <c:v>198.54026794433594</c:v>
                </c:pt>
                <c:pt idx="1053">
                  <c:v>198.54026794433594</c:v>
                </c:pt>
                <c:pt idx="1054">
                  <c:v>198.54026794433594</c:v>
                </c:pt>
                <c:pt idx="1055">
                  <c:v>198.15402221679688</c:v>
                </c:pt>
                <c:pt idx="1056">
                  <c:v>198.15402221679688</c:v>
                </c:pt>
                <c:pt idx="1057">
                  <c:v>198.15402221679688</c:v>
                </c:pt>
                <c:pt idx="1058">
                  <c:v>198.15402221679688</c:v>
                </c:pt>
                <c:pt idx="1059">
                  <c:v>198.15402221679688</c:v>
                </c:pt>
                <c:pt idx="1060">
                  <c:v>198.15402221679688</c:v>
                </c:pt>
                <c:pt idx="1061">
                  <c:v>197.91084289550781</c:v>
                </c:pt>
                <c:pt idx="1062">
                  <c:v>197.91084289550781</c:v>
                </c:pt>
                <c:pt idx="1063">
                  <c:v>197.91084289550781</c:v>
                </c:pt>
                <c:pt idx="1064">
                  <c:v>197.91084289550781</c:v>
                </c:pt>
                <c:pt idx="1065">
                  <c:v>197.91084289550781</c:v>
                </c:pt>
                <c:pt idx="1066">
                  <c:v>197.91084289550781</c:v>
                </c:pt>
                <c:pt idx="1067">
                  <c:v>197.73918151855469</c:v>
                </c:pt>
                <c:pt idx="1068">
                  <c:v>197.73918151855469</c:v>
                </c:pt>
                <c:pt idx="1069">
                  <c:v>197.73918151855469</c:v>
                </c:pt>
                <c:pt idx="1070">
                  <c:v>197.73918151855469</c:v>
                </c:pt>
                <c:pt idx="1071">
                  <c:v>197.73918151855469</c:v>
                </c:pt>
                <c:pt idx="1072">
                  <c:v>197.73918151855469</c:v>
                </c:pt>
                <c:pt idx="1073">
                  <c:v>197.73918151855469</c:v>
                </c:pt>
                <c:pt idx="1074">
                  <c:v>197.65333557128906</c:v>
                </c:pt>
                <c:pt idx="1075">
                  <c:v>197.65333557128906</c:v>
                </c:pt>
                <c:pt idx="1076">
                  <c:v>197.65333557128906</c:v>
                </c:pt>
                <c:pt idx="1077">
                  <c:v>197.65333557128906</c:v>
                </c:pt>
                <c:pt idx="1078">
                  <c:v>197.65333557128906</c:v>
                </c:pt>
                <c:pt idx="1079">
                  <c:v>197.65333557128906</c:v>
                </c:pt>
                <c:pt idx="1080">
                  <c:v>197.40538024902344</c:v>
                </c:pt>
                <c:pt idx="1081">
                  <c:v>197.40538024902344</c:v>
                </c:pt>
                <c:pt idx="1082">
                  <c:v>197.40538024902344</c:v>
                </c:pt>
                <c:pt idx="1083">
                  <c:v>197.40538024902344</c:v>
                </c:pt>
                <c:pt idx="1084">
                  <c:v>197.40538024902344</c:v>
                </c:pt>
                <c:pt idx="1085">
                  <c:v>197.40538024902344</c:v>
                </c:pt>
                <c:pt idx="1086">
                  <c:v>197.40538024902344</c:v>
                </c:pt>
                <c:pt idx="1087">
                  <c:v>197.06683349609375</c:v>
                </c:pt>
                <c:pt idx="1088">
                  <c:v>197.06683349609375</c:v>
                </c:pt>
                <c:pt idx="1089">
                  <c:v>197.06683349609375</c:v>
                </c:pt>
                <c:pt idx="1090">
                  <c:v>197.06683349609375</c:v>
                </c:pt>
                <c:pt idx="1091">
                  <c:v>197.06683349609375</c:v>
                </c:pt>
                <c:pt idx="1092">
                  <c:v>197.06683349609375</c:v>
                </c:pt>
                <c:pt idx="1093">
                  <c:v>196.68058776855469</c:v>
                </c:pt>
                <c:pt idx="1094">
                  <c:v>196.68058776855469</c:v>
                </c:pt>
                <c:pt idx="1095">
                  <c:v>196.68058776855469</c:v>
                </c:pt>
                <c:pt idx="1096">
                  <c:v>196.68058776855469</c:v>
                </c:pt>
                <c:pt idx="1097">
                  <c:v>196.68058776855469</c:v>
                </c:pt>
                <c:pt idx="1098">
                  <c:v>196.68058776855469</c:v>
                </c:pt>
                <c:pt idx="1099">
                  <c:v>196.68058776855469</c:v>
                </c:pt>
                <c:pt idx="1100">
                  <c:v>196.24189758300781</c:v>
                </c:pt>
                <c:pt idx="1101">
                  <c:v>196.24189758300781</c:v>
                </c:pt>
                <c:pt idx="1102">
                  <c:v>196.24189758300781</c:v>
                </c:pt>
                <c:pt idx="1103">
                  <c:v>196.24189758300781</c:v>
                </c:pt>
                <c:pt idx="1104">
                  <c:v>196.24189758300781</c:v>
                </c:pt>
                <c:pt idx="1105">
                  <c:v>196.24189758300781</c:v>
                </c:pt>
                <c:pt idx="1106">
                  <c:v>195.97486877441406</c:v>
                </c:pt>
                <c:pt idx="1107">
                  <c:v>195.97486877441406</c:v>
                </c:pt>
                <c:pt idx="1108">
                  <c:v>195.97486877441406</c:v>
                </c:pt>
                <c:pt idx="1109">
                  <c:v>195.97486877441406</c:v>
                </c:pt>
                <c:pt idx="1110">
                  <c:v>195.97486877441406</c:v>
                </c:pt>
                <c:pt idx="1111">
                  <c:v>195.97486877441406</c:v>
                </c:pt>
                <c:pt idx="1112">
                  <c:v>195.97486877441406</c:v>
                </c:pt>
                <c:pt idx="1113">
                  <c:v>195.97486877441406</c:v>
                </c:pt>
                <c:pt idx="1114">
                  <c:v>195.97486877441406</c:v>
                </c:pt>
                <c:pt idx="1115">
                  <c:v>195.73646545410156</c:v>
                </c:pt>
                <c:pt idx="1116">
                  <c:v>195.73646545410156</c:v>
                </c:pt>
                <c:pt idx="1117">
                  <c:v>195.73646545410156</c:v>
                </c:pt>
                <c:pt idx="1118">
                  <c:v>195.73646545410156</c:v>
                </c:pt>
                <c:pt idx="1119">
                  <c:v>195.73646545410156</c:v>
                </c:pt>
                <c:pt idx="1120">
                  <c:v>195.73646545410156</c:v>
                </c:pt>
                <c:pt idx="1121">
                  <c:v>195.54095458984375</c:v>
                </c:pt>
                <c:pt idx="1122">
                  <c:v>195.54095458984375</c:v>
                </c:pt>
                <c:pt idx="1123">
                  <c:v>195.54095458984375</c:v>
                </c:pt>
                <c:pt idx="1124">
                  <c:v>195.54095458984375</c:v>
                </c:pt>
                <c:pt idx="1125">
                  <c:v>195.54095458984375</c:v>
                </c:pt>
                <c:pt idx="1126">
                  <c:v>195.54095458984375</c:v>
                </c:pt>
                <c:pt idx="1127">
                  <c:v>195.54095458984375</c:v>
                </c:pt>
                <c:pt idx="1128">
                  <c:v>195.25007629394531</c:v>
                </c:pt>
                <c:pt idx="1129">
                  <c:v>195.25007629394531</c:v>
                </c:pt>
                <c:pt idx="1130">
                  <c:v>195.25007629394531</c:v>
                </c:pt>
                <c:pt idx="1131">
                  <c:v>195.25007629394531</c:v>
                </c:pt>
                <c:pt idx="1132">
                  <c:v>195.25007629394531</c:v>
                </c:pt>
                <c:pt idx="1133">
                  <c:v>195.25007629394531</c:v>
                </c:pt>
                <c:pt idx="1134">
                  <c:v>194.79231262207031</c:v>
                </c:pt>
                <c:pt idx="1135">
                  <c:v>194.79231262207031</c:v>
                </c:pt>
                <c:pt idx="1136">
                  <c:v>194.79231262207031</c:v>
                </c:pt>
                <c:pt idx="1137">
                  <c:v>194.79231262207031</c:v>
                </c:pt>
                <c:pt idx="1138">
                  <c:v>194.79231262207031</c:v>
                </c:pt>
                <c:pt idx="1139">
                  <c:v>194.79231262207031</c:v>
                </c:pt>
                <c:pt idx="1140">
                  <c:v>194.79231262207031</c:v>
                </c:pt>
                <c:pt idx="1141">
                  <c:v>194.44422912597656</c:v>
                </c:pt>
                <c:pt idx="1142">
                  <c:v>194.44422912597656</c:v>
                </c:pt>
                <c:pt idx="1143">
                  <c:v>194.44422912597656</c:v>
                </c:pt>
                <c:pt idx="1144">
                  <c:v>194.44422912597656</c:v>
                </c:pt>
                <c:pt idx="1145">
                  <c:v>194.44422912597656</c:v>
                </c:pt>
                <c:pt idx="1146">
                  <c:v>194.44422912597656</c:v>
                </c:pt>
                <c:pt idx="1147">
                  <c:v>194.30595397949219</c:v>
                </c:pt>
                <c:pt idx="1148">
                  <c:v>194.30595397949219</c:v>
                </c:pt>
                <c:pt idx="1149">
                  <c:v>194.30595397949219</c:v>
                </c:pt>
                <c:pt idx="1150">
                  <c:v>194.30595397949219</c:v>
                </c:pt>
                <c:pt idx="1151">
                  <c:v>194.30595397949219</c:v>
                </c:pt>
                <c:pt idx="1152">
                  <c:v>194.30595397949219</c:v>
                </c:pt>
                <c:pt idx="1153">
                  <c:v>194.30595397949219</c:v>
                </c:pt>
                <c:pt idx="1154">
                  <c:v>194.205810546875</c:v>
                </c:pt>
                <c:pt idx="1155">
                  <c:v>194.205810546875</c:v>
                </c:pt>
                <c:pt idx="1156">
                  <c:v>194.205810546875</c:v>
                </c:pt>
                <c:pt idx="1157">
                  <c:v>194.205810546875</c:v>
                </c:pt>
                <c:pt idx="1158">
                  <c:v>194.205810546875</c:v>
                </c:pt>
                <c:pt idx="1159">
                  <c:v>194.205810546875</c:v>
                </c:pt>
                <c:pt idx="1160">
                  <c:v>193.93878173828125</c:v>
                </c:pt>
                <c:pt idx="1161">
                  <c:v>193.93878173828125</c:v>
                </c:pt>
                <c:pt idx="1162">
                  <c:v>193.93878173828125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99-43A5-BDF4-D8CD1E90F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Chlorophyll a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data'!$A$3:$A$1652</c:f>
              <c:numCache>
                <c:formatCode>h:mm:ss</c:formatCode>
                <c:ptCount val="1163"/>
                <c:pt idx="0">
                  <c:v>45958.777784074075</c:v>
                </c:pt>
                <c:pt idx="1">
                  <c:v>45958.777795729169</c:v>
                </c:pt>
                <c:pt idx="2">
                  <c:v>45958.777807361112</c:v>
                </c:pt>
                <c:pt idx="3">
                  <c:v>45958.77781900463</c:v>
                </c:pt>
                <c:pt idx="4">
                  <c:v>45958.777830648149</c:v>
                </c:pt>
                <c:pt idx="5">
                  <c:v>45958.777842268515</c:v>
                </c:pt>
                <c:pt idx="6">
                  <c:v>45958.777853888889</c:v>
                </c:pt>
                <c:pt idx="7">
                  <c:v>45958.777865532407</c:v>
                </c:pt>
                <c:pt idx="8">
                  <c:v>45958.777877152781</c:v>
                </c:pt>
                <c:pt idx="9">
                  <c:v>45958.777888842589</c:v>
                </c:pt>
                <c:pt idx="10">
                  <c:v>45958.777900486108</c:v>
                </c:pt>
                <c:pt idx="11">
                  <c:v>45958.777912094905</c:v>
                </c:pt>
                <c:pt idx="12">
                  <c:v>45958.777923726855</c:v>
                </c:pt>
                <c:pt idx="13">
                  <c:v>45958.777935405094</c:v>
                </c:pt>
                <c:pt idx="14">
                  <c:v>45958.777947083334</c:v>
                </c:pt>
                <c:pt idx="15">
                  <c:v>45958.777958726852</c:v>
                </c:pt>
                <c:pt idx="16">
                  <c:v>45958.777970381947</c:v>
                </c:pt>
                <c:pt idx="17">
                  <c:v>45958.777982025465</c:v>
                </c:pt>
                <c:pt idx="18">
                  <c:v>45958.777993680553</c:v>
                </c:pt>
                <c:pt idx="19">
                  <c:v>45958.778005324071</c:v>
                </c:pt>
                <c:pt idx="20">
                  <c:v>45958.77801696759</c:v>
                </c:pt>
                <c:pt idx="21">
                  <c:v>45958.778028564811</c:v>
                </c:pt>
                <c:pt idx="22">
                  <c:v>45958.778040266203</c:v>
                </c:pt>
                <c:pt idx="23">
                  <c:v>45958.778051932873</c:v>
                </c:pt>
                <c:pt idx="24">
                  <c:v>45958.778063530095</c:v>
                </c:pt>
                <c:pt idx="25">
                  <c:v>45958.778075162038</c:v>
                </c:pt>
                <c:pt idx="26">
                  <c:v>45958.778086782404</c:v>
                </c:pt>
                <c:pt idx="27">
                  <c:v>45958.778098425923</c:v>
                </c:pt>
                <c:pt idx="28">
                  <c:v>45958.778110046296</c:v>
                </c:pt>
                <c:pt idx="29">
                  <c:v>45958.778121678239</c:v>
                </c:pt>
                <c:pt idx="30">
                  <c:v>45958.778133333333</c:v>
                </c:pt>
                <c:pt idx="31">
                  <c:v>45958.778144965276</c:v>
                </c:pt>
                <c:pt idx="32">
                  <c:v>45958.778156574073</c:v>
                </c:pt>
                <c:pt idx="33">
                  <c:v>45958.778168182871</c:v>
                </c:pt>
                <c:pt idx="34">
                  <c:v>45958.778179814813</c:v>
                </c:pt>
                <c:pt idx="35">
                  <c:v>45958.778191469908</c:v>
                </c:pt>
                <c:pt idx="36">
                  <c:v>45958.778203113427</c:v>
                </c:pt>
                <c:pt idx="37">
                  <c:v>45958.778214768521</c:v>
                </c:pt>
                <c:pt idx="38">
                  <c:v>45958.778226388888</c:v>
                </c:pt>
                <c:pt idx="39">
                  <c:v>45958.778238055558</c:v>
                </c:pt>
                <c:pt idx="40">
                  <c:v>45958.778249699077</c:v>
                </c:pt>
                <c:pt idx="41">
                  <c:v>45958.778261342595</c:v>
                </c:pt>
                <c:pt idx="42">
                  <c:v>45958.778272986114</c:v>
                </c:pt>
                <c:pt idx="43">
                  <c:v>45958.77828460648</c:v>
                </c:pt>
                <c:pt idx="44">
                  <c:v>45958.778296273151</c:v>
                </c:pt>
                <c:pt idx="45">
                  <c:v>45958.778307870372</c:v>
                </c:pt>
                <c:pt idx="46">
                  <c:v>45958.778319548612</c:v>
                </c:pt>
                <c:pt idx="47">
                  <c:v>45958.77833119213</c:v>
                </c:pt>
                <c:pt idx="48">
                  <c:v>45958.778342835649</c:v>
                </c:pt>
                <c:pt idx="49">
                  <c:v>45958.778354456015</c:v>
                </c:pt>
                <c:pt idx="50">
                  <c:v>45958.778366087965</c:v>
                </c:pt>
                <c:pt idx="51">
                  <c:v>45958.778377696763</c:v>
                </c:pt>
                <c:pt idx="52">
                  <c:v>45958.778389375002</c:v>
                </c:pt>
                <c:pt idx="53">
                  <c:v>45958.778401006944</c:v>
                </c:pt>
                <c:pt idx="54">
                  <c:v>45958.778412662039</c:v>
                </c:pt>
                <c:pt idx="55">
                  <c:v>45958.778424270837</c:v>
                </c:pt>
                <c:pt idx="56">
                  <c:v>45958.778435902779</c:v>
                </c:pt>
                <c:pt idx="57">
                  <c:v>45958.778447546298</c:v>
                </c:pt>
                <c:pt idx="58">
                  <c:v>45958.778459155095</c:v>
                </c:pt>
                <c:pt idx="59">
                  <c:v>45958.778470787038</c:v>
                </c:pt>
                <c:pt idx="60">
                  <c:v>45958.778482442132</c:v>
                </c:pt>
                <c:pt idx="61">
                  <c:v>45958.77849409722</c:v>
                </c:pt>
                <c:pt idx="62">
                  <c:v>45958.778505752314</c:v>
                </c:pt>
                <c:pt idx="63">
                  <c:v>45958.778517372688</c:v>
                </c:pt>
                <c:pt idx="64">
                  <c:v>45958.778528981478</c:v>
                </c:pt>
                <c:pt idx="65">
                  <c:v>45958.778540601852</c:v>
                </c:pt>
                <c:pt idx="66">
                  <c:v>45958.778552245371</c:v>
                </c:pt>
                <c:pt idx="67">
                  <c:v>45958.778563888889</c:v>
                </c:pt>
                <c:pt idx="68">
                  <c:v>45958.778575520832</c:v>
                </c:pt>
                <c:pt idx="69">
                  <c:v>45958.778587175926</c:v>
                </c:pt>
                <c:pt idx="70">
                  <c:v>45958.778598831021</c:v>
                </c:pt>
                <c:pt idx="71">
                  <c:v>45958.778610486108</c:v>
                </c:pt>
                <c:pt idx="72">
                  <c:v>45958.778622094906</c:v>
                </c:pt>
                <c:pt idx="73">
                  <c:v>45958.778633715279</c:v>
                </c:pt>
                <c:pt idx="74">
                  <c:v>45958.778645335646</c:v>
                </c:pt>
                <c:pt idx="75">
                  <c:v>45958.778656956019</c:v>
                </c:pt>
                <c:pt idx="76">
                  <c:v>45958.778668576386</c:v>
                </c:pt>
                <c:pt idx="77">
                  <c:v>45958.778680219904</c:v>
                </c:pt>
                <c:pt idx="78">
                  <c:v>45958.778691840278</c:v>
                </c:pt>
                <c:pt idx="79">
                  <c:v>45958.778703506941</c:v>
                </c:pt>
                <c:pt idx="80">
                  <c:v>45958.77871515046</c:v>
                </c:pt>
                <c:pt idx="81">
                  <c:v>45958.778726840275</c:v>
                </c:pt>
                <c:pt idx="82">
                  <c:v>45958.778738472225</c:v>
                </c:pt>
                <c:pt idx="83">
                  <c:v>45958.778750115744</c:v>
                </c:pt>
                <c:pt idx="84">
                  <c:v>45958.778761793983</c:v>
                </c:pt>
                <c:pt idx="85">
                  <c:v>45958.778773425925</c:v>
                </c:pt>
                <c:pt idx="86">
                  <c:v>45958.778785104165</c:v>
                </c:pt>
                <c:pt idx="87">
                  <c:v>45958.778796770835</c:v>
                </c:pt>
                <c:pt idx="88">
                  <c:v>45958.778808379633</c:v>
                </c:pt>
                <c:pt idx="89">
                  <c:v>45958.778820011576</c:v>
                </c:pt>
                <c:pt idx="90">
                  <c:v>45958.778831701391</c:v>
                </c:pt>
                <c:pt idx="91">
                  <c:v>45958.778843356478</c:v>
                </c:pt>
                <c:pt idx="92">
                  <c:v>45958.778855011573</c:v>
                </c:pt>
                <c:pt idx="93">
                  <c:v>45958.778866631947</c:v>
                </c:pt>
                <c:pt idx="94">
                  <c:v>45958.778878240744</c:v>
                </c:pt>
                <c:pt idx="95">
                  <c:v>45958.778889849535</c:v>
                </c:pt>
                <c:pt idx="96">
                  <c:v>45958.778901504629</c:v>
                </c:pt>
                <c:pt idx="97">
                  <c:v>45958.778913125003</c:v>
                </c:pt>
                <c:pt idx="98">
                  <c:v>45958.778924791666</c:v>
                </c:pt>
                <c:pt idx="99">
                  <c:v>45958.778936423609</c:v>
                </c:pt>
                <c:pt idx="100">
                  <c:v>45958.778948101855</c:v>
                </c:pt>
                <c:pt idx="101">
                  <c:v>45958.778959710646</c:v>
                </c:pt>
                <c:pt idx="102">
                  <c:v>45958.778971354164</c:v>
                </c:pt>
                <c:pt idx="103">
                  <c:v>45958.778982986114</c:v>
                </c:pt>
                <c:pt idx="104">
                  <c:v>45958.778994618056</c:v>
                </c:pt>
                <c:pt idx="105">
                  <c:v>45958.779006226854</c:v>
                </c:pt>
                <c:pt idx="106">
                  <c:v>45958.779017870373</c:v>
                </c:pt>
                <c:pt idx="107">
                  <c:v>45958.779029537036</c:v>
                </c:pt>
                <c:pt idx="108">
                  <c:v>45958.779041180554</c:v>
                </c:pt>
                <c:pt idx="109">
                  <c:v>45958.779052789352</c:v>
                </c:pt>
                <c:pt idx="110">
                  <c:v>45958.779064421295</c:v>
                </c:pt>
                <c:pt idx="111">
                  <c:v>45958.77907611111</c:v>
                </c:pt>
                <c:pt idx="112">
                  <c:v>45958.779087754629</c:v>
                </c:pt>
                <c:pt idx="113">
                  <c:v>45958.779099398147</c:v>
                </c:pt>
                <c:pt idx="114">
                  <c:v>45958.779111053242</c:v>
                </c:pt>
                <c:pt idx="115">
                  <c:v>45958.779122650463</c:v>
                </c:pt>
                <c:pt idx="116">
                  <c:v>45958.779134328703</c:v>
                </c:pt>
                <c:pt idx="117">
                  <c:v>45958.779145972221</c:v>
                </c:pt>
                <c:pt idx="118">
                  <c:v>45958.77915761574</c:v>
                </c:pt>
                <c:pt idx="119">
                  <c:v>45958.779169201393</c:v>
                </c:pt>
                <c:pt idx="120">
                  <c:v>45958.779180879632</c:v>
                </c:pt>
                <c:pt idx="121">
                  <c:v>45958.779192569447</c:v>
                </c:pt>
                <c:pt idx="122">
                  <c:v>45958.779204247687</c:v>
                </c:pt>
                <c:pt idx="123">
                  <c:v>45958.779215844908</c:v>
                </c:pt>
                <c:pt idx="124">
                  <c:v>45958.779227476851</c:v>
                </c:pt>
                <c:pt idx="125">
                  <c:v>45958.779239085648</c:v>
                </c:pt>
                <c:pt idx="126">
                  <c:v>45958.779250740743</c:v>
                </c:pt>
                <c:pt idx="127">
                  <c:v>45958.779262407406</c:v>
                </c:pt>
                <c:pt idx="128">
                  <c:v>45958.779274004628</c:v>
                </c:pt>
                <c:pt idx="129">
                  <c:v>45958.779285648146</c:v>
                </c:pt>
                <c:pt idx="130">
                  <c:v>45958.779297291665</c:v>
                </c:pt>
                <c:pt idx="131">
                  <c:v>45958.779308969904</c:v>
                </c:pt>
                <c:pt idx="132">
                  <c:v>45958.779320578702</c:v>
                </c:pt>
                <c:pt idx="133">
                  <c:v>45958.779332245373</c:v>
                </c:pt>
                <c:pt idx="134">
                  <c:v>45958.779343888891</c:v>
                </c:pt>
                <c:pt idx="135">
                  <c:v>45958.779355590275</c:v>
                </c:pt>
                <c:pt idx="136">
                  <c:v>45958.779367233794</c:v>
                </c:pt>
                <c:pt idx="137">
                  <c:v>45958.779378842592</c:v>
                </c:pt>
                <c:pt idx="138">
                  <c:v>45958.779390532407</c:v>
                </c:pt>
                <c:pt idx="139">
                  <c:v>45958.779402187502</c:v>
                </c:pt>
                <c:pt idx="140">
                  <c:v>45958.779413819444</c:v>
                </c:pt>
                <c:pt idx="141">
                  <c:v>45958.779425497683</c:v>
                </c:pt>
                <c:pt idx="142">
                  <c:v>45958.779437152778</c:v>
                </c:pt>
                <c:pt idx="143">
                  <c:v>45958.779448796296</c:v>
                </c:pt>
                <c:pt idx="144">
                  <c:v>45958.779460428239</c:v>
                </c:pt>
                <c:pt idx="145">
                  <c:v>45958.779472083334</c:v>
                </c:pt>
                <c:pt idx="146">
                  <c:v>45958.779483761573</c:v>
                </c:pt>
                <c:pt idx="147">
                  <c:v>45958.779495393515</c:v>
                </c:pt>
                <c:pt idx="148">
                  <c:v>45958.779507071762</c:v>
                </c:pt>
                <c:pt idx="149">
                  <c:v>45958.779518692128</c:v>
                </c:pt>
                <c:pt idx="150">
                  <c:v>45958.779530370368</c:v>
                </c:pt>
                <c:pt idx="151">
                  <c:v>45958.779541990742</c:v>
                </c:pt>
                <c:pt idx="152">
                  <c:v>45958.779553599539</c:v>
                </c:pt>
                <c:pt idx="153">
                  <c:v>45958.779565243058</c:v>
                </c:pt>
                <c:pt idx="154">
                  <c:v>45958.779576944442</c:v>
                </c:pt>
                <c:pt idx="155">
                  <c:v>45958.779588599537</c:v>
                </c:pt>
                <c:pt idx="156">
                  <c:v>45958.779600266207</c:v>
                </c:pt>
                <c:pt idx="157">
                  <c:v>45958.779611909726</c:v>
                </c:pt>
                <c:pt idx="158">
                  <c:v>45958.779623530092</c:v>
                </c:pt>
                <c:pt idx="159">
                  <c:v>45958.779635173611</c:v>
                </c:pt>
                <c:pt idx="160">
                  <c:v>45958.779646805553</c:v>
                </c:pt>
                <c:pt idx="161">
                  <c:v>45958.779658495368</c:v>
                </c:pt>
                <c:pt idx="162">
                  <c:v>45958.779670173608</c:v>
                </c:pt>
                <c:pt idx="163">
                  <c:v>45958.779681817126</c:v>
                </c:pt>
                <c:pt idx="164">
                  <c:v>45958.779693414355</c:v>
                </c:pt>
                <c:pt idx="165">
                  <c:v>45958.779705069443</c:v>
                </c:pt>
                <c:pt idx="166">
                  <c:v>45958.779716747682</c:v>
                </c:pt>
                <c:pt idx="167">
                  <c:v>45958.779728402777</c:v>
                </c:pt>
                <c:pt idx="168">
                  <c:v>45958.779740034719</c:v>
                </c:pt>
                <c:pt idx="169">
                  <c:v>45958.779751678238</c:v>
                </c:pt>
                <c:pt idx="170">
                  <c:v>45958.779763321756</c:v>
                </c:pt>
                <c:pt idx="171">
                  <c:v>45958.779774965275</c:v>
                </c:pt>
                <c:pt idx="172">
                  <c:v>45958.779786620369</c:v>
                </c:pt>
                <c:pt idx="173">
                  <c:v>45958.779798252312</c:v>
                </c:pt>
                <c:pt idx="174">
                  <c:v>45958.77980989583</c:v>
                </c:pt>
                <c:pt idx="175">
                  <c:v>45958.779821550925</c:v>
                </c:pt>
                <c:pt idx="176">
                  <c:v>45958.779833217595</c:v>
                </c:pt>
                <c:pt idx="177">
                  <c:v>45958.779844849538</c:v>
                </c:pt>
                <c:pt idx="178">
                  <c:v>45958.779856446759</c:v>
                </c:pt>
                <c:pt idx="179">
                  <c:v>45958.779868090278</c:v>
                </c:pt>
                <c:pt idx="180">
                  <c:v>45958.77987972222</c:v>
                </c:pt>
                <c:pt idx="181">
                  <c:v>45958.779891331018</c:v>
                </c:pt>
                <c:pt idx="182">
                  <c:v>45958.77990292824</c:v>
                </c:pt>
                <c:pt idx="183">
                  <c:v>45958.779914629631</c:v>
                </c:pt>
                <c:pt idx="184">
                  <c:v>45958.779926296294</c:v>
                </c:pt>
                <c:pt idx="185">
                  <c:v>45958.779937905092</c:v>
                </c:pt>
                <c:pt idx="186">
                  <c:v>45958.779949560187</c:v>
                </c:pt>
                <c:pt idx="187">
                  <c:v>45958.779961203705</c:v>
                </c:pt>
                <c:pt idx="188">
                  <c:v>45958.7799728588</c:v>
                </c:pt>
                <c:pt idx="189">
                  <c:v>45958.779984490742</c:v>
                </c:pt>
                <c:pt idx="190">
                  <c:v>45958.779996168982</c:v>
                </c:pt>
                <c:pt idx="191">
                  <c:v>45958.7800078125</c:v>
                </c:pt>
                <c:pt idx="192">
                  <c:v>45958.780019409722</c:v>
                </c:pt>
                <c:pt idx="193">
                  <c:v>45958.780031076392</c:v>
                </c:pt>
                <c:pt idx="194">
                  <c:v>45958.780042777777</c:v>
                </c:pt>
                <c:pt idx="195">
                  <c:v>45958.780054409719</c:v>
                </c:pt>
                <c:pt idx="196">
                  <c:v>45958.780066030093</c:v>
                </c:pt>
                <c:pt idx="197">
                  <c:v>45958.780077685187</c:v>
                </c:pt>
                <c:pt idx="198">
                  <c:v>45958.780089351851</c:v>
                </c:pt>
                <c:pt idx="199">
                  <c:v>45958.780101018521</c:v>
                </c:pt>
                <c:pt idx="200">
                  <c:v>45958.780112685185</c:v>
                </c:pt>
                <c:pt idx="201">
                  <c:v>45958.780124293982</c:v>
                </c:pt>
                <c:pt idx="202">
                  <c:v>45958.780135937501</c:v>
                </c:pt>
                <c:pt idx="203">
                  <c:v>45958.780147557867</c:v>
                </c:pt>
                <c:pt idx="204">
                  <c:v>45958.780159224538</c:v>
                </c:pt>
                <c:pt idx="205">
                  <c:v>45958.780170879632</c:v>
                </c:pt>
                <c:pt idx="206">
                  <c:v>45958.78018253472</c:v>
                </c:pt>
                <c:pt idx="207">
                  <c:v>45958.780194155093</c:v>
                </c:pt>
                <c:pt idx="208">
                  <c:v>45958.780205821757</c:v>
                </c:pt>
                <c:pt idx="209">
                  <c:v>45958.780217453706</c:v>
                </c:pt>
                <c:pt idx="210">
                  <c:v>45958.780229062497</c:v>
                </c:pt>
                <c:pt idx="211">
                  <c:v>45958.78024068287</c:v>
                </c:pt>
                <c:pt idx="212">
                  <c:v>45958.780252326389</c:v>
                </c:pt>
                <c:pt idx="213">
                  <c:v>45958.780264004628</c:v>
                </c:pt>
                <c:pt idx="214">
                  <c:v>45958.780275636571</c:v>
                </c:pt>
                <c:pt idx="215">
                  <c:v>45958.780287245369</c:v>
                </c:pt>
                <c:pt idx="216">
                  <c:v>45958.78029884259</c:v>
                </c:pt>
                <c:pt idx="217">
                  <c:v>45958.780310497685</c:v>
                </c:pt>
                <c:pt idx="218">
                  <c:v>45958.780322141203</c:v>
                </c:pt>
                <c:pt idx="219">
                  <c:v>45958.780333761577</c:v>
                </c:pt>
                <c:pt idx="220">
                  <c:v>45958.780345416664</c:v>
                </c:pt>
                <c:pt idx="221">
                  <c:v>45958.780357060183</c:v>
                </c:pt>
                <c:pt idx="222">
                  <c:v>45958.780368680556</c:v>
                </c:pt>
                <c:pt idx="223">
                  <c:v>45958.780380324075</c:v>
                </c:pt>
                <c:pt idx="224">
                  <c:v>45958.780391967593</c:v>
                </c:pt>
                <c:pt idx="225">
                  <c:v>45958.780403726851</c:v>
                </c:pt>
                <c:pt idx="226">
                  <c:v>45958.780415358793</c:v>
                </c:pt>
                <c:pt idx="227">
                  <c:v>45958.780427013888</c:v>
                </c:pt>
                <c:pt idx="228">
                  <c:v>45958.780438680558</c:v>
                </c:pt>
                <c:pt idx="229">
                  <c:v>45958.780450358798</c:v>
                </c:pt>
                <c:pt idx="230">
                  <c:v>45958.780462025461</c:v>
                </c:pt>
                <c:pt idx="231">
                  <c:v>45958.780473645835</c:v>
                </c:pt>
                <c:pt idx="232">
                  <c:v>45958.780485277777</c:v>
                </c:pt>
                <c:pt idx="233">
                  <c:v>45958.780496921296</c:v>
                </c:pt>
                <c:pt idx="234">
                  <c:v>45958.780508587966</c:v>
                </c:pt>
                <c:pt idx="235">
                  <c:v>45958.78052025463</c:v>
                </c:pt>
                <c:pt idx="236">
                  <c:v>45958.780531898148</c:v>
                </c:pt>
                <c:pt idx="237">
                  <c:v>45958.780543611108</c:v>
                </c:pt>
                <c:pt idx="238">
                  <c:v>45958.780555254627</c:v>
                </c:pt>
                <c:pt idx="239">
                  <c:v>45958.780566909722</c:v>
                </c:pt>
                <c:pt idx="240">
                  <c:v>45958.780578541664</c:v>
                </c:pt>
                <c:pt idx="241">
                  <c:v>45958.780590162038</c:v>
                </c:pt>
                <c:pt idx="242">
                  <c:v>45958.780601805556</c:v>
                </c:pt>
                <c:pt idx="243">
                  <c:v>45958.780613460651</c:v>
                </c:pt>
                <c:pt idx="244">
                  <c:v>45958.78062513889</c:v>
                </c:pt>
                <c:pt idx="245">
                  <c:v>45958.780636770833</c:v>
                </c:pt>
                <c:pt idx="246">
                  <c:v>45958.780648402775</c:v>
                </c:pt>
                <c:pt idx="247">
                  <c:v>45958.780660069446</c:v>
                </c:pt>
                <c:pt idx="248">
                  <c:v>45958.780671759261</c:v>
                </c:pt>
                <c:pt idx="249">
                  <c:v>45958.780683414348</c:v>
                </c:pt>
                <c:pt idx="250">
                  <c:v>45958.780695057867</c:v>
                </c:pt>
                <c:pt idx="251">
                  <c:v>45958.780706666665</c:v>
                </c:pt>
                <c:pt idx="252">
                  <c:v>45958.780718333335</c:v>
                </c:pt>
                <c:pt idx="253">
                  <c:v>45958.780729988423</c:v>
                </c:pt>
                <c:pt idx="254">
                  <c:v>45958.780741666669</c:v>
                </c:pt>
                <c:pt idx="255">
                  <c:v>45958.780753298612</c:v>
                </c:pt>
                <c:pt idx="256">
                  <c:v>45958.780764918978</c:v>
                </c:pt>
                <c:pt idx="257">
                  <c:v>45958.780776562497</c:v>
                </c:pt>
                <c:pt idx="258">
                  <c:v>45958.780788194446</c:v>
                </c:pt>
                <c:pt idx="259">
                  <c:v>45958.780799814813</c:v>
                </c:pt>
                <c:pt idx="260">
                  <c:v>45958.780811469907</c:v>
                </c:pt>
                <c:pt idx="261">
                  <c:v>45958.780823113426</c:v>
                </c:pt>
                <c:pt idx="262">
                  <c:v>45958.780834722224</c:v>
                </c:pt>
                <c:pt idx="263">
                  <c:v>45958.780846365742</c:v>
                </c:pt>
                <c:pt idx="264">
                  <c:v>45958.780858020837</c:v>
                </c:pt>
                <c:pt idx="265">
                  <c:v>45958.780869641203</c:v>
                </c:pt>
                <c:pt idx="266">
                  <c:v>45958.780881307874</c:v>
                </c:pt>
                <c:pt idx="267">
                  <c:v>45958.780892951392</c:v>
                </c:pt>
                <c:pt idx="268">
                  <c:v>45958.780904618056</c:v>
                </c:pt>
                <c:pt idx="269">
                  <c:v>45958.780916296295</c:v>
                </c:pt>
                <c:pt idx="270">
                  <c:v>45958.780927951389</c:v>
                </c:pt>
                <c:pt idx="271">
                  <c:v>45958.780939618053</c:v>
                </c:pt>
                <c:pt idx="272">
                  <c:v>45958.78095122685</c:v>
                </c:pt>
                <c:pt idx="273">
                  <c:v>45958.780962870369</c:v>
                </c:pt>
                <c:pt idx="274">
                  <c:v>45958.780974560184</c:v>
                </c:pt>
                <c:pt idx="275">
                  <c:v>45958.780986226855</c:v>
                </c:pt>
                <c:pt idx="276">
                  <c:v>45958.780997893518</c:v>
                </c:pt>
                <c:pt idx="277">
                  <c:v>45958.781009537037</c:v>
                </c:pt>
                <c:pt idx="278">
                  <c:v>45958.781021192131</c:v>
                </c:pt>
                <c:pt idx="279">
                  <c:v>45958.781032893516</c:v>
                </c:pt>
                <c:pt idx="280">
                  <c:v>45958.781044513889</c:v>
                </c:pt>
                <c:pt idx="281">
                  <c:v>45958.781056168984</c:v>
                </c:pt>
                <c:pt idx="282">
                  <c:v>45958.781067870368</c:v>
                </c:pt>
                <c:pt idx="283">
                  <c:v>45958.781079513887</c:v>
                </c:pt>
                <c:pt idx="284">
                  <c:v>45958.781091145836</c:v>
                </c:pt>
                <c:pt idx="285">
                  <c:v>45958.781102800924</c:v>
                </c:pt>
                <c:pt idx="286">
                  <c:v>45958.781114398145</c:v>
                </c:pt>
                <c:pt idx="287">
                  <c:v>45958.781126018519</c:v>
                </c:pt>
                <c:pt idx="288">
                  <c:v>45958.781137685182</c:v>
                </c:pt>
                <c:pt idx="289">
                  <c:v>45958.781149340277</c:v>
                </c:pt>
                <c:pt idx="290">
                  <c:v>45958.781160937498</c:v>
                </c:pt>
                <c:pt idx="291">
                  <c:v>45958.781172581017</c:v>
                </c:pt>
                <c:pt idx="292">
                  <c:v>45958.781184236112</c:v>
                </c:pt>
                <c:pt idx="293">
                  <c:v>45958.781195868054</c:v>
                </c:pt>
                <c:pt idx="294">
                  <c:v>45958.781207546293</c:v>
                </c:pt>
                <c:pt idx="295">
                  <c:v>45958.781219178243</c:v>
                </c:pt>
                <c:pt idx="296">
                  <c:v>45958.781230821762</c:v>
                </c:pt>
                <c:pt idx="297">
                  <c:v>45958.781242453704</c:v>
                </c:pt>
                <c:pt idx="298">
                  <c:v>45958.781254108799</c:v>
                </c:pt>
                <c:pt idx="299">
                  <c:v>45958.781265740741</c:v>
                </c:pt>
                <c:pt idx="300">
                  <c:v>45958.78127738426</c:v>
                </c:pt>
                <c:pt idx="301">
                  <c:v>45958.781288981481</c:v>
                </c:pt>
                <c:pt idx="302">
                  <c:v>45958.781300659721</c:v>
                </c:pt>
                <c:pt idx="303">
                  <c:v>45958.781312303239</c:v>
                </c:pt>
                <c:pt idx="304">
                  <c:v>45958.781323935182</c:v>
                </c:pt>
                <c:pt idx="305">
                  <c:v>45958.781335601852</c:v>
                </c:pt>
                <c:pt idx="306">
                  <c:v>45958.781347222219</c:v>
                </c:pt>
                <c:pt idx="307">
                  <c:v>45958.781358842592</c:v>
                </c:pt>
                <c:pt idx="308">
                  <c:v>45958.781370474535</c:v>
                </c:pt>
                <c:pt idx="309">
                  <c:v>45958.781382118053</c:v>
                </c:pt>
                <c:pt idx="310">
                  <c:v>45958.781393726851</c:v>
                </c:pt>
                <c:pt idx="311">
                  <c:v>45958.781405381946</c:v>
                </c:pt>
                <c:pt idx="312">
                  <c:v>45958.781416990743</c:v>
                </c:pt>
                <c:pt idx="313">
                  <c:v>45958.781428634262</c:v>
                </c:pt>
                <c:pt idx="314">
                  <c:v>45958.781440324077</c:v>
                </c:pt>
                <c:pt idx="315">
                  <c:v>45958.781451967596</c:v>
                </c:pt>
                <c:pt idx="316">
                  <c:v>45958.781463622683</c:v>
                </c:pt>
                <c:pt idx="317">
                  <c:v>45958.781475243057</c:v>
                </c:pt>
                <c:pt idx="318">
                  <c:v>45958.781486886575</c:v>
                </c:pt>
                <c:pt idx="319">
                  <c:v>45958.78149854167</c:v>
                </c:pt>
                <c:pt idx="320">
                  <c:v>45958.781510208333</c:v>
                </c:pt>
                <c:pt idx="321">
                  <c:v>45958.781521874997</c:v>
                </c:pt>
                <c:pt idx="322">
                  <c:v>45958.78153349537</c:v>
                </c:pt>
                <c:pt idx="323">
                  <c:v>45958.781545138889</c:v>
                </c:pt>
                <c:pt idx="324">
                  <c:v>45958.78155684028</c:v>
                </c:pt>
                <c:pt idx="325">
                  <c:v>45958.781568541664</c:v>
                </c:pt>
                <c:pt idx="326">
                  <c:v>45958.781580150462</c:v>
                </c:pt>
                <c:pt idx="327">
                  <c:v>45958.781591793981</c:v>
                </c:pt>
                <c:pt idx="328">
                  <c:v>45958.781603495372</c:v>
                </c:pt>
                <c:pt idx="329">
                  <c:v>45958.781615127315</c:v>
                </c:pt>
                <c:pt idx="330">
                  <c:v>45958.781626736112</c:v>
                </c:pt>
                <c:pt idx="331">
                  <c:v>45958.781638379631</c:v>
                </c:pt>
                <c:pt idx="332">
                  <c:v>45958.781650023149</c:v>
                </c:pt>
                <c:pt idx="333">
                  <c:v>45958.781661678244</c:v>
                </c:pt>
                <c:pt idx="334">
                  <c:v>45958.781673368052</c:v>
                </c:pt>
                <c:pt idx="335">
                  <c:v>45958.781685011571</c:v>
                </c:pt>
                <c:pt idx="336">
                  <c:v>45958.781696689817</c:v>
                </c:pt>
                <c:pt idx="337">
                  <c:v>45958.781708310184</c:v>
                </c:pt>
                <c:pt idx="338">
                  <c:v>45958.781719976854</c:v>
                </c:pt>
                <c:pt idx="339">
                  <c:v>45958.781731655094</c:v>
                </c:pt>
                <c:pt idx="340">
                  <c:v>45958.781743263891</c:v>
                </c:pt>
                <c:pt idx="341">
                  <c:v>45958.781754953707</c:v>
                </c:pt>
                <c:pt idx="342">
                  <c:v>45958.781766655091</c:v>
                </c:pt>
                <c:pt idx="343">
                  <c:v>45958.781778310185</c:v>
                </c:pt>
                <c:pt idx="344">
                  <c:v>45958.781789976849</c:v>
                </c:pt>
                <c:pt idx="345">
                  <c:v>45958.781801585646</c:v>
                </c:pt>
                <c:pt idx="346">
                  <c:v>45958.781813287038</c:v>
                </c:pt>
                <c:pt idx="347">
                  <c:v>45958.781824907404</c:v>
                </c:pt>
                <c:pt idx="348">
                  <c:v>45958.781836550923</c:v>
                </c:pt>
                <c:pt idx="349">
                  <c:v>45958.781848206017</c:v>
                </c:pt>
                <c:pt idx="350">
                  <c:v>45958.781859849536</c:v>
                </c:pt>
                <c:pt idx="351">
                  <c:v>45958.781871516207</c:v>
                </c:pt>
                <c:pt idx="352">
                  <c:v>45958.781883171294</c:v>
                </c:pt>
                <c:pt idx="353">
                  <c:v>45958.781894814812</c:v>
                </c:pt>
                <c:pt idx="354">
                  <c:v>45958.781906504628</c:v>
                </c:pt>
                <c:pt idx="355">
                  <c:v>45958.781918159722</c:v>
                </c:pt>
                <c:pt idx="356">
                  <c:v>45958.781929814817</c:v>
                </c:pt>
                <c:pt idx="357">
                  <c:v>45958.78194148148</c:v>
                </c:pt>
                <c:pt idx="358">
                  <c:v>45958.781953124999</c:v>
                </c:pt>
                <c:pt idx="359">
                  <c:v>45958.781964791669</c:v>
                </c:pt>
                <c:pt idx="360">
                  <c:v>45958.78197640046</c:v>
                </c:pt>
                <c:pt idx="361">
                  <c:v>45958.781988020834</c:v>
                </c:pt>
                <c:pt idx="362">
                  <c:v>45958.781999710649</c:v>
                </c:pt>
                <c:pt idx="363">
                  <c:v>45958.782011365744</c:v>
                </c:pt>
                <c:pt idx="364">
                  <c:v>45958.782022997686</c:v>
                </c:pt>
                <c:pt idx="365">
                  <c:v>45958.782034618052</c:v>
                </c:pt>
                <c:pt idx="366">
                  <c:v>45958.78204622685</c:v>
                </c:pt>
                <c:pt idx="367">
                  <c:v>45958.782057905089</c:v>
                </c:pt>
                <c:pt idx="368">
                  <c:v>45958.782069502318</c:v>
                </c:pt>
                <c:pt idx="369">
                  <c:v>45958.782081111109</c:v>
                </c:pt>
                <c:pt idx="370">
                  <c:v>45958.782092766203</c:v>
                </c:pt>
                <c:pt idx="371">
                  <c:v>45958.782104363425</c:v>
                </c:pt>
                <c:pt idx="372">
                  <c:v>45958.782116030095</c:v>
                </c:pt>
                <c:pt idx="373">
                  <c:v>45958.782127662038</c:v>
                </c:pt>
                <c:pt idx="374">
                  <c:v>45958.78213929398</c:v>
                </c:pt>
                <c:pt idx="375">
                  <c:v>45958.782150925923</c:v>
                </c:pt>
                <c:pt idx="376">
                  <c:v>45958.78216260417</c:v>
                </c:pt>
                <c:pt idx="377">
                  <c:v>45958.782174305554</c:v>
                </c:pt>
                <c:pt idx="378">
                  <c:v>45958.782185995369</c:v>
                </c:pt>
                <c:pt idx="379">
                  <c:v>45958.782197650464</c:v>
                </c:pt>
                <c:pt idx="380">
                  <c:v>45958.782209259261</c:v>
                </c:pt>
                <c:pt idx="381">
                  <c:v>45958.782220914349</c:v>
                </c:pt>
                <c:pt idx="382">
                  <c:v>45958.782232546298</c:v>
                </c:pt>
                <c:pt idx="383">
                  <c:v>45958.782244201386</c:v>
                </c:pt>
                <c:pt idx="384">
                  <c:v>45958.782255844904</c:v>
                </c:pt>
                <c:pt idx="385">
                  <c:v>45958.782267476854</c:v>
                </c:pt>
                <c:pt idx="386">
                  <c:v>45958.782279074076</c:v>
                </c:pt>
                <c:pt idx="387">
                  <c:v>45958.78229072917</c:v>
                </c:pt>
                <c:pt idx="388">
                  <c:v>45958.782302384257</c:v>
                </c:pt>
                <c:pt idx="389">
                  <c:v>45958.782314039352</c:v>
                </c:pt>
                <c:pt idx="390">
                  <c:v>45958.782325694447</c:v>
                </c:pt>
                <c:pt idx="391">
                  <c:v>45958.782337372686</c:v>
                </c:pt>
                <c:pt idx="392">
                  <c:v>45958.782349050925</c:v>
                </c:pt>
                <c:pt idx="393">
                  <c:v>45958.78236070602</c:v>
                </c:pt>
                <c:pt idx="394">
                  <c:v>45958.782372314818</c:v>
                </c:pt>
                <c:pt idx="395">
                  <c:v>45958.782383912039</c:v>
                </c:pt>
                <c:pt idx="396">
                  <c:v>45958.782395601855</c:v>
                </c:pt>
                <c:pt idx="397">
                  <c:v>45958.782407245373</c:v>
                </c:pt>
                <c:pt idx="398">
                  <c:v>45958.782418877316</c:v>
                </c:pt>
                <c:pt idx="399">
                  <c:v>45958.78243053241</c:v>
                </c:pt>
                <c:pt idx="400">
                  <c:v>45958.782442187498</c:v>
                </c:pt>
                <c:pt idx="401">
                  <c:v>45958.782453796295</c:v>
                </c:pt>
                <c:pt idx="402">
                  <c:v>45958.782465416669</c:v>
                </c:pt>
                <c:pt idx="403">
                  <c:v>45958.782477094908</c:v>
                </c:pt>
                <c:pt idx="404">
                  <c:v>45958.782488715275</c:v>
                </c:pt>
                <c:pt idx="405">
                  <c:v>45958.782500347224</c:v>
                </c:pt>
                <c:pt idx="406">
                  <c:v>45958.782511979167</c:v>
                </c:pt>
                <c:pt idx="407">
                  <c:v>45958.782523657406</c:v>
                </c:pt>
                <c:pt idx="408">
                  <c:v>45958.782535289349</c:v>
                </c:pt>
                <c:pt idx="409">
                  <c:v>45958.782546979164</c:v>
                </c:pt>
                <c:pt idx="410">
                  <c:v>45958.782558587962</c:v>
                </c:pt>
                <c:pt idx="411">
                  <c:v>45958.782570196759</c:v>
                </c:pt>
                <c:pt idx="412">
                  <c:v>45958.782581851854</c:v>
                </c:pt>
                <c:pt idx="413">
                  <c:v>45958.782593506941</c:v>
                </c:pt>
                <c:pt idx="414">
                  <c:v>45958.782605127315</c:v>
                </c:pt>
                <c:pt idx="415">
                  <c:v>45958.78261681713</c:v>
                </c:pt>
                <c:pt idx="416">
                  <c:v>45958.782628472225</c:v>
                </c:pt>
                <c:pt idx="417">
                  <c:v>45958.782640115744</c:v>
                </c:pt>
                <c:pt idx="418">
                  <c:v>45958.782651712965</c:v>
                </c:pt>
                <c:pt idx="419">
                  <c:v>45958.782663321763</c:v>
                </c:pt>
                <c:pt idx="420">
                  <c:v>45958.782674988426</c:v>
                </c:pt>
                <c:pt idx="421">
                  <c:v>45958.782686597224</c:v>
                </c:pt>
                <c:pt idx="422">
                  <c:v>45958.78269821759</c:v>
                </c:pt>
                <c:pt idx="423">
                  <c:v>45958.782709837964</c:v>
                </c:pt>
                <c:pt idx="424">
                  <c:v>45958.782721469906</c:v>
                </c:pt>
                <c:pt idx="425">
                  <c:v>45958.78273309028</c:v>
                </c:pt>
                <c:pt idx="426">
                  <c:v>45958.782744722223</c:v>
                </c:pt>
                <c:pt idx="427">
                  <c:v>45958.782756423614</c:v>
                </c:pt>
                <c:pt idx="428">
                  <c:v>45958.782768101853</c:v>
                </c:pt>
                <c:pt idx="429">
                  <c:v>45958.782779803238</c:v>
                </c:pt>
                <c:pt idx="430">
                  <c:v>45958.782791481484</c:v>
                </c:pt>
                <c:pt idx="431">
                  <c:v>45958.782803113427</c:v>
                </c:pt>
                <c:pt idx="432">
                  <c:v>45958.782814756945</c:v>
                </c:pt>
                <c:pt idx="433">
                  <c:v>45958.782826377312</c:v>
                </c:pt>
                <c:pt idx="434">
                  <c:v>45958.782838009261</c:v>
                </c:pt>
                <c:pt idx="435">
                  <c:v>45958.782849675925</c:v>
                </c:pt>
                <c:pt idx="436">
                  <c:v>45958.782861307867</c:v>
                </c:pt>
                <c:pt idx="437">
                  <c:v>45958.782872986114</c:v>
                </c:pt>
                <c:pt idx="438">
                  <c:v>45958.782884641201</c:v>
                </c:pt>
                <c:pt idx="439">
                  <c:v>45958.782896296296</c:v>
                </c:pt>
                <c:pt idx="440">
                  <c:v>45958.78290795139</c:v>
                </c:pt>
                <c:pt idx="441">
                  <c:v>45958.782919560188</c:v>
                </c:pt>
                <c:pt idx="442">
                  <c:v>45958.782931180554</c:v>
                </c:pt>
                <c:pt idx="443">
                  <c:v>45958.782942824073</c:v>
                </c:pt>
                <c:pt idx="444">
                  <c:v>45958.782954467591</c:v>
                </c:pt>
                <c:pt idx="445">
                  <c:v>45958.782966087965</c:v>
                </c:pt>
                <c:pt idx="446">
                  <c:v>45958.782977708332</c:v>
                </c:pt>
                <c:pt idx="447">
                  <c:v>45958.782989363426</c:v>
                </c:pt>
                <c:pt idx="448">
                  <c:v>45958.7830009838</c:v>
                </c:pt>
                <c:pt idx="449">
                  <c:v>45958.78301259259</c:v>
                </c:pt>
                <c:pt idx="450">
                  <c:v>45958.783024236109</c:v>
                </c:pt>
                <c:pt idx="451">
                  <c:v>45958.783035879627</c:v>
                </c:pt>
                <c:pt idx="452">
                  <c:v>45958.783047546298</c:v>
                </c:pt>
                <c:pt idx="453">
                  <c:v>45958.783059166664</c:v>
                </c:pt>
                <c:pt idx="454">
                  <c:v>45958.783070798614</c:v>
                </c:pt>
                <c:pt idx="455">
                  <c:v>45958.783082407404</c:v>
                </c:pt>
                <c:pt idx="456">
                  <c:v>45958.783094039354</c:v>
                </c:pt>
                <c:pt idx="457">
                  <c:v>45958.783105659721</c:v>
                </c:pt>
                <c:pt idx="458">
                  <c:v>45958.783117326391</c:v>
                </c:pt>
                <c:pt idx="459">
                  <c:v>45958.783128958334</c:v>
                </c:pt>
                <c:pt idx="460">
                  <c:v>45958.783140613428</c:v>
                </c:pt>
                <c:pt idx="461">
                  <c:v>45958.783152233795</c:v>
                </c:pt>
                <c:pt idx="462">
                  <c:v>45958.783163877313</c:v>
                </c:pt>
                <c:pt idx="463">
                  <c:v>45958.783175532408</c:v>
                </c:pt>
                <c:pt idx="464">
                  <c:v>45958.783187175926</c:v>
                </c:pt>
                <c:pt idx="465">
                  <c:v>45958.78319884259</c:v>
                </c:pt>
                <c:pt idx="466">
                  <c:v>45958.78321050926</c:v>
                </c:pt>
                <c:pt idx="467">
                  <c:v>45958.783222164355</c:v>
                </c:pt>
                <c:pt idx="468">
                  <c:v>45958.783233784721</c:v>
                </c:pt>
                <c:pt idx="469">
                  <c:v>45958.783245439816</c:v>
                </c:pt>
                <c:pt idx="470">
                  <c:v>45958.783257083334</c:v>
                </c:pt>
                <c:pt idx="471">
                  <c:v>45958.783268738429</c:v>
                </c:pt>
                <c:pt idx="472">
                  <c:v>45958.783280405092</c:v>
                </c:pt>
                <c:pt idx="473">
                  <c:v>45958.783292071763</c:v>
                </c:pt>
                <c:pt idx="474">
                  <c:v>45958.783303761571</c:v>
                </c:pt>
                <c:pt idx="475">
                  <c:v>45958.7833153588</c:v>
                </c:pt>
                <c:pt idx="476">
                  <c:v>45958.783327025463</c:v>
                </c:pt>
                <c:pt idx="477">
                  <c:v>45958.783338668982</c:v>
                </c:pt>
                <c:pt idx="478">
                  <c:v>45958.783350300924</c:v>
                </c:pt>
                <c:pt idx="479">
                  <c:v>45958.783361944443</c:v>
                </c:pt>
                <c:pt idx="480">
                  <c:v>45958.783373576392</c:v>
                </c:pt>
                <c:pt idx="481">
                  <c:v>45958.783385219911</c:v>
                </c:pt>
                <c:pt idx="482">
                  <c:v>45958.783396874998</c:v>
                </c:pt>
                <c:pt idx="483">
                  <c:v>45958.783408530093</c:v>
                </c:pt>
                <c:pt idx="484">
                  <c:v>45958.783420185187</c:v>
                </c:pt>
                <c:pt idx="485">
                  <c:v>45958.783431863427</c:v>
                </c:pt>
                <c:pt idx="486">
                  <c:v>45958.783443483793</c:v>
                </c:pt>
                <c:pt idx="487">
                  <c:v>45958.783455138888</c:v>
                </c:pt>
                <c:pt idx="488">
                  <c:v>45958.78346677083</c:v>
                </c:pt>
                <c:pt idx="489">
                  <c:v>45958.783478460646</c:v>
                </c:pt>
                <c:pt idx="490">
                  <c:v>45958.783490127316</c:v>
                </c:pt>
                <c:pt idx="491">
                  <c:v>45958.783501759259</c:v>
                </c:pt>
                <c:pt idx="492">
                  <c:v>45958.783513414353</c:v>
                </c:pt>
                <c:pt idx="493">
                  <c:v>45958.783524999999</c:v>
                </c:pt>
                <c:pt idx="494">
                  <c:v>45958.783536620373</c:v>
                </c:pt>
                <c:pt idx="495">
                  <c:v>45958.783548252315</c:v>
                </c:pt>
                <c:pt idx="496">
                  <c:v>45958.783559884258</c:v>
                </c:pt>
                <c:pt idx="497">
                  <c:v>45958.783571527776</c:v>
                </c:pt>
                <c:pt idx="498">
                  <c:v>45958.783583159726</c:v>
                </c:pt>
                <c:pt idx="499">
                  <c:v>45958.783594837965</c:v>
                </c:pt>
                <c:pt idx="500">
                  <c:v>45958.783606516205</c:v>
                </c:pt>
                <c:pt idx="501">
                  <c:v>45958.783618159723</c:v>
                </c:pt>
                <c:pt idx="502">
                  <c:v>45958.783629814818</c:v>
                </c:pt>
                <c:pt idx="503">
                  <c:v>45958.783641469905</c:v>
                </c:pt>
                <c:pt idx="504">
                  <c:v>45958.783653101855</c:v>
                </c:pt>
                <c:pt idx="505">
                  <c:v>45958.783664733797</c:v>
                </c:pt>
                <c:pt idx="506">
                  <c:v>45958.783676342595</c:v>
                </c:pt>
                <c:pt idx="507">
                  <c:v>45958.783687986113</c:v>
                </c:pt>
                <c:pt idx="508">
                  <c:v>45958.783699664353</c:v>
                </c:pt>
                <c:pt idx="509">
                  <c:v>45958.783711307871</c:v>
                </c:pt>
                <c:pt idx="510">
                  <c:v>45958.783722939814</c:v>
                </c:pt>
                <c:pt idx="511">
                  <c:v>45958.783734641205</c:v>
                </c:pt>
                <c:pt idx="512">
                  <c:v>45958.783746319445</c:v>
                </c:pt>
                <c:pt idx="513">
                  <c:v>45958.783757997684</c:v>
                </c:pt>
                <c:pt idx="514">
                  <c:v>45958.783769594906</c:v>
                </c:pt>
                <c:pt idx="515">
                  <c:v>45958.783781203703</c:v>
                </c:pt>
                <c:pt idx="516">
                  <c:v>45958.783792835646</c:v>
                </c:pt>
                <c:pt idx="517">
                  <c:v>45958.783804467595</c:v>
                </c:pt>
                <c:pt idx="518">
                  <c:v>45958.783816145835</c:v>
                </c:pt>
                <c:pt idx="519">
                  <c:v>45958.783827800929</c:v>
                </c:pt>
                <c:pt idx="520">
                  <c:v>45958.78383940972</c:v>
                </c:pt>
                <c:pt idx="521">
                  <c:v>45958.783851064814</c:v>
                </c:pt>
                <c:pt idx="522">
                  <c:v>45958.783862685188</c:v>
                </c:pt>
                <c:pt idx="523">
                  <c:v>45958.783874317131</c:v>
                </c:pt>
                <c:pt idx="524">
                  <c:v>45958.783885914352</c:v>
                </c:pt>
                <c:pt idx="525">
                  <c:v>45958.783897581015</c:v>
                </c:pt>
                <c:pt idx="526">
                  <c:v>45958.783909201389</c:v>
                </c:pt>
                <c:pt idx="527">
                  <c:v>45958.783920879629</c:v>
                </c:pt>
                <c:pt idx="528">
                  <c:v>45958.783932511571</c:v>
                </c:pt>
                <c:pt idx="529">
                  <c:v>45958.783944166666</c:v>
                </c:pt>
                <c:pt idx="530">
                  <c:v>45958.783955787039</c:v>
                </c:pt>
                <c:pt idx="531">
                  <c:v>45958.783967476855</c:v>
                </c:pt>
                <c:pt idx="532">
                  <c:v>45958.783979189815</c:v>
                </c:pt>
                <c:pt idx="533">
                  <c:v>45958.78399084491</c:v>
                </c:pt>
                <c:pt idx="534">
                  <c:v>45958.784002499997</c:v>
                </c:pt>
                <c:pt idx="535">
                  <c:v>45958.784014178244</c:v>
                </c:pt>
                <c:pt idx="536">
                  <c:v>45958.784025821762</c:v>
                </c:pt>
                <c:pt idx="537">
                  <c:v>45958.784037476849</c:v>
                </c:pt>
                <c:pt idx="538">
                  <c:v>45958.78404914352</c:v>
                </c:pt>
                <c:pt idx="539">
                  <c:v>45958.784060752318</c:v>
                </c:pt>
                <c:pt idx="540">
                  <c:v>45958.784072372684</c:v>
                </c:pt>
                <c:pt idx="541">
                  <c:v>45958.784084004626</c:v>
                </c:pt>
                <c:pt idx="542">
                  <c:v>45958.784095636576</c:v>
                </c:pt>
                <c:pt idx="543">
                  <c:v>45958.784107268519</c:v>
                </c:pt>
                <c:pt idx="544">
                  <c:v>45958.784118923613</c:v>
                </c:pt>
                <c:pt idx="545">
                  <c:v>45958.784130520835</c:v>
                </c:pt>
                <c:pt idx="546">
                  <c:v>45958.784142164353</c:v>
                </c:pt>
                <c:pt idx="547">
                  <c:v>45958.784153761575</c:v>
                </c:pt>
                <c:pt idx="548">
                  <c:v>45958.784165347221</c:v>
                </c:pt>
                <c:pt idx="549">
                  <c:v>45958.784177013891</c:v>
                </c:pt>
                <c:pt idx="550">
                  <c:v>45958.78418865741</c:v>
                </c:pt>
                <c:pt idx="551">
                  <c:v>45958.784200266207</c:v>
                </c:pt>
                <c:pt idx="552">
                  <c:v>45958.784211932871</c:v>
                </c:pt>
                <c:pt idx="553">
                  <c:v>45958.784223587965</c:v>
                </c:pt>
                <c:pt idx="554">
                  <c:v>45958.784235289349</c:v>
                </c:pt>
                <c:pt idx="555">
                  <c:v>45958.784246909723</c:v>
                </c:pt>
                <c:pt idx="556">
                  <c:v>45958.784258564818</c:v>
                </c:pt>
                <c:pt idx="557">
                  <c:v>45958.78427019676</c:v>
                </c:pt>
                <c:pt idx="558">
                  <c:v>45958.784281793982</c:v>
                </c:pt>
                <c:pt idx="559">
                  <c:v>45958.784293425924</c:v>
                </c:pt>
                <c:pt idx="560">
                  <c:v>45958.784305092595</c:v>
                </c:pt>
                <c:pt idx="561">
                  <c:v>45958.784316712961</c:v>
                </c:pt>
                <c:pt idx="562">
                  <c:v>45958.784328321759</c:v>
                </c:pt>
                <c:pt idx="563">
                  <c:v>45958.784339965277</c:v>
                </c:pt>
                <c:pt idx="564">
                  <c:v>45958.784351574075</c:v>
                </c:pt>
                <c:pt idx="565">
                  <c:v>45958.784363275459</c:v>
                </c:pt>
                <c:pt idx="566">
                  <c:v>45958.784374953706</c:v>
                </c:pt>
                <c:pt idx="567">
                  <c:v>45958.784386562496</c:v>
                </c:pt>
                <c:pt idx="568">
                  <c:v>45958.784398206015</c:v>
                </c:pt>
                <c:pt idx="569">
                  <c:v>45958.784409861109</c:v>
                </c:pt>
                <c:pt idx="570">
                  <c:v>45958.784421516204</c:v>
                </c:pt>
                <c:pt idx="571">
                  <c:v>45958.784433206019</c:v>
                </c:pt>
                <c:pt idx="572">
                  <c:v>45958.784444837962</c:v>
                </c:pt>
                <c:pt idx="573">
                  <c:v>45958.784456469904</c:v>
                </c:pt>
                <c:pt idx="574">
                  <c:v>45958.784468101854</c:v>
                </c:pt>
                <c:pt idx="575">
                  <c:v>45958.784479722221</c:v>
                </c:pt>
                <c:pt idx="576">
                  <c:v>45958.78449140046</c:v>
                </c:pt>
                <c:pt idx="577">
                  <c:v>45958.784503020834</c:v>
                </c:pt>
                <c:pt idx="578">
                  <c:v>45958.784514687497</c:v>
                </c:pt>
                <c:pt idx="579">
                  <c:v>45958.784526365744</c:v>
                </c:pt>
                <c:pt idx="580">
                  <c:v>45958.784538009262</c:v>
                </c:pt>
                <c:pt idx="581">
                  <c:v>45958.784549641205</c:v>
                </c:pt>
                <c:pt idx="582">
                  <c:v>45958.784561284723</c:v>
                </c:pt>
                <c:pt idx="583">
                  <c:v>45958.784572939818</c:v>
                </c:pt>
                <c:pt idx="584">
                  <c:v>45958.784584537039</c:v>
                </c:pt>
                <c:pt idx="585">
                  <c:v>45958.784596180558</c:v>
                </c:pt>
                <c:pt idx="586">
                  <c:v>45958.784607835645</c:v>
                </c:pt>
                <c:pt idx="587">
                  <c:v>45958.784619513892</c:v>
                </c:pt>
                <c:pt idx="588">
                  <c:v>45958.784631168979</c:v>
                </c:pt>
                <c:pt idx="589">
                  <c:v>45958.784642812498</c:v>
                </c:pt>
                <c:pt idx="590">
                  <c:v>45958.784654525465</c:v>
                </c:pt>
                <c:pt idx="591">
                  <c:v>45958.784666192128</c:v>
                </c:pt>
                <c:pt idx="592">
                  <c:v>45958.784677824071</c:v>
                </c:pt>
                <c:pt idx="593">
                  <c:v>45958.784689467589</c:v>
                </c:pt>
                <c:pt idx="594">
                  <c:v>45958.78470113426</c:v>
                </c:pt>
                <c:pt idx="595">
                  <c:v>45958.784712777779</c:v>
                </c:pt>
                <c:pt idx="596">
                  <c:v>45958.784724421297</c:v>
                </c:pt>
                <c:pt idx="597">
                  <c:v>45958.784736076392</c:v>
                </c:pt>
                <c:pt idx="598">
                  <c:v>45958.784747673613</c:v>
                </c:pt>
                <c:pt idx="599">
                  <c:v>45958.784759317132</c:v>
                </c:pt>
                <c:pt idx="600">
                  <c:v>45958.78477096065</c:v>
                </c:pt>
                <c:pt idx="601">
                  <c:v>45958.784782557872</c:v>
                </c:pt>
                <c:pt idx="602">
                  <c:v>45958.784794212967</c:v>
                </c:pt>
                <c:pt idx="603">
                  <c:v>45958.784805902775</c:v>
                </c:pt>
                <c:pt idx="604">
                  <c:v>45958.784817557869</c:v>
                </c:pt>
                <c:pt idx="605">
                  <c:v>45958.784829247685</c:v>
                </c:pt>
                <c:pt idx="606">
                  <c:v>45958.784840914355</c:v>
                </c:pt>
                <c:pt idx="607">
                  <c:v>45958.784852592595</c:v>
                </c:pt>
                <c:pt idx="608">
                  <c:v>45958.784864212961</c:v>
                </c:pt>
                <c:pt idx="609">
                  <c:v>45958.784875902777</c:v>
                </c:pt>
                <c:pt idx="610">
                  <c:v>45958.784887557871</c:v>
                </c:pt>
                <c:pt idx="611">
                  <c:v>45958.78489920139</c:v>
                </c:pt>
                <c:pt idx="612">
                  <c:v>45958.784910810187</c:v>
                </c:pt>
                <c:pt idx="613">
                  <c:v>45958.784922476851</c:v>
                </c:pt>
                <c:pt idx="614">
                  <c:v>45958.784934143521</c:v>
                </c:pt>
                <c:pt idx="615">
                  <c:v>45958.784945821761</c:v>
                </c:pt>
                <c:pt idx="616">
                  <c:v>45958.784957453703</c:v>
                </c:pt>
                <c:pt idx="617">
                  <c:v>45958.784969050925</c:v>
                </c:pt>
                <c:pt idx="618">
                  <c:v>45958.784980706019</c:v>
                </c:pt>
                <c:pt idx="619">
                  <c:v>45958.784992384259</c:v>
                </c:pt>
                <c:pt idx="620">
                  <c:v>45958.785004039353</c:v>
                </c:pt>
                <c:pt idx="621">
                  <c:v>45958.78501565972</c:v>
                </c:pt>
                <c:pt idx="622">
                  <c:v>45958.78502732639</c:v>
                </c:pt>
                <c:pt idx="623">
                  <c:v>45958.785039027774</c:v>
                </c:pt>
                <c:pt idx="624">
                  <c:v>45958.785050636572</c:v>
                </c:pt>
                <c:pt idx="625">
                  <c:v>45958.785062326388</c:v>
                </c:pt>
                <c:pt idx="626">
                  <c:v>45958.78507395833</c:v>
                </c:pt>
                <c:pt idx="627">
                  <c:v>45958.785085601849</c:v>
                </c:pt>
                <c:pt idx="628">
                  <c:v>45958.785097199077</c:v>
                </c:pt>
                <c:pt idx="629">
                  <c:v>45958.785108877317</c:v>
                </c:pt>
                <c:pt idx="630">
                  <c:v>45958.785120474538</c:v>
                </c:pt>
                <c:pt idx="631">
                  <c:v>45958.785132083336</c:v>
                </c:pt>
                <c:pt idx="632">
                  <c:v>45958.785143738423</c:v>
                </c:pt>
                <c:pt idx="633">
                  <c:v>45958.785155439815</c:v>
                </c:pt>
                <c:pt idx="634">
                  <c:v>45958.785167083333</c:v>
                </c:pt>
                <c:pt idx="635">
                  <c:v>45958.785178726852</c:v>
                </c:pt>
                <c:pt idx="636">
                  <c:v>45958.78519033565</c:v>
                </c:pt>
                <c:pt idx="637">
                  <c:v>45958.785201979168</c:v>
                </c:pt>
                <c:pt idx="638">
                  <c:v>45958.785213599534</c:v>
                </c:pt>
                <c:pt idx="639">
                  <c:v>45958.785225196756</c:v>
                </c:pt>
                <c:pt idx="640">
                  <c:v>45958.785236851851</c:v>
                </c:pt>
                <c:pt idx="641">
                  <c:v>45958.785248495369</c:v>
                </c:pt>
                <c:pt idx="642">
                  <c:v>45958.78526016204</c:v>
                </c:pt>
                <c:pt idx="643">
                  <c:v>45958.78527177083</c:v>
                </c:pt>
                <c:pt idx="644">
                  <c:v>45958.785283425925</c:v>
                </c:pt>
                <c:pt idx="645">
                  <c:v>45958.785295057867</c:v>
                </c:pt>
                <c:pt idx="646">
                  <c:v>45958.785306701386</c:v>
                </c:pt>
                <c:pt idx="647">
                  <c:v>45958.785318321759</c:v>
                </c:pt>
                <c:pt idx="648">
                  <c:v>45958.785329999999</c:v>
                </c:pt>
                <c:pt idx="649">
                  <c:v>45958.785341666669</c:v>
                </c:pt>
                <c:pt idx="650">
                  <c:v>45958.785353263891</c:v>
                </c:pt>
                <c:pt idx="651">
                  <c:v>45958.785364884257</c:v>
                </c:pt>
                <c:pt idx="652">
                  <c:v>45958.785376550928</c:v>
                </c:pt>
                <c:pt idx="653">
                  <c:v>45958.785388182871</c:v>
                </c:pt>
                <c:pt idx="654">
                  <c:v>45958.785399837965</c:v>
                </c:pt>
                <c:pt idx="655">
                  <c:v>45958.785411458332</c:v>
                </c:pt>
                <c:pt idx="656">
                  <c:v>45958.785423090281</c:v>
                </c:pt>
                <c:pt idx="657">
                  <c:v>45958.785434710648</c:v>
                </c:pt>
                <c:pt idx="658">
                  <c:v>45958.785446388887</c:v>
                </c:pt>
                <c:pt idx="659">
                  <c:v>45958.785458043982</c:v>
                </c:pt>
                <c:pt idx="660">
                  <c:v>45958.785469710645</c:v>
                </c:pt>
                <c:pt idx="661">
                  <c:v>45958.785481377316</c:v>
                </c:pt>
                <c:pt idx="662">
                  <c:v>45958.785493009258</c:v>
                </c:pt>
                <c:pt idx="663">
                  <c:v>45958.78550460648</c:v>
                </c:pt>
                <c:pt idx="664">
                  <c:v>45958.785516226853</c:v>
                </c:pt>
                <c:pt idx="665">
                  <c:v>45958.785527893517</c:v>
                </c:pt>
                <c:pt idx="666">
                  <c:v>45958.785539594908</c:v>
                </c:pt>
                <c:pt idx="667">
                  <c:v>45958.785551238427</c:v>
                </c:pt>
                <c:pt idx="668">
                  <c:v>45958.78556290509</c:v>
                </c:pt>
                <c:pt idx="669">
                  <c:v>45958.785574560185</c:v>
                </c:pt>
                <c:pt idx="670">
                  <c:v>45958.785586203703</c:v>
                </c:pt>
                <c:pt idx="671">
                  <c:v>45958.785597800925</c:v>
                </c:pt>
                <c:pt idx="672">
                  <c:v>45958.785609432867</c:v>
                </c:pt>
                <c:pt idx="673">
                  <c:v>45958.785621064817</c:v>
                </c:pt>
                <c:pt idx="674">
                  <c:v>45958.785632696759</c:v>
                </c:pt>
                <c:pt idx="675">
                  <c:v>45958.785644398151</c:v>
                </c:pt>
                <c:pt idx="676">
                  <c:v>45958.785656041669</c:v>
                </c:pt>
                <c:pt idx="677">
                  <c:v>45958.785667673612</c:v>
                </c:pt>
                <c:pt idx="678">
                  <c:v>45958.785679270833</c:v>
                </c:pt>
                <c:pt idx="679">
                  <c:v>45958.785690902776</c:v>
                </c:pt>
                <c:pt idx="680">
                  <c:v>45958.785702511574</c:v>
                </c:pt>
                <c:pt idx="681">
                  <c:v>45958.785714178244</c:v>
                </c:pt>
                <c:pt idx="682">
                  <c:v>45958.785725787035</c:v>
                </c:pt>
                <c:pt idx="683">
                  <c:v>45958.785737418984</c:v>
                </c:pt>
                <c:pt idx="684">
                  <c:v>45958.785749016206</c:v>
                </c:pt>
                <c:pt idx="685">
                  <c:v>45958.785760613428</c:v>
                </c:pt>
                <c:pt idx="686">
                  <c:v>45958.78577224537</c:v>
                </c:pt>
                <c:pt idx="687">
                  <c:v>45958.785783888889</c:v>
                </c:pt>
                <c:pt idx="688">
                  <c:v>45958.785795497686</c:v>
                </c:pt>
                <c:pt idx="689">
                  <c:v>45958.785807129629</c:v>
                </c:pt>
                <c:pt idx="690">
                  <c:v>45958.785818796299</c:v>
                </c:pt>
                <c:pt idx="691">
                  <c:v>45958.785830451387</c:v>
                </c:pt>
                <c:pt idx="692">
                  <c:v>45958.785842083336</c:v>
                </c:pt>
                <c:pt idx="693">
                  <c:v>45958.785853761576</c:v>
                </c:pt>
                <c:pt idx="694">
                  <c:v>45958.785865393518</c:v>
                </c:pt>
                <c:pt idx="695">
                  <c:v>45958.785877048613</c:v>
                </c:pt>
                <c:pt idx="696">
                  <c:v>45958.785888715276</c:v>
                </c:pt>
                <c:pt idx="697">
                  <c:v>45958.785900381947</c:v>
                </c:pt>
                <c:pt idx="698">
                  <c:v>45958.785911990744</c:v>
                </c:pt>
                <c:pt idx="699">
                  <c:v>45958.785923622687</c:v>
                </c:pt>
                <c:pt idx="700">
                  <c:v>45958.785935231484</c:v>
                </c:pt>
                <c:pt idx="701">
                  <c:v>45958.785946886572</c:v>
                </c:pt>
                <c:pt idx="702">
                  <c:v>45958.785958472225</c:v>
                </c:pt>
                <c:pt idx="703">
                  <c:v>45958.78597016204</c:v>
                </c:pt>
                <c:pt idx="704">
                  <c:v>45958.78598177083</c:v>
                </c:pt>
                <c:pt idx="705">
                  <c:v>45958.785993449077</c:v>
                </c:pt>
                <c:pt idx="706">
                  <c:v>45958.78600508102</c:v>
                </c:pt>
                <c:pt idx="707">
                  <c:v>45958.786016689817</c:v>
                </c:pt>
                <c:pt idx="708">
                  <c:v>45958.786028356481</c:v>
                </c:pt>
                <c:pt idx="709">
                  <c:v>45958.786040011575</c:v>
                </c:pt>
                <c:pt idx="710">
                  <c:v>45958.78605166667</c:v>
                </c:pt>
                <c:pt idx="711">
                  <c:v>45958.786063333333</c:v>
                </c:pt>
                <c:pt idx="712">
                  <c:v>45958.786074953707</c:v>
                </c:pt>
                <c:pt idx="713">
                  <c:v>45958.786086550928</c:v>
                </c:pt>
                <c:pt idx="714">
                  <c:v>45958.786098194447</c:v>
                </c:pt>
                <c:pt idx="715">
                  <c:v>45958.786109849534</c:v>
                </c:pt>
                <c:pt idx="716">
                  <c:v>45958.786121527781</c:v>
                </c:pt>
                <c:pt idx="717">
                  <c:v>45958.786133194444</c:v>
                </c:pt>
                <c:pt idx="718">
                  <c:v>45958.786144861115</c:v>
                </c:pt>
                <c:pt idx="719">
                  <c:v>45958.786156527778</c:v>
                </c:pt>
                <c:pt idx="720">
                  <c:v>45958.786168159721</c:v>
                </c:pt>
                <c:pt idx="721">
                  <c:v>45958.786179814815</c:v>
                </c:pt>
                <c:pt idx="722">
                  <c:v>45958.786191458334</c:v>
                </c:pt>
                <c:pt idx="723">
                  <c:v>45958.786203055555</c:v>
                </c:pt>
                <c:pt idx="724">
                  <c:v>45958.786214675929</c:v>
                </c:pt>
                <c:pt idx="725">
                  <c:v>45958.786226342592</c:v>
                </c:pt>
                <c:pt idx="726">
                  <c:v>45958.786237997687</c:v>
                </c:pt>
                <c:pt idx="727">
                  <c:v>45958.786249699071</c:v>
                </c:pt>
                <c:pt idx="728">
                  <c:v>45958.786261365742</c:v>
                </c:pt>
                <c:pt idx="729">
                  <c:v>45958.786273032405</c:v>
                </c:pt>
                <c:pt idx="730">
                  <c:v>45958.786284699076</c:v>
                </c:pt>
                <c:pt idx="731">
                  <c:v>45958.786296365739</c:v>
                </c:pt>
                <c:pt idx="732">
                  <c:v>45958.786308009257</c:v>
                </c:pt>
                <c:pt idx="733">
                  <c:v>45958.786319652776</c:v>
                </c:pt>
                <c:pt idx="734">
                  <c:v>45958.786331249998</c:v>
                </c:pt>
                <c:pt idx="735">
                  <c:v>45958.786342881947</c:v>
                </c:pt>
                <c:pt idx="736">
                  <c:v>45958.786354525466</c:v>
                </c:pt>
                <c:pt idx="737">
                  <c:v>45958.786366145832</c:v>
                </c:pt>
                <c:pt idx="738">
                  <c:v>45958.786377789351</c:v>
                </c:pt>
                <c:pt idx="739">
                  <c:v>45958.786389432869</c:v>
                </c:pt>
                <c:pt idx="740">
                  <c:v>45958.786401111109</c:v>
                </c:pt>
                <c:pt idx="741">
                  <c:v>45958.786412754627</c:v>
                </c:pt>
                <c:pt idx="742">
                  <c:v>45958.786424398146</c:v>
                </c:pt>
                <c:pt idx="743">
                  <c:v>45958.786436076392</c:v>
                </c:pt>
                <c:pt idx="744">
                  <c:v>45958.786447777777</c:v>
                </c:pt>
                <c:pt idx="745">
                  <c:v>45958.786459432871</c:v>
                </c:pt>
                <c:pt idx="746">
                  <c:v>45958.786471053238</c:v>
                </c:pt>
                <c:pt idx="747">
                  <c:v>45958.786482685187</c:v>
                </c:pt>
                <c:pt idx="748">
                  <c:v>45958.78649431713</c:v>
                </c:pt>
                <c:pt idx="749">
                  <c:v>45958.786505949072</c:v>
                </c:pt>
                <c:pt idx="750">
                  <c:v>45958.786517615743</c:v>
                </c:pt>
                <c:pt idx="751">
                  <c:v>45958.786529247685</c:v>
                </c:pt>
                <c:pt idx="752">
                  <c:v>45958.786540949077</c:v>
                </c:pt>
                <c:pt idx="753">
                  <c:v>45958.786552581019</c:v>
                </c:pt>
                <c:pt idx="754">
                  <c:v>45958.786564270835</c:v>
                </c:pt>
                <c:pt idx="755">
                  <c:v>45958.786575914353</c:v>
                </c:pt>
                <c:pt idx="756">
                  <c:v>45958.786587546296</c:v>
                </c:pt>
                <c:pt idx="757">
                  <c:v>45958.786599189814</c:v>
                </c:pt>
                <c:pt idx="758">
                  <c:v>45958.786610833333</c:v>
                </c:pt>
                <c:pt idx="759">
                  <c:v>45958.786622511572</c:v>
                </c:pt>
                <c:pt idx="760">
                  <c:v>45958.786634212964</c:v>
                </c:pt>
                <c:pt idx="761">
                  <c:v>45958.786645856482</c:v>
                </c:pt>
                <c:pt idx="762">
                  <c:v>45958.786657488425</c:v>
                </c:pt>
                <c:pt idx="763">
                  <c:v>45958.786669108798</c:v>
                </c:pt>
                <c:pt idx="764">
                  <c:v>45958.786680775462</c:v>
                </c:pt>
                <c:pt idx="765">
                  <c:v>45958.786692430556</c:v>
                </c:pt>
                <c:pt idx="766">
                  <c:v>45958.786704062499</c:v>
                </c:pt>
                <c:pt idx="767">
                  <c:v>45958.786715706017</c:v>
                </c:pt>
                <c:pt idx="768">
                  <c:v>45958.786727303239</c:v>
                </c:pt>
                <c:pt idx="769">
                  <c:v>45958.786738935189</c:v>
                </c:pt>
                <c:pt idx="770">
                  <c:v>45958.786750590276</c:v>
                </c:pt>
                <c:pt idx="771">
                  <c:v>45958.786762233794</c:v>
                </c:pt>
                <c:pt idx="772">
                  <c:v>45958.786773865744</c:v>
                </c:pt>
                <c:pt idx="773">
                  <c:v>45958.786785555552</c:v>
                </c:pt>
                <c:pt idx="774">
                  <c:v>45958.786797199071</c:v>
                </c:pt>
                <c:pt idx="775">
                  <c:v>45958.786808831021</c:v>
                </c:pt>
                <c:pt idx="776">
                  <c:v>45958.786820497684</c:v>
                </c:pt>
                <c:pt idx="777">
                  <c:v>45958.786832129626</c:v>
                </c:pt>
                <c:pt idx="778">
                  <c:v>45958.786843726855</c:v>
                </c:pt>
                <c:pt idx="779">
                  <c:v>45958.786855381943</c:v>
                </c:pt>
                <c:pt idx="780">
                  <c:v>45958.786867025461</c:v>
                </c:pt>
                <c:pt idx="781">
                  <c:v>45958.786878622683</c:v>
                </c:pt>
                <c:pt idx="782">
                  <c:v>45958.786890243056</c:v>
                </c:pt>
                <c:pt idx="783">
                  <c:v>45958.786901932872</c:v>
                </c:pt>
                <c:pt idx="784">
                  <c:v>45958.786913541669</c:v>
                </c:pt>
                <c:pt idx="785">
                  <c:v>45958.786925231485</c:v>
                </c:pt>
                <c:pt idx="786">
                  <c:v>45958.786936828707</c:v>
                </c:pt>
                <c:pt idx="787">
                  <c:v>45958.786948506946</c:v>
                </c:pt>
                <c:pt idx="788">
                  <c:v>45958.78696016204</c:v>
                </c:pt>
                <c:pt idx="789">
                  <c:v>45958.786971793983</c:v>
                </c:pt>
                <c:pt idx="790">
                  <c:v>45958.786983402781</c:v>
                </c:pt>
                <c:pt idx="791">
                  <c:v>45958.786995034723</c:v>
                </c:pt>
                <c:pt idx="792">
                  <c:v>45958.787006643521</c:v>
                </c:pt>
                <c:pt idx="793">
                  <c:v>45958.78701832176</c:v>
                </c:pt>
                <c:pt idx="794">
                  <c:v>45958.787029942127</c:v>
                </c:pt>
                <c:pt idx="795">
                  <c:v>45958.787041608797</c:v>
                </c:pt>
                <c:pt idx="796">
                  <c:v>45958.78705324074</c:v>
                </c:pt>
                <c:pt idx="797">
                  <c:v>45958.787064861113</c:v>
                </c:pt>
                <c:pt idx="798">
                  <c:v>45958.787076550929</c:v>
                </c:pt>
                <c:pt idx="799">
                  <c:v>45958.78708814815</c:v>
                </c:pt>
                <c:pt idx="800">
                  <c:v>45958.78709982639</c:v>
                </c:pt>
                <c:pt idx="801">
                  <c:v>45958.787111458332</c:v>
                </c:pt>
                <c:pt idx="802">
                  <c:v>45958.787123055554</c:v>
                </c:pt>
                <c:pt idx="803">
                  <c:v>45958.787134687504</c:v>
                </c:pt>
                <c:pt idx="804">
                  <c:v>45958.787146354167</c:v>
                </c:pt>
                <c:pt idx="805">
                  <c:v>45958.787157962965</c:v>
                </c:pt>
                <c:pt idx="806">
                  <c:v>45958.787169583331</c:v>
                </c:pt>
                <c:pt idx="807">
                  <c:v>45958.787181238426</c:v>
                </c:pt>
                <c:pt idx="808">
                  <c:v>45958.78719289352</c:v>
                </c:pt>
                <c:pt idx="809">
                  <c:v>45958.787204548615</c:v>
                </c:pt>
                <c:pt idx="810">
                  <c:v>45958.787216157405</c:v>
                </c:pt>
                <c:pt idx="811">
                  <c:v>45958.787227777779</c:v>
                </c:pt>
                <c:pt idx="812">
                  <c:v>45958.787239421297</c:v>
                </c:pt>
                <c:pt idx="813">
                  <c:v>45958.787251111113</c:v>
                </c:pt>
                <c:pt idx="814">
                  <c:v>45958.787262754631</c:v>
                </c:pt>
                <c:pt idx="815">
                  <c:v>45958.787274386574</c:v>
                </c:pt>
                <c:pt idx="816">
                  <c:v>45958.787286053244</c:v>
                </c:pt>
                <c:pt idx="817">
                  <c:v>45958.787297708332</c:v>
                </c:pt>
                <c:pt idx="818">
                  <c:v>45958.787309363426</c:v>
                </c:pt>
                <c:pt idx="819">
                  <c:v>45958.787321006945</c:v>
                </c:pt>
                <c:pt idx="820">
                  <c:v>45958.787332662039</c:v>
                </c:pt>
                <c:pt idx="821">
                  <c:v>45958.787344328703</c:v>
                </c:pt>
                <c:pt idx="822">
                  <c:v>45958.787355960645</c:v>
                </c:pt>
                <c:pt idx="823">
                  <c:v>45958.787367604164</c:v>
                </c:pt>
                <c:pt idx="824">
                  <c:v>45958.787379236113</c:v>
                </c:pt>
                <c:pt idx="825">
                  <c:v>45958.787390879632</c:v>
                </c:pt>
                <c:pt idx="826">
                  <c:v>45958.78740248843</c:v>
                </c:pt>
                <c:pt idx="827">
                  <c:v>45958.787414120372</c:v>
                </c:pt>
                <c:pt idx="828">
                  <c:v>45958.787425798611</c:v>
                </c:pt>
                <c:pt idx="829">
                  <c:v>45958.787437453706</c:v>
                </c:pt>
                <c:pt idx="830">
                  <c:v>45958.787449131945</c:v>
                </c:pt>
                <c:pt idx="831">
                  <c:v>45958.787460763888</c:v>
                </c:pt>
                <c:pt idx="832">
                  <c:v>45958.787472384261</c:v>
                </c:pt>
                <c:pt idx="833">
                  <c:v>45958.78748402778</c:v>
                </c:pt>
                <c:pt idx="834">
                  <c:v>45958.787495682867</c:v>
                </c:pt>
                <c:pt idx="835">
                  <c:v>45958.787507349538</c:v>
                </c:pt>
                <c:pt idx="836">
                  <c:v>45958.787519004632</c:v>
                </c:pt>
                <c:pt idx="837">
                  <c:v>45958.787530694448</c:v>
                </c:pt>
                <c:pt idx="838">
                  <c:v>45958.787542314814</c:v>
                </c:pt>
                <c:pt idx="839">
                  <c:v>45958.787553935188</c:v>
                </c:pt>
                <c:pt idx="840">
                  <c:v>45958.787565578707</c:v>
                </c:pt>
                <c:pt idx="841">
                  <c:v>45958.78757724537</c:v>
                </c:pt>
                <c:pt idx="842">
                  <c:v>45958.787588923609</c:v>
                </c:pt>
                <c:pt idx="843">
                  <c:v>45958.787600625001</c:v>
                </c:pt>
                <c:pt idx="844">
                  <c:v>45958.78761230324</c:v>
                </c:pt>
                <c:pt idx="845">
                  <c:v>45958.787623935183</c:v>
                </c:pt>
                <c:pt idx="846">
                  <c:v>45958.787635601853</c:v>
                </c:pt>
                <c:pt idx="847">
                  <c:v>45958.787647256948</c:v>
                </c:pt>
                <c:pt idx="848">
                  <c:v>45958.787658912035</c:v>
                </c:pt>
                <c:pt idx="849">
                  <c:v>45958.787670543985</c:v>
                </c:pt>
                <c:pt idx="850">
                  <c:v>45958.787682175927</c:v>
                </c:pt>
                <c:pt idx="851">
                  <c:v>45958.787693796294</c:v>
                </c:pt>
                <c:pt idx="852">
                  <c:v>45958.787705439812</c:v>
                </c:pt>
                <c:pt idx="853">
                  <c:v>45958.787717094907</c:v>
                </c:pt>
                <c:pt idx="854">
                  <c:v>45958.787728703704</c:v>
                </c:pt>
                <c:pt idx="855">
                  <c:v>45958.787740347223</c:v>
                </c:pt>
                <c:pt idx="856">
                  <c:v>45958.787752025462</c:v>
                </c:pt>
                <c:pt idx="857">
                  <c:v>45958.787763622684</c:v>
                </c:pt>
                <c:pt idx="858">
                  <c:v>45958.787775277779</c:v>
                </c:pt>
                <c:pt idx="859">
                  <c:v>45958.787786921297</c:v>
                </c:pt>
                <c:pt idx="860">
                  <c:v>45958.787798530095</c:v>
                </c:pt>
                <c:pt idx="861">
                  <c:v>45958.787810185182</c:v>
                </c:pt>
                <c:pt idx="862">
                  <c:v>45958.787821840277</c:v>
                </c:pt>
                <c:pt idx="863">
                  <c:v>45958.787833483795</c:v>
                </c:pt>
                <c:pt idx="864">
                  <c:v>45958.787845127314</c:v>
                </c:pt>
                <c:pt idx="865">
                  <c:v>45958.787856805553</c:v>
                </c:pt>
                <c:pt idx="866">
                  <c:v>45958.787868437503</c:v>
                </c:pt>
                <c:pt idx="867">
                  <c:v>45958.787880115742</c:v>
                </c:pt>
                <c:pt idx="868">
                  <c:v>45958.787891770837</c:v>
                </c:pt>
                <c:pt idx="869">
                  <c:v>45958.787903402779</c:v>
                </c:pt>
                <c:pt idx="870">
                  <c:v>45958.787915069443</c:v>
                </c:pt>
                <c:pt idx="871">
                  <c:v>45958.787926712961</c:v>
                </c:pt>
                <c:pt idx="872">
                  <c:v>45958.7879383912</c:v>
                </c:pt>
                <c:pt idx="873">
                  <c:v>45958.787950069447</c:v>
                </c:pt>
                <c:pt idx="874">
                  <c:v>45958.787961712966</c:v>
                </c:pt>
                <c:pt idx="875">
                  <c:v>45958.787973344908</c:v>
                </c:pt>
                <c:pt idx="876">
                  <c:v>45958.787984976851</c:v>
                </c:pt>
                <c:pt idx="877">
                  <c:v>45958.787996631945</c:v>
                </c:pt>
                <c:pt idx="878">
                  <c:v>45958.788008229167</c:v>
                </c:pt>
                <c:pt idx="879">
                  <c:v>45958.78801989583</c:v>
                </c:pt>
                <c:pt idx="880">
                  <c:v>45958.788031493059</c:v>
                </c:pt>
                <c:pt idx="881">
                  <c:v>45958.788043113425</c:v>
                </c:pt>
                <c:pt idx="882">
                  <c:v>45958.788054780096</c:v>
                </c:pt>
                <c:pt idx="883">
                  <c:v>45958.788066435183</c:v>
                </c:pt>
                <c:pt idx="884">
                  <c:v>45958.788078101854</c:v>
                </c:pt>
                <c:pt idx="885">
                  <c:v>45958.788089710652</c:v>
                </c:pt>
                <c:pt idx="886">
                  <c:v>45958.788101377315</c:v>
                </c:pt>
                <c:pt idx="887">
                  <c:v>45958.788113020833</c:v>
                </c:pt>
                <c:pt idx="888">
                  <c:v>45958.788124699073</c:v>
                </c:pt>
                <c:pt idx="889">
                  <c:v>45958.788136354167</c:v>
                </c:pt>
                <c:pt idx="890">
                  <c:v>45958.788148009262</c:v>
                </c:pt>
                <c:pt idx="891">
                  <c:v>45958.788159618052</c:v>
                </c:pt>
                <c:pt idx="892">
                  <c:v>45958.788171284723</c:v>
                </c:pt>
                <c:pt idx="893">
                  <c:v>45958.788182951386</c:v>
                </c:pt>
                <c:pt idx="894">
                  <c:v>45958.788194548608</c:v>
                </c:pt>
                <c:pt idx="895">
                  <c:v>45958.788206168982</c:v>
                </c:pt>
                <c:pt idx="896">
                  <c:v>45958.788217835645</c:v>
                </c:pt>
                <c:pt idx="897">
                  <c:v>45958.788229479163</c:v>
                </c:pt>
                <c:pt idx="898">
                  <c:v>45958.788241087961</c:v>
                </c:pt>
                <c:pt idx="899">
                  <c:v>45958.788252754632</c:v>
                </c:pt>
                <c:pt idx="900">
                  <c:v>45958.78826439815</c:v>
                </c:pt>
                <c:pt idx="901">
                  <c:v>45958.788276053237</c:v>
                </c:pt>
                <c:pt idx="902">
                  <c:v>45958.788287673611</c:v>
                </c:pt>
                <c:pt idx="903">
                  <c:v>45958.788299305554</c:v>
                </c:pt>
                <c:pt idx="904">
                  <c:v>45958.788310983793</c:v>
                </c:pt>
                <c:pt idx="905">
                  <c:v>45958.788322650464</c:v>
                </c:pt>
                <c:pt idx="906">
                  <c:v>45958.788334259261</c:v>
                </c:pt>
                <c:pt idx="907">
                  <c:v>45958.788345937501</c:v>
                </c:pt>
                <c:pt idx="908">
                  <c:v>45958.788357604164</c:v>
                </c:pt>
                <c:pt idx="909">
                  <c:v>45958.788369236114</c:v>
                </c:pt>
                <c:pt idx="910">
                  <c:v>45958.788380868056</c:v>
                </c:pt>
                <c:pt idx="911">
                  <c:v>45958.788392488423</c:v>
                </c:pt>
                <c:pt idx="912">
                  <c:v>45958.78840409722</c:v>
                </c:pt>
                <c:pt idx="913">
                  <c:v>45958.788415694442</c:v>
                </c:pt>
                <c:pt idx="914">
                  <c:v>45958.788427349537</c:v>
                </c:pt>
                <c:pt idx="915">
                  <c:v>45958.788438993055</c:v>
                </c:pt>
                <c:pt idx="916">
                  <c:v>45958.78845064815</c:v>
                </c:pt>
                <c:pt idx="917">
                  <c:v>45958.788462280092</c:v>
                </c:pt>
                <c:pt idx="918">
                  <c:v>45958.788473946763</c:v>
                </c:pt>
                <c:pt idx="919">
                  <c:v>45958.788485590281</c:v>
                </c:pt>
                <c:pt idx="920">
                  <c:v>45958.788497245368</c:v>
                </c:pt>
                <c:pt idx="921">
                  <c:v>45958.788508888887</c:v>
                </c:pt>
                <c:pt idx="922">
                  <c:v>45958.788520555558</c:v>
                </c:pt>
                <c:pt idx="923">
                  <c:v>45958.788532210645</c:v>
                </c:pt>
                <c:pt idx="924">
                  <c:v>45958.788543854163</c:v>
                </c:pt>
                <c:pt idx="925">
                  <c:v>45958.78855553241</c:v>
                </c:pt>
                <c:pt idx="926">
                  <c:v>45958.788567199073</c:v>
                </c:pt>
                <c:pt idx="927">
                  <c:v>45958.788578831016</c:v>
                </c:pt>
                <c:pt idx="928">
                  <c:v>45958.788590497687</c:v>
                </c:pt>
                <c:pt idx="929">
                  <c:v>45958.788602175926</c:v>
                </c:pt>
                <c:pt idx="930">
                  <c:v>45958.788613807868</c:v>
                </c:pt>
                <c:pt idx="931">
                  <c:v>45958.788625462963</c:v>
                </c:pt>
                <c:pt idx="932">
                  <c:v>45958.788637118058</c:v>
                </c:pt>
                <c:pt idx="933">
                  <c:v>45958.788648796297</c:v>
                </c:pt>
                <c:pt idx="934">
                  <c:v>45958.788660405095</c:v>
                </c:pt>
                <c:pt idx="935">
                  <c:v>45958.788672048613</c:v>
                </c:pt>
                <c:pt idx="936">
                  <c:v>45958.788683738429</c:v>
                </c:pt>
                <c:pt idx="937">
                  <c:v>45958.788695370371</c:v>
                </c:pt>
                <c:pt idx="938">
                  <c:v>45958.788706990737</c:v>
                </c:pt>
                <c:pt idx="939">
                  <c:v>45958.788718634256</c:v>
                </c:pt>
                <c:pt idx="940">
                  <c:v>45958.78873028935</c:v>
                </c:pt>
                <c:pt idx="941">
                  <c:v>45958.788741921293</c:v>
                </c:pt>
                <c:pt idx="942">
                  <c:v>45958.788753576388</c:v>
                </c:pt>
                <c:pt idx="943">
                  <c:v>45958.788765243058</c:v>
                </c:pt>
                <c:pt idx="944">
                  <c:v>45958.788776932874</c:v>
                </c:pt>
                <c:pt idx="945">
                  <c:v>45958.788788599537</c:v>
                </c:pt>
                <c:pt idx="946">
                  <c:v>45958.788800243055</c:v>
                </c:pt>
                <c:pt idx="947">
                  <c:v>45958.78881189815</c:v>
                </c:pt>
                <c:pt idx="948">
                  <c:v>45958.788823553237</c:v>
                </c:pt>
                <c:pt idx="949">
                  <c:v>45958.788835243053</c:v>
                </c:pt>
                <c:pt idx="950">
                  <c:v>45958.788846886571</c:v>
                </c:pt>
                <c:pt idx="951">
                  <c:v>45958.788858495369</c:v>
                </c:pt>
                <c:pt idx="952">
                  <c:v>45958.788870138887</c:v>
                </c:pt>
                <c:pt idx="953">
                  <c:v>45958.788881817127</c:v>
                </c:pt>
                <c:pt idx="954">
                  <c:v>45958.788893483797</c:v>
                </c:pt>
                <c:pt idx="955">
                  <c:v>45958.788905092595</c:v>
                </c:pt>
                <c:pt idx="956">
                  <c:v>45958.788916724538</c:v>
                </c:pt>
                <c:pt idx="957">
                  <c:v>45958.788928391201</c:v>
                </c:pt>
                <c:pt idx="958">
                  <c:v>45958.788940011575</c:v>
                </c:pt>
                <c:pt idx="959">
                  <c:v>45958.788951655093</c:v>
                </c:pt>
                <c:pt idx="960">
                  <c:v>45958.788963344909</c:v>
                </c:pt>
                <c:pt idx="961">
                  <c:v>45958.788974988427</c:v>
                </c:pt>
                <c:pt idx="962">
                  <c:v>45958.788986643522</c:v>
                </c:pt>
                <c:pt idx="963">
                  <c:v>45958.788998298609</c:v>
                </c:pt>
                <c:pt idx="964">
                  <c:v>45958.789009942127</c:v>
                </c:pt>
                <c:pt idx="965">
                  <c:v>45958.789021574077</c:v>
                </c:pt>
                <c:pt idx="966">
                  <c:v>45958.789033217596</c:v>
                </c:pt>
                <c:pt idx="967">
                  <c:v>45958.789044837962</c:v>
                </c:pt>
                <c:pt idx="968">
                  <c:v>45958.789056481481</c:v>
                </c:pt>
                <c:pt idx="969">
                  <c:v>45958.78906815972</c:v>
                </c:pt>
                <c:pt idx="970">
                  <c:v>45958.789079745373</c:v>
                </c:pt>
                <c:pt idx="971">
                  <c:v>45958.789091435188</c:v>
                </c:pt>
                <c:pt idx="972">
                  <c:v>45958.789103101852</c:v>
                </c:pt>
                <c:pt idx="973">
                  <c:v>45958.789114733794</c:v>
                </c:pt>
                <c:pt idx="974">
                  <c:v>45958.789126435186</c:v>
                </c:pt>
                <c:pt idx="975">
                  <c:v>45958.789138032407</c:v>
                </c:pt>
                <c:pt idx="976">
                  <c:v>45958.789149699071</c:v>
                </c:pt>
                <c:pt idx="977">
                  <c:v>45958.789161365741</c:v>
                </c:pt>
                <c:pt idx="978">
                  <c:v>45958.789173032405</c:v>
                </c:pt>
                <c:pt idx="979">
                  <c:v>45958.789184652778</c:v>
                </c:pt>
                <c:pt idx="980">
                  <c:v>45958.789196296297</c:v>
                </c:pt>
                <c:pt idx="981">
                  <c:v>45958.789207916663</c:v>
                </c:pt>
                <c:pt idx="982">
                  <c:v>45958.789219560182</c:v>
                </c:pt>
                <c:pt idx="983">
                  <c:v>45958.7892312037</c:v>
                </c:pt>
                <c:pt idx="984">
                  <c:v>45958.789242847219</c:v>
                </c:pt>
                <c:pt idx="985">
                  <c:v>45958.789254479168</c:v>
                </c:pt>
                <c:pt idx="986">
                  <c:v>45958.789266111111</c:v>
                </c:pt>
                <c:pt idx="987">
                  <c:v>45958.789277743053</c:v>
                </c:pt>
                <c:pt idx="988">
                  <c:v>45958.789289340275</c:v>
                </c:pt>
                <c:pt idx="989">
                  <c:v>45958.789301006946</c:v>
                </c:pt>
                <c:pt idx="990">
                  <c:v>45958.789312638888</c:v>
                </c:pt>
                <c:pt idx="991">
                  <c:v>45958.789324282407</c:v>
                </c:pt>
                <c:pt idx="992">
                  <c:v>45958.789335914349</c:v>
                </c:pt>
                <c:pt idx="993">
                  <c:v>45958.789347546299</c:v>
                </c:pt>
                <c:pt idx="994">
                  <c:v>45958.789359224538</c:v>
                </c:pt>
                <c:pt idx="995">
                  <c:v>45958.789370868057</c:v>
                </c:pt>
                <c:pt idx="996">
                  <c:v>45958.789382453702</c:v>
                </c:pt>
                <c:pt idx="997">
                  <c:v>45958.789394108797</c:v>
                </c:pt>
                <c:pt idx="998">
                  <c:v>45958.789405763891</c:v>
                </c:pt>
                <c:pt idx="999">
                  <c:v>45958.78941740741</c:v>
                </c:pt>
                <c:pt idx="1000">
                  <c:v>45958.789429027776</c:v>
                </c:pt>
                <c:pt idx="1001">
                  <c:v>45958.789440659719</c:v>
                </c:pt>
                <c:pt idx="1002">
                  <c:v>45958.789452268516</c:v>
                </c:pt>
                <c:pt idx="1003">
                  <c:v>45958.789463912035</c:v>
                </c:pt>
                <c:pt idx="1004">
                  <c:v>45958.789475578706</c:v>
                </c:pt>
                <c:pt idx="1005">
                  <c:v>45958.789487233793</c:v>
                </c:pt>
                <c:pt idx="1006">
                  <c:v>45958.789498888887</c:v>
                </c:pt>
                <c:pt idx="1007">
                  <c:v>45958.789510555558</c:v>
                </c:pt>
                <c:pt idx="1008">
                  <c:v>45958.789522222221</c:v>
                </c:pt>
                <c:pt idx="1009">
                  <c:v>45958.789533854164</c:v>
                </c:pt>
                <c:pt idx="1010">
                  <c:v>45958.789545474538</c:v>
                </c:pt>
                <c:pt idx="1011">
                  <c:v>45958.789557152777</c:v>
                </c:pt>
                <c:pt idx="1012">
                  <c:v>45958.789568807872</c:v>
                </c:pt>
                <c:pt idx="1013">
                  <c:v>45958.789580428238</c:v>
                </c:pt>
                <c:pt idx="1014">
                  <c:v>45958.789592106485</c:v>
                </c:pt>
                <c:pt idx="1015">
                  <c:v>45958.789603750003</c:v>
                </c:pt>
                <c:pt idx="1016">
                  <c:v>45958.789615393522</c:v>
                </c:pt>
                <c:pt idx="1017">
                  <c:v>45958.789626990743</c:v>
                </c:pt>
                <c:pt idx="1018">
                  <c:v>45958.789638692127</c:v>
                </c:pt>
                <c:pt idx="1019">
                  <c:v>45958.789650324077</c:v>
                </c:pt>
                <c:pt idx="1020">
                  <c:v>45958.789662025461</c:v>
                </c:pt>
                <c:pt idx="1021">
                  <c:v>45958.78967366898</c:v>
                </c:pt>
                <c:pt idx="1022">
                  <c:v>45958.789685370371</c:v>
                </c:pt>
                <c:pt idx="1023">
                  <c:v>45958.789697060187</c:v>
                </c:pt>
                <c:pt idx="1024">
                  <c:v>45958.789708668985</c:v>
                </c:pt>
                <c:pt idx="1025">
                  <c:v>45958.789720300927</c:v>
                </c:pt>
                <c:pt idx="1026">
                  <c:v>45958.789731956022</c:v>
                </c:pt>
                <c:pt idx="1027">
                  <c:v>45958.789743622685</c:v>
                </c:pt>
                <c:pt idx="1028">
                  <c:v>45958.789755289348</c:v>
                </c:pt>
                <c:pt idx="1029">
                  <c:v>45958.789766921298</c:v>
                </c:pt>
                <c:pt idx="1030">
                  <c:v>45958.789778576385</c:v>
                </c:pt>
                <c:pt idx="1031">
                  <c:v>45958.789790185183</c:v>
                </c:pt>
                <c:pt idx="1032">
                  <c:v>45958.789801793981</c:v>
                </c:pt>
                <c:pt idx="1033">
                  <c:v>45958.789813437499</c:v>
                </c:pt>
                <c:pt idx="1034">
                  <c:v>45958.789825092594</c:v>
                </c:pt>
                <c:pt idx="1035">
                  <c:v>45958.789836701391</c:v>
                </c:pt>
                <c:pt idx="1036">
                  <c:v>45958.789848356479</c:v>
                </c:pt>
                <c:pt idx="1037">
                  <c:v>45958.789859976852</c:v>
                </c:pt>
                <c:pt idx="1038">
                  <c:v>45958.78987158565</c:v>
                </c:pt>
                <c:pt idx="1039">
                  <c:v>45958.789883217592</c:v>
                </c:pt>
                <c:pt idx="1040">
                  <c:v>45958.789894861111</c:v>
                </c:pt>
                <c:pt idx="1041">
                  <c:v>45958.789906481485</c:v>
                </c:pt>
                <c:pt idx="1042">
                  <c:v>45958.789918136572</c:v>
                </c:pt>
                <c:pt idx="1043">
                  <c:v>45958.789929791667</c:v>
                </c:pt>
                <c:pt idx="1044">
                  <c:v>45958.789941423609</c:v>
                </c:pt>
                <c:pt idx="1045">
                  <c:v>45958.789953055559</c:v>
                </c:pt>
                <c:pt idx="1046">
                  <c:v>45958.789964675925</c:v>
                </c:pt>
                <c:pt idx="1047">
                  <c:v>45958.789976307868</c:v>
                </c:pt>
                <c:pt idx="1048">
                  <c:v>45958.789987928241</c:v>
                </c:pt>
                <c:pt idx="1049">
                  <c:v>45958.789999594905</c:v>
                </c:pt>
                <c:pt idx="1050">
                  <c:v>45958.790011273151</c:v>
                </c:pt>
                <c:pt idx="1051">
                  <c:v>45958.790022928239</c:v>
                </c:pt>
                <c:pt idx="1052">
                  <c:v>45958.790034548612</c:v>
                </c:pt>
                <c:pt idx="1053">
                  <c:v>45958.790046226852</c:v>
                </c:pt>
                <c:pt idx="1054">
                  <c:v>45958.790057893515</c:v>
                </c:pt>
                <c:pt idx="1055">
                  <c:v>45958.790069560186</c:v>
                </c:pt>
                <c:pt idx="1056">
                  <c:v>45958.790081192128</c:v>
                </c:pt>
                <c:pt idx="1057">
                  <c:v>45958.790092835647</c:v>
                </c:pt>
                <c:pt idx="1058">
                  <c:v>45958.79010445602</c:v>
                </c:pt>
                <c:pt idx="1059">
                  <c:v>45958.790116076387</c:v>
                </c:pt>
                <c:pt idx="1060">
                  <c:v>45958.790127766202</c:v>
                </c:pt>
                <c:pt idx="1061">
                  <c:v>45958.790139432873</c:v>
                </c:pt>
                <c:pt idx="1062">
                  <c:v>45958.790151064815</c:v>
                </c:pt>
                <c:pt idx="1063">
                  <c:v>45958.790162696758</c:v>
                </c:pt>
                <c:pt idx="1064">
                  <c:v>45958.790174317131</c:v>
                </c:pt>
                <c:pt idx="1065">
                  <c:v>45958.790185972219</c:v>
                </c:pt>
                <c:pt idx="1066">
                  <c:v>45958.790197638889</c:v>
                </c:pt>
                <c:pt idx="1067">
                  <c:v>45958.790209270832</c:v>
                </c:pt>
                <c:pt idx="1068">
                  <c:v>45958.790220972223</c:v>
                </c:pt>
                <c:pt idx="1069">
                  <c:v>45958.790232604166</c:v>
                </c:pt>
                <c:pt idx="1070">
                  <c:v>45958.790244247684</c:v>
                </c:pt>
                <c:pt idx="1071">
                  <c:v>45958.790255868058</c:v>
                </c:pt>
                <c:pt idx="1072">
                  <c:v>45958.7902675</c:v>
                </c:pt>
                <c:pt idx="1073">
                  <c:v>45958.790279108798</c:v>
                </c:pt>
                <c:pt idx="1074">
                  <c:v>45958.790290740741</c:v>
                </c:pt>
                <c:pt idx="1075">
                  <c:v>45958.790302384259</c:v>
                </c:pt>
                <c:pt idx="1076">
                  <c:v>45958.790314039354</c:v>
                </c:pt>
                <c:pt idx="1077">
                  <c:v>45958.79032565972</c:v>
                </c:pt>
                <c:pt idx="1078">
                  <c:v>45958.790337337959</c:v>
                </c:pt>
                <c:pt idx="1079">
                  <c:v>45958.79034900463</c:v>
                </c:pt>
                <c:pt idx="1080">
                  <c:v>45958.790360671293</c:v>
                </c:pt>
                <c:pt idx="1081">
                  <c:v>45958.790372314812</c:v>
                </c:pt>
                <c:pt idx="1082">
                  <c:v>45958.790384004627</c:v>
                </c:pt>
                <c:pt idx="1083">
                  <c:v>45958.790395613425</c:v>
                </c:pt>
                <c:pt idx="1084">
                  <c:v>45958.790407280096</c:v>
                </c:pt>
                <c:pt idx="1085">
                  <c:v>45958.790418935183</c:v>
                </c:pt>
                <c:pt idx="1086">
                  <c:v>45958.790430624998</c:v>
                </c:pt>
                <c:pt idx="1087">
                  <c:v>45958.790442303238</c:v>
                </c:pt>
                <c:pt idx="1088">
                  <c:v>45958.790453935188</c:v>
                </c:pt>
                <c:pt idx="1089">
                  <c:v>45958.79046556713</c:v>
                </c:pt>
                <c:pt idx="1090">
                  <c:v>45958.790477199072</c:v>
                </c:pt>
                <c:pt idx="1091">
                  <c:v>45958.790488831015</c:v>
                </c:pt>
                <c:pt idx="1092">
                  <c:v>45958.790500474533</c:v>
                </c:pt>
                <c:pt idx="1093">
                  <c:v>45958.790512071762</c:v>
                </c:pt>
                <c:pt idx="1094">
                  <c:v>45958.790523761571</c:v>
                </c:pt>
                <c:pt idx="1095">
                  <c:v>45958.790535381944</c:v>
                </c:pt>
                <c:pt idx="1096">
                  <c:v>45958.790547048608</c:v>
                </c:pt>
                <c:pt idx="1097">
                  <c:v>45958.790558715278</c:v>
                </c:pt>
                <c:pt idx="1098">
                  <c:v>45958.790570347221</c:v>
                </c:pt>
                <c:pt idx="1099">
                  <c:v>45958.790582013891</c:v>
                </c:pt>
                <c:pt idx="1100">
                  <c:v>45958.790593645834</c:v>
                </c:pt>
                <c:pt idx="1101">
                  <c:v>45958.790605254631</c:v>
                </c:pt>
                <c:pt idx="1102">
                  <c:v>45958.790616886574</c:v>
                </c:pt>
                <c:pt idx="1103">
                  <c:v>45958.790628576389</c:v>
                </c:pt>
                <c:pt idx="1104">
                  <c:v>45958.790640185187</c:v>
                </c:pt>
                <c:pt idx="1105">
                  <c:v>45958.790651793985</c:v>
                </c:pt>
                <c:pt idx="1106">
                  <c:v>45958.790663472224</c:v>
                </c:pt>
                <c:pt idx="1107">
                  <c:v>45958.790675138887</c:v>
                </c:pt>
                <c:pt idx="1108">
                  <c:v>45958.790686828703</c:v>
                </c:pt>
                <c:pt idx="1109">
                  <c:v>45958.790698495373</c:v>
                </c:pt>
                <c:pt idx="1110">
                  <c:v>45958.790710150461</c:v>
                </c:pt>
                <c:pt idx="1111">
                  <c:v>45958.790721817131</c:v>
                </c:pt>
                <c:pt idx="1112">
                  <c:v>45958.790733449074</c:v>
                </c:pt>
                <c:pt idx="1113">
                  <c:v>45958.790745104168</c:v>
                </c:pt>
                <c:pt idx="1114">
                  <c:v>45958.79075670139</c:v>
                </c:pt>
                <c:pt idx="1115">
                  <c:v>45958.790768333332</c:v>
                </c:pt>
                <c:pt idx="1116">
                  <c:v>45958.790779965275</c:v>
                </c:pt>
                <c:pt idx="1117">
                  <c:v>45958.790791631945</c:v>
                </c:pt>
                <c:pt idx="1118">
                  <c:v>45958.790803298609</c:v>
                </c:pt>
                <c:pt idx="1119">
                  <c:v>45958.790814942127</c:v>
                </c:pt>
                <c:pt idx="1120">
                  <c:v>45958.790826631943</c:v>
                </c:pt>
                <c:pt idx="1121">
                  <c:v>45958.790838310182</c:v>
                </c:pt>
                <c:pt idx="1122">
                  <c:v>45958.790849907411</c:v>
                </c:pt>
                <c:pt idx="1123">
                  <c:v>45958.790861539354</c:v>
                </c:pt>
                <c:pt idx="1124">
                  <c:v>45958.790873171296</c:v>
                </c:pt>
                <c:pt idx="1125">
                  <c:v>45958.790884768518</c:v>
                </c:pt>
                <c:pt idx="1126">
                  <c:v>45958.790896377315</c:v>
                </c:pt>
                <c:pt idx="1127">
                  <c:v>45958.790908043979</c:v>
                </c:pt>
                <c:pt idx="1128">
                  <c:v>45958.790919652776</c:v>
                </c:pt>
                <c:pt idx="1129">
                  <c:v>45958.790931296295</c:v>
                </c:pt>
                <c:pt idx="1130">
                  <c:v>45958.790942928237</c:v>
                </c:pt>
                <c:pt idx="1131">
                  <c:v>45958.790954629629</c:v>
                </c:pt>
                <c:pt idx="1132">
                  <c:v>45958.790966342596</c:v>
                </c:pt>
                <c:pt idx="1133">
                  <c:v>45958.790977951387</c:v>
                </c:pt>
                <c:pt idx="1134">
                  <c:v>45958.790989583336</c:v>
                </c:pt>
                <c:pt idx="1135">
                  <c:v>45958.79100125</c:v>
                </c:pt>
                <c:pt idx="1136">
                  <c:v>45958.791012928239</c:v>
                </c:pt>
                <c:pt idx="1137">
                  <c:v>45958.791024560189</c:v>
                </c:pt>
                <c:pt idx="1138">
                  <c:v>45958.791036168979</c:v>
                </c:pt>
                <c:pt idx="1139">
                  <c:v>45958.791047800929</c:v>
                </c:pt>
                <c:pt idx="1140">
                  <c:v>45958.791059432871</c:v>
                </c:pt>
                <c:pt idx="1141">
                  <c:v>45958.791071111111</c:v>
                </c:pt>
                <c:pt idx="1142">
                  <c:v>45958.791082743053</c:v>
                </c:pt>
                <c:pt idx="1143">
                  <c:v>45958.7910944213</c:v>
                </c:pt>
                <c:pt idx="1144">
                  <c:v>45958.791106041666</c:v>
                </c:pt>
                <c:pt idx="1145">
                  <c:v>45958.791117719906</c:v>
                </c:pt>
                <c:pt idx="1146">
                  <c:v>45958.791129351855</c:v>
                </c:pt>
                <c:pt idx="1147">
                  <c:v>45958.791140995374</c:v>
                </c:pt>
                <c:pt idx="1148">
                  <c:v>45958.791152592596</c:v>
                </c:pt>
                <c:pt idx="1149">
                  <c:v>45958.791164247683</c:v>
                </c:pt>
                <c:pt idx="1150">
                  <c:v>45958.791175925922</c:v>
                </c:pt>
                <c:pt idx="1151">
                  <c:v>45958.791187557872</c:v>
                </c:pt>
                <c:pt idx="1152">
                  <c:v>45958.791199189815</c:v>
                </c:pt>
                <c:pt idx="1153">
                  <c:v>45958.791210821757</c:v>
                </c:pt>
                <c:pt idx="1154">
                  <c:v>45958.791222488428</c:v>
                </c:pt>
                <c:pt idx="1155">
                  <c:v>45958.791234131946</c:v>
                </c:pt>
                <c:pt idx="1156">
                  <c:v>45958.791245752313</c:v>
                </c:pt>
                <c:pt idx="1157">
                  <c:v>45958.791257395831</c:v>
                </c:pt>
                <c:pt idx="1158">
                  <c:v>45958.79126903935</c:v>
                </c:pt>
                <c:pt idx="1159">
                  <c:v>45958.791280694444</c:v>
                </c:pt>
                <c:pt idx="1160">
                  <c:v>45958.791292349539</c:v>
                </c:pt>
                <c:pt idx="1161">
                  <c:v>45958.791303981481</c:v>
                </c:pt>
                <c:pt idx="1162">
                  <c:v>45958.791315625</c:v>
                </c:pt>
              </c:numCache>
            </c:numRef>
          </c:xVal>
          <c:yVal>
            <c:numRef>
              <c:f>'Sensor data'!$B$3:$B$1652</c:f>
              <c:numCache>
                <c:formatCode>#\ ##0.000\ "m"</c:formatCode>
                <c:ptCount val="1163"/>
                <c:pt idx="0">
                  <c:v>1.0829999446868896</c:v>
                </c:pt>
                <c:pt idx="1">
                  <c:v>1.093000054359436</c:v>
                </c:pt>
                <c:pt idx="2">
                  <c:v>1.093999981880188</c:v>
                </c:pt>
                <c:pt idx="3">
                  <c:v>1.1130000352859497</c:v>
                </c:pt>
                <c:pt idx="4">
                  <c:v>1.1139999628067017</c:v>
                </c:pt>
                <c:pt idx="5">
                  <c:v>1.1160000562667847</c:v>
                </c:pt>
                <c:pt idx="6">
                  <c:v>1.1100000143051147</c:v>
                </c:pt>
                <c:pt idx="7">
                  <c:v>1.1119999885559082</c:v>
                </c:pt>
                <c:pt idx="8">
                  <c:v>1.1109999418258667</c:v>
                </c:pt>
                <c:pt idx="9">
                  <c:v>1.1130000352859497</c:v>
                </c:pt>
                <c:pt idx="10">
                  <c:v>1.1089999675750732</c:v>
                </c:pt>
                <c:pt idx="11">
                  <c:v>1.1109999418258667</c:v>
                </c:pt>
                <c:pt idx="12">
                  <c:v>1.1050000190734863</c:v>
                </c:pt>
                <c:pt idx="13">
                  <c:v>1.1160000562667847</c:v>
                </c:pt>
                <c:pt idx="14">
                  <c:v>1.0970000028610229</c:v>
                </c:pt>
                <c:pt idx="15">
                  <c:v>1.0829999446868896</c:v>
                </c:pt>
                <c:pt idx="16">
                  <c:v>1.0839999914169312</c:v>
                </c:pt>
                <c:pt idx="17">
                  <c:v>1.0789999961853027</c:v>
                </c:pt>
                <c:pt idx="18">
                  <c:v>1.0950000286102295</c:v>
                </c:pt>
                <c:pt idx="19">
                  <c:v>1.1100000143051147</c:v>
                </c:pt>
                <c:pt idx="20">
                  <c:v>1.1130000352859497</c:v>
                </c:pt>
                <c:pt idx="21">
                  <c:v>1.1169999837875366</c:v>
                </c:pt>
                <c:pt idx="22">
                  <c:v>1.1210000514984131</c:v>
                </c:pt>
                <c:pt idx="23">
                  <c:v>1.1189999580383301</c:v>
                </c:pt>
                <c:pt idx="24">
                  <c:v>1.121999979019165</c:v>
                </c:pt>
                <c:pt idx="25">
                  <c:v>1.1139999628067017</c:v>
                </c:pt>
                <c:pt idx="26">
                  <c:v>1.1160000562667847</c:v>
                </c:pt>
                <c:pt idx="27">
                  <c:v>1.1119999885559082</c:v>
                </c:pt>
                <c:pt idx="28">
                  <c:v>1.1050000190734863</c:v>
                </c:pt>
                <c:pt idx="29">
                  <c:v>1.1119999885559082</c:v>
                </c:pt>
                <c:pt idx="30">
                  <c:v>1.1119999885559082</c:v>
                </c:pt>
                <c:pt idx="31">
                  <c:v>1.1269999742507935</c:v>
                </c:pt>
                <c:pt idx="32">
                  <c:v>1.1660000085830688</c:v>
                </c:pt>
                <c:pt idx="33">
                  <c:v>1.1920000314712524</c:v>
                </c:pt>
                <c:pt idx="34">
                  <c:v>1.1979999542236328</c:v>
                </c:pt>
                <c:pt idx="35">
                  <c:v>1.1959999799728394</c:v>
                </c:pt>
                <c:pt idx="36">
                  <c:v>1.1959999799728394</c:v>
                </c:pt>
                <c:pt idx="37">
                  <c:v>1.1950000524520874</c:v>
                </c:pt>
                <c:pt idx="38">
                  <c:v>1.1959999799728394</c:v>
                </c:pt>
                <c:pt idx="39">
                  <c:v>1.1809999942779541</c:v>
                </c:pt>
                <c:pt idx="40">
                  <c:v>1.1749999523162842</c:v>
                </c:pt>
                <c:pt idx="41">
                  <c:v>1.1649999618530273</c:v>
                </c:pt>
                <c:pt idx="42">
                  <c:v>1.1670000553131104</c:v>
                </c:pt>
                <c:pt idx="43">
                  <c:v>1.1699999570846558</c:v>
                </c:pt>
                <c:pt idx="44">
                  <c:v>1.1629999876022339</c:v>
                </c:pt>
                <c:pt idx="45">
                  <c:v>1.1699999570846558</c:v>
                </c:pt>
                <c:pt idx="46">
                  <c:v>1.1549999713897705</c:v>
                </c:pt>
                <c:pt idx="47">
                  <c:v>1.1180000305175781</c:v>
                </c:pt>
                <c:pt idx="48">
                  <c:v>1.0959999561309814</c:v>
                </c:pt>
                <c:pt idx="49">
                  <c:v>1.0700000524520874</c:v>
                </c:pt>
                <c:pt idx="50">
                  <c:v>1.0460000038146973</c:v>
                </c:pt>
                <c:pt idx="51">
                  <c:v>1.0190000534057617</c:v>
                </c:pt>
                <c:pt idx="52">
                  <c:v>1.0460000038146973</c:v>
                </c:pt>
                <c:pt idx="53">
                  <c:v>1.0679999589920044</c:v>
                </c:pt>
                <c:pt idx="54">
                  <c:v>1.1130000352859497</c:v>
                </c:pt>
                <c:pt idx="55">
                  <c:v>1.1380000114440918</c:v>
                </c:pt>
                <c:pt idx="56">
                  <c:v>1.1809999942779541</c:v>
                </c:pt>
                <c:pt idx="57">
                  <c:v>1.2039999961853027</c:v>
                </c:pt>
                <c:pt idx="58">
                  <c:v>1.2220000028610229</c:v>
                </c:pt>
                <c:pt idx="59">
                  <c:v>1.2209999561309814</c:v>
                </c:pt>
                <c:pt idx="60">
                  <c:v>1.218000054359436</c:v>
                </c:pt>
                <c:pt idx="61">
                  <c:v>1.2170000076293945</c:v>
                </c:pt>
                <c:pt idx="62">
                  <c:v>1.1950000524520874</c:v>
                </c:pt>
                <c:pt idx="63">
                  <c:v>1.2009999752044678</c:v>
                </c:pt>
                <c:pt idx="64">
                  <c:v>1.2000000476837158</c:v>
                </c:pt>
                <c:pt idx="65">
                  <c:v>1.1920000314712524</c:v>
                </c:pt>
                <c:pt idx="66">
                  <c:v>1.1940000057220459</c:v>
                </c:pt>
                <c:pt idx="67">
                  <c:v>1.1660000085830688</c:v>
                </c:pt>
                <c:pt idx="68">
                  <c:v>1.1410000324249268</c:v>
                </c:pt>
                <c:pt idx="69">
                  <c:v>1.1299999952316284</c:v>
                </c:pt>
                <c:pt idx="70">
                  <c:v>1.1369999647140503</c:v>
                </c:pt>
                <c:pt idx="71">
                  <c:v>1.1549999713897705</c:v>
                </c:pt>
                <c:pt idx="72">
                  <c:v>1.159000039100647</c:v>
                </c:pt>
                <c:pt idx="73">
                  <c:v>1.184999942779541</c:v>
                </c:pt>
                <c:pt idx="74">
                  <c:v>1.1809999942779541</c:v>
                </c:pt>
                <c:pt idx="75">
                  <c:v>1.1970000267028809</c:v>
                </c:pt>
                <c:pt idx="76">
                  <c:v>1.1940000057220459</c:v>
                </c:pt>
                <c:pt idx="77">
                  <c:v>1.1940000057220459</c:v>
                </c:pt>
                <c:pt idx="78">
                  <c:v>1.2020000219345093</c:v>
                </c:pt>
                <c:pt idx="79">
                  <c:v>1.2020000219345093</c:v>
                </c:pt>
                <c:pt idx="80">
                  <c:v>1.1929999589920044</c:v>
                </c:pt>
                <c:pt idx="81">
                  <c:v>1.1950000524520874</c:v>
                </c:pt>
                <c:pt idx="82">
                  <c:v>1.1890000104904175</c:v>
                </c:pt>
                <c:pt idx="83">
                  <c:v>1.190000057220459</c:v>
                </c:pt>
                <c:pt idx="84">
                  <c:v>1.1970000267028809</c:v>
                </c:pt>
                <c:pt idx="85">
                  <c:v>1.1950000524520874</c:v>
                </c:pt>
                <c:pt idx="86">
                  <c:v>1.187999963760376</c:v>
                </c:pt>
                <c:pt idx="87">
                  <c:v>1.1929999589920044</c:v>
                </c:pt>
                <c:pt idx="88">
                  <c:v>1.2009999752044678</c:v>
                </c:pt>
                <c:pt idx="89">
                  <c:v>1.1920000314712524</c:v>
                </c:pt>
                <c:pt idx="90">
                  <c:v>1.2050000429153442</c:v>
                </c:pt>
                <c:pt idx="91">
                  <c:v>1.1890000104904175</c:v>
                </c:pt>
                <c:pt idx="92">
                  <c:v>1.1940000057220459</c:v>
                </c:pt>
                <c:pt idx="93">
                  <c:v>1.1950000524520874</c:v>
                </c:pt>
                <c:pt idx="94">
                  <c:v>1.1909999847412109</c:v>
                </c:pt>
                <c:pt idx="95">
                  <c:v>1.1909999847412109</c:v>
                </c:pt>
                <c:pt idx="96">
                  <c:v>1.1799999475479126</c:v>
                </c:pt>
                <c:pt idx="97">
                  <c:v>1.184999942779541</c:v>
                </c:pt>
                <c:pt idx="98">
                  <c:v>1.1779999732971191</c:v>
                </c:pt>
                <c:pt idx="99">
                  <c:v>1.1799999475479126</c:v>
                </c:pt>
                <c:pt idx="100">
                  <c:v>1.1809999942779541</c:v>
                </c:pt>
                <c:pt idx="101">
                  <c:v>1.1840000152587891</c:v>
                </c:pt>
                <c:pt idx="102">
                  <c:v>1.1729999780654907</c:v>
                </c:pt>
                <c:pt idx="103">
                  <c:v>1.1770000457763672</c:v>
                </c:pt>
                <c:pt idx="104">
                  <c:v>1.1729999780654907</c:v>
                </c:pt>
                <c:pt idx="105">
                  <c:v>1.1790000200271606</c:v>
                </c:pt>
                <c:pt idx="106">
                  <c:v>1.1829999685287476</c:v>
                </c:pt>
                <c:pt idx="107">
                  <c:v>1.1809999942779541</c:v>
                </c:pt>
                <c:pt idx="108">
                  <c:v>1.1929999589920044</c:v>
                </c:pt>
                <c:pt idx="109">
                  <c:v>1.190000057220459</c:v>
                </c:pt>
                <c:pt idx="110">
                  <c:v>1.1979999542236328</c:v>
                </c:pt>
                <c:pt idx="111">
                  <c:v>1.2009999752044678</c:v>
                </c:pt>
                <c:pt idx="112">
                  <c:v>1.2000000476837158</c:v>
                </c:pt>
                <c:pt idx="113">
                  <c:v>1.190000057220459</c:v>
                </c:pt>
                <c:pt idx="114">
                  <c:v>1.187999963760376</c:v>
                </c:pt>
                <c:pt idx="115">
                  <c:v>1.1990000009536743</c:v>
                </c:pt>
                <c:pt idx="116">
                  <c:v>1.2050000429153442</c:v>
                </c:pt>
                <c:pt idx="117">
                  <c:v>1.2050000429153442</c:v>
                </c:pt>
                <c:pt idx="118">
                  <c:v>1.1920000314712524</c:v>
                </c:pt>
                <c:pt idx="119">
                  <c:v>1.1929999589920044</c:v>
                </c:pt>
                <c:pt idx="120">
                  <c:v>1.1970000267028809</c:v>
                </c:pt>
                <c:pt idx="121">
                  <c:v>1.1890000104904175</c:v>
                </c:pt>
                <c:pt idx="122">
                  <c:v>1.1920000314712524</c:v>
                </c:pt>
                <c:pt idx="123">
                  <c:v>1.1909999847412109</c:v>
                </c:pt>
                <c:pt idx="124">
                  <c:v>1.1970000267028809</c:v>
                </c:pt>
                <c:pt idx="125">
                  <c:v>1.1759999990463257</c:v>
                </c:pt>
                <c:pt idx="126">
                  <c:v>1.1779999732971191</c:v>
                </c:pt>
                <c:pt idx="127">
                  <c:v>1.1710000038146973</c:v>
                </c:pt>
                <c:pt idx="128">
                  <c:v>1.1729999780654907</c:v>
                </c:pt>
                <c:pt idx="129">
                  <c:v>1.1759999990463257</c:v>
                </c:pt>
                <c:pt idx="130">
                  <c:v>1.1820000410079956</c:v>
                </c:pt>
                <c:pt idx="131">
                  <c:v>1.1840000152587891</c:v>
                </c:pt>
                <c:pt idx="132">
                  <c:v>1.1840000152587891</c:v>
                </c:pt>
                <c:pt idx="133">
                  <c:v>1.184999942779541</c:v>
                </c:pt>
                <c:pt idx="134">
                  <c:v>1.1809999942779541</c:v>
                </c:pt>
                <c:pt idx="135">
                  <c:v>1.1790000200271606</c:v>
                </c:pt>
                <c:pt idx="136">
                  <c:v>1.1790000200271606</c:v>
                </c:pt>
                <c:pt idx="137">
                  <c:v>1.1790000200271606</c:v>
                </c:pt>
                <c:pt idx="138">
                  <c:v>1.1820000410079956</c:v>
                </c:pt>
                <c:pt idx="139">
                  <c:v>1.1749999523162842</c:v>
                </c:pt>
                <c:pt idx="140">
                  <c:v>1.1790000200271606</c:v>
                </c:pt>
                <c:pt idx="141">
                  <c:v>1.1679999828338623</c:v>
                </c:pt>
                <c:pt idx="142">
                  <c:v>1.1740000247955322</c:v>
                </c:pt>
                <c:pt idx="143">
                  <c:v>1.1840000152587891</c:v>
                </c:pt>
                <c:pt idx="144">
                  <c:v>1.1710000038146973</c:v>
                </c:pt>
                <c:pt idx="145">
                  <c:v>1.187000036239624</c:v>
                </c:pt>
                <c:pt idx="146">
                  <c:v>1.1829999685287476</c:v>
                </c:pt>
                <c:pt idx="147">
                  <c:v>1.1820000410079956</c:v>
                </c:pt>
                <c:pt idx="148">
                  <c:v>1.1859999895095825</c:v>
                </c:pt>
                <c:pt idx="149">
                  <c:v>1.184999942779541</c:v>
                </c:pt>
                <c:pt idx="150">
                  <c:v>1.1840000152587891</c:v>
                </c:pt>
                <c:pt idx="151">
                  <c:v>1.184999942779541</c:v>
                </c:pt>
                <c:pt idx="152">
                  <c:v>1.1740000247955322</c:v>
                </c:pt>
                <c:pt idx="153">
                  <c:v>1.1790000200271606</c:v>
                </c:pt>
                <c:pt idx="154">
                  <c:v>1.1759999990463257</c:v>
                </c:pt>
                <c:pt idx="155">
                  <c:v>1.1759999990463257</c:v>
                </c:pt>
                <c:pt idx="156">
                  <c:v>1.1690000295639038</c:v>
                </c:pt>
                <c:pt idx="157">
                  <c:v>1.1660000085830688</c:v>
                </c:pt>
                <c:pt idx="158">
                  <c:v>1.1579999923706055</c:v>
                </c:pt>
                <c:pt idx="159">
                  <c:v>1.1519999504089355</c:v>
                </c:pt>
                <c:pt idx="160">
                  <c:v>1.1579999923706055</c:v>
                </c:pt>
                <c:pt idx="161">
                  <c:v>1.1540000438690186</c:v>
                </c:pt>
                <c:pt idx="162">
                  <c:v>1.1640000343322754</c:v>
                </c:pt>
                <c:pt idx="163">
                  <c:v>1.1510000228881836</c:v>
                </c:pt>
                <c:pt idx="164">
                  <c:v>1.1499999761581421</c:v>
                </c:pt>
                <c:pt idx="165">
                  <c:v>1.1499999761581421</c:v>
                </c:pt>
                <c:pt idx="166">
                  <c:v>1.1419999599456787</c:v>
                </c:pt>
                <c:pt idx="167">
                  <c:v>1.1410000324249268</c:v>
                </c:pt>
                <c:pt idx="168">
                  <c:v>1.1460000276565552</c:v>
                </c:pt>
                <c:pt idx="169">
                  <c:v>1.1549999713897705</c:v>
                </c:pt>
                <c:pt idx="170">
                  <c:v>1.1510000228881836</c:v>
                </c:pt>
                <c:pt idx="171">
                  <c:v>1.1510000228881836</c:v>
                </c:pt>
                <c:pt idx="172">
                  <c:v>1.1369999647140503</c:v>
                </c:pt>
                <c:pt idx="173">
                  <c:v>1.1289999485015869</c:v>
                </c:pt>
                <c:pt idx="174">
                  <c:v>1.1430000066757202</c:v>
                </c:pt>
                <c:pt idx="175">
                  <c:v>1.1510000228881836</c:v>
                </c:pt>
                <c:pt idx="176">
                  <c:v>1.1649999618530273</c:v>
                </c:pt>
                <c:pt idx="177">
                  <c:v>1.1779999732971191</c:v>
                </c:pt>
                <c:pt idx="178">
                  <c:v>1.1740000247955322</c:v>
                </c:pt>
                <c:pt idx="179">
                  <c:v>1.1660000085830688</c:v>
                </c:pt>
                <c:pt idx="180">
                  <c:v>1.1579999923706055</c:v>
                </c:pt>
                <c:pt idx="181">
                  <c:v>1.1540000438690186</c:v>
                </c:pt>
                <c:pt idx="182">
                  <c:v>1.1670000553131104</c:v>
                </c:pt>
                <c:pt idx="183">
                  <c:v>1.1629999876022339</c:v>
                </c:pt>
                <c:pt idx="184">
                  <c:v>1.1720000505447388</c:v>
                </c:pt>
                <c:pt idx="185">
                  <c:v>1.1690000295639038</c:v>
                </c:pt>
                <c:pt idx="186">
                  <c:v>1.1660000085830688</c:v>
                </c:pt>
                <c:pt idx="187">
                  <c:v>1.1699999570846558</c:v>
                </c:pt>
                <c:pt idx="188">
                  <c:v>1.1640000343322754</c:v>
                </c:pt>
                <c:pt idx="189">
                  <c:v>1.1699999570846558</c:v>
                </c:pt>
                <c:pt idx="190">
                  <c:v>1.1660000085830688</c:v>
                </c:pt>
                <c:pt idx="191">
                  <c:v>1.1699999570846558</c:v>
                </c:pt>
                <c:pt idx="192">
                  <c:v>1.1660000085830688</c:v>
                </c:pt>
                <c:pt idx="193">
                  <c:v>1.1629999876022339</c:v>
                </c:pt>
                <c:pt idx="194">
                  <c:v>1.1599999666213989</c:v>
                </c:pt>
                <c:pt idx="195">
                  <c:v>1.156999945640564</c:v>
                </c:pt>
                <c:pt idx="196">
                  <c:v>1.1629999876022339</c:v>
                </c:pt>
                <c:pt idx="197">
                  <c:v>1.1610000133514404</c:v>
                </c:pt>
                <c:pt idx="198">
                  <c:v>1.1670000553131104</c:v>
                </c:pt>
                <c:pt idx="199">
                  <c:v>1.1699999570846558</c:v>
                </c:pt>
                <c:pt idx="200">
                  <c:v>1.1710000038146973</c:v>
                </c:pt>
                <c:pt idx="201">
                  <c:v>1.1720000505447388</c:v>
                </c:pt>
                <c:pt idx="202">
                  <c:v>1.1759999990463257</c:v>
                </c:pt>
                <c:pt idx="203">
                  <c:v>1.1720000505447388</c:v>
                </c:pt>
                <c:pt idx="204">
                  <c:v>1.159000039100647</c:v>
                </c:pt>
                <c:pt idx="205">
                  <c:v>1.156999945640564</c:v>
                </c:pt>
                <c:pt idx="206">
                  <c:v>1.1510000228881836</c:v>
                </c:pt>
                <c:pt idx="207">
                  <c:v>1.1430000066757202</c:v>
                </c:pt>
                <c:pt idx="208">
                  <c:v>1.1200000047683716</c:v>
                </c:pt>
                <c:pt idx="209">
                  <c:v>1.1000000238418579</c:v>
                </c:pt>
                <c:pt idx="210">
                  <c:v>1.1230000257492065</c:v>
                </c:pt>
                <c:pt idx="211">
                  <c:v>1.1310000419616699</c:v>
                </c:pt>
                <c:pt idx="212">
                  <c:v>1.1330000162124634</c:v>
                </c:pt>
                <c:pt idx="213">
                  <c:v>1.1529999971389771</c:v>
                </c:pt>
                <c:pt idx="214">
                  <c:v>1.1640000343322754</c:v>
                </c:pt>
                <c:pt idx="215">
                  <c:v>1.1649999618530273</c:v>
                </c:pt>
                <c:pt idx="216">
                  <c:v>1.1399999856948853</c:v>
                </c:pt>
                <c:pt idx="217">
                  <c:v>1.1150000095367432</c:v>
                </c:pt>
                <c:pt idx="218">
                  <c:v>1.0950000286102295</c:v>
                </c:pt>
                <c:pt idx="219">
                  <c:v>1.0920000076293945</c:v>
                </c:pt>
                <c:pt idx="220">
                  <c:v>1.1050000190734863</c:v>
                </c:pt>
                <c:pt idx="221">
                  <c:v>1.1180000305175781</c:v>
                </c:pt>
                <c:pt idx="222">
                  <c:v>1.1299999952316284</c:v>
                </c:pt>
                <c:pt idx="223">
                  <c:v>1.1349999904632568</c:v>
                </c:pt>
                <c:pt idx="224">
                  <c:v>1.125</c:v>
                </c:pt>
                <c:pt idx="225">
                  <c:v>1.121999979019165</c:v>
                </c:pt>
                <c:pt idx="226">
                  <c:v>1.1130000352859497</c:v>
                </c:pt>
                <c:pt idx="227">
                  <c:v>1.1150000095367432</c:v>
                </c:pt>
                <c:pt idx="228">
                  <c:v>1.1089999675750732</c:v>
                </c:pt>
                <c:pt idx="229">
                  <c:v>1.1230000257492065</c:v>
                </c:pt>
                <c:pt idx="230">
                  <c:v>1.1269999742507935</c:v>
                </c:pt>
                <c:pt idx="231">
                  <c:v>1.1499999761581421</c:v>
                </c:pt>
                <c:pt idx="232">
                  <c:v>1.187000036239624</c:v>
                </c:pt>
                <c:pt idx="233">
                  <c:v>1.1979999542236328</c:v>
                </c:pt>
                <c:pt idx="234">
                  <c:v>1.2109999656677246</c:v>
                </c:pt>
                <c:pt idx="235">
                  <c:v>1.2009999752044678</c:v>
                </c:pt>
                <c:pt idx="236">
                  <c:v>1.2120000123977661</c:v>
                </c:pt>
                <c:pt idx="237">
                  <c:v>1.2029999494552612</c:v>
                </c:pt>
                <c:pt idx="238">
                  <c:v>1.2100000381469727</c:v>
                </c:pt>
                <c:pt idx="239">
                  <c:v>1.2130000591278076</c:v>
                </c:pt>
                <c:pt idx="240">
                  <c:v>1.1979999542236328</c:v>
                </c:pt>
                <c:pt idx="241">
                  <c:v>1.2020000219345093</c:v>
                </c:pt>
                <c:pt idx="242">
                  <c:v>1.1940000057220459</c:v>
                </c:pt>
                <c:pt idx="243">
                  <c:v>1.2100000381469727</c:v>
                </c:pt>
                <c:pt idx="244">
                  <c:v>1.2079999446868896</c:v>
                </c:pt>
                <c:pt idx="245">
                  <c:v>1.2000000476837158</c:v>
                </c:pt>
                <c:pt idx="246">
                  <c:v>1.2020000219345093</c:v>
                </c:pt>
                <c:pt idx="247">
                  <c:v>1.2050000429153442</c:v>
                </c:pt>
                <c:pt idx="248">
                  <c:v>1.2059999704360962</c:v>
                </c:pt>
                <c:pt idx="249">
                  <c:v>1.1979999542236328</c:v>
                </c:pt>
                <c:pt idx="250">
                  <c:v>1.1959999799728394</c:v>
                </c:pt>
                <c:pt idx="251">
                  <c:v>1.1929999589920044</c:v>
                </c:pt>
                <c:pt idx="252">
                  <c:v>1.1929999589920044</c:v>
                </c:pt>
                <c:pt idx="253">
                  <c:v>1.1979999542236328</c:v>
                </c:pt>
                <c:pt idx="254">
                  <c:v>1.1859999895095825</c:v>
                </c:pt>
                <c:pt idx="255">
                  <c:v>1.1859999895095825</c:v>
                </c:pt>
                <c:pt idx="256">
                  <c:v>1.1820000410079956</c:v>
                </c:pt>
                <c:pt idx="257">
                  <c:v>1.2139999866485596</c:v>
                </c:pt>
                <c:pt idx="258">
                  <c:v>1.2309999465942383</c:v>
                </c:pt>
                <c:pt idx="259">
                  <c:v>1.218999981880188</c:v>
                </c:pt>
                <c:pt idx="260">
                  <c:v>1.2319999933242798</c:v>
                </c:pt>
                <c:pt idx="261">
                  <c:v>1.2250000238418579</c:v>
                </c:pt>
                <c:pt idx="262">
                  <c:v>1.2079999446868896</c:v>
                </c:pt>
                <c:pt idx="263">
                  <c:v>1.2109999656677246</c:v>
                </c:pt>
                <c:pt idx="264">
                  <c:v>1.2050000429153442</c:v>
                </c:pt>
                <c:pt idx="265">
                  <c:v>1.1990000009536743</c:v>
                </c:pt>
                <c:pt idx="266">
                  <c:v>1.2000000476837158</c:v>
                </c:pt>
                <c:pt idx="267">
                  <c:v>1.2020000219345093</c:v>
                </c:pt>
                <c:pt idx="268">
                  <c:v>1.2009999752044678</c:v>
                </c:pt>
                <c:pt idx="269">
                  <c:v>1.2009999752044678</c:v>
                </c:pt>
                <c:pt idx="270">
                  <c:v>1.1940000057220459</c:v>
                </c:pt>
                <c:pt idx="271">
                  <c:v>1.1979999542236328</c:v>
                </c:pt>
                <c:pt idx="272">
                  <c:v>1.1940000057220459</c:v>
                </c:pt>
                <c:pt idx="273">
                  <c:v>1.1970000267028809</c:v>
                </c:pt>
                <c:pt idx="274">
                  <c:v>1.1950000524520874</c:v>
                </c:pt>
                <c:pt idx="275">
                  <c:v>1.1920000314712524</c:v>
                </c:pt>
                <c:pt idx="276">
                  <c:v>1.1950000524520874</c:v>
                </c:pt>
                <c:pt idx="277">
                  <c:v>1.1940000057220459</c:v>
                </c:pt>
                <c:pt idx="278">
                  <c:v>1.1970000267028809</c:v>
                </c:pt>
                <c:pt idx="279">
                  <c:v>1.1859999895095825</c:v>
                </c:pt>
                <c:pt idx="280">
                  <c:v>1.187999963760376</c:v>
                </c:pt>
                <c:pt idx="281">
                  <c:v>1.1890000104904175</c:v>
                </c:pt>
                <c:pt idx="282">
                  <c:v>1.1950000524520874</c:v>
                </c:pt>
                <c:pt idx="283">
                  <c:v>1.2009999752044678</c:v>
                </c:pt>
                <c:pt idx="284">
                  <c:v>1.2009999752044678</c:v>
                </c:pt>
                <c:pt idx="285">
                  <c:v>1.218999981880188</c:v>
                </c:pt>
                <c:pt idx="286">
                  <c:v>1.2039999961853027</c:v>
                </c:pt>
                <c:pt idx="287">
                  <c:v>1.2139999866485596</c:v>
                </c:pt>
                <c:pt idx="288">
                  <c:v>1.2009999752044678</c:v>
                </c:pt>
                <c:pt idx="289">
                  <c:v>1.2029999494552612</c:v>
                </c:pt>
                <c:pt idx="290">
                  <c:v>1.1929999589920044</c:v>
                </c:pt>
                <c:pt idx="291">
                  <c:v>1.187999963760376</c:v>
                </c:pt>
                <c:pt idx="292">
                  <c:v>1.1799999475479126</c:v>
                </c:pt>
                <c:pt idx="293">
                  <c:v>1.1929999589920044</c:v>
                </c:pt>
                <c:pt idx="294">
                  <c:v>1.1929999589920044</c:v>
                </c:pt>
                <c:pt idx="295">
                  <c:v>1.1859999895095825</c:v>
                </c:pt>
                <c:pt idx="296">
                  <c:v>1.1859999895095825</c:v>
                </c:pt>
                <c:pt idx="297">
                  <c:v>1.1809999942779541</c:v>
                </c:pt>
                <c:pt idx="298">
                  <c:v>1.1809999942779541</c:v>
                </c:pt>
                <c:pt idx="299">
                  <c:v>1.1829999685287476</c:v>
                </c:pt>
                <c:pt idx="300">
                  <c:v>1.1749999523162842</c:v>
                </c:pt>
                <c:pt idx="301">
                  <c:v>1.1740000247955322</c:v>
                </c:pt>
                <c:pt idx="302">
                  <c:v>1.1829999685287476</c:v>
                </c:pt>
                <c:pt idx="303">
                  <c:v>1.1729999780654907</c:v>
                </c:pt>
                <c:pt idx="304">
                  <c:v>1.1770000457763672</c:v>
                </c:pt>
                <c:pt idx="305">
                  <c:v>1.1859999895095825</c:v>
                </c:pt>
                <c:pt idx="306">
                  <c:v>1.1690000295639038</c:v>
                </c:pt>
                <c:pt idx="307">
                  <c:v>1.1809999942779541</c:v>
                </c:pt>
                <c:pt idx="308">
                  <c:v>1.1770000457763672</c:v>
                </c:pt>
                <c:pt idx="309">
                  <c:v>1.1959999799728394</c:v>
                </c:pt>
                <c:pt idx="310">
                  <c:v>1.1909999847412109</c:v>
                </c:pt>
                <c:pt idx="311">
                  <c:v>1.1759999990463257</c:v>
                </c:pt>
                <c:pt idx="312">
                  <c:v>1.1959999799728394</c:v>
                </c:pt>
                <c:pt idx="313">
                  <c:v>1.1740000247955322</c:v>
                </c:pt>
                <c:pt idx="314">
                  <c:v>1.1840000152587891</c:v>
                </c:pt>
                <c:pt idx="315">
                  <c:v>1.1749999523162842</c:v>
                </c:pt>
                <c:pt idx="316">
                  <c:v>1.1929999589920044</c:v>
                </c:pt>
                <c:pt idx="317">
                  <c:v>1.1799999475479126</c:v>
                </c:pt>
                <c:pt idx="318">
                  <c:v>1.1890000104904175</c:v>
                </c:pt>
                <c:pt idx="319">
                  <c:v>1.187000036239624</c:v>
                </c:pt>
                <c:pt idx="320">
                  <c:v>1.1720000505447388</c:v>
                </c:pt>
                <c:pt idx="321">
                  <c:v>1.1649999618530273</c:v>
                </c:pt>
                <c:pt idx="322">
                  <c:v>1.1770000457763672</c:v>
                </c:pt>
                <c:pt idx="323">
                  <c:v>1.1699999570846558</c:v>
                </c:pt>
                <c:pt idx="324">
                  <c:v>1.1699999570846558</c:v>
                </c:pt>
                <c:pt idx="325">
                  <c:v>1.1699999570846558</c:v>
                </c:pt>
                <c:pt idx="326">
                  <c:v>1.1660000085830688</c:v>
                </c:pt>
                <c:pt idx="327">
                  <c:v>1.1599999666213989</c:v>
                </c:pt>
                <c:pt idx="328">
                  <c:v>1.1690000295639038</c:v>
                </c:pt>
                <c:pt idx="329">
                  <c:v>1.1619999408721924</c:v>
                </c:pt>
                <c:pt idx="330">
                  <c:v>1.1820000410079956</c:v>
                </c:pt>
                <c:pt idx="331">
                  <c:v>1.184999942779541</c:v>
                </c:pt>
                <c:pt idx="332">
                  <c:v>1.1840000152587891</c:v>
                </c:pt>
                <c:pt idx="333">
                  <c:v>1.1770000457763672</c:v>
                </c:pt>
                <c:pt idx="334">
                  <c:v>1.1770000457763672</c:v>
                </c:pt>
                <c:pt idx="335">
                  <c:v>1.1759999990463257</c:v>
                </c:pt>
                <c:pt idx="336">
                  <c:v>1.1740000247955322</c:v>
                </c:pt>
                <c:pt idx="337">
                  <c:v>1.1740000247955322</c:v>
                </c:pt>
                <c:pt idx="338">
                  <c:v>1.1759999990463257</c:v>
                </c:pt>
                <c:pt idx="339">
                  <c:v>1.1920000314712524</c:v>
                </c:pt>
                <c:pt idx="340">
                  <c:v>1.2000000476837158</c:v>
                </c:pt>
                <c:pt idx="341">
                  <c:v>1.2050000429153442</c:v>
                </c:pt>
                <c:pt idx="342">
                  <c:v>1.2009999752044678</c:v>
                </c:pt>
                <c:pt idx="343">
                  <c:v>1.1970000267028809</c:v>
                </c:pt>
                <c:pt idx="344">
                  <c:v>1.1929999589920044</c:v>
                </c:pt>
                <c:pt idx="345">
                  <c:v>1.1770000457763672</c:v>
                </c:pt>
                <c:pt idx="346">
                  <c:v>1.1779999732971191</c:v>
                </c:pt>
                <c:pt idx="347">
                  <c:v>1.1829999685287476</c:v>
                </c:pt>
                <c:pt idx="348">
                  <c:v>1.1749999523162842</c:v>
                </c:pt>
                <c:pt idx="349">
                  <c:v>1.1909999847412109</c:v>
                </c:pt>
                <c:pt idx="350">
                  <c:v>1.187999963760376</c:v>
                </c:pt>
                <c:pt idx="351">
                  <c:v>1.187000036239624</c:v>
                </c:pt>
                <c:pt idx="352">
                  <c:v>1.184999942779541</c:v>
                </c:pt>
                <c:pt idx="353">
                  <c:v>1.1809999942779541</c:v>
                </c:pt>
                <c:pt idx="354">
                  <c:v>1.1859999895095825</c:v>
                </c:pt>
                <c:pt idx="355">
                  <c:v>1.1940000057220459</c:v>
                </c:pt>
                <c:pt idx="356">
                  <c:v>1.190000057220459</c:v>
                </c:pt>
                <c:pt idx="357">
                  <c:v>1.1970000267028809</c:v>
                </c:pt>
                <c:pt idx="358">
                  <c:v>1.1909999847412109</c:v>
                </c:pt>
                <c:pt idx="359">
                  <c:v>1.2059999704360962</c:v>
                </c:pt>
                <c:pt idx="360">
                  <c:v>1.1959999799728394</c:v>
                </c:pt>
                <c:pt idx="361">
                  <c:v>1.1970000267028809</c:v>
                </c:pt>
                <c:pt idx="362">
                  <c:v>1.2009999752044678</c:v>
                </c:pt>
                <c:pt idx="363">
                  <c:v>1.2000000476837158</c:v>
                </c:pt>
                <c:pt idx="364">
                  <c:v>1.1959999799728394</c:v>
                </c:pt>
                <c:pt idx="365">
                  <c:v>1.1940000057220459</c:v>
                </c:pt>
                <c:pt idx="366">
                  <c:v>1.2020000219345093</c:v>
                </c:pt>
                <c:pt idx="367">
                  <c:v>1.2020000219345093</c:v>
                </c:pt>
                <c:pt idx="368">
                  <c:v>1.187999963760376</c:v>
                </c:pt>
                <c:pt idx="369">
                  <c:v>1.1909999847412109</c:v>
                </c:pt>
                <c:pt idx="370">
                  <c:v>1.2070000171661377</c:v>
                </c:pt>
                <c:pt idx="371">
                  <c:v>1.2109999656677246</c:v>
                </c:pt>
                <c:pt idx="372">
                  <c:v>1.2170000076293945</c:v>
                </c:pt>
                <c:pt idx="373">
                  <c:v>1.2070000171661377</c:v>
                </c:pt>
                <c:pt idx="374">
                  <c:v>1.1829999685287476</c:v>
                </c:pt>
                <c:pt idx="375">
                  <c:v>1.1499999761581421</c:v>
                </c:pt>
                <c:pt idx="376">
                  <c:v>1.1100000143051147</c:v>
                </c:pt>
                <c:pt idx="377">
                  <c:v>1.0959999561309814</c:v>
                </c:pt>
                <c:pt idx="378">
                  <c:v>1.0900000333786011</c:v>
                </c:pt>
                <c:pt idx="379">
                  <c:v>1.0809999704360962</c:v>
                </c:pt>
                <c:pt idx="380">
                  <c:v>1.0809999704360962</c:v>
                </c:pt>
                <c:pt idx="381">
                  <c:v>1.0889999866485596</c:v>
                </c:pt>
                <c:pt idx="382">
                  <c:v>1.125</c:v>
                </c:pt>
                <c:pt idx="383">
                  <c:v>1.1549999713897705</c:v>
                </c:pt>
                <c:pt idx="384">
                  <c:v>1.1840000152587891</c:v>
                </c:pt>
                <c:pt idx="385">
                  <c:v>1.1970000267028809</c:v>
                </c:pt>
                <c:pt idx="386">
                  <c:v>1.2029999494552612</c:v>
                </c:pt>
                <c:pt idx="387">
                  <c:v>1.2059999704360962</c:v>
                </c:pt>
                <c:pt idx="388">
                  <c:v>1.1979999542236328</c:v>
                </c:pt>
                <c:pt idx="389">
                  <c:v>1.190000057220459</c:v>
                </c:pt>
                <c:pt idx="390">
                  <c:v>1.1749999523162842</c:v>
                </c:pt>
                <c:pt idx="391">
                  <c:v>1.1720000505447388</c:v>
                </c:pt>
                <c:pt idx="392">
                  <c:v>1.1549999713897705</c:v>
                </c:pt>
                <c:pt idx="393">
                  <c:v>1.1649999618530273</c:v>
                </c:pt>
                <c:pt idx="394">
                  <c:v>1.1430000066757202</c:v>
                </c:pt>
                <c:pt idx="395">
                  <c:v>1.1330000162124634</c:v>
                </c:pt>
                <c:pt idx="396">
                  <c:v>1.2050000429153442</c:v>
                </c:pt>
                <c:pt idx="397">
                  <c:v>1.3320000171661377</c:v>
                </c:pt>
                <c:pt idx="398">
                  <c:v>1.4900000095367432</c:v>
                </c:pt>
                <c:pt idx="399">
                  <c:v>1.6779999732971191</c:v>
                </c:pt>
                <c:pt idx="400">
                  <c:v>1.8660000562667847</c:v>
                </c:pt>
                <c:pt idx="401">
                  <c:v>2.0859999656677246</c:v>
                </c:pt>
                <c:pt idx="402">
                  <c:v>2.309999942779541</c:v>
                </c:pt>
                <c:pt idx="403">
                  <c:v>2.5580000877380371</c:v>
                </c:pt>
                <c:pt idx="404">
                  <c:v>2.8199999332427979</c:v>
                </c:pt>
                <c:pt idx="405">
                  <c:v>3.0969998836517334</c:v>
                </c:pt>
                <c:pt idx="406">
                  <c:v>3.3880000114440918</c:v>
                </c:pt>
                <c:pt idx="407">
                  <c:v>3.6840000152587891</c:v>
                </c:pt>
                <c:pt idx="408">
                  <c:v>3.9879999160766602</c:v>
                </c:pt>
                <c:pt idx="409">
                  <c:v>4.3029999732971191</c:v>
                </c:pt>
                <c:pt idx="410">
                  <c:v>4.6020002365112305</c:v>
                </c:pt>
                <c:pt idx="411">
                  <c:v>4.9180002212524414</c:v>
                </c:pt>
                <c:pt idx="412">
                  <c:v>5.2160000801086426</c:v>
                </c:pt>
                <c:pt idx="413">
                  <c:v>5.5149998664855957</c:v>
                </c:pt>
                <c:pt idx="414">
                  <c:v>5.7969999313354492</c:v>
                </c:pt>
                <c:pt idx="415">
                  <c:v>6.0920000076293945</c:v>
                </c:pt>
                <c:pt idx="416">
                  <c:v>6.3920001983642578</c:v>
                </c:pt>
                <c:pt idx="417">
                  <c:v>6.6789999008178711</c:v>
                </c:pt>
                <c:pt idx="418">
                  <c:v>6.9749999046325684</c:v>
                </c:pt>
                <c:pt idx="419">
                  <c:v>7.2800002098083496</c:v>
                </c:pt>
                <c:pt idx="420">
                  <c:v>7.570000171661377</c:v>
                </c:pt>
                <c:pt idx="421">
                  <c:v>7.875</c:v>
                </c:pt>
                <c:pt idx="422">
                  <c:v>8.1370000839233398</c:v>
                </c:pt>
                <c:pt idx="423">
                  <c:v>8.2709999084472656</c:v>
                </c:pt>
                <c:pt idx="424">
                  <c:v>8.3210000991821289</c:v>
                </c:pt>
                <c:pt idx="425">
                  <c:v>8.3269996643066406</c:v>
                </c:pt>
                <c:pt idx="426">
                  <c:v>8.3459997177124023</c:v>
                </c:pt>
                <c:pt idx="427">
                  <c:v>8.3690004348754883</c:v>
                </c:pt>
                <c:pt idx="428">
                  <c:v>8.3540000915527344</c:v>
                </c:pt>
                <c:pt idx="429">
                  <c:v>8.319000244140625</c:v>
                </c:pt>
                <c:pt idx="430">
                  <c:v>8.2849998474121094</c:v>
                </c:pt>
                <c:pt idx="431">
                  <c:v>8.2700004577636719</c:v>
                </c:pt>
                <c:pt idx="432">
                  <c:v>8.2659997940063477</c:v>
                </c:pt>
                <c:pt idx="433">
                  <c:v>8.2760000228881836</c:v>
                </c:pt>
                <c:pt idx="434">
                  <c:v>8.2720003128051758</c:v>
                </c:pt>
                <c:pt idx="435">
                  <c:v>8.2679996490478516</c:v>
                </c:pt>
                <c:pt idx="436">
                  <c:v>8.2659997940063477</c:v>
                </c:pt>
                <c:pt idx="437">
                  <c:v>8.2639999389648438</c:v>
                </c:pt>
                <c:pt idx="438">
                  <c:v>8.2650003433227539</c:v>
                </c:pt>
                <c:pt idx="439">
                  <c:v>8.2469997406005859</c:v>
                </c:pt>
                <c:pt idx="440">
                  <c:v>8.2379999160766602</c:v>
                </c:pt>
                <c:pt idx="441">
                  <c:v>8.2390003204345703</c:v>
                </c:pt>
                <c:pt idx="442">
                  <c:v>8.2279996871948242</c:v>
                </c:pt>
                <c:pt idx="443">
                  <c:v>8.2349996566772461</c:v>
                </c:pt>
                <c:pt idx="444">
                  <c:v>8.2220001220703125</c:v>
                </c:pt>
                <c:pt idx="445">
                  <c:v>8.2209997177124023</c:v>
                </c:pt>
                <c:pt idx="446">
                  <c:v>8.2069997787475586</c:v>
                </c:pt>
                <c:pt idx="447">
                  <c:v>8.2110004425048828</c:v>
                </c:pt>
                <c:pt idx="448">
                  <c:v>8.2229995727539063</c:v>
                </c:pt>
                <c:pt idx="449">
                  <c:v>8.2229995727539063</c:v>
                </c:pt>
                <c:pt idx="450">
                  <c:v>8.2290000915527344</c:v>
                </c:pt>
                <c:pt idx="451">
                  <c:v>8.2250003814697266</c:v>
                </c:pt>
                <c:pt idx="452">
                  <c:v>8.2259998321533203</c:v>
                </c:pt>
                <c:pt idx="453">
                  <c:v>8.2290000915527344</c:v>
                </c:pt>
                <c:pt idx="454">
                  <c:v>8.2290000915527344</c:v>
                </c:pt>
                <c:pt idx="455">
                  <c:v>8.2290000915527344</c:v>
                </c:pt>
                <c:pt idx="456">
                  <c:v>8.2340002059936523</c:v>
                </c:pt>
                <c:pt idx="457">
                  <c:v>8.244999885559082</c:v>
                </c:pt>
                <c:pt idx="458">
                  <c:v>8.2489995956420898</c:v>
                </c:pt>
                <c:pt idx="459">
                  <c:v>8.2410001754760742</c:v>
                </c:pt>
                <c:pt idx="460">
                  <c:v>8.2360000610351563</c:v>
                </c:pt>
                <c:pt idx="461">
                  <c:v>8.2460002899169922</c:v>
                </c:pt>
                <c:pt idx="462">
                  <c:v>8.2489995956420898</c:v>
                </c:pt>
                <c:pt idx="463">
                  <c:v>8.25</c:v>
                </c:pt>
                <c:pt idx="464">
                  <c:v>8.2489995956420898</c:v>
                </c:pt>
                <c:pt idx="465">
                  <c:v>8.2510004043579102</c:v>
                </c:pt>
                <c:pt idx="466">
                  <c:v>8.258000373840332</c:v>
                </c:pt>
                <c:pt idx="467">
                  <c:v>8.2519998550415039</c:v>
                </c:pt>
                <c:pt idx="468">
                  <c:v>8.2559995651245117</c:v>
                </c:pt>
                <c:pt idx="469">
                  <c:v>8.2720003128051758</c:v>
                </c:pt>
                <c:pt idx="470">
                  <c:v>8.2690000534057617</c:v>
                </c:pt>
                <c:pt idx="471">
                  <c:v>8.2589998245239258</c:v>
                </c:pt>
                <c:pt idx="472">
                  <c:v>8.2650003433227539</c:v>
                </c:pt>
                <c:pt idx="473">
                  <c:v>8.2530002593994141</c:v>
                </c:pt>
                <c:pt idx="474">
                  <c:v>8.2510004043579102</c:v>
                </c:pt>
                <c:pt idx="475">
                  <c:v>8.2430000305175781</c:v>
                </c:pt>
                <c:pt idx="476">
                  <c:v>8.2290000915527344</c:v>
                </c:pt>
                <c:pt idx="477">
                  <c:v>8.2250003814697266</c:v>
                </c:pt>
                <c:pt idx="478">
                  <c:v>8.2229995727539063</c:v>
                </c:pt>
                <c:pt idx="479">
                  <c:v>8.2220001220703125</c:v>
                </c:pt>
                <c:pt idx="480">
                  <c:v>8.2189998626708984</c:v>
                </c:pt>
                <c:pt idx="481">
                  <c:v>8.2220001220703125</c:v>
                </c:pt>
                <c:pt idx="482">
                  <c:v>8.2130002975463867</c:v>
                </c:pt>
                <c:pt idx="483">
                  <c:v>8.2200002670288086</c:v>
                </c:pt>
                <c:pt idx="484">
                  <c:v>8.2189998626708984</c:v>
                </c:pt>
                <c:pt idx="485">
                  <c:v>8.2279996871948242</c:v>
                </c:pt>
                <c:pt idx="486">
                  <c:v>8.2290000915527344</c:v>
                </c:pt>
                <c:pt idx="487">
                  <c:v>8.2290000915527344</c:v>
                </c:pt>
                <c:pt idx="488">
                  <c:v>8.2299995422363281</c:v>
                </c:pt>
                <c:pt idx="489">
                  <c:v>8.2139997482299805</c:v>
                </c:pt>
                <c:pt idx="490">
                  <c:v>8.2100000381469727</c:v>
                </c:pt>
                <c:pt idx="491">
                  <c:v>8.2220001220703125</c:v>
                </c:pt>
                <c:pt idx="492">
                  <c:v>8.2139997482299805</c:v>
                </c:pt>
                <c:pt idx="493">
                  <c:v>8.2130002975463867</c:v>
                </c:pt>
                <c:pt idx="494">
                  <c:v>8.2229995727539063</c:v>
                </c:pt>
                <c:pt idx="495">
                  <c:v>8.2309999465942383</c:v>
                </c:pt>
                <c:pt idx="496">
                  <c:v>8.2290000915527344</c:v>
                </c:pt>
                <c:pt idx="497">
                  <c:v>8.2279996871948242</c:v>
                </c:pt>
                <c:pt idx="498">
                  <c:v>8.2250003814697266</c:v>
                </c:pt>
                <c:pt idx="499">
                  <c:v>8.2290000915527344</c:v>
                </c:pt>
                <c:pt idx="500">
                  <c:v>8.2279996871948242</c:v>
                </c:pt>
                <c:pt idx="501">
                  <c:v>8.2360000610351563</c:v>
                </c:pt>
                <c:pt idx="502">
                  <c:v>8.2469997406005859</c:v>
                </c:pt>
                <c:pt idx="503">
                  <c:v>8.2460002899169922</c:v>
                </c:pt>
                <c:pt idx="504">
                  <c:v>8.244999885559082</c:v>
                </c:pt>
                <c:pt idx="505">
                  <c:v>8.2539997100830078</c:v>
                </c:pt>
                <c:pt idx="506">
                  <c:v>8.2569999694824219</c:v>
                </c:pt>
                <c:pt idx="507">
                  <c:v>8.2569999694824219</c:v>
                </c:pt>
                <c:pt idx="508">
                  <c:v>8.241999626159668</c:v>
                </c:pt>
                <c:pt idx="509">
                  <c:v>8.2430000305175781</c:v>
                </c:pt>
                <c:pt idx="510">
                  <c:v>8.2390003204345703</c:v>
                </c:pt>
                <c:pt idx="511">
                  <c:v>8.2360000610351563</c:v>
                </c:pt>
                <c:pt idx="512">
                  <c:v>8.2299995422363281</c:v>
                </c:pt>
                <c:pt idx="513">
                  <c:v>8.2340002059936523</c:v>
                </c:pt>
                <c:pt idx="514">
                  <c:v>8.2270002365112305</c:v>
                </c:pt>
                <c:pt idx="515">
                  <c:v>8.2279996871948242</c:v>
                </c:pt>
                <c:pt idx="516">
                  <c:v>8.2410001754760742</c:v>
                </c:pt>
                <c:pt idx="517">
                  <c:v>8.244999885559082</c:v>
                </c:pt>
                <c:pt idx="518">
                  <c:v>8.2589998245239258</c:v>
                </c:pt>
                <c:pt idx="519">
                  <c:v>8.2559995651245117</c:v>
                </c:pt>
                <c:pt idx="520">
                  <c:v>8.244999885559082</c:v>
                </c:pt>
                <c:pt idx="521">
                  <c:v>8.2399997711181641</c:v>
                </c:pt>
                <c:pt idx="522">
                  <c:v>8.2299995422363281</c:v>
                </c:pt>
                <c:pt idx="523">
                  <c:v>8.2270002365112305</c:v>
                </c:pt>
                <c:pt idx="524">
                  <c:v>8.2239999771118164</c:v>
                </c:pt>
                <c:pt idx="525">
                  <c:v>8.2270002365112305</c:v>
                </c:pt>
                <c:pt idx="526">
                  <c:v>8.2250003814697266</c:v>
                </c:pt>
                <c:pt idx="527">
                  <c:v>8.2379999160766602</c:v>
                </c:pt>
                <c:pt idx="528">
                  <c:v>8.2309999465942383</c:v>
                </c:pt>
                <c:pt idx="529">
                  <c:v>8.2279996871948242</c:v>
                </c:pt>
                <c:pt idx="530">
                  <c:v>8.2150001525878906</c:v>
                </c:pt>
                <c:pt idx="531">
                  <c:v>8.2080001831054688</c:v>
                </c:pt>
                <c:pt idx="532">
                  <c:v>8.2040004730224609</c:v>
                </c:pt>
                <c:pt idx="533">
                  <c:v>8.2100000381469727</c:v>
                </c:pt>
                <c:pt idx="534">
                  <c:v>8.2220001220703125</c:v>
                </c:pt>
                <c:pt idx="535">
                  <c:v>8.2299995422363281</c:v>
                </c:pt>
                <c:pt idx="536">
                  <c:v>8.241999626159668</c:v>
                </c:pt>
                <c:pt idx="537">
                  <c:v>8.2399997711181641</c:v>
                </c:pt>
                <c:pt idx="538">
                  <c:v>8.2349996566772461</c:v>
                </c:pt>
                <c:pt idx="539">
                  <c:v>8.2209997177124023</c:v>
                </c:pt>
                <c:pt idx="540">
                  <c:v>8.2080001831054688</c:v>
                </c:pt>
                <c:pt idx="541">
                  <c:v>8.2060003280639648</c:v>
                </c:pt>
                <c:pt idx="542">
                  <c:v>8.2010002136230469</c:v>
                </c:pt>
                <c:pt idx="543">
                  <c:v>8.1960000991821289</c:v>
                </c:pt>
                <c:pt idx="544">
                  <c:v>8.199000358581543</c:v>
                </c:pt>
                <c:pt idx="545">
                  <c:v>8.2049999237060547</c:v>
                </c:pt>
                <c:pt idx="546">
                  <c:v>8.2119998931884766</c:v>
                </c:pt>
                <c:pt idx="547">
                  <c:v>8.2119998931884766</c:v>
                </c:pt>
                <c:pt idx="548">
                  <c:v>8.2119998931884766</c:v>
                </c:pt>
                <c:pt idx="549">
                  <c:v>8.2060003280639648</c:v>
                </c:pt>
                <c:pt idx="550">
                  <c:v>8.2010002136230469</c:v>
                </c:pt>
                <c:pt idx="551">
                  <c:v>8.1969995498657227</c:v>
                </c:pt>
                <c:pt idx="552">
                  <c:v>8.189000129699707</c:v>
                </c:pt>
                <c:pt idx="553">
                  <c:v>8.1820001602172852</c:v>
                </c:pt>
                <c:pt idx="554">
                  <c:v>8.1709995269775391</c:v>
                </c:pt>
                <c:pt idx="555">
                  <c:v>8.175999641418457</c:v>
                </c:pt>
                <c:pt idx="556">
                  <c:v>8.1780004501342773</c:v>
                </c:pt>
                <c:pt idx="557">
                  <c:v>8.1879997253417969</c:v>
                </c:pt>
                <c:pt idx="558">
                  <c:v>8.1929998397827148</c:v>
                </c:pt>
                <c:pt idx="559">
                  <c:v>8.1899995803833008</c:v>
                </c:pt>
                <c:pt idx="560">
                  <c:v>8.1929998397827148</c:v>
                </c:pt>
                <c:pt idx="561">
                  <c:v>8.1969995498657227</c:v>
                </c:pt>
                <c:pt idx="562">
                  <c:v>8.1949996948242188</c:v>
                </c:pt>
                <c:pt idx="563">
                  <c:v>8.2119998931884766</c:v>
                </c:pt>
                <c:pt idx="564">
                  <c:v>8.2119998931884766</c:v>
                </c:pt>
                <c:pt idx="565">
                  <c:v>8.2259998321533203</c:v>
                </c:pt>
                <c:pt idx="566">
                  <c:v>8.2399997711181641</c:v>
                </c:pt>
                <c:pt idx="567">
                  <c:v>8.2410001754760742</c:v>
                </c:pt>
                <c:pt idx="568">
                  <c:v>8.2399997711181641</c:v>
                </c:pt>
                <c:pt idx="569">
                  <c:v>8.2399997711181641</c:v>
                </c:pt>
                <c:pt idx="570">
                  <c:v>8.2370004653930664</c:v>
                </c:pt>
                <c:pt idx="571">
                  <c:v>8.2349996566772461</c:v>
                </c:pt>
                <c:pt idx="572">
                  <c:v>8.2329998016357422</c:v>
                </c:pt>
                <c:pt idx="573">
                  <c:v>8.244999885559082</c:v>
                </c:pt>
                <c:pt idx="574">
                  <c:v>8.2460002899169922</c:v>
                </c:pt>
                <c:pt idx="575">
                  <c:v>8.2340002059936523</c:v>
                </c:pt>
                <c:pt idx="576">
                  <c:v>8.2189998626708984</c:v>
                </c:pt>
                <c:pt idx="577">
                  <c:v>8.2130002975463867</c:v>
                </c:pt>
                <c:pt idx="578">
                  <c:v>8.2049999237060547</c:v>
                </c:pt>
                <c:pt idx="579">
                  <c:v>8.2040004730224609</c:v>
                </c:pt>
                <c:pt idx="580">
                  <c:v>8.2130002975463867</c:v>
                </c:pt>
                <c:pt idx="581">
                  <c:v>8.2270002365112305</c:v>
                </c:pt>
                <c:pt idx="582">
                  <c:v>8.2290000915527344</c:v>
                </c:pt>
                <c:pt idx="583">
                  <c:v>8.2390003204345703</c:v>
                </c:pt>
                <c:pt idx="584">
                  <c:v>8.2370004653930664</c:v>
                </c:pt>
                <c:pt idx="585">
                  <c:v>8.2349996566772461</c:v>
                </c:pt>
                <c:pt idx="586">
                  <c:v>8.2320003509521484</c:v>
                </c:pt>
                <c:pt idx="587">
                  <c:v>8.2399997711181641</c:v>
                </c:pt>
                <c:pt idx="588">
                  <c:v>8.2299995422363281</c:v>
                </c:pt>
                <c:pt idx="589">
                  <c:v>8.2220001220703125</c:v>
                </c:pt>
                <c:pt idx="590">
                  <c:v>8.2200002670288086</c:v>
                </c:pt>
                <c:pt idx="591">
                  <c:v>8.2180004119873047</c:v>
                </c:pt>
                <c:pt idx="592">
                  <c:v>8.2180004119873047</c:v>
                </c:pt>
                <c:pt idx="593">
                  <c:v>8.2100000381469727</c:v>
                </c:pt>
                <c:pt idx="594">
                  <c:v>8.2180004119873047</c:v>
                </c:pt>
                <c:pt idx="595">
                  <c:v>8.2209997177124023</c:v>
                </c:pt>
                <c:pt idx="596">
                  <c:v>8.2189998626708984</c:v>
                </c:pt>
                <c:pt idx="597">
                  <c:v>8.2189998626708984</c:v>
                </c:pt>
                <c:pt idx="598">
                  <c:v>8.2150001525878906</c:v>
                </c:pt>
                <c:pt idx="599">
                  <c:v>8.2080001831054688</c:v>
                </c:pt>
                <c:pt idx="600">
                  <c:v>8.2040004730224609</c:v>
                </c:pt>
                <c:pt idx="601">
                  <c:v>8.2110004425048828</c:v>
                </c:pt>
                <c:pt idx="602">
                  <c:v>8.2119998931884766</c:v>
                </c:pt>
                <c:pt idx="603">
                  <c:v>8.2010002136230469</c:v>
                </c:pt>
                <c:pt idx="604">
                  <c:v>8.2049999237060547</c:v>
                </c:pt>
                <c:pt idx="605">
                  <c:v>8.1999998092651367</c:v>
                </c:pt>
                <c:pt idx="606">
                  <c:v>8.199000358581543</c:v>
                </c:pt>
                <c:pt idx="607">
                  <c:v>8.1969995498657227</c:v>
                </c:pt>
                <c:pt idx="608">
                  <c:v>8.2049999237060547</c:v>
                </c:pt>
                <c:pt idx="609">
                  <c:v>8.2100000381469727</c:v>
                </c:pt>
                <c:pt idx="610">
                  <c:v>8.2309999465942383</c:v>
                </c:pt>
                <c:pt idx="611">
                  <c:v>8.2100000381469727</c:v>
                </c:pt>
                <c:pt idx="612">
                  <c:v>8.1929998397827148</c:v>
                </c:pt>
                <c:pt idx="613">
                  <c:v>8.1789999008178711</c:v>
                </c:pt>
                <c:pt idx="614">
                  <c:v>8.1680002212524414</c:v>
                </c:pt>
                <c:pt idx="615">
                  <c:v>8.1700000762939453</c:v>
                </c:pt>
                <c:pt idx="616">
                  <c:v>8.1669998168945313</c:v>
                </c:pt>
                <c:pt idx="617">
                  <c:v>8.1789999008178711</c:v>
                </c:pt>
                <c:pt idx="618">
                  <c:v>8.2229995727539063</c:v>
                </c:pt>
                <c:pt idx="619">
                  <c:v>8.255000114440918</c:v>
                </c:pt>
                <c:pt idx="620">
                  <c:v>8.3210000991821289</c:v>
                </c:pt>
                <c:pt idx="621">
                  <c:v>8.3459997177124023</c:v>
                </c:pt>
                <c:pt idx="622">
                  <c:v>8.3660001754760742</c:v>
                </c:pt>
                <c:pt idx="623">
                  <c:v>8.3730001449584961</c:v>
                </c:pt>
                <c:pt idx="624">
                  <c:v>8.369999885559082</c:v>
                </c:pt>
                <c:pt idx="625">
                  <c:v>8.3640003204345703</c:v>
                </c:pt>
                <c:pt idx="626">
                  <c:v>8.3640003204345703</c:v>
                </c:pt>
                <c:pt idx="627">
                  <c:v>8.3579998016357422</c:v>
                </c:pt>
                <c:pt idx="628">
                  <c:v>8.3409996032714844</c:v>
                </c:pt>
                <c:pt idx="629">
                  <c:v>8.3249998092651367</c:v>
                </c:pt>
                <c:pt idx="630">
                  <c:v>8.3339996337890625</c:v>
                </c:pt>
                <c:pt idx="631">
                  <c:v>8.3299999237060547</c:v>
                </c:pt>
                <c:pt idx="632">
                  <c:v>8.3430004119873047</c:v>
                </c:pt>
                <c:pt idx="633">
                  <c:v>8.3400001525878906</c:v>
                </c:pt>
                <c:pt idx="634">
                  <c:v>8.3540000915527344</c:v>
                </c:pt>
                <c:pt idx="635">
                  <c:v>8.3470001220703125</c:v>
                </c:pt>
                <c:pt idx="636">
                  <c:v>8.3509998321533203</c:v>
                </c:pt>
                <c:pt idx="637">
                  <c:v>8.3520002365112305</c:v>
                </c:pt>
                <c:pt idx="638">
                  <c:v>8.3420000076293945</c:v>
                </c:pt>
                <c:pt idx="639">
                  <c:v>8.3439998626708984</c:v>
                </c:pt>
                <c:pt idx="640">
                  <c:v>8.3409996032714844</c:v>
                </c:pt>
                <c:pt idx="641">
                  <c:v>8.3470001220703125</c:v>
                </c:pt>
                <c:pt idx="642">
                  <c:v>8.3459997177124023</c:v>
                </c:pt>
                <c:pt idx="643">
                  <c:v>8.3459997177124023</c:v>
                </c:pt>
                <c:pt idx="644">
                  <c:v>8.3470001220703125</c:v>
                </c:pt>
                <c:pt idx="645">
                  <c:v>8.3479995727539063</c:v>
                </c:pt>
                <c:pt idx="646">
                  <c:v>8.3500003814697266</c:v>
                </c:pt>
                <c:pt idx="647">
                  <c:v>8.3529996871948242</c:v>
                </c:pt>
                <c:pt idx="648">
                  <c:v>8.3520002365112305</c:v>
                </c:pt>
                <c:pt idx="649">
                  <c:v>8.3529996871948242</c:v>
                </c:pt>
                <c:pt idx="650">
                  <c:v>8.3489999771118164</c:v>
                </c:pt>
                <c:pt idx="651">
                  <c:v>8.3470001220703125</c:v>
                </c:pt>
                <c:pt idx="652">
                  <c:v>8.3450002670288086</c:v>
                </c:pt>
                <c:pt idx="653">
                  <c:v>8.3549995422363281</c:v>
                </c:pt>
                <c:pt idx="654">
                  <c:v>8.3509998321533203</c:v>
                </c:pt>
                <c:pt idx="655">
                  <c:v>8.3479995727539063</c:v>
                </c:pt>
                <c:pt idx="656">
                  <c:v>8.3450002670288086</c:v>
                </c:pt>
                <c:pt idx="657">
                  <c:v>8.3479995727539063</c:v>
                </c:pt>
                <c:pt idx="658">
                  <c:v>8.3380002975463867</c:v>
                </c:pt>
                <c:pt idx="659">
                  <c:v>8.3360004425048828</c:v>
                </c:pt>
                <c:pt idx="660">
                  <c:v>8.3369998931884766</c:v>
                </c:pt>
                <c:pt idx="661">
                  <c:v>8.3360004425048828</c:v>
                </c:pt>
                <c:pt idx="662">
                  <c:v>8.3369998931884766</c:v>
                </c:pt>
                <c:pt idx="663">
                  <c:v>8.3450002670288086</c:v>
                </c:pt>
                <c:pt idx="664">
                  <c:v>8.3439998626708984</c:v>
                </c:pt>
                <c:pt idx="665">
                  <c:v>8.3430004119873047</c:v>
                </c:pt>
                <c:pt idx="666">
                  <c:v>8.3420000076293945</c:v>
                </c:pt>
                <c:pt idx="667">
                  <c:v>8.3439998626708984</c:v>
                </c:pt>
                <c:pt idx="668">
                  <c:v>8.3409996032714844</c:v>
                </c:pt>
                <c:pt idx="669">
                  <c:v>8.3430004119873047</c:v>
                </c:pt>
                <c:pt idx="670">
                  <c:v>8.3369998931884766</c:v>
                </c:pt>
                <c:pt idx="671">
                  <c:v>8.3489999771118164</c:v>
                </c:pt>
                <c:pt idx="672">
                  <c:v>8.3559999465942383</c:v>
                </c:pt>
                <c:pt idx="673">
                  <c:v>8.3620004653930664</c:v>
                </c:pt>
                <c:pt idx="674">
                  <c:v>8.3599996566772461</c:v>
                </c:pt>
                <c:pt idx="675">
                  <c:v>8.3680000305175781</c:v>
                </c:pt>
                <c:pt idx="676">
                  <c:v>8.3629999160766602</c:v>
                </c:pt>
                <c:pt idx="677">
                  <c:v>8.3570003509521484</c:v>
                </c:pt>
                <c:pt idx="678">
                  <c:v>8.3610000610351563</c:v>
                </c:pt>
                <c:pt idx="679">
                  <c:v>8.3579998016357422</c:v>
                </c:pt>
                <c:pt idx="680">
                  <c:v>8.3620004653930664</c:v>
                </c:pt>
                <c:pt idx="681">
                  <c:v>8.3559999465942383</c:v>
                </c:pt>
                <c:pt idx="682">
                  <c:v>8.3559999465942383</c:v>
                </c:pt>
                <c:pt idx="683">
                  <c:v>8.3599996566772461</c:v>
                </c:pt>
                <c:pt idx="684">
                  <c:v>8.3540000915527344</c:v>
                </c:pt>
                <c:pt idx="685">
                  <c:v>8.3610000610351563</c:v>
                </c:pt>
                <c:pt idx="686">
                  <c:v>8.3570003509521484</c:v>
                </c:pt>
                <c:pt idx="687">
                  <c:v>8.3579998016357422</c:v>
                </c:pt>
                <c:pt idx="688">
                  <c:v>8.3540000915527344</c:v>
                </c:pt>
                <c:pt idx="689">
                  <c:v>8.3590002059936523</c:v>
                </c:pt>
                <c:pt idx="690">
                  <c:v>8.3610000610351563</c:v>
                </c:pt>
                <c:pt idx="691">
                  <c:v>8.3549995422363281</c:v>
                </c:pt>
                <c:pt idx="692">
                  <c:v>8.3579998016357422</c:v>
                </c:pt>
                <c:pt idx="693">
                  <c:v>8.3640003204345703</c:v>
                </c:pt>
                <c:pt idx="694">
                  <c:v>8.3620004653930664</c:v>
                </c:pt>
                <c:pt idx="695">
                  <c:v>8.3559999465942383</c:v>
                </c:pt>
                <c:pt idx="696">
                  <c:v>8.3590002059936523</c:v>
                </c:pt>
                <c:pt idx="697">
                  <c:v>8.3579998016357422</c:v>
                </c:pt>
                <c:pt idx="698">
                  <c:v>8.3559999465942383</c:v>
                </c:pt>
                <c:pt idx="699">
                  <c:v>8.3640003204345703</c:v>
                </c:pt>
                <c:pt idx="700">
                  <c:v>8.3520002365112305</c:v>
                </c:pt>
                <c:pt idx="701">
                  <c:v>8.3540000915527344</c:v>
                </c:pt>
                <c:pt idx="702">
                  <c:v>8.3570003509521484</c:v>
                </c:pt>
                <c:pt idx="703">
                  <c:v>8.3450002670288086</c:v>
                </c:pt>
                <c:pt idx="704">
                  <c:v>8.3540000915527344</c:v>
                </c:pt>
                <c:pt idx="705">
                  <c:v>8.3479995727539063</c:v>
                </c:pt>
                <c:pt idx="706">
                  <c:v>8.3509998321533203</c:v>
                </c:pt>
                <c:pt idx="707">
                  <c:v>8.3559999465942383</c:v>
                </c:pt>
                <c:pt idx="708">
                  <c:v>8.3479995727539063</c:v>
                </c:pt>
                <c:pt idx="709">
                  <c:v>8.3549995422363281</c:v>
                </c:pt>
                <c:pt idx="710">
                  <c:v>8.3459997177124023</c:v>
                </c:pt>
                <c:pt idx="711">
                  <c:v>8.3450002670288086</c:v>
                </c:pt>
                <c:pt idx="712">
                  <c:v>8.3360004425048828</c:v>
                </c:pt>
                <c:pt idx="713">
                  <c:v>8.324000358581543</c:v>
                </c:pt>
                <c:pt idx="714">
                  <c:v>8.3219995498657227</c:v>
                </c:pt>
                <c:pt idx="715">
                  <c:v>8.319000244140625</c:v>
                </c:pt>
                <c:pt idx="716">
                  <c:v>8.3249998092651367</c:v>
                </c:pt>
                <c:pt idx="717">
                  <c:v>8.3310003280639648</c:v>
                </c:pt>
                <c:pt idx="718">
                  <c:v>8.3579998016357422</c:v>
                </c:pt>
                <c:pt idx="719">
                  <c:v>8.3979997634887695</c:v>
                </c:pt>
                <c:pt idx="720">
                  <c:v>8.4230003356933594</c:v>
                </c:pt>
                <c:pt idx="721">
                  <c:v>8.4449996948242188</c:v>
                </c:pt>
                <c:pt idx="722">
                  <c:v>8.4540004730224609</c:v>
                </c:pt>
                <c:pt idx="723">
                  <c:v>8.4689998626708984</c:v>
                </c:pt>
                <c:pt idx="724">
                  <c:v>8.4499998092651367</c:v>
                </c:pt>
                <c:pt idx="725">
                  <c:v>8.4479999542236328</c:v>
                </c:pt>
                <c:pt idx="726">
                  <c:v>8.4530000686645508</c:v>
                </c:pt>
                <c:pt idx="727">
                  <c:v>8.4499998092651367</c:v>
                </c:pt>
                <c:pt idx="728">
                  <c:v>8.4519996643066406</c:v>
                </c:pt>
                <c:pt idx="729">
                  <c:v>8.4399995803833008</c:v>
                </c:pt>
                <c:pt idx="730">
                  <c:v>8.444000244140625</c:v>
                </c:pt>
                <c:pt idx="731">
                  <c:v>8.4479999542236328</c:v>
                </c:pt>
                <c:pt idx="732">
                  <c:v>8.4530000686645508</c:v>
                </c:pt>
                <c:pt idx="733">
                  <c:v>8.4589996337890625</c:v>
                </c:pt>
                <c:pt idx="734">
                  <c:v>8.4560003280639648</c:v>
                </c:pt>
                <c:pt idx="735">
                  <c:v>8.4610004425048828</c:v>
                </c:pt>
                <c:pt idx="736">
                  <c:v>8.4560003280639648</c:v>
                </c:pt>
                <c:pt idx="737">
                  <c:v>8.4540004730224609</c:v>
                </c:pt>
                <c:pt idx="738">
                  <c:v>8.4519996643066406</c:v>
                </c:pt>
                <c:pt idx="739">
                  <c:v>8.4479999542236328</c:v>
                </c:pt>
                <c:pt idx="740">
                  <c:v>8.439000129699707</c:v>
                </c:pt>
                <c:pt idx="741">
                  <c:v>8.449000358581543</c:v>
                </c:pt>
                <c:pt idx="742">
                  <c:v>8.4510002136230469</c:v>
                </c:pt>
                <c:pt idx="743">
                  <c:v>8.449000358581543</c:v>
                </c:pt>
                <c:pt idx="744">
                  <c:v>8.4449996948242188</c:v>
                </c:pt>
                <c:pt idx="745">
                  <c:v>8.4519996643066406</c:v>
                </c:pt>
                <c:pt idx="746">
                  <c:v>8.449000358581543</c:v>
                </c:pt>
                <c:pt idx="747">
                  <c:v>8.4619998931884766</c:v>
                </c:pt>
                <c:pt idx="748">
                  <c:v>8.449000358581543</c:v>
                </c:pt>
                <c:pt idx="749">
                  <c:v>8.4479999542236328</c:v>
                </c:pt>
                <c:pt idx="750">
                  <c:v>8.4449996948242188</c:v>
                </c:pt>
                <c:pt idx="751">
                  <c:v>8.4420003890991211</c:v>
                </c:pt>
                <c:pt idx="752">
                  <c:v>8.444000244140625</c:v>
                </c:pt>
                <c:pt idx="753">
                  <c:v>8.435999870300293</c:v>
                </c:pt>
                <c:pt idx="754">
                  <c:v>8.4350004196166992</c:v>
                </c:pt>
                <c:pt idx="755">
                  <c:v>8.4300003051757813</c:v>
                </c:pt>
                <c:pt idx="756">
                  <c:v>8.435999870300293</c:v>
                </c:pt>
                <c:pt idx="757">
                  <c:v>8.4449996948242188</c:v>
                </c:pt>
                <c:pt idx="758">
                  <c:v>8.4329996109008789</c:v>
                </c:pt>
                <c:pt idx="759">
                  <c:v>8.4370002746582031</c:v>
                </c:pt>
                <c:pt idx="760">
                  <c:v>8.4300003051757813</c:v>
                </c:pt>
                <c:pt idx="761">
                  <c:v>8.425999641418457</c:v>
                </c:pt>
                <c:pt idx="762">
                  <c:v>8.4239997863769531</c:v>
                </c:pt>
                <c:pt idx="763">
                  <c:v>8.425999641418457</c:v>
                </c:pt>
                <c:pt idx="764">
                  <c:v>8.4189996719360352</c:v>
                </c:pt>
                <c:pt idx="765">
                  <c:v>8.4130001068115234</c:v>
                </c:pt>
                <c:pt idx="766">
                  <c:v>8.4149999618530273</c:v>
                </c:pt>
                <c:pt idx="767">
                  <c:v>8.4230003356933594</c:v>
                </c:pt>
                <c:pt idx="768">
                  <c:v>8.4289999008178711</c:v>
                </c:pt>
                <c:pt idx="769">
                  <c:v>8.4200000762939453</c:v>
                </c:pt>
                <c:pt idx="770">
                  <c:v>8.4270000457763672</c:v>
                </c:pt>
                <c:pt idx="771">
                  <c:v>8.4219999313354492</c:v>
                </c:pt>
                <c:pt idx="772">
                  <c:v>8.4200000762939453</c:v>
                </c:pt>
                <c:pt idx="773">
                  <c:v>8.4370002746582031</c:v>
                </c:pt>
                <c:pt idx="774">
                  <c:v>8.4320001602172852</c:v>
                </c:pt>
                <c:pt idx="775">
                  <c:v>8.4460000991821289</c:v>
                </c:pt>
                <c:pt idx="776">
                  <c:v>8.4619998931884766</c:v>
                </c:pt>
                <c:pt idx="777">
                  <c:v>8.4759998321533203</c:v>
                </c:pt>
                <c:pt idx="778">
                  <c:v>8.4709997177124023</c:v>
                </c:pt>
                <c:pt idx="779">
                  <c:v>8.4840002059936523</c:v>
                </c:pt>
                <c:pt idx="780">
                  <c:v>8.4879999160766602</c:v>
                </c:pt>
                <c:pt idx="781">
                  <c:v>8.508000373840332</c:v>
                </c:pt>
                <c:pt idx="782">
                  <c:v>8.5179996490478516</c:v>
                </c:pt>
                <c:pt idx="783">
                  <c:v>8.5220003128051758</c:v>
                </c:pt>
                <c:pt idx="784">
                  <c:v>8.5190000534057617</c:v>
                </c:pt>
                <c:pt idx="785">
                  <c:v>8.5220003128051758</c:v>
                </c:pt>
                <c:pt idx="786">
                  <c:v>8.5240001678466797</c:v>
                </c:pt>
                <c:pt idx="787">
                  <c:v>8.5260000228881836</c:v>
                </c:pt>
                <c:pt idx="788">
                  <c:v>8.6140003204345703</c:v>
                </c:pt>
                <c:pt idx="789">
                  <c:v>8.7629995346069336</c:v>
                </c:pt>
                <c:pt idx="790">
                  <c:v>8.9230003356933594</c:v>
                </c:pt>
                <c:pt idx="791">
                  <c:v>9.1020002365112305</c:v>
                </c:pt>
                <c:pt idx="792">
                  <c:v>9.2910003662109375</c:v>
                </c:pt>
                <c:pt idx="793">
                  <c:v>9.5039997100830078</c:v>
                </c:pt>
                <c:pt idx="794">
                  <c:v>9.7270002365112305</c:v>
                </c:pt>
                <c:pt idx="795">
                  <c:v>9.9969997406005859</c:v>
                </c:pt>
                <c:pt idx="796">
                  <c:v>10.276000022888184</c:v>
                </c:pt>
                <c:pt idx="797">
                  <c:v>10.581999778747559</c:v>
                </c:pt>
                <c:pt idx="798">
                  <c:v>10.892000198364258</c:v>
                </c:pt>
                <c:pt idx="799">
                  <c:v>11.208999633789063</c:v>
                </c:pt>
                <c:pt idx="800">
                  <c:v>11.534000396728516</c:v>
                </c:pt>
                <c:pt idx="801">
                  <c:v>11.845000267028809</c:v>
                </c:pt>
                <c:pt idx="802">
                  <c:v>12.149999618530273</c:v>
                </c:pt>
                <c:pt idx="803">
                  <c:v>12.446000099182129</c:v>
                </c:pt>
                <c:pt idx="804">
                  <c:v>12.732999801635742</c:v>
                </c:pt>
                <c:pt idx="805">
                  <c:v>13.013999938964844</c:v>
                </c:pt>
                <c:pt idx="806">
                  <c:v>13.309000015258789</c:v>
                </c:pt>
                <c:pt idx="807">
                  <c:v>13.600000381469727</c:v>
                </c:pt>
                <c:pt idx="808">
                  <c:v>13.902000427246094</c:v>
                </c:pt>
                <c:pt idx="809">
                  <c:v>14.189999580383301</c:v>
                </c:pt>
                <c:pt idx="810">
                  <c:v>14.493000030517578</c:v>
                </c:pt>
                <c:pt idx="811">
                  <c:v>14.798000335693359</c:v>
                </c:pt>
                <c:pt idx="812">
                  <c:v>15.057000160217285</c:v>
                </c:pt>
                <c:pt idx="813">
                  <c:v>15.182000160217285</c:v>
                </c:pt>
                <c:pt idx="814">
                  <c:v>15.182000160217285</c:v>
                </c:pt>
                <c:pt idx="815">
                  <c:v>15.119999885559082</c:v>
                </c:pt>
                <c:pt idx="816">
                  <c:v>15.02299976348877</c:v>
                </c:pt>
                <c:pt idx="817">
                  <c:v>14.97700023651123</c:v>
                </c:pt>
                <c:pt idx="818">
                  <c:v>14.947999954223633</c:v>
                </c:pt>
                <c:pt idx="819">
                  <c:v>14.987000465393066</c:v>
                </c:pt>
                <c:pt idx="820">
                  <c:v>15.027999877929688</c:v>
                </c:pt>
                <c:pt idx="821">
                  <c:v>15.041999816894531</c:v>
                </c:pt>
                <c:pt idx="822">
                  <c:v>15.050999641418457</c:v>
                </c:pt>
                <c:pt idx="823">
                  <c:v>15.038000106811523</c:v>
                </c:pt>
                <c:pt idx="824">
                  <c:v>15.034000396728516</c:v>
                </c:pt>
                <c:pt idx="825">
                  <c:v>15.045999526977539</c:v>
                </c:pt>
                <c:pt idx="826">
                  <c:v>15.045999526977539</c:v>
                </c:pt>
                <c:pt idx="827">
                  <c:v>15.027999877929688</c:v>
                </c:pt>
                <c:pt idx="828">
                  <c:v>15.029000282287598</c:v>
                </c:pt>
                <c:pt idx="829">
                  <c:v>15.034000396728516</c:v>
                </c:pt>
                <c:pt idx="830">
                  <c:v>15.027000427246094</c:v>
                </c:pt>
                <c:pt idx="831">
                  <c:v>15.01200008392334</c:v>
                </c:pt>
                <c:pt idx="832">
                  <c:v>14.979000091552734</c:v>
                </c:pt>
                <c:pt idx="833">
                  <c:v>14.982999801635742</c:v>
                </c:pt>
                <c:pt idx="834">
                  <c:v>14.979000091552734</c:v>
                </c:pt>
                <c:pt idx="835">
                  <c:v>14.961999893188477</c:v>
                </c:pt>
                <c:pt idx="836">
                  <c:v>14.963000297546387</c:v>
                </c:pt>
                <c:pt idx="837">
                  <c:v>14.954000473022461</c:v>
                </c:pt>
                <c:pt idx="838">
                  <c:v>14.937999725341797</c:v>
                </c:pt>
                <c:pt idx="839">
                  <c:v>14.956999778747559</c:v>
                </c:pt>
                <c:pt idx="840">
                  <c:v>14.958999633789063</c:v>
                </c:pt>
                <c:pt idx="841">
                  <c:v>14.965999603271484</c:v>
                </c:pt>
                <c:pt idx="842">
                  <c:v>14.97599983215332</c:v>
                </c:pt>
                <c:pt idx="843">
                  <c:v>14.951000213623047</c:v>
                </c:pt>
                <c:pt idx="844">
                  <c:v>14.946999549865723</c:v>
                </c:pt>
                <c:pt idx="845">
                  <c:v>14.954000473022461</c:v>
                </c:pt>
                <c:pt idx="846">
                  <c:v>14.951999664306641</c:v>
                </c:pt>
                <c:pt idx="847">
                  <c:v>14.958000183105469</c:v>
                </c:pt>
                <c:pt idx="848">
                  <c:v>14.954000473022461</c:v>
                </c:pt>
                <c:pt idx="849">
                  <c:v>14.960000038146973</c:v>
                </c:pt>
                <c:pt idx="850">
                  <c:v>14.961000442504883</c:v>
                </c:pt>
                <c:pt idx="851">
                  <c:v>14.954000473022461</c:v>
                </c:pt>
                <c:pt idx="852">
                  <c:v>14.949000358581543</c:v>
                </c:pt>
                <c:pt idx="853">
                  <c:v>14.956999778747559</c:v>
                </c:pt>
                <c:pt idx="854">
                  <c:v>14.968999862670898</c:v>
                </c:pt>
                <c:pt idx="855">
                  <c:v>14.956999778747559</c:v>
                </c:pt>
                <c:pt idx="856">
                  <c:v>14.96399974822998</c:v>
                </c:pt>
                <c:pt idx="857">
                  <c:v>14.965000152587891</c:v>
                </c:pt>
                <c:pt idx="858">
                  <c:v>14.965000152587891</c:v>
                </c:pt>
                <c:pt idx="859">
                  <c:v>14.961999893188477</c:v>
                </c:pt>
                <c:pt idx="860">
                  <c:v>14.965999603271484</c:v>
                </c:pt>
                <c:pt idx="861">
                  <c:v>14.956999778747559</c:v>
                </c:pt>
                <c:pt idx="862">
                  <c:v>14.949000358581543</c:v>
                </c:pt>
                <c:pt idx="863">
                  <c:v>14.947999954223633</c:v>
                </c:pt>
                <c:pt idx="864">
                  <c:v>14.946000099182129</c:v>
                </c:pt>
                <c:pt idx="865">
                  <c:v>14.939999580383301</c:v>
                </c:pt>
                <c:pt idx="866">
                  <c:v>14.973999977111816</c:v>
                </c:pt>
                <c:pt idx="867">
                  <c:v>15.003999710083008</c:v>
                </c:pt>
                <c:pt idx="868">
                  <c:v>15.020000457763672</c:v>
                </c:pt>
                <c:pt idx="869">
                  <c:v>15.027000427246094</c:v>
                </c:pt>
                <c:pt idx="870">
                  <c:v>15.020999908447266</c:v>
                </c:pt>
                <c:pt idx="871">
                  <c:v>15.008000373840332</c:v>
                </c:pt>
                <c:pt idx="872">
                  <c:v>15.006999969482422</c:v>
                </c:pt>
                <c:pt idx="873">
                  <c:v>14.99899959564209</c:v>
                </c:pt>
                <c:pt idx="874">
                  <c:v>15.003000259399414</c:v>
                </c:pt>
                <c:pt idx="875">
                  <c:v>14.996999740600586</c:v>
                </c:pt>
                <c:pt idx="876">
                  <c:v>14.994000434875488</c:v>
                </c:pt>
                <c:pt idx="877">
                  <c:v>14.991000175476074</c:v>
                </c:pt>
                <c:pt idx="878">
                  <c:v>14.998000144958496</c:v>
                </c:pt>
                <c:pt idx="879">
                  <c:v>14.996000289916992</c:v>
                </c:pt>
                <c:pt idx="880">
                  <c:v>14.982999801635742</c:v>
                </c:pt>
                <c:pt idx="881">
                  <c:v>14.982999801635742</c:v>
                </c:pt>
                <c:pt idx="882">
                  <c:v>14.984000205993652</c:v>
                </c:pt>
                <c:pt idx="883">
                  <c:v>15.003000259399414</c:v>
                </c:pt>
                <c:pt idx="884">
                  <c:v>14.984000205993652</c:v>
                </c:pt>
                <c:pt idx="885">
                  <c:v>14.993000030517578</c:v>
                </c:pt>
                <c:pt idx="886">
                  <c:v>15.00100040435791</c:v>
                </c:pt>
                <c:pt idx="887">
                  <c:v>15.006999969482422</c:v>
                </c:pt>
                <c:pt idx="888">
                  <c:v>14.996999740600586</c:v>
                </c:pt>
                <c:pt idx="889">
                  <c:v>14.993000030517578</c:v>
                </c:pt>
                <c:pt idx="890">
                  <c:v>14.987000465393066</c:v>
                </c:pt>
                <c:pt idx="891">
                  <c:v>14.994999885559082</c:v>
                </c:pt>
                <c:pt idx="892">
                  <c:v>14.989999771118164</c:v>
                </c:pt>
                <c:pt idx="893">
                  <c:v>14.986000061035156</c:v>
                </c:pt>
                <c:pt idx="894">
                  <c:v>14.998000144958496</c:v>
                </c:pt>
                <c:pt idx="895">
                  <c:v>14.98799991607666</c:v>
                </c:pt>
                <c:pt idx="896">
                  <c:v>14.98799991607666</c:v>
                </c:pt>
                <c:pt idx="897">
                  <c:v>14.98900032043457</c:v>
                </c:pt>
                <c:pt idx="898">
                  <c:v>14.982999801635742</c:v>
                </c:pt>
                <c:pt idx="899">
                  <c:v>14.987000465393066</c:v>
                </c:pt>
                <c:pt idx="900">
                  <c:v>14.98799991607666</c:v>
                </c:pt>
                <c:pt idx="901">
                  <c:v>14.98900032043457</c:v>
                </c:pt>
                <c:pt idx="902">
                  <c:v>14.984999656677246</c:v>
                </c:pt>
                <c:pt idx="903">
                  <c:v>14.973999977111816</c:v>
                </c:pt>
                <c:pt idx="904">
                  <c:v>14.973999977111816</c:v>
                </c:pt>
                <c:pt idx="905">
                  <c:v>14.961999893188477</c:v>
                </c:pt>
                <c:pt idx="906">
                  <c:v>14.970000267028809</c:v>
                </c:pt>
                <c:pt idx="907">
                  <c:v>14.970999717712402</c:v>
                </c:pt>
                <c:pt idx="908">
                  <c:v>14.972999572753906</c:v>
                </c:pt>
                <c:pt idx="909">
                  <c:v>14.970999717712402</c:v>
                </c:pt>
                <c:pt idx="910">
                  <c:v>14.977999687194824</c:v>
                </c:pt>
                <c:pt idx="911">
                  <c:v>14.968000411987305</c:v>
                </c:pt>
                <c:pt idx="912">
                  <c:v>14.979000091552734</c:v>
                </c:pt>
                <c:pt idx="913">
                  <c:v>14.977999687194824</c:v>
                </c:pt>
                <c:pt idx="914">
                  <c:v>14.984000205993652</c:v>
                </c:pt>
                <c:pt idx="915">
                  <c:v>14.991000175476074</c:v>
                </c:pt>
                <c:pt idx="916">
                  <c:v>14.994000434875488</c:v>
                </c:pt>
                <c:pt idx="917">
                  <c:v>15.005999565124512</c:v>
                </c:pt>
                <c:pt idx="918">
                  <c:v>15.012999534606934</c:v>
                </c:pt>
                <c:pt idx="919">
                  <c:v>14.996000289916992</c:v>
                </c:pt>
                <c:pt idx="920">
                  <c:v>14.994999885559082</c:v>
                </c:pt>
                <c:pt idx="921">
                  <c:v>14.987000465393066</c:v>
                </c:pt>
                <c:pt idx="922">
                  <c:v>14.982000350952148</c:v>
                </c:pt>
                <c:pt idx="923">
                  <c:v>14.977999687194824</c:v>
                </c:pt>
                <c:pt idx="924">
                  <c:v>14.97599983215332</c:v>
                </c:pt>
                <c:pt idx="925">
                  <c:v>14.98799991607666</c:v>
                </c:pt>
                <c:pt idx="926">
                  <c:v>14.979000091552734</c:v>
                </c:pt>
                <c:pt idx="927">
                  <c:v>14.973999977111816</c:v>
                </c:pt>
                <c:pt idx="928">
                  <c:v>14.986000061035156</c:v>
                </c:pt>
                <c:pt idx="929">
                  <c:v>14.972000122070313</c:v>
                </c:pt>
                <c:pt idx="930">
                  <c:v>14.98799991607666</c:v>
                </c:pt>
                <c:pt idx="931">
                  <c:v>14.994999885559082</c:v>
                </c:pt>
                <c:pt idx="932">
                  <c:v>14.98799991607666</c:v>
                </c:pt>
                <c:pt idx="933">
                  <c:v>15.008999824523926</c:v>
                </c:pt>
                <c:pt idx="934">
                  <c:v>15.076000213623047</c:v>
                </c:pt>
                <c:pt idx="935">
                  <c:v>15.005999565124512</c:v>
                </c:pt>
                <c:pt idx="936">
                  <c:v>14.852999687194824</c:v>
                </c:pt>
                <c:pt idx="937">
                  <c:v>14.895000457763672</c:v>
                </c:pt>
                <c:pt idx="938">
                  <c:v>14.965000152587891</c:v>
                </c:pt>
                <c:pt idx="939">
                  <c:v>14.953000068664551</c:v>
                </c:pt>
                <c:pt idx="940">
                  <c:v>14.845999717712402</c:v>
                </c:pt>
                <c:pt idx="941">
                  <c:v>14.817000389099121</c:v>
                </c:pt>
                <c:pt idx="942">
                  <c:v>14.713000297546387</c:v>
                </c:pt>
                <c:pt idx="943">
                  <c:v>14.574000358581543</c:v>
                </c:pt>
                <c:pt idx="944">
                  <c:v>14.574999809265137</c:v>
                </c:pt>
                <c:pt idx="945">
                  <c:v>14.534999847412109</c:v>
                </c:pt>
                <c:pt idx="946">
                  <c:v>14.550999641418457</c:v>
                </c:pt>
                <c:pt idx="947">
                  <c:v>14.560000419616699</c:v>
                </c:pt>
                <c:pt idx="948">
                  <c:v>14.579000473022461</c:v>
                </c:pt>
                <c:pt idx="949">
                  <c:v>14.583999633789063</c:v>
                </c:pt>
                <c:pt idx="950">
                  <c:v>14.574999809265137</c:v>
                </c:pt>
                <c:pt idx="951">
                  <c:v>14.565999984741211</c:v>
                </c:pt>
                <c:pt idx="952">
                  <c:v>14.564000129699707</c:v>
                </c:pt>
                <c:pt idx="953">
                  <c:v>14.545000076293945</c:v>
                </c:pt>
                <c:pt idx="954">
                  <c:v>14.531999588012695</c:v>
                </c:pt>
                <c:pt idx="955">
                  <c:v>14.527999877929688</c:v>
                </c:pt>
                <c:pt idx="956">
                  <c:v>14.527999877929688</c:v>
                </c:pt>
                <c:pt idx="957">
                  <c:v>14.559000015258789</c:v>
                </c:pt>
                <c:pt idx="958">
                  <c:v>14.562000274658203</c:v>
                </c:pt>
                <c:pt idx="959">
                  <c:v>14.553999900817871</c:v>
                </c:pt>
                <c:pt idx="960">
                  <c:v>14.560999870300293</c:v>
                </c:pt>
                <c:pt idx="961">
                  <c:v>14.560000419616699</c:v>
                </c:pt>
                <c:pt idx="962">
                  <c:v>14.557000160217285</c:v>
                </c:pt>
                <c:pt idx="963">
                  <c:v>14.543999671936035</c:v>
                </c:pt>
                <c:pt idx="964">
                  <c:v>14.548000335693359</c:v>
                </c:pt>
                <c:pt idx="965">
                  <c:v>14.541000366210938</c:v>
                </c:pt>
                <c:pt idx="966">
                  <c:v>14.543999671936035</c:v>
                </c:pt>
                <c:pt idx="967">
                  <c:v>14.539999961853027</c:v>
                </c:pt>
                <c:pt idx="968">
                  <c:v>14.543000221252441</c:v>
                </c:pt>
                <c:pt idx="969">
                  <c:v>14.550000190734863</c:v>
                </c:pt>
                <c:pt idx="970">
                  <c:v>14.543000221252441</c:v>
                </c:pt>
                <c:pt idx="971">
                  <c:v>14.53600025177002</c:v>
                </c:pt>
                <c:pt idx="972">
                  <c:v>14.522000312805176</c:v>
                </c:pt>
                <c:pt idx="973">
                  <c:v>14.526000022888184</c:v>
                </c:pt>
                <c:pt idx="974">
                  <c:v>14.536999702453613</c:v>
                </c:pt>
                <c:pt idx="975">
                  <c:v>14.541000366210938</c:v>
                </c:pt>
                <c:pt idx="976">
                  <c:v>14.531999588012695</c:v>
                </c:pt>
                <c:pt idx="977">
                  <c:v>14.541000366210938</c:v>
                </c:pt>
                <c:pt idx="978">
                  <c:v>14.529000282287598</c:v>
                </c:pt>
                <c:pt idx="979">
                  <c:v>14.529999732971191</c:v>
                </c:pt>
                <c:pt idx="980">
                  <c:v>14.531000137329102</c:v>
                </c:pt>
                <c:pt idx="981">
                  <c:v>14.506999969482422</c:v>
                </c:pt>
                <c:pt idx="982">
                  <c:v>14.496999740600586</c:v>
                </c:pt>
                <c:pt idx="983">
                  <c:v>14.461999893188477</c:v>
                </c:pt>
                <c:pt idx="984">
                  <c:v>14.451000213623047</c:v>
                </c:pt>
                <c:pt idx="985">
                  <c:v>14.454999923706055</c:v>
                </c:pt>
                <c:pt idx="986">
                  <c:v>14.460000038146973</c:v>
                </c:pt>
                <c:pt idx="987">
                  <c:v>14.470000267028809</c:v>
                </c:pt>
                <c:pt idx="988">
                  <c:v>14.484999656677246</c:v>
                </c:pt>
                <c:pt idx="989">
                  <c:v>14.51200008392334</c:v>
                </c:pt>
                <c:pt idx="990">
                  <c:v>14.527000427246094</c:v>
                </c:pt>
                <c:pt idx="991">
                  <c:v>14.529000282287598</c:v>
                </c:pt>
                <c:pt idx="992">
                  <c:v>14.538000106811523</c:v>
                </c:pt>
                <c:pt idx="993">
                  <c:v>14.531999588012695</c:v>
                </c:pt>
                <c:pt idx="994">
                  <c:v>14.543000221252441</c:v>
                </c:pt>
                <c:pt idx="995">
                  <c:v>14.555999755859375</c:v>
                </c:pt>
                <c:pt idx="996">
                  <c:v>14.545000076293945</c:v>
                </c:pt>
                <c:pt idx="997">
                  <c:v>14.553000450134277</c:v>
                </c:pt>
                <c:pt idx="998">
                  <c:v>14.539999961853027</c:v>
                </c:pt>
                <c:pt idx="999">
                  <c:v>14.512999534606934</c:v>
                </c:pt>
                <c:pt idx="1000">
                  <c:v>14.482999801635742</c:v>
                </c:pt>
                <c:pt idx="1001">
                  <c:v>14.489999771118164</c:v>
                </c:pt>
                <c:pt idx="1002">
                  <c:v>14.494000434875488</c:v>
                </c:pt>
                <c:pt idx="1003">
                  <c:v>14.501999855041504</c:v>
                </c:pt>
                <c:pt idx="1004">
                  <c:v>14.515999794006348</c:v>
                </c:pt>
                <c:pt idx="1005">
                  <c:v>14.52400016784668</c:v>
                </c:pt>
                <c:pt idx="1006">
                  <c:v>14.520999908447266</c:v>
                </c:pt>
                <c:pt idx="1007">
                  <c:v>14.520999908447266</c:v>
                </c:pt>
                <c:pt idx="1008">
                  <c:v>14.51200008392334</c:v>
                </c:pt>
                <c:pt idx="1009">
                  <c:v>14.543999671936035</c:v>
                </c:pt>
                <c:pt idx="1010">
                  <c:v>14.578000068664551</c:v>
                </c:pt>
                <c:pt idx="1011">
                  <c:v>14.609999656677246</c:v>
                </c:pt>
                <c:pt idx="1012">
                  <c:v>14.609999656677246</c:v>
                </c:pt>
                <c:pt idx="1013">
                  <c:v>14.602999687194824</c:v>
                </c:pt>
                <c:pt idx="1014">
                  <c:v>14.604000091552734</c:v>
                </c:pt>
                <c:pt idx="1015">
                  <c:v>14.597000122070313</c:v>
                </c:pt>
                <c:pt idx="1016">
                  <c:v>14.604000091552734</c:v>
                </c:pt>
                <c:pt idx="1017">
                  <c:v>14.61299991607666</c:v>
                </c:pt>
                <c:pt idx="1018">
                  <c:v>14.602999687194824</c:v>
                </c:pt>
                <c:pt idx="1019">
                  <c:v>14.597999572753906</c:v>
                </c:pt>
                <c:pt idx="1020">
                  <c:v>14.60200023651123</c:v>
                </c:pt>
                <c:pt idx="1021">
                  <c:v>14.597000122070313</c:v>
                </c:pt>
                <c:pt idx="1022">
                  <c:v>14.595000267028809</c:v>
                </c:pt>
                <c:pt idx="1023">
                  <c:v>14.590000152587891</c:v>
                </c:pt>
                <c:pt idx="1024">
                  <c:v>14.586999893188477</c:v>
                </c:pt>
                <c:pt idx="1025">
                  <c:v>14.585000038146973</c:v>
                </c:pt>
                <c:pt idx="1026">
                  <c:v>14.586999893188477</c:v>
                </c:pt>
                <c:pt idx="1027">
                  <c:v>14.586999893188477</c:v>
                </c:pt>
                <c:pt idx="1028">
                  <c:v>14.586999893188477</c:v>
                </c:pt>
                <c:pt idx="1029">
                  <c:v>14.595999717712402</c:v>
                </c:pt>
                <c:pt idx="1030">
                  <c:v>14.600000381469727</c:v>
                </c:pt>
                <c:pt idx="1031">
                  <c:v>14.61400032043457</c:v>
                </c:pt>
                <c:pt idx="1032">
                  <c:v>14.616000175476074</c:v>
                </c:pt>
                <c:pt idx="1033">
                  <c:v>14.616000175476074</c:v>
                </c:pt>
                <c:pt idx="1034">
                  <c:v>14.61400032043457</c:v>
                </c:pt>
                <c:pt idx="1035">
                  <c:v>14.609000205993652</c:v>
                </c:pt>
                <c:pt idx="1036">
                  <c:v>14.604999542236328</c:v>
                </c:pt>
                <c:pt idx="1037">
                  <c:v>14.621999740600586</c:v>
                </c:pt>
                <c:pt idx="1038">
                  <c:v>14.602999687194824</c:v>
                </c:pt>
                <c:pt idx="1039">
                  <c:v>14.593000411987305</c:v>
                </c:pt>
                <c:pt idx="1040">
                  <c:v>14.597000122070313</c:v>
                </c:pt>
                <c:pt idx="1041">
                  <c:v>14.607999801635742</c:v>
                </c:pt>
                <c:pt idx="1042">
                  <c:v>14.611000061035156</c:v>
                </c:pt>
                <c:pt idx="1043">
                  <c:v>14.597999572753906</c:v>
                </c:pt>
                <c:pt idx="1044">
                  <c:v>14.597999572753906</c:v>
                </c:pt>
                <c:pt idx="1045">
                  <c:v>14.590999603271484</c:v>
                </c:pt>
                <c:pt idx="1046">
                  <c:v>14.590000152587891</c:v>
                </c:pt>
                <c:pt idx="1047">
                  <c:v>14.586999893188477</c:v>
                </c:pt>
                <c:pt idx="1048">
                  <c:v>14.581999778747559</c:v>
                </c:pt>
                <c:pt idx="1049">
                  <c:v>14.583999633789063</c:v>
                </c:pt>
                <c:pt idx="1050">
                  <c:v>14.58899974822998</c:v>
                </c:pt>
                <c:pt idx="1051">
                  <c:v>14.588000297546387</c:v>
                </c:pt>
                <c:pt idx="1052">
                  <c:v>14.583000183105469</c:v>
                </c:pt>
                <c:pt idx="1053">
                  <c:v>14.574999809265137</c:v>
                </c:pt>
                <c:pt idx="1054">
                  <c:v>14.58899974822998</c:v>
                </c:pt>
                <c:pt idx="1055">
                  <c:v>14.586999893188477</c:v>
                </c:pt>
                <c:pt idx="1056">
                  <c:v>14.586000442504883</c:v>
                </c:pt>
                <c:pt idx="1057">
                  <c:v>14.569000244140625</c:v>
                </c:pt>
                <c:pt idx="1058">
                  <c:v>14.574999809265137</c:v>
                </c:pt>
                <c:pt idx="1059">
                  <c:v>14.569000244140625</c:v>
                </c:pt>
                <c:pt idx="1060">
                  <c:v>14.579999923706055</c:v>
                </c:pt>
                <c:pt idx="1061">
                  <c:v>14.572999954223633</c:v>
                </c:pt>
                <c:pt idx="1062">
                  <c:v>14.571999549865723</c:v>
                </c:pt>
                <c:pt idx="1063">
                  <c:v>14.571999549865723</c:v>
                </c:pt>
                <c:pt idx="1064">
                  <c:v>14.571999549865723</c:v>
                </c:pt>
                <c:pt idx="1065">
                  <c:v>14.571000099182129</c:v>
                </c:pt>
                <c:pt idx="1066">
                  <c:v>14.571000099182129</c:v>
                </c:pt>
                <c:pt idx="1067">
                  <c:v>14.586000442504883</c:v>
                </c:pt>
                <c:pt idx="1068">
                  <c:v>14.583999633789063</c:v>
                </c:pt>
                <c:pt idx="1069">
                  <c:v>14.593000411987305</c:v>
                </c:pt>
                <c:pt idx="1070">
                  <c:v>14.593999862670898</c:v>
                </c:pt>
                <c:pt idx="1071">
                  <c:v>14.592000007629395</c:v>
                </c:pt>
                <c:pt idx="1072">
                  <c:v>14.590000152587891</c:v>
                </c:pt>
                <c:pt idx="1073">
                  <c:v>14.581999778747559</c:v>
                </c:pt>
                <c:pt idx="1074">
                  <c:v>14.571000099182129</c:v>
                </c:pt>
                <c:pt idx="1075">
                  <c:v>14.574999809265137</c:v>
                </c:pt>
                <c:pt idx="1076">
                  <c:v>14.567000389099121</c:v>
                </c:pt>
                <c:pt idx="1077">
                  <c:v>14.583000183105469</c:v>
                </c:pt>
                <c:pt idx="1078">
                  <c:v>14.581999778747559</c:v>
                </c:pt>
                <c:pt idx="1079">
                  <c:v>14.58899974822998</c:v>
                </c:pt>
                <c:pt idx="1080">
                  <c:v>14.593000411987305</c:v>
                </c:pt>
                <c:pt idx="1081">
                  <c:v>14.588000297546387</c:v>
                </c:pt>
                <c:pt idx="1082">
                  <c:v>14.588000297546387</c:v>
                </c:pt>
                <c:pt idx="1083">
                  <c:v>14.590999603271484</c:v>
                </c:pt>
                <c:pt idx="1084">
                  <c:v>14.597999572753906</c:v>
                </c:pt>
                <c:pt idx="1085">
                  <c:v>14.597000122070313</c:v>
                </c:pt>
                <c:pt idx="1086">
                  <c:v>14.595999717712402</c:v>
                </c:pt>
                <c:pt idx="1087">
                  <c:v>14.581000328063965</c:v>
                </c:pt>
                <c:pt idx="1088">
                  <c:v>14.581000328063965</c:v>
                </c:pt>
                <c:pt idx="1089">
                  <c:v>14.576999664306641</c:v>
                </c:pt>
                <c:pt idx="1090">
                  <c:v>14.578000068664551</c:v>
                </c:pt>
                <c:pt idx="1091">
                  <c:v>14.571999549865723</c:v>
                </c:pt>
                <c:pt idx="1092">
                  <c:v>14.574999809265137</c:v>
                </c:pt>
                <c:pt idx="1093">
                  <c:v>14.569999694824219</c:v>
                </c:pt>
                <c:pt idx="1094">
                  <c:v>14.562000274658203</c:v>
                </c:pt>
                <c:pt idx="1095">
                  <c:v>14.560000419616699</c:v>
                </c:pt>
                <c:pt idx="1096">
                  <c:v>14.562999725341797</c:v>
                </c:pt>
                <c:pt idx="1097">
                  <c:v>14.565999984741211</c:v>
                </c:pt>
                <c:pt idx="1098">
                  <c:v>14.557999610900879</c:v>
                </c:pt>
                <c:pt idx="1099">
                  <c:v>14.579000473022461</c:v>
                </c:pt>
                <c:pt idx="1100">
                  <c:v>14.569999694824219</c:v>
                </c:pt>
                <c:pt idx="1101">
                  <c:v>14.564999580383301</c:v>
                </c:pt>
                <c:pt idx="1102">
                  <c:v>14.567000389099121</c:v>
                </c:pt>
                <c:pt idx="1103">
                  <c:v>14.571000099182129</c:v>
                </c:pt>
                <c:pt idx="1104">
                  <c:v>14.564999580383301</c:v>
                </c:pt>
                <c:pt idx="1105">
                  <c:v>14.569000244140625</c:v>
                </c:pt>
                <c:pt idx="1106">
                  <c:v>14.564000129699707</c:v>
                </c:pt>
                <c:pt idx="1107">
                  <c:v>14.564000129699707</c:v>
                </c:pt>
                <c:pt idx="1108">
                  <c:v>14.571999549865723</c:v>
                </c:pt>
                <c:pt idx="1109">
                  <c:v>14.586000442504883</c:v>
                </c:pt>
                <c:pt idx="1110">
                  <c:v>14.567999839782715</c:v>
                </c:pt>
                <c:pt idx="1111">
                  <c:v>14.571000099182129</c:v>
                </c:pt>
                <c:pt idx="1112">
                  <c:v>14.569000244140625</c:v>
                </c:pt>
                <c:pt idx="1113">
                  <c:v>14.571000099182129</c:v>
                </c:pt>
                <c:pt idx="1114">
                  <c:v>14.586999893188477</c:v>
                </c:pt>
                <c:pt idx="1115">
                  <c:v>14.574999809265137</c:v>
                </c:pt>
                <c:pt idx="1116">
                  <c:v>14.579000473022461</c:v>
                </c:pt>
                <c:pt idx="1117">
                  <c:v>14.572999954223633</c:v>
                </c:pt>
                <c:pt idx="1118">
                  <c:v>14.574000358581543</c:v>
                </c:pt>
                <c:pt idx="1119">
                  <c:v>14.578000068664551</c:v>
                </c:pt>
                <c:pt idx="1120">
                  <c:v>14.583000183105469</c:v>
                </c:pt>
                <c:pt idx="1121">
                  <c:v>14.583999633789063</c:v>
                </c:pt>
                <c:pt idx="1122">
                  <c:v>14.583000183105469</c:v>
                </c:pt>
                <c:pt idx="1123">
                  <c:v>14.588000297546387</c:v>
                </c:pt>
                <c:pt idx="1124">
                  <c:v>14.583999633789063</c:v>
                </c:pt>
                <c:pt idx="1125">
                  <c:v>14.585000038146973</c:v>
                </c:pt>
                <c:pt idx="1126">
                  <c:v>14.585000038146973</c:v>
                </c:pt>
                <c:pt idx="1127">
                  <c:v>14.585000038146973</c:v>
                </c:pt>
                <c:pt idx="1128">
                  <c:v>14.583000183105469</c:v>
                </c:pt>
                <c:pt idx="1129">
                  <c:v>14.574000358581543</c:v>
                </c:pt>
                <c:pt idx="1130">
                  <c:v>14.576000213623047</c:v>
                </c:pt>
                <c:pt idx="1131">
                  <c:v>14.574000358581543</c:v>
                </c:pt>
                <c:pt idx="1132">
                  <c:v>14.583999633789063</c:v>
                </c:pt>
                <c:pt idx="1133">
                  <c:v>14.576000213623047</c:v>
                </c:pt>
                <c:pt idx="1134">
                  <c:v>14.574000358581543</c:v>
                </c:pt>
                <c:pt idx="1135">
                  <c:v>14.581000328063965</c:v>
                </c:pt>
                <c:pt idx="1136">
                  <c:v>14.579999923706055</c:v>
                </c:pt>
                <c:pt idx="1137">
                  <c:v>14.583000183105469</c:v>
                </c:pt>
                <c:pt idx="1138">
                  <c:v>14.569000244140625</c:v>
                </c:pt>
                <c:pt idx="1139">
                  <c:v>14.562000274658203</c:v>
                </c:pt>
                <c:pt idx="1140">
                  <c:v>14.560000419616699</c:v>
                </c:pt>
                <c:pt idx="1141">
                  <c:v>14.562999725341797</c:v>
                </c:pt>
                <c:pt idx="1142">
                  <c:v>14.557000160217285</c:v>
                </c:pt>
                <c:pt idx="1143">
                  <c:v>14.559000015258789</c:v>
                </c:pt>
                <c:pt idx="1144">
                  <c:v>14.550000190734863</c:v>
                </c:pt>
                <c:pt idx="1145">
                  <c:v>14.548000335693359</c:v>
                </c:pt>
                <c:pt idx="1146">
                  <c:v>14.555999755859375</c:v>
                </c:pt>
                <c:pt idx="1147">
                  <c:v>14.560000419616699</c:v>
                </c:pt>
                <c:pt idx="1148">
                  <c:v>14.562999725341797</c:v>
                </c:pt>
                <c:pt idx="1149">
                  <c:v>14.559000015258789</c:v>
                </c:pt>
                <c:pt idx="1150">
                  <c:v>14.564000129699707</c:v>
                </c:pt>
                <c:pt idx="1151">
                  <c:v>14.564000129699707</c:v>
                </c:pt>
                <c:pt idx="1152">
                  <c:v>14.559000015258789</c:v>
                </c:pt>
                <c:pt idx="1153">
                  <c:v>14.562000274658203</c:v>
                </c:pt>
                <c:pt idx="1154">
                  <c:v>14.557999610900879</c:v>
                </c:pt>
                <c:pt idx="1155">
                  <c:v>14.571999549865723</c:v>
                </c:pt>
                <c:pt idx="1156">
                  <c:v>14.574000358581543</c:v>
                </c:pt>
                <c:pt idx="1157">
                  <c:v>14.585000038146973</c:v>
                </c:pt>
                <c:pt idx="1158">
                  <c:v>14.583999633789063</c:v>
                </c:pt>
                <c:pt idx="1159">
                  <c:v>14.579000473022461</c:v>
                </c:pt>
                <c:pt idx="1160">
                  <c:v>14.581000328063965</c:v>
                </c:pt>
                <c:pt idx="1161">
                  <c:v>14.578000068664551</c:v>
                </c:pt>
                <c:pt idx="1162">
                  <c:v>14.569999694824219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E9-40C1-BB2B-18560D45F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data'!$A$3:$A$1652</c:f>
              <c:numCache>
                <c:formatCode>h:mm:ss</c:formatCode>
                <c:ptCount val="1163"/>
                <c:pt idx="0">
                  <c:v>45958.777784074075</c:v>
                </c:pt>
                <c:pt idx="1">
                  <c:v>45958.777795729169</c:v>
                </c:pt>
                <c:pt idx="2">
                  <c:v>45958.777807361112</c:v>
                </c:pt>
                <c:pt idx="3">
                  <c:v>45958.77781900463</c:v>
                </c:pt>
                <c:pt idx="4">
                  <c:v>45958.777830648149</c:v>
                </c:pt>
                <c:pt idx="5">
                  <c:v>45958.777842268515</c:v>
                </c:pt>
                <c:pt idx="6">
                  <c:v>45958.777853888889</c:v>
                </c:pt>
                <c:pt idx="7">
                  <c:v>45958.777865532407</c:v>
                </c:pt>
                <c:pt idx="8">
                  <c:v>45958.777877152781</c:v>
                </c:pt>
                <c:pt idx="9">
                  <c:v>45958.777888842589</c:v>
                </c:pt>
                <c:pt idx="10">
                  <c:v>45958.777900486108</c:v>
                </c:pt>
                <c:pt idx="11">
                  <c:v>45958.777912094905</c:v>
                </c:pt>
                <c:pt idx="12">
                  <c:v>45958.777923726855</c:v>
                </c:pt>
                <c:pt idx="13">
                  <c:v>45958.777935405094</c:v>
                </c:pt>
                <c:pt idx="14">
                  <c:v>45958.777947083334</c:v>
                </c:pt>
                <c:pt idx="15">
                  <c:v>45958.777958726852</c:v>
                </c:pt>
                <c:pt idx="16">
                  <c:v>45958.777970381947</c:v>
                </c:pt>
                <c:pt idx="17">
                  <c:v>45958.777982025465</c:v>
                </c:pt>
                <c:pt idx="18">
                  <c:v>45958.777993680553</c:v>
                </c:pt>
                <c:pt idx="19">
                  <c:v>45958.778005324071</c:v>
                </c:pt>
                <c:pt idx="20">
                  <c:v>45958.77801696759</c:v>
                </c:pt>
                <c:pt idx="21">
                  <c:v>45958.778028564811</c:v>
                </c:pt>
                <c:pt idx="22">
                  <c:v>45958.778040266203</c:v>
                </c:pt>
                <c:pt idx="23">
                  <c:v>45958.778051932873</c:v>
                </c:pt>
                <c:pt idx="24">
                  <c:v>45958.778063530095</c:v>
                </c:pt>
                <c:pt idx="25">
                  <c:v>45958.778075162038</c:v>
                </c:pt>
                <c:pt idx="26">
                  <c:v>45958.778086782404</c:v>
                </c:pt>
                <c:pt idx="27">
                  <c:v>45958.778098425923</c:v>
                </c:pt>
                <c:pt idx="28">
                  <c:v>45958.778110046296</c:v>
                </c:pt>
                <c:pt idx="29">
                  <c:v>45958.778121678239</c:v>
                </c:pt>
                <c:pt idx="30">
                  <c:v>45958.778133333333</c:v>
                </c:pt>
                <c:pt idx="31">
                  <c:v>45958.778144965276</c:v>
                </c:pt>
                <c:pt idx="32">
                  <c:v>45958.778156574073</c:v>
                </c:pt>
                <c:pt idx="33">
                  <c:v>45958.778168182871</c:v>
                </c:pt>
                <c:pt idx="34">
                  <c:v>45958.778179814813</c:v>
                </c:pt>
                <c:pt idx="35">
                  <c:v>45958.778191469908</c:v>
                </c:pt>
                <c:pt idx="36">
                  <c:v>45958.778203113427</c:v>
                </c:pt>
                <c:pt idx="37">
                  <c:v>45958.778214768521</c:v>
                </c:pt>
                <c:pt idx="38">
                  <c:v>45958.778226388888</c:v>
                </c:pt>
                <c:pt idx="39">
                  <c:v>45958.778238055558</c:v>
                </c:pt>
                <c:pt idx="40">
                  <c:v>45958.778249699077</c:v>
                </c:pt>
                <c:pt idx="41">
                  <c:v>45958.778261342595</c:v>
                </c:pt>
                <c:pt idx="42">
                  <c:v>45958.778272986114</c:v>
                </c:pt>
                <c:pt idx="43">
                  <c:v>45958.77828460648</c:v>
                </c:pt>
                <c:pt idx="44">
                  <c:v>45958.778296273151</c:v>
                </c:pt>
                <c:pt idx="45">
                  <c:v>45958.778307870372</c:v>
                </c:pt>
                <c:pt idx="46">
                  <c:v>45958.778319548612</c:v>
                </c:pt>
                <c:pt idx="47">
                  <c:v>45958.77833119213</c:v>
                </c:pt>
                <c:pt idx="48">
                  <c:v>45958.778342835649</c:v>
                </c:pt>
                <c:pt idx="49">
                  <c:v>45958.778354456015</c:v>
                </c:pt>
                <c:pt idx="50">
                  <c:v>45958.778366087965</c:v>
                </c:pt>
                <c:pt idx="51">
                  <c:v>45958.778377696763</c:v>
                </c:pt>
                <c:pt idx="52">
                  <c:v>45958.778389375002</c:v>
                </c:pt>
                <c:pt idx="53">
                  <c:v>45958.778401006944</c:v>
                </c:pt>
                <c:pt idx="54">
                  <c:v>45958.778412662039</c:v>
                </c:pt>
                <c:pt idx="55">
                  <c:v>45958.778424270837</c:v>
                </c:pt>
                <c:pt idx="56">
                  <c:v>45958.778435902779</c:v>
                </c:pt>
                <c:pt idx="57">
                  <c:v>45958.778447546298</c:v>
                </c:pt>
                <c:pt idx="58">
                  <c:v>45958.778459155095</c:v>
                </c:pt>
                <c:pt idx="59">
                  <c:v>45958.778470787038</c:v>
                </c:pt>
                <c:pt idx="60">
                  <c:v>45958.778482442132</c:v>
                </c:pt>
                <c:pt idx="61">
                  <c:v>45958.77849409722</c:v>
                </c:pt>
                <c:pt idx="62">
                  <c:v>45958.778505752314</c:v>
                </c:pt>
                <c:pt idx="63">
                  <c:v>45958.778517372688</c:v>
                </c:pt>
                <c:pt idx="64">
                  <c:v>45958.778528981478</c:v>
                </c:pt>
                <c:pt idx="65">
                  <c:v>45958.778540601852</c:v>
                </c:pt>
                <c:pt idx="66">
                  <c:v>45958.778552245371</c:v>
                </c:pt>
                <c:pt idx="67">
                  <c:v>45958.778563888889</c:v>
                </c:pt>
                <c:pt idx="68">
                  <c:v>45958.778575520832</c:v>
                </c:pt>
                <c:pt idx="69">
                  <c:v>45958.778587175926</c:v>
                </c:pt>
                <c:pt idx="70">
                  <c:v>45958.778598831021</c:v>
                </c:pt>
                <c:pt idx="71">
                  <c:v>45958.778610486108</c:v>
                </c:pt>
                <c:pt idx="72">
                  <c:v>45958.778622094906</c:v>
                </c:pt>
                <c:pt idx="73">
                  <c:v>45958.778633715279</c:v>
                </c:pt>
                <c:pt idx="74">
                  <c:v>45958.778645335646</c:v>
                </c:pt>
                <c:pt idx="75">
                  <c:v>45958.778656956019</c:v>
                </c:pt>
                <c:pt idx="76">
                  <c:v>45958.778668576386</c:v>
                </c:pt>
                <c:pt idx="77">
                  <c:v>45958.778680219904</c:v>
                </c:pt>
                <c:pt idx="78">
                  <c:v>45958.778691840278</c:v>
                </c:pt>
                <c:pt idx="79">
                  <c:v>45958.778703506941</c:v>
                </c:pt>
                <c:pt idx="80">
                  <c:v>45958.77871515046</c:v>
                </c:pt>
                <c:pt idx="81">
                  <c:v>45958.778726840275</c:v>
                </c:pt>
                <c:pt idx="82">
                  <c:v>45958.778738472225</c:v>
                </c:pt>
                <c:pt idx="83">
                  <c:v>45958.778750115744</c:v>
                </c:pt>
                <c:pt idx="84">
                  <c:v>45958.778761793983</c:v>
                </c:pt>
                <c:pt idx="85">
                  <c:v>45958.778773425925</c:v>
                </c:pt>
                <c:pt idx="86">
                  <c:v>45958.778785104165</c:v>
                </c:pt>
                <c:pt idx="87">
                  <c:v>45958.778796770835</c:v>
                </c:pt>
                <c:pt idx="88">
                  <c:v>45958.778808379633</c:v>
                </c:pt>
                <c:pt idx="89">
                  <c:v>45958.778820011576</c:v>
                </c:pt>
                <c:pt idx="90">
                  <c:v>45958.778831701391</c:v>
                </c:pt>
                <c:pt idx="91">
                  <c:v>45958.778843356478</c:v>
                </c:pt>
                <c:pt idx="92">
                  <c:v>45958.778855011573</c:v>
                </c:pt>
                <c:pt idx="93">
                  <c:v>45958.778866631947</c:v>
                </c:pt>
                <c:pt idx="94">
                  <c:v>45958.778878240744</c:v>
                </c:pt>
                <c:pt idx="95">
                  <c:v>45958.778889849535</c:v>
                </c:pt>
                <c:pt idx="96">
                  <c:v>45958.778901504629</c:v>
                </c:pt>
                <c:pt idx="97">
                  <c:v>45958.778913125003</c:v>
                </c:pt>
                <c:pt idx="98">
                  <c:v>45958.778924791666</c:v>
                </c:pt>
                <c:pt idx="99">
                  <c:v>45958.778936423609</c:v>
                </c:pt>
                <c:pt idx="100">
                  <c:v>45958.778948101855</c:v>
                </c:pt>
                <c:pt idx="101">
                  <c:v>45958.778959710646</c:v>
                </c:pt>
                <c:pt idx="102">
                  <c:v>45958.778971354164</c:v>
                </c:pt>
                <c:pt idx="103">
                  <c:v>45958.778982986114</c:v>
                </c:pt>
                <c:pt idx="104">
                  <c:v>45958.778994618056</c:v>
                </c:pt>
                <c:pt idx="105">
                  <c:v>45958.779006226854</c:v>
                </c:pt>
                <c:pt idx="106">
                  <c:v>45958.779017870373</c:v>
                </c:pt>
                <c:pt idx="107">
                  <c:v>45958.779029537036</c:v>
                </c:pt>
                <c:pt idx="108">
                  <c:v>45958.779041180554</c:v>
                </c:pt>
                <c:pt idx="109">
                  <c:v>45958.779052789352</c:v>
                </c:pt>
                <c:pt idx="110">
                  <c:v>45958.779064421295</c:v>
                </c:pt>
                <c:pt idx="111">
                  <c:v>45958.77907611111</c:v>
                </c:pt>
                <c:pt idx="112">
                  <c:v>45958.779087754629</c:v>
                </c:pt>
                <c:pt idx="113">
                  <c:v>45958.779099398147</c:v>
                </c:pt>
                <c:pt idx="114">
                  <c:v>45958.779111053242</c:v>
                </c:pt>
                <c:pt idx="115">
                  <c:v>45958.779122650463</c:v>
                </c:pt>
                <c:pt idx="116">
                  <c:v>45958.779134328703</c:v>
                </c:pt>
                <c:pt idx="117">
                  <c:v>45958.779145972221</c:v>
                </c:pt>
                <c:pt idx="118">
                  <c:v>45958.77915761574</c:v>
                </c:pt>
                <c:pt idx="119">
                  <c:v>45958.779169201393</c:v>
                </c:pt>
                <c:pt idx="120">
                  <c:v>45958.779180879632</c:v>
                </c:pt>
                <c:pt idx="121">
                  <c:v>45958.779192569447</c:v>
                </c:pt>
                <c:pt idx="122">
                  <c:v>45958.779204247687</c:v>
                </c:pt>
                <c:pt idx="123">
                  <c:v>45958.779215844908</c:v>
                </c:pt>
                <c:pt idx="124">
                  <c:v>45958.779227476851</c:v>
                </c:pt>
                <c:pt idx="125">
                  <c:v>45958.779239085648</c:v>
                </c:pt>
                <c:pt idx="126">
                  <c:v>45958.779250740743</c:v>
                </c:pt>
                <c:pt idx="127">
                  <c:v>45958.779262407406</c:v>
                </c:pt>
                <c:pt idx="128">
                  <c:v>45958.779274004628</c:v>
                </c:pt>
                <c:pt idx="129">
                  <c:v>45958.779285648146</c:v>
                </c:pt>
                <c:pt idx="130">
                  <c:v>45958.779297291665</c:v>
                </c:pt>
                <c:pt idx="131">
                  <c:v>45958.779308969904</c:v>
                </c:pt>
                <c:pt idx="132">
                  <c:v>45958.779320578702</c:v>
                </c:pt>
                <c:pt idx="133">
                  <c:v>45958.779332245373</c:v>
                </c:pt>
                <c:pt idx="134">
                  <c:v>45958.779343888891</c:v>
                </c:pt>
                <c:pt idx="135">
                  <c:v>45958.779355590275</c:v>
                </c:pt>
                <c:pt idx="136">
                  <c:v>45958.779367233794</c:v>
                </c:pt>
                <c:pt idx="137">
                  <c:v>45958.779378842592</c:v>
                </c:pt>
                <c:pt idx="138">
                  <c:v>45958.779390532407</c:v>
                </c:pt>
                <c:pt idx="139">
                  <c:v>45958.779402187502</c:v>
                </c:pt>
                <c:pt idx="140">
                  <c:v>45958.779413819444</c:v>
                </c:pt>
                <c:pt idx="141">
                  <c:v>45958.779425497683</c:v>
                </c:pt>
                <c:pt idx="142">
                  <c:v>45958.779437152778</c:v>
                </c:pt>
                <c:pt idx="143">
                  <c:v>45958.779448796296</c:v>
                </c:pt>
                <c:pt idx="144">
                  <c:v>45958.779460428239</c:v>
                </c:pt>
                <c:pt idx="145">
                  <c:v>45958.779472083334</c:v>
                </c:pt>
                <c:pt idx="146">
                  <c:v>45958.779483761573</c:v>
                </c:pt>
                <c:pt idx="147">
                  <c:v>45958.779495393515</c:v>
                </c:pt>
                <c:pt idx="148">
                  <c:v>45958.779507071762</c:v>
                </c:pt>
                <c:pt idx="149">
                  <c:v>45958.779518692128</c:v>
                </c:pt>
                <c:pt idx="150">
                  <c:v>45958.779530370368</c:v>
                </c:pt>
                <c:pt idx="151">
                  <c:v>45958.779541990742</c:v>
                </c:pt>
                <c:pt idx="152">
                  <c:v>45958.779553599539</c:v>
                </c:pt>
                <c:pt idx="153">
                  <c:v>45958.779565243058</c:v>
                </c:pt>
                <c:pt idx="154">
                  <c:v>45958.779576944442</c:v>
                </c:pt>
                <c:pt idx="155">
                  <c:v>45958.779588599537</c:v>
                </c:pt>
                <c:pt idx="156">
                  <c:v>45958.779600266207</c:v>
                </c:pt>
                <c:pt idx="157">
                  <c:v>45958.779611909726</c:v>
                </c:pt>
                <c:pt idx="158">
                  <c:v>45958.779623530092</c:v>
                </c:pt>
                <c:pt idx="159">
                  <c:v>45958.779635173611</c:v>
                </c:pt>
                <c:pt idx="160">
                  <c:v>45958.779646805553</c:v>
                </c:pt>
                <c:pt idx="161">
                  <c:v>45958.779658495368</c:v>
                </c:pt>
                <c:pt idx="162">
                  <c:v>45958.779670173608</c:v>
                </c:pt>
                <c:pt idx="163">
                  <c:v>45958.779681817126</c:v>
                </c:pt>
                <c:pt idx="164">
                  <c:v>45958.779693414355</c:v>
                </c:pt>
                <c:pt idx="165">
                  <c:v>45958.779705069443</c:v>
                </c:pt>
                <c:pt idx="166">
                  <c:v>45958.779716747682</c:v>
                </c:pt>
                <c:pt idx="167">
                  <c:v>45958.779728402777</c:v>
                </c:pt>
                <c:pt idx="168">
                  <c:v>45958.779740034719</c:v>
                </c:pt>
                <c:pt idx="169">
                  <c:v>45958.779751678238</c:v>
                </c:pt>
                <c:pt idx="170">
                  <c:v>45958.779763321756</c:v>
                </c:pt>
                <c:pt idx="171">
                  <c:v>45958.779774965275</c:v>
                </c:pt>
                <c:pt idx="172">
                  <c:v>45958.779786620369</c:v>
                </c:pt>
                <c:pt idx="173">
                  <c:v>45958.779798252312</c:v>
                </c:pt>
                <c:pt idx="174">
                  <c:v>45958.77980989583</c:v>
                </c:pt>
                <c:pt idx="175">
                  <c:v>45958.779821550925</c:v>
                </c:pt>
                <c:pt idx="176">
                  <c:v>45958.779833217595</c:v>
                </c:pt>
                <c:pt idx="177">
                  <c:v>45958.779844849538</c:v>
                </c:pt>
                <c:pt idx="178">
                  <c:v>45958.779856446759</c:v>
                </c:pt>
                <c:pt idx="179">
                  <c:v>45958.779868090278</c:v>
                </c:pt>
                <c:pt idx="180">
                  <c:v>45958.77987972222</c:v>
                </c:pt>
                <c:pt idx="181">
                  <c:v>45958.779891331018</c:v>
                </c:pt>
                <c:pt idx="182">
                  <c:v>45958.77990292824</c:v>
                </c:pt>
                <c:pt idx="183">
                  <c:v>45958.779914629631</c:v>
                </c:pt>
                <c:pt idx="184">
                  <c:v>45958.779926296294</c:v>
                </c:pt>
                <c:pt idx="185">
                  <c:v>45958.779937905092</c:v>
                </c:pt>
                <c:pt idx="186">
                  <c:v>45958.779949560187</c:v>
                </c:pt>
                <c:pt idx="187">
                  <c:v>45958.779961203705</c:v>
                </c:pt>
                <c:pt idx="188">
                  <c:v>45958.7799728588</c:v>
                </c:pt>
                <c:pt idx="189">
                  <c:v>45958.779984490742</c:v>
                </c:pt>
                <c:pt idx="190">
                  <c:v>45958.779996168982</c:v>
                </c:pt>
                <c:pt idx="191">
                  <c:v>45958.7800078125</c:v>
                </c:pt>
                <c:pt idx="192">
                  <c:v>45958.780019409722</c:v>
                </c:pt>
                <c:pt idx="193">
                  <c:v>45958.780031076392</c:v>
                </c:pt>
                <c:pt idx="194">
                  <c:v>45958.780042777777</c:v>
                </c:pt>
                <c:pt idx="195">
                  <c:v>45958.780054409719</c:v>
                </c:pt>
                <c:pt idx="196">
                  <c:v>45958.780066030093</c:v>
                </c:pt>
                <c:pt idx="197">
                  <c:v>45958.780077685187</c:v>
                </c:pt>
                <c:pt idx="198">
                  <c:v>45958.780089351851</c:v>
                </c:pt>
                <c:pt idx="199">
                  <c:v>45958.780101018521</c:v>
                </c:pt>
                <c:pt idx="200">
                  <c:v>45958.780112685185</c:v>
                </c:pt>
                <c:pt idx="201">
                  <c:v>45958.780124293982</c:v>
                </c:pt>
                <c:pt idx="202">
                  <c:v>45958.780135937501</c:v>
                </c:pt>
                <c:pt idx="203">
                  <c:v>45958.780147557867</c:v>
                </c:pt>
                <c:pt idx="204">
                  <c:v>45958.780159224538</c:v>
                </c:pt>
                <c:pt idx="205">
                  <c:v>45958.780170879632</c:v>
                </c:pt>
                <c:pt idx="206">
                  <c:v>45958.78018253472</c:v>
                </c:pt>
                <c:pt idx="207">
                  <c:v>45958.780194155093</c:v>
                </c:pt>
                <c:pt idx="208">
                  <c:v>45958.780205821757</c:v>
                </c:pt>
                <c:pt idx="209">
                  <c:v>45958.780217453706</c:v>
                </c:pt>
                <c:pt idx="210">
                  <c:v>45958.780229062497</c:v>
                </c:pt>
                <c:pt idx="211">
                  <c:v>45958.78024068287</c:v>
                </c:pt>
                <c:pt idx="212">
                  <c:v>45958.780252326389</c:v>
                </c:pt>
                <c:pt idx="213">
                  <c:v>45958.780264004628</c:v>
                </c:pt>
                <c:pt idx="214">
                  <c:v>45958.780275636571</c:v>
                </c:pt>
                <c:pt idx="215">
                  <c:v>45958.780287245369</c:v>
                </c:pt>
                <c:pt idx="216">
                  <c:v>45958.78029884259</c:v>
                </c:pt>
                <c:pt idx="217">
                  <c:v>45958.780310497685</c:v>
                </c:pt>
                <c:pt idx="218">
                  <c:v>45958.780322141203</c:v>
                </c:pt>
                <c:pt idx="219">
                  <c:v>45958.780333761577</c:v>
                </c:pt>
                <c:pt idx="220">
                  <c:v>45958.780345416664</c:v>
                </c:pt>
                <c:pt idx="221">
                  <c:v>45958.780357060183</c:v>
                </c:pt>
                <c:pt idx="222">
                  <c:v>45958.780368680556</c:v>
                </c:pt>
                <c:pt idx="223">
                  <c:v>45958.780380324075</c:v>
                </c:pt>
                <c:pt idx="224">
                  <c:v>45958.780391967593</c:v>
                </c:pt>
                <c:pt idx="225">
                  <c:v>45958.780403726851</c:v>
                </c:pt>
                <c:pt idx="226">
                  <c:v>45958.780415358793</c:v>
                </c:pt>
                <c:pt idx="227">
                  <c:v>45958.780427013888</c:v>
                </c:pt>
                <c:pt idx="228">
                  <c:v>45958.780438680558</c:v>
                </c:pt>
                <c:pt idx="229">
                  <c:v>45958.780450358798</c:v>
                </c:pt>
                <c:pt idx="230">
                  <c:v>45958.780462025461</c:v>
                </c:pt>
                <c:pt idx="231">
                  <c:v>45958.780473645835</c:v>
                </c:pt>
                <c:pt idx="232">
                  <c:v>45958.780485277777</c:v>
                </c:pt>
                <c:pt idx="233">
                  <c:v>45958.780496921296</c:v>
                </c:pt>
                <c:pt idx="234">
                  <c:v>45958.780508587966</c:v>
                </c:pt>
                <c:pt idx="235">
                  <c:v>45958.78052025463</c:v>
                </c:pt>
                <c:pt idx="236">
                  <c:v>45958.780531898148</c:v>
                </c:pt>
                <c:pt idx="237">
                  <c:v>45958.780543611108</c:v>
                </c:pt>
                <c:pt idx="238">
                  <c:v>45958.780555254627</c:v>
                </c:pt>
                <c:pt idx="239">
                  <c:v>45958.780566909722</c:v>
                </c:pt>
                <c:pt idx="240">
                  <c:v>45958.780578541664</c:v>
                </c:pt>
                <c:pt idx="241">
                  <c:v>45958.780590162038</c:v>
                </c:pt>
                <c:pt idx="242">
                  <c:v>45958.780601805556</c:v>
                </c:pt>
                <c:pt idx="243">
                  <c:v>45958.780613460651</c:v>
                </c:pt>
                <c:pt idx="244">
                  <c:v>45958.78062513889</c:v>
                </c:pt>
                <c:pt idx="245">
                  <c:v>45958.780636770833</c:v>
                </c:pt>
                <c:pt idx="246">
                  <c:v>45958.780648402775</c:v>
                </c:pt>
                <c:pt idx="247">
                  <c:v>45958.780660069446</c:v>
                </c:pt>
                <c:pt idx="248">
                  <c:v>45958.780671759261</c:v>
                </c:pt>
                <c:pt idx="249">
                  <c:v>45958.780683414348</c:v>
                </c:pt>
                <c:pt idx="250">
                  <c:v>45958.780695057867</c:v>
                </c:pt>
                <c:pt idx="251">
                  <c:v>45958.780706666665</c:v>
                </c:pt>
                <c:pt idx="252">
                  <c:v>45958.780718333335</c:v>
                </c:pt>
                <c:pt idx="253">
                  <c:v>45958.780729988423</c:v>
                </c:pt>
                <c:pt idx="254">
                  <c:v>45958.780741666669</c:v>
                </c:pt>
                <c:pt idx="255">
                  <c:v>45958.780753298612</c:v>
                </c:pt>
                <c:pt idx="256">
                  <c:v>45958.780764918978</c:v>
                </c:pt>
                <c:pt idx="257">
                  <c:v>45958.780776562497</c:v>
                </c:pt>
                <c:pt idx="258">
                  <c:v>45958.780788194446</c:v>
                </c:pt>
                <c:pt idx="259">
                  <c:v>45958.780799814813</c:v>
                </c:pt>
                <c:pt idx="260">
                  <c:v>45958.780811469907</c:v>
                </c:pt>
                <c:pt idx="261">
                  <c:v>45958.780823113426</c:v>
                </c:pt>
                <c:pt idx="262">
                  <c:v>45958.780834722224</c:v>
                </c:pt>
                <c:pt idx="263">
                  <c:v>45958.780846365742</c:v>
                </c:pt>
                <c:pt idx="264">
                  <c:v>45958.780858020837</c:v>
                </c:pt>
                <c:pt idx="265">
                  <c:v>45958.780869641203</c:v>
                </c:pt>
                <c:pt idx="266">
                  <c:v>45958.780881307874</c:v>
                </c:pt>
                <c:pt idx="267">
                  <c:v>45958.780892951392</c:v>
                </c:pt>
                <c:pt idx="268">
                  <c:v>45958.780904618056</c:v>
                </c:pt>
                <c:pt idx="269">
                  <c:v>45958.780916296295</c:v>
                </c:pt>
                <c:pt idx="270">
                  <c:v>45958.780927951389</c:v>
                </c:pt>
                <c:pt idx="271">
                  <c:v>45958.780939618053</c:v>
                </c:pt>
                <c:pt idx="272">
                  <c:v>45958.78095122685</c:v>
                </c:pt>
                <c:pt idx="273">
                  <c:v>45958.780962870369</c:v>
                </c:pt>
                <c:pt idx="274">
                  <c:v>45958.780974560184</c:v>
                </c:pt>
                <c:pt idx="275">
                  <c:v>45958.780986226855</c:v>
                </c:pt>
                <c:pt idx="276">
                  <c:v>45958.780997893518</c:v>
                </c:pt>
                <c:pt idx="277">
                  <c:v>45958.781009537037</c:v>
                </c:pt>
                <c:pt idx="278">
                  <c:v>45958.781021192131</c:v>
                </c:pt>
                <c:pt idx="279">
                  <c:v>45958.781032893516</c:v>
                </c:pt>
                <c:pt idx="280">
                  <c:v>45958.781044513889</c:v>
                </c:pt>
                <c:pt idx="281">
                  <c:v>45958.781056168984</c:v>
                </c:pt>
                <c:pt idx="282">
                  <c:v>45958.781067870368</c:v>
                </c:pt>
                <c:pt idx="283">
                  <c:v>45958.781079513887</c:v>
                </c:pt>
                <c:pt idx="284">
                  <c:v>45958.781091145836</c:v>
                </c:pt>
                <c:pt idx="285">
                  <c:v>45958.781102800924</c:v>
                </c:pt>
                <c:pt idx="286">
                  <c:v>45958.781114398145</c:v>
                </c:pt>
                <c:pt idx="287">
                  <c:v>45958.781126018519</c:v>
                </c:pt>
                <c:pt idx="288">
                  <c:v>45958.781137685182</c:v>
                </c:pt>
                <c:pt idx="289">
                  <c:v>45958.781149340277</c:v>
                </c:pt>
                <c:pt idx="290">
                  <c:v>45958.781160937498</c:v>
                </c:pt>
                <c:pt idx="291">
                  <c:v>45958.781172581017</c:v>
                </c:pt>
                <c:pt idx="292">
                  <c:v>45958.781184236112</c:v>
                </c:pt>
                <c:pt idx="293">
                  <c:v>45958.781195868054</c:v>
                </c:pt>
                <c:pt idx="294">
                  <c:v>45958.781207546293</c:v>
                </c:pt>
                <c:pt idx="295">
                  <c:v>45958.781219178243</c:v>
                </c:pt>
                <c:pt idx="296">
                  <c:v>45958.781230821762</c:v>
                </c:pt>
                <c:pt idx="297">
                  <c:v>45958.781242453704</c:v>
                </c:pt>
                <c:pt idx="298">
                  <c:v>45958.781254108799</c:v>
                </c:pt>
                <c:pt idx="299">
                  <c:v>45958.781265740741</c:v>
                </c:pt>
                <c:pt idx="300">
                  <c:v>45958.78127738426</c:v>
                </c:pt>
                <c:pt idx="301">
                  <c:v>45958.781288981481</c:v>
                </c:pt>
                <c:pt idx="302">
                  <c:v>45958.781300659721</c:v>
                </c:pt>
                <c:pt idx="303">
                  <c:v>45958.781312303239</c:v>
                </c:pt>
                <c:pt idx="304">
                  <c:v>45958.781323935182</c:v>
                </c:pt>
                <c:pt idx="305">
                  <c:v>45958.781335601852</c:v>
                </c:pt>
                <c:pt idx="306">
                  <c:v>45958.781347222219</c:v>
                </c:pt>
                <c:pt idx="307">
                  <c:v>45958.781358842592</c:v>
                </c:pt>
                <c:pt idx="308">
                  <c:v>45958.781370474535</c:v>
                </c:pt>
                <c:pt idx="309">
                  <c:v>45958.781382118053</c:v>
                </c:pt>
                <c:pt idx="310">
                  <c:v>45958.781393726851</c:v>
                </c:pt>
                <c:pt idx="311">
                  <c:v>45958.781405381946</c:v>
                </c:pt>
                <c:pt idx="312">
                  <c:v>45958.781416990743</c:v>
                </c:pt>
                <c:pt idx="313">
                  <c:v>45958.781428634262</c:v>
                </c:pt>
                <c:pt idx="314">
                  <c:v>45958.781440324077</c:v>
                </c:pt>
                <c:pt idx="315">
                  <c:v>45958.781451967596</c:v>
                </c:pt>
                <c:pt idx="316">
                  <c:v>45958.781463622683</c:v>
                </c:pt>
                <c:pt idx="317">
                  <c:v>45958.781475243057</c:v>
                </c:pt>
                <c:pt idx="318">
                  <c:v>45958.781486886575</c:v>
                </c:pt>
                <c:pt idx="319">
                  <c:v>45958.78149854167</c:v>
                </c:pt>
                <c:pt idx="320">
                  <c:v>45958.781510208333</c:v>
                </c:pt>
                <c:pt idx="321">
                  <c:v>45958.781521874997</c:v>
                </c:pt>
                <c:pt idx="322">
                  <c:v>45958.78153349537</c:v>
                </c:pt>
                <c:pt idx="323">
                  <c:v>45958.781545138889</c:v>
                </c:pt>
                <c:pt idx="324">
                  <c:v>45958.78155684028</c:v>
                </c:pt>
                <c:pt idx="325">
                  <c:v>45958.781568541664</c:v>
                </c:pt>
                <c:pt idx="326">
                  <c:v>45958.781580150462</c:v>
                </c:pt>
                <c:pt idx="327">
                  <c:v>45958.781591793981</c:v>
                </c:pt>
                <c:pt idx="328">
                  <c:v>45958.781603495372</c:v>
                </c:pt>
                <c:pt idx="329">
                  <c:v>45958.781615127315</c:v>
                </c:pt>
                <c:pt idx="330">
                  <c:v>45958.781626736112</c:v>
                </c:pt>
                <c:pt idx="331">
                  <c:v>45958.781638379631</c:v>
                </c:pt>
                <c:pt idx="332">
                  <c:v>45958.781650023149</c:v>
                </c:pt>
                <c:pt idx="333">
                  <c:v>45958.781661678244</c:v>
                </c:pt>
                <c:pt idx="334">
                  <c:v>45958.781673368052</c:v>
                </c:pt>
                <c:pt idx="335">
                  <c:v>45958.781685011571</c:v>
                </c:pt>
                <c:pt idx="336">
                  <c:v>45958.781696689817</c:v>
                </c:pt>
                <c:pt idx="337">
                  <c:v>45958.781708310184</c:v>
                </c:pt>
                <c:pt idx="338">
                  <c:v>45958.781719976854</c:v>
                </c:pt>
                <c:pt idx="339">
                  <c:v>45958.781731655094</c:v>
                </c:pt>
                <c:pt idx="340">
                  <c:v>45958.781743263891</c:v>
                </c:pt>
                <c:pt idx="341">
                  <c:v>45958.781754953707</c:v>
                </c:pt>
                <c:pt idx="342">
                  <c:v>45958.781766655091</c:v>
                </c:pt>
                <c:pt idx="343">
                  <c:v>45958.781778310185</c:v>
                </c:pt>
                <c:pt idx="344">
                  <c:v>45958.781789976849</c:v>
                </c:pt>
                <c:pt idx="345">
                  <c:v>45958.781801585646</c:v>
                </c:pt>
                <c:pt idx="346">
                  <c:v>45958.781813287038</c:v>
                </c:pt>
                <c:pt idx="347">
                  <c:v>45958.781824907404</c:v>
                </c:pt>
                <c:pt idx="348">
                  <c:v>45958.781836550923</c:v>
                </c:pt>
                <c:pt idx="349">
                  <c:v>45958.781848206017</c:v>
                </c:pt>
                <c:pt idx="350">
                  <c:v>45958.781859849536</c:v>
                </c:pt>
                <c:pt idx="351">
                  <c:v>45958.781871516207</c:v>
                </c:pt>
                <c:pt idx="352">
                  <c:v>45958.781883171294</c:v>
                </c:pt>
                <c:pt idx="353">
                  <c:v>45958.781894814812</c:v>
                </c:pt>
                <c:pt idx="354">
                  <c:v>45958.781906504628</c:v>
                </c:pt>
                <c:pt idx="355">
                  <c:v>45958.781918159722</c:v>
                </c:pt>
                <c:pt idx="356">
                  <c:v>45958.781929814817</c:v>
                </c:pt>
                <c:pt idx="357">
                  <c:v>45958.78194148148</c:v>
                </c:pt>
                <c:pt idx="358">
                  <c:v>45958.781953124999</c:v>
                </c:pt>
                <c:pt idx="359">
                  <c:v>45958.781964791669</c:v>
                </c:pt>
                <c:pt idx="360">
                  <c:v>45958.78197640046</c:v>
                </c:pt>
                <c:pt idx="361">
                  <c:v>45958.781988020834</c:v>
                </c:pt>
                <c:pt idx="362">
                  <c:v>45958.781999710649</c:v>
                </c:pt>
                <c:pt idx="363">
                  <c:v>45958.782011365744</c:v>
                </c:pt>
                <c:pt idx="364">
                  <c:v>45958.782022997686</c:v>
                </c:pt>
                <c:pt idx="365">
                  <c:v>45958.782034618052</c:v>
                </c:pt>
                <c:pt idx="366">
                  <c:v>45958.78204622685</c:v>
                </c:pt>
                <c:pt idx="367">
                  <c:v>45958.782057905089</c:v>
                </c:pt>
                <c:pt idx="368">
                  <c:v>45958.782069502318</c:v>
                </c:pt>
                <c:pt idx="369">
                  <c:v>45958.782081111109</c:v>
                </c:pt>
                <c:pt idx="370">
                  <c:v>45958.782092766203</c:v>
                </c:pt>
                <c:pt idx="371">
                  <c:v>45958.782104363425</c:v>
                </c:pt>
                <c:pt idx="372">
                  <c:v>45958.782116030095</c:v>
                </c:pt>
                <c:pt idx="373">
                  <c:v>45958.782127662038</c:v>
                </c:pt>
                <c:pt idx="374">
                  <c:v>45958.78213929398</c:v>
                </c:pt>
                <c:pt idx="375">
                  <c:v>45958.782150925923</c:v>
                </c:pt>
                <c:pt idx="376">
                  <c:v>45958.78216260417</c:v>
                </c:pt>
                <c:pt idx="377">
                  <c:v>45958.782174305554</c:v>
                </c:pt>
                <c:pt idx="378">
                  <c:v>45958.782185995369</c:v>
                </c:pt>
                <c:pt idx="379">
                  <c:v>45958.782197650464</c:v>
                </c:pt>
                <c:pt idx="380">
                  <c:v>45958.782209259261</c:v>
                </c:pt>
                <c:pt idx="381">
                  <c:v>45958.782220914349</c:v>
                </c:pt>
                <c:pt idx="382">
                  <c:v>45958.782232546298</c:v>
                </c:pt>
                <c:pt idx="383">
                  <c:v>45958.782244201386</c:v>
                </c:pt>
                <c:pt idx="384">
                  <c:v>45958.782255844904</c:v>
                </c:pt>
                <c:pt idx="385">
                  <c:v>45958.782267476854</c:v>
                </c:pt>
                <c:pt idx="386">
                  <c:v>45958.782279074076</c:v>
                </c:pt>
                <c:pt idx="387">
                  <c:v>45958.78229072917</c:v>
                </c:pt>
                <c:pt idx="388">
                  <c:v>45958.782302384257</c:v>
                </c:pt>
                <c:pt idx="389">
                  <c:v>45958.782314039352</c:v>
                </c:pt>
                <c:pt idx="390">
                  <c:v>45958.782325694447</c:v>
                </c:pt>
                <c:pt idx="391">
                  <c:v>45958.782337372686</c:v>
                </c:pt>
                <c:pt idx="392">
                  <c:v>45958.782349050925</c:v>
                </c:pt>
                <c:pt idx="393">
                  <c:v>45958.78236070602</c:v>
                </c:pt>
                <c:pt idx="394">
                  <c:v>45958.782372314818</c:v>
                </c:pt>
                <c:pt idx="395">
                  <c:v>45958.782383912039</c:v>
                </c:pt>
                <c:pt idx="396">
                  <c:v>45958.782395601855</c:v>
                </c:pt>
                <c:pt idx="397">
                  <c:v>45958.782407245373</c:v>
                </c:pt>
                <c:pt idx="398">
                  <c:v>45958.782418877316</c:v>
                </c:pt>
                <c:pt idx="399">
                  <c:v>45958.78243053241</c:v>
                </c:pt>
                <c:pt idx="400">
                  <c:v>45958.782442187498</c:v>
                </c:pt>
                <c:pt idx="401">
                  <c:v>45958.782453796295</c:v>
                </c:pt>
                <c:pt idx="402">
                  <c:v>45958.782465416669</c:v>
                </c:pt>
                <c:pt idx="403">
                  <c:v>45958.782477094908</c:v>
                </c:pt>
                <c:pt idx="404">
                  <c:v>45958.782488715275</c:v>
                </c:pt>
                <c:pt idx="405">
                  <c:v>45958.782500347224</c:v>
                </c:pt>
                <c:pt idx="406">
                  <c:v>45958.782511979167</c:v>
                </c:pt>
                <c:pt idx="407">
                  <c:v>45958.782523657406</c:v>
                </c:pt>
                <c:pt idx="408">
                  <c:v>45958.782535289349</c:v>
                </c:pt>
                <c:pt idx="409">
                  <c:v>45958.782546979164</c:v>
                </c:pt>
                <c:pt idx="410">
                  <c:v>45958.782558587962</c:v>
                </c:pt>
                <c:pt idx="411">
                  <c:v>45958.782570196759</c:v>
                </c:pt>
                <c:pt idx="412">
                  <c:v>45958.782581851854</c:v>
                </c:pt>
                <c:pt idx="413">
                  <c:v>45958.782593506941</c:v>
                </c:pt>
                <c:pt idx="414">
                  <c:v>45958.782605127315</c:v>
                </c:pt>
                <c:pt idx="415">
                  <c:v>45958.78261681713</c:v>
                </c:pt>
                <c:pt idx="416">
                  <c:v>45958.782628472225</c:v>
                </c:pt>
                <c:pt idx="417">
                  <c:v>45958.782640115744</c:v>
                </c:pt>
                <c:pt idx="418">
                  <c:v>45958.782651712965</c:v>
                </c:pt>
                <c:pt idx="419">
                  <c:v>45958.782663321763</c:v>
                </c:pt>
                <c:pt idx="420">
                  <c:v>45958.782674988426</c:v>
                </c:pt>
                <c:pt idx="421">
                  <c:v>45958.782686597224</c:v>
                </c:pt>
                <c:pt idx="422">
                  <c:v>45958.78269821759</c:v>
                </c:pt>
                <c:pt idx="423">
                  <c:v>45958.782709837964</c:v>
                </c:pt>
                <c:pt idx="424">
                  <c:v>45958.782721469906</c:v>
                </c:pt>
                <c:pt idx="425">
                  <c:v>45958.78273309028</c:v>
                </c:pt>
                <c:pt idx="426">
                  <c:v>45958.782744722223</c:v>
                </c:pt>
                <c:pt idx="427">
                  <c:v>45958.782756423614</c:v>
                </c:pt>
                <c:pt idx="428">
                  <c:v>45958.782768101853</c:v>
                </c:pt>
                <c:pt idx="429">
                  <c:v>45958.782779803238</c:v>
                </c:pt>
                <c:pt idx="430">
                  <c:v>45958.782791481484</c:v>
                </c:pt>
                <c:pt idx="431">
                  <c:v>45958.782803113427</c:v>
                </c:pt>
                <c:pt idx="432">
                  <c:v>45958.782814756945</c:v>
                </c:pt>
                <c:pt idx="433">
                  <c:v>45958.782826377312</c:v>
                </c:pt>
                <c:pt idx="434">
                  <c:v>45958.782838009261</c:v>
                </c:pt>
                <c:pt idx="435">
                  <c:v>45958.782849675925</c:v>
                </c:pt>
                <c:pt idx="436">
                  <c:v>45958.782861307867</c:v>
                </c:pt>
                <c:pt idx="437">
                  <c:v>45958.782872986114</c:v>
                </c:pt>
                <c:pt idx="438">
                  <c:v>45958.782884641201</c:v>
                </c:pt>
                <c:pt idx="439">
                  <c:v>45958.782896296296</c:v>
                </c:pt>
                <c:pt idx="440">
                  <c:v>45958.78290795139</c:v>
                </c:pt>
                <c:pt idx="441">
                  <c:v>45958.782919560188</c:v>
                </c:pt>
                <c:pt idx="442">
                  <c:v>45958.782931180554</c:v>
                </c:pt>
                <c:pt idx="443">
                  <c:v>45958.782942824073</c:v>
                </c:pt>
                <c:pt idx="444">
                  <c:v>45958.782954467591</c:v>
                </c:pt>
                <c:pt idx="445">
                  <c:v>45958.782966087965</c:v>
                </c:pt>
                <c:pt idx="446">
                  <c:v>45958.782977708332</c:v>
                </c:pt>
                <c:pt idx="447">
                  <c:v>45958.782989363426</c:v>
                </c:pt>
                <c:pt idx="448">
                  <c:v>45958.7830009838</c:v>
                </c:pt>
                <c:pt idx="449">
                  <c:v>45958.78301259259</c:v>
                </c:pt>
                <c:pt idx="450">
                  <c:v>45958.783024236109</c:v>
                </c:pt>
                <c:pt idx="451">
                  <c:v>45958.783035879627</c:v>
                </c:pt>
                <c:pt idx="452">
                  <c:v>45958.783047546298</c:v>
                </c:pt>
                <c:pt idx="453">
                  <c:v>45958.783059166664</c:v>
                </c:pt>
                <c:pt idx="454">
                  <c:v>45958.783070798614</c:v>
                </c:pt>
                <c:pt idx="455">
                  <c:v>45958.783082407404</c:v>
                </c:pt>
                <c:pt idx="456">
                  <c:v>45958.783094039354</c:v>
                </c:pt>
                <c:pt idx="457">
                  <c:v>45958.783105659721</c:v>
                </c:pt>
                <c:pt idx="458">
                  <c:v>45958.783117326391</c:v>
                </c:pt>
                <c:pt idx="459">
                  <c:v>45958.783128958334</c:v>
                </c:pt>
                <c:pt idx="460">
                  <c:v>45958.783140613428</c:v>
                </c:pt>
                <c:pt idx="461">
                  <c:v>45958.783152233795</c:v>
                </c:pt>
                <c:pt idx="462">
                  <c:v>45958.783163877313</c:v>
                </c:pt>
                <c:pt idx="463">
                  <c:v>45958.783175532408</c:v>
                </c:pt>
                <c:pt idx="464">
                  <c:v>45958.783187175926</c:v>
                </c:pt>
                <c:pt idx="465">
                  <c:v>45958.78319884259</c:v>
                </c:pt>
                <c:pt idx="466">
                  <c:v>45958.78321050926</c:v>
                </c:pt>
                <c:pt idx="467">
                  <c:v>45958.783222164355</c:v>
                </c:pt>
                <c:pt idx="468">
                  <c:v>45958.783233784721</c:v>
                </c:pt>
                <c:pt idx="469">
                  <c:v>45958.783245439816</c:v>
                </c:pt>
                <c:pt idx="470">
                  <c:v>45958.783257083334</c:v>
                </c:pt>
                <c:pt idx="471">
                  <c:v>45958.783268738429</c:v>
                </c:pt>
                <c:pt idx="472">
                  <c:v>45958.783280405092</c:v>
                </c:pt>
                <c:pt idx="473">
                  <c:v>45958.783292071763</c:v>
                </c:pt>
                <c:pt idx="474">
                  <c:v>45958.783303761571</c:v>
                </c:pt>
                <c:pt idx="475">
                  <c:v>45958.7833153588</c:v>
                </c:pt>
                <c:pt idx="476">
                  <c:v>45958.783327025463</c:v>
                </c:pt>
                <c:pt idx="477">
                  <c:v>45958.783338668982</c:v>
                </c:pt>
                <c:pt idx="478">
                  <c:v>45958.783350300924</c:v>
                </c:pt>
                <c:pt idx="479">
                  <c:v>45958.783361944443</c:v>
                </c:pt>
                <c:pt idx="480">
                  <c:v>45958.783373576392</c:v>
                </c:pt>
                <c:pt idx="481">
                  <c:v>45958.783385219911</c:v>
                </c:pt>
                <c:pt idx="482">
                  <c:v>45958.783396874998</c:v>
                </c:pt>
                <c:pt idx="483">
                  <c:v>45958.783408530093</c:v>
                </c:pt>
                <c:pt idx="484">
                  <c:v>45958.783420185187</c:v>
                </c:pt>
                <c:pt idx="485">
                  <c:v>45958.783431863427</c:v>
                </c:pt>
                <c:pt idx="486">
                  <c:v>45958.783443483793</c:v>
                </c:pt>
                <c:pt idx="487">
                  <c:v>45958.783455138888</c:v>
                </c:pt>
                <c:pt idx="488">
                  <c:v>45958.78346677083</c:v>
                </c:pt>
                <c:pt idx="489">
                  <c:v>45958.783478460646</c:v>
                </c:pt>
                <c:pt idx="490">
                  <c:v>45958.783490127316</c:v>
                </c:pt>
                <c:pt idx="491">
                  <c:v>45958.783501759259</c:v>
                </c:pt>
                <c:pt idx="492">
                  <c:v>45958.783513414353</c:v>
                </c:pt>
                <c:pt idx="493">
                  <c:v>45958.783524999999</c:v>
                </c:pt>
                <c:pt idx="494">
                  <c:v>45958.783536620373</c:v>
                </c:pt>
                <c:pt idx="495">
                  <c:v>45958.783548252315</c:v>
                </c:pt>
                <c:pt idx="496">
                  <c:v>45958.783559884258</c:v>
                </c:pt>
                <c:pt idx="497">
                  <c:v>45958.783571527776</c:v>
                </c:pt>
                <c:pt idx="498">
                  <c:v>45958.783583159726</c:v>
                </c:pt>
                <c:pt idx="499">
                  <c:v>45958.783594837965</c:v>
                </c:pt>
                <c:pt idx="500">
                  <c:v>45958.783606516205</c:v>
                </c:pt>
                <c:pt idx="501">
                  <c:v>45958.783618159723</c:v>
                </c:pt>
                <c:pt idx="502">
                  <c:v>45958.783629814818</c:v>
                </c:pt>
                <c:pt idx="503">
                  <c:v>45958.783641469905</c:v>
                </c:pt>
                <c:pt idx="504">
                  <c:v>45958.783653101855</c:v>
                </c:pt>
                <c:pt idx="505">
                  <c:v>45958.783664733797</c:v>
                </c:pt>
                <c:pt idx="506">
                  <c:v>45958.783676342595</c:v>
                </c:pt>
                <c:pt idx="507">
                  <c:v>45958.783687986113</c:v>
                </c:pt>
                <c:pt idx="508">
                  <c:v>45958.783699664353</c:v>
                </c:pt>
                <c:pt idx="509">
                  <c:v>45958.783711307871</c:v>
                </c:pt>
                <c:pt idx="510">
                  <c:v>45958.783722939814</c:v>
                </c:pt>
                <c:pt idx="511">
                  <c:v>45958.783734641205</c:v>
                </c:pt>
                <c:pt idx="512">
                  <c:v>45958.783746319445</c:v>
                </c:pt>
                <c:pt idx="513">
                  <c:v>45958.783757997684</c:v>
                </c:pt>
                <c:pt idx="514">
                  <c:v>45958.783769594906</c:v>
                </c:pt>
                <c:pt idx="515">
                  <c:v>45958.783781203703</c:v>
                </c:pt>
                <c:pt idx="516">
                  <c:v>45958.783792835646</c:v>
                </c:pt>
                <c:pt idx="517">
                  <c:v>45958.783804467595</c:v>
                </c:pt>
                <c:pt idx="518">
                  <c:v>45958.783816145835</c:v>
                </c:pt>
                <c:pt idx="519">
                  <c:v>45958.783827800929</c:v>
                </c:pt>
                <c:pt idx="520">
                  <c:v>45958.78383940972</c:v>
                </c:pt>
                <c:pt idx="521">
                  <c:v>45958.783851064814</c:v>
                </c:pt>
                <c:pt idx="522">
                  <c:v>45958.783862685188</c:v>
                </c:pt>
                <c:pt idx="523">
                  <c:v>45958.783874317131</c:v>
                </c:pt>
                <c:pt idx="524">
                  <c:v>45958.783885914352</c:v>
                </c:pt>
                <c:pt idx="525">
                  <c:v>45958.783897581015</c:v>
                </c:pt>
                <c:pt idx="526">
                  <c:v>45958.783909201389</c:v>
                </c:pt>
                <c:pt idx="527">
                  <c:v>45958.783920879629</c:v>
                </c:pt>
                <c:pt idx="528">
                  <c:v>45958.783932511571</c:v>
                </c:pt>
                <c:pt idx="529">
                  <c:v>45958.783944166666</c:v>
                </c:pt>
                <c:pt idx="530">
                  <c:v>45958.783955787039</c:v>
                </c:pt>
                <c:pt idx="531">
                  <c:v>45958.783967476855</c:v>
                </c:pt>
                <c:pt idx="532">
                  <c:v>45958.783979189815</c:v>
                </c:pt>
                <c:pt idx="533">
                  <c:v>45958.78399084491</c:v>
                </c:pt>
                <c:pt idx="534">
                  <c:v>45958.784002499997</c:v>
                </c:pt>
                <c:pt idx="535">
                  <c:v>45958.784014178244</c:v>
                </c:pt>
                <c:pt idx="536">
                  <c:v>45958.784025821762</c:v>
                </c:pt>
                <c:pt idx="537">
                  <c:v>45958.784037476849</c:v>
                </c:pt>
                <c:pt idx="538">
                  <c:v>45958.78404914352</c:v>
                </c:pt>
                <c:pt idx="539">
                  <c:v>45958.784060752318</c:v>
                </c:pt>
                <c:pt idx="540">
                  <c:v>45958.784072372684</c:v>
                </c:pt>
                <c:pt idx="541">
                  <c:v>45958.784084004626</c:v>
                </c:pt>
                <c:pt idx="542">
                  <c:v>45958.784095636576</c:v>
                </c:pt>
                <c:pt idx="543">
                  <c:v>45958.784107268519</c:v>
                </c:pt>
                <c:pt idx="544">
                  <c:v>45958.784118923613</c:v>
                </c:pt>
                <c:pt idx="545">
                  <c:v>45958.784130520835</c:v>
                </c:pt>
                <c:pt idx="546">
                  <c:v>45958.784142164353</c:v>
                </c:pt>
                <c:pt idx="547">
                  <c:v>45958.784153761575</c:v>
                </c:pt>
                <c:pt idx="548">
                  <c:v>45958.784165347221</c:v>
                </c:pt>
                <c:pt idx="549">
                  <c:v>45958.784177013891</c:v>
                </c:pt>
                <c:pt idx="550">
                  <c:v>45958.78418865741</c:v>
                </c:pt>
                <c:pt idx="551">
                  <c:v>45958.784200266207</c:v>
                </c:pt>
                <c:pt idx="552">
                  <c:v>45958.784211932871</c:v>
                </c:pt>
                <c:pt idx="553">
                  <c:v>45958.784223587965</c:v>
                </c:pt>
                <c:pt idx="554">
                  <c:v>45958.784235289349</c:v>
                </c:pt>
                <c:pt idx="555">
                  <c:v>45958.784246909723</c:v>
                </c:pt>
                <c:pt idx="556">
                  <c:v>45958.784258564818</c:v>
                </c:pt>
                <c:pt idx="557">
                  <c:v>45958.78427019676</c:v>
                </c:pt>
                <c:pt idx="558">
                  <c:v>45958.784281793982</c:v>
                </c:pt>
                <c:pt idx="559">
                  <c:v>45958.784293425924</c:v>
                </c:pt>
                <c:pt idx="560">
                  <c:v>45958.784305092595</c:v>
                </c:pt>
                <c:pt idx="561">
                  <c:v>45958.784316712961</c:v>
                </c:pt>
                <c:pt idx="562">
                  <c:v>45958.784328321759</c:v>
                </c:pt>
                <c:pt idx="563">
                  <c:v>45958.784339965277</c:v>
                </c:pt>
                <c:pt idx="564">
                  <c:v>45958.784351574075</c:v>
                </c:pt>
                <c:pt idx="565">
                  <c:v>45958.784363275459</c:v>
                </c:pt>
                <c:pt idx="566">
                  <c:v>45958.784374953706</c:v>
                </c:pt>
                <c:pt idx="567">
                  <c:v>45958.784386562496</c:v>
                </c:pt>
                <c:pt idx="568">
                  <c:v>45958.784398206015</c:v>
                </c:pt>
                <c:pt idx="569">
                  <c:v>45958.784409861109</c:v>
                </c:pt>
                <c:pt idx="570">
                  <c:v>45958.784421516204</c:v>
                </c:pt>
                <c:pt idx="571">
                  <c:v>45958.784433206019</c:v>
                </c:pt>
                <c:pt idx="572">
                  <c:v>45958.784444837962</c:v>
                </c:pt>
                <c:pt idx="573">
                  <c:v>45958.784456469904</c:v>
                </c:pt>
                <c:pt idx="574">
                  <c:v>45958.784468101854</c:v>
                </c:pt>
                <c:pt idx="575">
                  <c:v>45958.784479722221</c:v>
                </c:pt>
                <c:pt idx="576">
                  <c:v>45958.78449140046</c:v>
                </c:pt>
                <c:pt idx="577">
                  <c:v>45958.784503020834</c:v>
                </c:pt>
                <c:pt idx="578">
                  <c:v>45958.784514687497</c:v>
                </c:pt>
                <c:pt idx="579">
                  <c:v>45958.784526365744</c:v>
                </c:pt>
                <c:pt idx="580">
                  <c:v>45958.784538009262</c:v>
                </c:pt>
                <c:pt idx="581">
                  <c:v>45958.784549641205</c:v>
                </c:pt>
                <c:pt idx="582">
                  <c:v>45958.784561284723</c:v>
                </c:pt>
                <c:pt idx="583">
                  <c:v>45958.784572939818</c:v>
                </c:pt>
                <c:pt idx="584">
                  <c:v>45958.784584537039</c:v>
                </c:pt>
                <c:pt idx="585">
                  <c:v>45958.784596180558</c:v>
                </c:pt>
                <c:pt idx="586">
                  <c:v>45958.784607835645</c:v>
                </c:pt>
                <c:pt idx="587">
                  <c:v>45958.784619513892</c:v>
                </c:pt>
                <c:pt idx="588">
                  <c:v>45958.784631168979</c:v>
                </c:pt>
                <c:pt idx="589">
                  <c:v>45958.784642812498</c:v>
                </c:pt>
                <c:pt idx="590">
                  <c:v>45958.784654525465</c:v>
                </c:pt>
                <c:pt idx="591">
                  <c:v>45958.784666192128</c:v>
                </c:pt>
                <c:pt idx="592">
                  <c:v>45958.784677824071</c:v>
                </c:pt>
                <c:pt idx="593">
                  <c:v>45958.784689467589</c:v>
                </c:pt>
                <c:pt idx="594">
                  <c:v>45958.78470113426</c:v>
                </c:pt>
                <c:pt idx="595">
                  <c:v>45958.784712777779</c:v>
                </c:pt>
                <c:pt idx="596">
                  <c:v>45958.784724421297</c:v>
                </c:pt>
                <c:pt idx="597">
                  <c:v>45958.784736076392</c:v>
                </c:pt>
                <c:pt idx="598">
                  <c:v>45958.784747673613</c:v>
                </c:pt>
                <c:pt idx="599">
                  <c:v>45958.784759317132</c:v>
                </c:pt>
                <c:pt idx="600">
                  <c:v>45958.78477096065</c:v>
                </c:pt>
                <c:pt idx="601">
                  <c:v>45958.784782557872</c:v>
                </c:pt>
                <c:pt idx="602">
                  <c:v>45958.784794212967</c:v>
                </c:pt>
                <c:pt idx="603">
                  <c:v>45958.784805902775</c:v>
                </c:pt>
                <c:pt idx="604">
                  <c:v>45958.784817557869</c:v>
                </c:pt>
                <c:pt idx="605">
                  <c:v>45958.784829247685</c:v>
                </c:pt>
                <c:pt idx="606">
                  <c:v>45958.784840914355</c:v>
                </c:pt>
                <c:pt idx="607">
                  <c:v>45958.784852592595</c:v>
                </c:pt>
                <c:pt idx="608">
                  <c:v>45958.784864212961</c:v>
                </c:pt>
                <c:pt idx="609">
                  <c:v>45958.784875902777</c:v>
                </c:pt>
                <c:pt idx="610">
                  <c:v>45958.784887557871</c:v>
                </c:pt>
                <c:pt idx="611">
                  <c:v>45958.78489920139</c:v>
                </c:pt>
                <c:pt idx="612">
                  <c:v>45958.784910810187</c:v>
                </c:pt>
                <c:pt idx="613">
                  <c:v>45958.784922476851</c:v>
                </c:pt>
                <c:pt idx="614">
                  <c:v>45958.784934143521</c:v>
                </c:pt>
                <c:pt idx="615">
                  <c:v>45958.784945821761</c:v>
                </c:pt>
                <c:pt idx="616">
                  <c:v>45958.784957453703</c:v>
                </c:pt>
                <c:pt idx="617">
                  <c:v>45958.784969050925</c:v>
                </c:pt>
                <c:pt idx="618">
                  <c:v>45958.784980706019</c:v>
                </c:pt>
                <c:pt idx="619">
                  <c:v>45958.784992384259</c:v>
                </c:pt>
                <c:pt idx="620">
                  <c:v>45958.785004039353</c:v>
                </c:pt>
                <c:pt idx="621">
                  <c:v>45958.78501565972</c:v>
                </c:pt>
                <c:pt idx="622">
                  <c:v>45958.78502732639</c:v>
                </c:pt>
                <c:pt idx="623">
                  <c:v>45958.785039027774</c:v>
                </c:pt>
                <c:pt idx="624">
                  <c:v>45958.785050636572</c:v>
                </c:pt>
                <c:pt idx="625">
                  <c:v>45958.785062326388</c:v>
                </c:pt>
                <c:pt idx="626">
                  <c:v>45958.78507395833</c:v>
                </c:pt>
                <c:pt idx="627">
                  <c:v>45958.785085601849</c:v>
                </c:pt>
                <c:pt idx="628">
                  <c:v>45958.785097199077</c:v>
                </c:pt>
                <c:pt idx="629">
                  <c:v>45958.785108877317</c:v>
                </c:pt>
                <c:pt idx="630">
                  <c:v>45958.785120474538</c:v>
                </c:pt>
                <c:pt idx="631">
                  <c:v>45958.785132083336</c:v>
                </c:pt>
                <c:pt idx="632">
                  <c:v>45958.785143738423</c:v>
                </c:pt>
                <c:pt idx="633">
                  <c:v>45958.785155439815</c:v>
                </c:pt>
                <c:pt idx="634">
                  <c:v>45958.785167083333</c:v>
                </c:pt>
                <c:pt idx="635">
                  <c:v>45958.785178726852</c:v>
                </c:pt>
                <c:pt idx="636">
                  <c:v>45958.78519033565</c:v>
                </c:pt>
                <c:pt idx="637">
                  <c:v>45958.785201979168</c:v>
                </c:pt>
                <c:pt idx="638">
                  <c:v>45958.785213599534</c:v>
                </c:pt>
                <c:pt idx="639">
                  <c:v>45958.785225196756</c:v>
                </c:pt>
                <c:pt idx="640">
                  <c:v>45958.785236851851</c:v>
                </c:pt>
                <c:pt idx="641">
                  <c:v>45958.785248495369</c:v>
                </c:pt>
                <c:pt idx="642">
                  <c:v>45958.78526016204</c:v>
                </c:pt>
                <c:pt idx="643">
                  <c:v>45958.78527177083</c:v>
                </c:pt>
                <c:pt idx="644">
                  <c:v>45958.785283425925</c:v>
                </c:pt>
                <c:pt idx="645">
                  <c:v>45958.785295057867</c:v>
                </c:pt>
                <c:pt idx="646">
                  <c:v>45958.785306701386</c:v>
                </c:pt>
                <c:pt idx="647">
                  <c:v>45958.785318321759</c:v>
                </c:pt>
                <c:pt idx="648">
                  <c:v>45958.785329999999</c:v>
                </c:pt>
                <c:pt idx="649">
                  <c:v>45958.785341666669</c:v>
                </c:pt>
                <c:pt idx="650">
                  <c:v>45958.785353263891</c:v>
                </c:pt>
                <c:pt idx="651">
                  <c:v>45958.785364884257</c:v>
                </c:pt>
                <c:pt idx="652">
                  <c:v>45958.785376550928</c:v>
                </c:pt>
                <c:pt idx="653">
                  <c:v>45958.785388182871</c:v>
                </c:pt>
                <c:pt idx="654">
                  <c:v>45958.785399837965</c:v>
                </c:pt>
                <c:pt idx="655">
                  <c:v>45958.785411458332</c:v>
                </c:pt>
                <c:pt idx="656">
                  <c:v>45958.785423090281</c:v>
                </c:pt>
                <c:pt idx="657">
                  <c:v>45958.785434710648</c:v>
                </c:pt>
                <c:pt idx="658">
                  <c:v>45958.785446388887</c:v>
                </c:pt>
                <c:pt idx="659">
                  <c:v>45958.785458043982</c:v>
                </c:pt>
                <c:pt idx="660">
                  <c:v>45958.785469710645</c:v>
                </c:pt>
                <c:pt idx="661">
                  <c:v>45958.785481377316</c:v>
                </c:pt>
                <c:pt idx="662">
                  <c:v>45958.785493009258</c:v>
                </c:pt>
                <c:pt idx="663">
                  <c:v>45958.78550460648</c:v>
                </c:pt>
                <c:pt idx="664">
                  <c:v>45958.785516226853</c:v>
                </c:pt>
                <c:pt idx="665">
                  <c:v>45958.785527893517</c:v>
                </c:pt>
                <c:pt idx="666">
                  <c:v>45958.785539594908</c:v>
                </c:pt>
                <c:pt idx="667">
                  <c:v>45958.785551238427</c:v>
                </c:pt>
                <c:pt idx="668">
                  <c:v>45958.78556290509</c:v>
                </c:pt>
                <c:pt idx="669">
                  <c:v>45958.785574560185</c:v>
                </c:pt>
                <c:pt idx="670">
                  <c:v>45958.785586203703</c:v>
                </c:pt>
                <c:pt idx="671">
                  <c:v>45958.785597800925</c:v>
                </c:pt>
                <c:pt idx="672">
                  <c:v>45958.785609432867</c:v>
                </c:pt>
                <c:pt idx="673">
                  <c:v>45958.785621064817</c:v>
                </c:pt>
                <c:pt idx="674">
                  <c:v>45958.785632696759</c:v>
                </c:pt>
                <c:pt idx="675">
                  <c:v>45958.785644398151</c:v>
                </c:pt>
                <c:pt idx="676">
                  <c:v>45958.785656041669</c:v>
                </c:pt>
                <c:pt idx="677">
                  <c:v>45958.785667673612</c:v>
                </c:pt>
                <c:pt idx="678">
                  <c:v>45958.785679270833</c:v>
                </c:pt>
                <c:pt idx="679">
                  <c:v>45958.785690902776</c:v>
                </c:pt>
                <c:pt idx="680">
                  <c:v>45958.785702511574</c:v>
                </c:pt>
                <c:pt idx="681">
                  <c:v>45958.785714178244</c:v>
                </c:pt>
                <c:pt idx="682">
                  <c:v>45958.785725787035</c:v>
                </c:pt>
                <c:pt idx="683">
                  <c:v>45958.785737418984</c:v>
                </c:pt>
                <c:pt idx="684">
                  <c:v>45958.785749016206</c:v>
                </c:pt>
                <c:pt idx="685">
                  <c:v>45958.785760613428</c:v>
                </c:pt>
                <c:pt idx="686">
                  <c:v>45958.78577224537</c:v>
                </c:pt>
                <c:pt idx="687">
                  <c:v>45958.785783888889</c:v>
                </c:pt>
                <c:pt idx="688">
                  <c:v>45958.785795497686</c:v>
                </c:pt>
                <c:pt idx="689">
                  <c:v>45958.785807129629</c:v>
                </c:pt>
                <c:pt idx="690">
                  <c:v>45958.785818796299</c:v>
                </c:pt>
                <c:pt idx="691">
                  <c:v>45958.785830451387</c:v>
                </c:pt>
                <c:pt idx="692">
                  <c:v>45958.785842083336</c:v>
                </c:pt>
                <c:pt idx="693">
                  <c:v>45958.785853761576</c:v>
                </c:pt>
                <c:pt idx="694">
                  <c:v>45958.785865393518</c:v>
                </c:pt>
                <c:pt idx="695">
                  <c:v>45958.785877048613</c:v>
                </c:pt>
                <c:pt idx="696">
                  <c:v>45958.785888715276</c:v>
                </c:pt>
                <c:pt idx="697">
                  <c:v>45958.785900381947</c:v>
                </c:pt>
                <c:pt idx="698">
                  <c:v>45958.785911990744</c:v>
                </c:pt>
                <c:pt idx="699">
                  <c:v>45958.785923622687</c:v>
                </c:pt>
                <c:pt idx="700">
                  <c:v>45958.785935231484</c:v>
                </c:pt>
                <c:pt idx="701">
                  <c:v>45958.785946886572</c:v>
                </c:pt>
                <c:pt idx="702">
                  <c:v>45958.785958472225</c:v>
                </c:pt>
                <c:pt idx="703">
                  <c:v>45958.78597016204</c:v>
                </c:pt>
                <c:pt idx="704">
                  <c:v>45958.78598177083</c:v>
                </c:pt>
                <c:pt idx="705">
                  <c:v>45958.785993449077</c:v>
                </c:pt>
                <c:pt idx="706">
                  <c:v>45958.78600508102</c:v>
                </c:pt>
                <c:pt idx="707">
                  <c:v>45958.786016689817</c:v>
                </c:pt>
                <c:pt idx="708">
                  <c:v>45958.786028356481</c:v>
                </c:pt>
                <c:pt idx="709">
                  <c:v>45958.786040011575</c:v>
                </c:pt>
                <c:pt idx="710">
                  <c:v>45958.78605166667</c:v>
                </c:pt>
                <c:pt idx="711">
                  <c:v>45958.786063333333</c:v>
                </c:pt>
                <c:pt idx="712">
                  <c:v>45958.786074953707</c:v>
                </c:pt>
                <c:pt idx="713">
                  <c:v>45958.786086550928</c:v>
                </c:pt>
                <c:pt idx="714">
                  <c:v>45958.786098194447</c:v>
                </c:pt>
                <c:pt idx="715">
                  <c:v>45958.786109849534</c:v>
                </c:pt>
                <c:pt idx="716">
                  <c:v>45958.786121527781</c:v>
                </c:pt>
                <c:pt idx="717">
                  <c:v>45958.786133194444</c:v>
                </c:pt>
                <c:pt idx="718">
                  <c:v>45958.786144861115</c:v>
                </c:pt>
                <c:pt idx="719">
                  <c:v>45958.786156527778</c:v>
                </c:pt>
                <c:pt idx="720">
                  <c:v>45958.786168159721</c:v>
                </c:pt>
                <c:pt idx="721">
                  <c:v>45958.786179814815</c:v>
                </c:pt>
                <c:pt idx="722">
                  <c:v>45958.786191458334</c:v>
                </c:pt>
                <c:pt idx="723">
                  <c:v>45958.786203055555</c:v>
                </c:pt>
                <c:pt idx="724">
                  <c:v>45958.786214675929</c:v>
                </c:pt>
                <c:pt idx="725">
                  <c:v>45958.786226342592</c:v>
                </c:pt>
                <c:pt idx="726">
                  <c:v>45958.786237997687</c:v>
                </c:pt>
                <c:pt idx="727">
                  <c:v>45958.786249699071</c:v>
                </c:pt>
                <c:pt idx="728">
                  <c:v>45958.786261365742</c:v>
                </c:pt>
                <c:pt idx="729">
                  <c:v>45958.786273032405</c:v>
                </c:pt>
                <c:pt idx="730">
                  <c:v>45958.786284699076</c:v>
                </c:pt>
                <c:pt idx="731">
                  <c:v>45958.786296365739</c:v>
                </c:pt>
                <c:pt idx="732">
                  <c:v>45958.786308009257</c:v>
                </c:pt>
                <c:pt idx="733">
                  <c:v>45958.786319652776</c:v>
                </c:pt>
                <c:pt idx="734">
                  <c:v>45958.786331249998</c:v>
                </c:pt>
                <c:pt idx="735">
                  <c:v>45958.786342881947</c:v>
                </c:pt>
                <c:pt idx="736">
                  <c:v>45958.786354525466</c:v>
                </c:pt>
                <c:pt idx="737">
                  <c:v>45958.786366145832</c:v>
                </c:pt>
                <c:pt idx="738">
                  <c:v>45958.786377789351</c:v>
                </c:pt>
                <c:pt idx="739">
                  <c:v>45958.786389432869</c:v>
                </c:pt>
                <c:pt idx="740">
                  <c:v>45958.786401111109</c:v>
                </c:pt>
                <c:pt idx="741">
                  <c:v>45958.786412754627</c:v>
                </c:pt>
                <c:pt idx="742">
                  <c:v>45958.786424398146</c:v>
                </c:pt>
                <c:pt idx="743">
                  <c:v>45958.786436076392</c:v>
                </c:pt>
                <c:pt idx="744">
                  <c:v>45958.786447777777</c:v>
                </c:pt>
                <c:pt idx="745">
                  <c:v>45958.786459432871</c:v>
                </c:pt>
                <c:pt idx="746">
                  <c:v>45958.786471053238</c:v>
                </c:pt>
                <c:pt idx="747">
                  <c:v>45958.786482685187</c:v>
                </c:pt>
                <c:pt idx="748">
                  <c:v>45958.78649431713</c:v>
                </c:pt>
                <c:pt idx="749">
                  <c:v>45958.786505949072</c:v>
                </c:pt>
                <c:pt idx="750">
                  <c:v>45958.786517615743</c:v>
                </c:pt>
                <c:pt idx="751">
                  <c:v>45958.786529247685</c:v>
                </c:pt>
                <c:pt idx="752">
                  <c:v>45958.786540949077</c:v>
                </c:pt>
                <c:pt idx="753">
                  <c:v>45958.786552581019</c:v>
                </c:pt>
                <c:pt idx="754">
                  <c:v>45958.786564270835</c:v>
                </c:pt>
                <c:pt idx="755">
                  <c:v>45958.786575914353</c:v>
                </c:pt>
                <c:pt idx="756">
                  <c:v>45958.786587546296</c:v>
                </c:pt>
                <c:pt idx="757">
                  <c:v>45958.786599189814</c:v>
                </c:pt>
                <c:pt idx="758">
                  <c:v>45958.786610833333</c:v>
                </c:pt>
                <c:pt idx="759">
                  <c:v>45958.786622511572</c:v>
                </c:pt>
                <c:pt idx="760">
                  <c:v>45958.786634212964</c:v>
                </c:pt>
                <c:pt idx="761">
                  <c:v>45958.786645856482</c:v>
                </c:pt>
                <c:pt idx="762">
                  <c:v>45958.786657488425</c:v>
                </c:pt>
                <c:pt idx="763">
                  <c:v>45958.786669108798</c:v>
                </c:pt>
                <c:pt idx="764">
                  <c:v>45958.786680775462</c:v>
                </c:pt>
                <c:pt idx="765">
                  <c:v>45958.786692430556</c:v>
                </c:pt>
                <c:pt idx="766">
                  <c:v>45958.786704062499</c:v>
                </c:pt>
                <c:pt idx="767">
                  <c:v>45958.786715706017</c:v>
                </c:pt>
                <c:pt idx="768">
                  <c:v>45958.786727303239</c:v>
                </c:pt>
                <c:pt idx="769">
                  <c:v>45958.786738935189</c:v>
                </c:pt>
                <c:pt idx="770">
                  <c:v>45958.786750590276</c:v>
                </c:pt>
                <c:pt idx="771">
                  <c:v>45958.786762233794</c:v>
                </c:pt>
                <c:pt idx="772">
                  <c:v>45958.786773865744</c:v>
                </c:pt>
                <c:pt idx="773">
                  <c:v>45958.786785555552</c:v>
                </c:pt>
                <c:pt idx="774">
                  <c:v>45958.786797199071</c:v>
                </c:pt>
                <c:pt idx="775">
                  <c:v>45958.786808831021</c:v>
                </c:pt>
                <c:pt idx="776">
                  <c:v>45958.786820497684</c:v>
                </c:pt>
                <c:pt idx="777">
                  <c:v>45958.786832129626</c:v>
                </c:pt>
                <c:pt idx="778">
                  <c:v>45958.786843726855</c:v>
                </c:pt>
                <c:pt idx="779">
                  <c:v>45958.786855381943</c:v>
                </c:pt>
                <c:pt idx="780">
                  <c:v>45958.786867025461</c:v>
                </c:pt>
                <c:pt idx="781">
                  <c:v>45958.786878622683</c:v>
                </c:pt>
                <c:pt idx="782">
                  <c:v>45958.786890243056</c:v>
                </c:pt>
                <c:pt idx="783">
                  <c:v>45958.786901932872</c:v>
                </c:pt>
                <c:pt idx="784">
                  <c:v>45958.786913541669</c:v>
                </c:pt>
                <c:pt idx="785">
                  <c:v>45958.786925231485</c:v>
                </c:pt>
                <c:pt idx="786">
                  <c:v>45958.786936828707</c:v>
                </c:pt>
                <c:pt idx="787">
                  <c:v>45958.786948506946</c:v>
                </c:pt>
                <c:pt idx="788">
                  <c:v>45958.78696016204</c:v>
                </c:pt>
                <c:pt idx="789">
                  <c:v>45958.786971793983</c:v>
                </c:pt>
                <c:pt idx="790">
                  <c:v>45958.786983402781</c:v>
                </c:pt>
                <c:pt idx="791">
                  <c:v>45958.786995034723</c:v>
                </c:pt>
                <c:pt idx="792">
                  <c:v>45958.787006643521</c:v>
                </c:pt>
                <c:pt idx="793">
                  <c:v>45958.78701832176</c:v>
                </c:pt>
                <c:pt idx="794">
                  <c:v>45958.787029942127</c:v>
                </c:pt>
                <c:pt idx="795">
                  <c:v>45958.787041608797</c:v>
                </c:pt>
                <c:pt idx="796">
                  <c:v>45958.78705324074</c:v>
                </c:pt>
                <c:pt idx="797">
                  <c:v>45958.787064861113</c:v>
                </c:pt>
                <c:pt idx="798">
                  <c:v>45958.787076550929</c:v>
                </c:pt>
                <c:pt idx="799">
                  <c:v>45958.78708814815</c:v>
                </c:pt>
                <c:pt idx="800">
                  <c:v>45958.78709982639</c:v>
                </c:pt>
                <c:pt idx="801">
                  <c:v>45958.787111458332</c:v>
                </c:pt>
                <c:pt idx="802">
                  <c:v>45958.787123055554</c:v>
                </c:pt>
                <c:pt idx="803">
                  <c:v>45958.787134687504</c:v>
                </c:pt>
                <c:pt idx="804">
                  <c:v>45958.787146354167</c:v>
                </c:pt>
                <c:pt idx="805">
                  <c:v>45958.787157962965</c:v>
                </c:pt>
                <c:pt idx="806">
                  <c:v>45958.787169583331</c:v>
                </c:pt>
                <c:pt idx="807">
                  <c:v>45958.787181238426</c:v>
                </c:pt>
                <c:pt idx="808">
                  <c:v>45958.78719289352</c:v>
                </c:pt>
                <c:pt idx="809">
                  <c:v>45958.787204548615</c:v>
                </c:pt>
                <c:pt idx="810">
                  <c:v>45958.787216157405</c:v>
                </c:pt>
                <c:pt idx="811">
                  <c:v>45958.787227777779</c:v>
                </c:pt>
                <c:pt idx="812">
                  <c:v>45958.787239421297</c:v>
                </c:pt>
                <c:pt idx="813">
                  <c:v>45958.787251111113</c:v>
                </c:pt>
                <c:pt idx="814">
                  <c:v>45958.787262754631</c:v>
                </c:pt>
                <c:pt idx="815">
                  <c:v>45958.787274386574</c:v>
                </c:pt>
                <c:pt idx="816">
                  <c:v>45958.787286053244</c:v>
                </c:pt>
                <c:pt idx="817">
                  <c:v>45958.787297708332</c:v>
                </c:pt>
                <c:pt idx="818">
                  <c:v>45958.787309363426</c:v>
                </c:pt>
                <c:pt idx="819">
                  <c:v>45958.787321006945</c:v>
                </c:pt>
                <c:pt idx="820">
                  <c:v>45958.787332662039</c:v>
                </c:pt>
                <c:pt idx="821">
                  <c:v>45958.787344328703</c:v>
                </c:pt>
                <c:pt idx="822">
                  <c:v>45958.787355960645</c:v>
                </c:pt>
                <c:pt idx="823">
                  <c:v>45958.787367604164</c:v>
                </c:pt>
                <c:pt idx="824">
                  <c:v>45958.787379236113</c:v>
                </c:pt>
                <c:pt idx="825">
                  <c:v>45958.787390879632</c:v>
                </c:pt>
                <c:pt idx="826">
                  <c:v>45958.78740248843</c:v>
                </c:pt>
                <c:pt idx="827">
                  <c:v>45958.787414120372</c:v>
                </c:pt>
                <c:pt idx="828">
                  <c:v>45958.787425798611</c:v>
                </c:pt>
                <c:pt idx="829">
                  <c:v>45958.787437453706</c:v>
                </c:pt>
                <c:pt idx="830">
                  <c:v>45958.787449131945</c:v>
                </c:pt>
                <c:pt idx="831">
                  <c:v>45958.787460763888</c:v>
                </c:pt>
                <c:pt idx="832">
                  <c:v>45958.787472384261</c:v>
                </c:pt>
                <c:pt idx="833">
                  <c:v>45958.78748402778</c:v>
                </c:pt>
                <c:pt idx="834">
                  <c:v>45958.787495682867</c:v>
                </c:pt>
                <c:pt idx="835">
                  <c:v>45958.787507349538</c:v>
                </c:pt>
                <c:pt idx="836">
                  <c:v>45958.787519004632</c:v>
                </c:pt>
                <c:pt idx="837">
                  <c:v>45958.787530694448</c:v>
                </c:pt>
                <c:pt idx="838">
                  <c:v>45958.787542314814</c:v>
                </c:pt>
                <c:pt idx="839">
                  <c:v>45958.787553935188</c:v>
                </c:pt>
                <c:pt idx="840">
                  <c:v>45958.787565578707</c:v>
                </c:pt>
                <c:pt idx="841">
                  <c:v>45958.78757724537</c:v>
                </c:pt>
                <c:pt idx="842">
                  <c:v>45958.787588923609</c:v>
                </c:pt>
                <c:pt idx="843">
                  <c:v>45958.787600625001</c:v>
                </c:pt>
                <c:pt idx="844">
                  <c:v>45958.78761230324</c:v>
                </c:pt>
                <c:pt idx="845">
                  <c:v>45958.787623935183</c:v>
                </c:pt>
                <c:pt idx="846">
                  <c:v>45958.787635601853</c:v>
                </c:pt>
                <c:pt idx="847">
                  <c:v>45958.787647256948</c:v>
                </c:pt>
                <c:pt idx="848">
                  <c:v>45958.787658912035</c:v>
                </c:pt>
                <c:pt idx="849">
                  <c:v>45958.787670543985</c:v>
                </c:pt>
                <c:pt idx="850">
                  <c:v>45958.787682175927</c:v>
                </c:pt>
                <c:pt idx="851">
                  <c:v>45958.787693796294</c:v>
                </c:pt>
                <c:pt idx="852">
                  <c:v>45958.787705439812</c:v>
                </c:pt>
                <c:pt idx="853">
                  <c:v>45958.787717094907</c:v>
                </c:pt>
                <c:pt idx="854">
                  <c:v>45958.787728703704</c:v>
                </c:pt>
                <c:pt idx="855">
                  <c:v>45958.787740347223</c:v>
                </c:pt>
                <c:pt idx="856">
                  <c:v>45958.787752025462</c:v>
                </c:pt>
                <c:pt idx="857">
                  <c:v>45958.787763622684</c:v>
                </c:pt>
                <c:pt idx="858">
                  <c:v>45958.787775277779</c:v>
                </c:pt>
                <c:pt idx="859">
                  <c:v>45958.787786921297</c:v>
                </c:pt>
                <c:pt idx="860">
                  <c:v>45958.787798530095</c:v>
                </c:pt>
                <c:pt idx="861">
                  <c:v>45958.787810185182</c:v>
                </c:pt>
                <c:pt idx="862">
                  <c:v>45958.787821840277</c:v>
                </c:pt>
                <c:pt idx="863">
                  <c:v>45958.787833483795</c:v>
                </c:pt>
                <c:pt idx="864">
                  <c:v>45958.787845127314</c:v>
                </c:pt>
                <c:pt idx="865">
                  <c:v>45958.787856805553</c:v>
                </c:pt>
                <c:pt idx="866">
                  <c:v>45958.787868437503</c:v>
                </c:pt>
                <c:pt idx="867">
                  <c:v>45958.787880115742</c:v>
                </c:pt>
                <c:pt idx="868">
                  <c:v>45958.787891770837</c:v>
                </c:pt>
                <c:pt idx="869">
                  <c:v>45958.787903402779</c:v>
                </c:pt>
                <c:pt idx="870">
                  <c:v>45958.787915069443</c:v>
                </c:pt>
                <c:pt idx="871">
                  <c:v>45958.787926712961</c:v>
                </c:pt>
                <c:pt idx="872">
                  <c:v>45958.7879383912</c:v>
                </c:pt>
                <c:pt idx="873">
                  <c:v>45958.787950069447</c:v>
                </c:pt>
                <c:pt idx="874">
                  <c:v>45958.787961712966</c:v>
                </c:pt>
                <c:pt idx="875">
                  <c:v>45958.787973344908</c:v>
                </c:pt>
                <c:pt idx="876">
                  <c:v>45958.787984976851</c:v>
                </c:pt>
                <c:pt idx="877">
                  <c:v>45958.787996631945</c:v>
                </c:pt>
                <c:pt idx="878">
                  <c:v>45958.788008229167</c:v>
                </c:pt>
                <c:pt idx="879">
                  <c:v>45958.78801989583</c:v>
                </c:pt>
                <c:pt idx="880">
                  <c:v>45958.788031493059</c:v>
                </c:pt>
                <c:pt idx="881">
                  <c:v>45958.788043113425</c:v>
                </c:pt>
                <c:pt idx="882">
                  <c:v>45958.788054780096</c:v>
                </c:pt>
                <c:pt idx="883">
                  <c:v>45958.788066435183</c:v>
                </c:pt>
                <c:pt idx="884">
                  <c:v>45958.788078101854</c:v>
                </c:pt>
                <c:pt idx="885">
                  <c:v>45958.788089710652</c:v>
                </c:pt>
                <c:pt idx="886">
                  <c:v>45958.788101377315</c:v>
                </c:pt>
                <c:pt idx="887">
                  <c:v>45958.788113020833</c:v>
                </c:pt>
                <c:pt idx="888">
                  <c:v>45958.788124699073</c:v>
                </c:pt>
                <c:pt idx="889">
                  <c:v>45958.788136354167</c:v>
                </c:pt>
                <c:pt idx="890">
                  <c:v>45958.788148009262</c:v>
                </c:pt>
                <c:pt idx="891">
                  <c:v>45958.788159618052</c:v>
                </c:pt>
                <c:pt idx="892">
                  <c:v>45958.788171284723</c:v>
                </c:pt>
                <c:pt idx="893">
                  <c:v>45958.788182951386</c:v>
                </c:pt>
                <c:pt idx="894">
                  <c:v>45958.788194548608</c:v>
                </c:pt>
                <c:pt idx="895">
                  <c:v>45958.788206168982</c:v>
                </c:pt>
                <c:pt idx="896">
                  <c:v>45958.788217835645</c:v>
                </c:pt>
                <c:pt idx="897">
                  <c:v>45958.788229479163</c:v>
                </c:pt>
                <c:pt idx="898">
                  <c:v>45958.788241087961</c:v>
                </c:pt>
                <c:pt idx="899">
                  <c:v>45958.788252754632</c:v>
                </c:pt>
                <c:pt idx="900">
                  <c:v>45958.78826439815</c:v>
                </c:pt>
                <c:pt idx="901">
                  <c:v>45958.788276053237</c:v>
                </c:pt>
                <c:pt idx="902">
                  <c:v>45958.788287673611</c:v>
                </c:pt>
                <c:pt idx="903">
                  <c:v>45958.788299305554</c:v>
                </c:pt>
                <c:pt idx="904">
                  <c:v>45958.788310983793</c:v>
                </c:pt>
                <c:pt idx="905">
                  <c:v>45958.788322650464</c:v>
                </c:pt>
                <c:pt idx="906">
                  <c:v>45958.788334259261</c:v>
                </c:pt>
                <c:pt idx="907">
                  <c:v>45958.788345937501</c:v>
                </c:pt>
                <c:pt idx="908">
                  <c:v>45958.788357604164</c:v>
                </c:pt>
                <c:pt idx="909">
                  <c:v>45958.788369236114</c:v>
                </c:pt>
                <c:pt idx="910">
                  <c:v>45958.788380868056</c:v>
                </c:pt>
                <c:pt idx="911">
                  <c:v>45958.788392488423</c:v>
                </c:pt>
                <c:pt idx="912">
                  <c:v>45958.78840409722</c:v>
                </c:pt>
                <c:pt idx="913">
                  <c:v>45958.788415694442</c:v>
                </c:pt>
                <c:pt idx="914">
                  <c:v>45958.788427349537</c:v>
                </c:pt>
                <c:pt idx="915">
                  <c:v>45958.788438993055</c:v>
                </c:pt>
                <c:pt idx="916">
                  <c:v>45958.78845064815</c:v>
                </c:pt>
                <c:pt idx="917">
                  <c:v>45958.788462280092</c:v>
                </c:pt>
                <c:pt idx="918">
                  <c:v>45958.788473946763</c:v>
                </c:pt>
                <c:pt idx="919">
                  <c:v>45958.788485590281</c:v>
                </c:pt>
                <c:pt idx="920">
                  <c:v>45958.788497245368</c:v>
                </c:pt>
                <c:pt idx="921">
                  <c:v>45958.788508888887</c:v>
                </c:pt>
                <c:pt idx="922">
                  <c:v>45958.788520555558</c:v>
                </c:pt>
                <c:pt idx="923">
                  <c:v>45958.788532210645</c:v>
                </c:pt>
                <c:pt idx="924">
                  <c:v>45958.788543854163</c:v>
                </c:pt>
                <c:pt idx="925">
                  <c:v>45958.78855553241</c:v>
                </c:pt>
                <c:pt idx="926">
                  <c:v>45958.788567199073</c:v>
                </c:pt>
                <c:pt idx="927">
                  <c:v>45958.788578831016</c:v>
                </c:pt>
                <c:pt idx="928">
                  <c:v>45958.788590497687</c:v>
                </c:pt>
                <c:pt idx="929">
                  <c:v>45958.788602175926</c:v>
                </c:pt>
                <c:pt idx="930">
                  <c:v>45958.788613807868</c:v>
                </c:pt>
                <c:pt idx="931">
                  <c:v>45958.788625462963</c:v>
                </c:pt>
                <c:pt idx="932">
                  <c:v>45958.788637118058</c:v>
                </c:pt>
                <c:pt idx="933">
                  <c:v>45958.788648796297</c:v>
                </c:pt>
                <c:pt idx="934">
                  <c:v>45958.788660405095</c:v>
                </c:pt>
                <c:pt idx="935">
                  <c:v>45958.788672048613</c:v>
                </c:pt>
                <c:pt idx="936">
                  <c:v>45958.788683738429</c:v>
                </c:pt>
                <c:pt idx="937">
                  <c:v>45958.788695370371</c:v>
                </c:pt>
                <c:pt idx="938">
                  <c:v>45958.788706990737</c:v>
                </c:pt>
                <c:pt idx="939">
                  <c:v>45958.788718634256</c:v>
                </c:pt>
                <c:pt idx="940">
                  <c:v>45958.78873028935</c:v>
                </c:pt>
                <c:pt idx="941">
                  <c:v>45958.788741921293</c:v>
                </c:pt>
                <c:pt idx="942">
                  <c:v>45958.788753576388</c:v>
                </c:pt>
                <c:pt idx="943">
                  <c:v>45958.788765243058</c:v>
                </c:pt>
                <c:pt idx="944">
                  <c:v>45958.788776932874</c:v>
                </c:pt>
                <c:pt idx="945">
                  <c:v>45958.788788599537</c:v>
                </c:pt>
                <c:pt idx="946">
                  <c:v>45958.788800243055</c:v>
                </c:pt>
                <c:pt idx="947">
                  <c:v>45958.78881189815</c:v>
                </c:pt>
                <c:pt idx="948">
                  <c:v>45958.788823553237</c:v>
                </c:pt>
                <c:pt idx="949">
                  <c:v>45958.788835243053</c:v>
                </c:pt>
                <c:pt idx="950">
                  <c:v>45958.788846886571</c:v>
                </c:pt>
                <c:pt idx="951">
                  <c:v>45958.788858495369</c:v>
                </c:pt>
                <c:pt idx="952">
                  <c:v>45958.788870138887</c:v>
                </c:pt>
                <c:pt idx="953">
                  <c:v>45958.788881817127</c:v>
                </c:pt>
                <c:pt idx="954">
                  <c:v>45958.788893483797</c:v>
                </c:pt>
                <c:pt idx="955">
                  <c:v>45958.788905092595</c:v>
                </c:pt>
                <c:pt idx="956">
                  <c:v>45958.788916724538</c:v>
                </c:pt>
                <c:pt idx="957">
                  <c:v>45958.788928391201</c:v>
                </c:pt>
                <c:pt idx="958">
                  <c:v>45958.788940011575</c:v>
                </c:pt>
                <c:pt idx="959">
                  <c:v>45958.788951655093</c:v>
                </c:pt>
                <c:pt idx="960">
                  <c:v>45958.788963344909</c:v>
                </c:pt>
                <c:pt idx="961">
                  <c:v>45958.788974988427</c:v>
                </c:pt>
                <c:pt idx="962">
                  <c:v>45958.788986643522</c:v>
                </c:pt>
                <c:pt idx="963">
                  <c:v>45958.788998298609</c:v>
                </c:pt>
                <c:pt idx="964">
                  <c:v>45958.789009942127</c:v>
                </c:pt>
                <c:pt idx="965">
                  <c:v>45958.789021574077</c:v>
                </c:pt>
                <c:pt idx="966">
                  <c:v>45958.789033217596</c:v>
                </c:pt>
                <c:pt idx="967">
                  <c:v>45958.789044837962</c:v>
                </c:pt>
                <c:pt idx="968">
                  <c:v>45958.789056481481</c:v>
                </c:pt>
                <c:pt idx="969">
                  <c:v>45958.78906815972</c:v>
                </c:pt>
                <c:pt idx="970">
                  <c:v>45958.789079745373</c:v>
                </c:pt>
                <c:pt idx="971">
                  <c:v>45958.789091435188</c:v>
                </c:pt>
                <c:pt idx="972">
                  <c:v>45958.789103101852</c:v>
                </c:pt>
                <c:pt idx="973">
                  <c:v>45958.789114733794</c:v>
                </c:pt>
                <c:pt idx="974">
                  <c:v>45958.789126435186</c:v>
                </c:pt>
                <c:pt idx="975">
                  <c:v>45958.789138032407</c:v>
                </c:pt>
                <c:pt idx="976">
                  <c:v>45958.789149699071</c:v>
                </c:pt>
                <c:pt idx="977">
                  <c:v>45958.789161365741</c:v>
                </c:pt>
                <c:pt idx="978">
                  <c:v>45958.789173032405</c:v>
                </c:pt>
                <c:pt idx="979">
                  <c:v>45958.789184652778</c:v>
                </c:pt>
                <c:pt idx="980">
                  <c:v>45958.789196296297</c:v>
                </c:pt>
                <c:pt idx="981">
                  <c:v>45958.789207916663</c:v>
                </c:pt>
                <c:pt idx="982">
                  <c:v>45958.789219560182</c:v>
                </c:pt>
                <c:pt idx="983">
                  <c:v>45958.7892312037</c:v>
                </c:pt>
                <c:pt idx="984">
                  <c:v>45958.789242847219</c:v>
                </c:pt>
                <c:pt idx="985">
                  <c:v>45958.789254479168</c:v>
                </c:pt>
                <c:pt idx="986">
                  <c:v>45958.789266111111</c:v>
                </c:pt>
                <c:pt idx="987">
                  <c:v>45958.789277743053</c:v>
                </c:pt>
                <c:pt idx="988">
                  <c:v>45958.789289340275</c:v>
                </c:pt>
                <c:pt idx="989">
                  <c:v>45958.789301006946</c:v>
                </c:pt>
                <c:pt idx="990">
                  <c:v>45958.789312638888</c:v>
                </c:pt>
                <c:pt idx="991">
                  <c:v>45958.789324282407</c:v>
                </c:pt>
                <c:pt idx="992">
                  <c:v>45958.789335914349</c:v>
                </c:pt>
                <c:pt idx="993">
                  <c:v>45958.789347546299</c:v>
                </c:pt>
                <c:pt idx="994">
                  <c:v>45958.789359224538</c:v>
                </c:pt>
                <c:pt idx="995">
                  <c:v>45958.789370868057</c:v>
                </c:pt>
                <c:pt idx="996">
                  <c:v>45958.789382453702</c:v>
                </c:pt>
                <c:pt idx="997">
                  <c:v>45958.789394108797</c:v>
                </c:pt>
                <c:pt idx="998">
                  <c:v>45958.789405763891</c:v>
                </c:pt>
                <c:pt idx="999">
                  <c:v>45958.78941740741</c:v>
                </c:pt>
                <c:pt idx="1000">
                  <c:v>45958.789429027776</c:v>
                </c:pt>
                <c:pt idx="1001">
                  <c:v>45958.789440659719</c:v>
                </c:pt>
                <c:pt idx="1002">
                  <c:v>45958.789452268516</c:v>
                </c:pt>
                <c:pt idx="1003">
                  <c:v>45958.789463912035</c:v>
                </c:pt>
                <c:pt idx="1004">
                  <c:v>45958.789475578706</c:v>
                </c:pt>
                <c:pt idx="1005">
                  <c:v>45958.789487233793</c:v>
                </c:pt>
                <c:pt idx="1006">
                  <c:v>45958.789498888887</c:v>
                </c:pt>
                <c:pt idx="1007">
                  <c:v>45958.789510555558</c:v>
                </c:pt>
                <c:pt idx="1008">
                  <c:v>45958.789522222221</c:v>
                </c:pt>
                <c:pt idx="1009">
                  <c:v>45958.789533854164</c:v>
                </c:pt>
                <c:pt idx="1010">
                  <c:v>45958.789545474538</c:v>
                </c:pt>
                <c:pt idx="1011">
                  <c:v>45958.789557152777</c:v>
                </c:pt>
                <c:pt idx="1012">
                  <c:v>45958.789568807872</c:v>
                </c:pt>
                <c:pt idx="1013">
                  <c:v>45958.789580428238</c:v>
                </c:pt>
                <c:pt idx="1014">
                  <c:v>45958.789592106485</c:v>
                </c:pt>
                <c:pt idx="1015">
                  <c:v>45958.789603750003</c:v>
                </c:pt>
                <c:pt idx="1016">
                  <c:v>45958.789615393522</c:v>
                </c:pt>
                <c:pt idx="1017">
                  <c:v>45958.789626990743</c:v>
                </c:pt>
                <c:pt idx="1018">
                  <c:v>45958.789638692127</c:v>
                </c:pt>
                <c:pt idx="1019">
                  <c:v>45958.789650324077</c:v>
                </c:pt>
                <c:pt idx="1020">
                  <c:v>45958.789662025461</c:v>
                </c:pt>
                <c:pt idx="1021">
                  <c:v>45958.78967366898</c:v>
                </c:pt>
                <c:pt idx="1022">
                  <c:v>45958.789685370371</c:v>
                </c:pt>
                <c:pt idx="1023">
                  <c:v>45958.789697060187</c:v>
                </c:pt>
                <c:pt idx="1024">
                  <c:v>45958.789708668985</c:v>
                </c:pt>
                <c:pt idx="1025">
                  <c:v>45958.789720300927</c:v>
                </c:pt>
                <c:pt idx="1026">
                  <c:v>45958.789731956022</c:v>
                </c:pt>
                <c:pt idx="1027">
                  <c:v>45958.789743622685</c:v>
                </c:pt>
                <c:pt idx="1028">
                  <c:v>45958.789755289348</c:v>
                </c:pt>
                <c:pt idx="1029">
                  <c:v>45958.789766921298</c:v>
                </c:pt>
                <c:pt idx="1030">
                  <c:v>45958.789778576385</c:v>
                </c:pt>
                <c:pt idx="1031">
                  <c:v>45958.789790185183</c:v>
                </c:pt>
                <c:pt idx="1032">
                  <c:v>45958.789801793981</c:v>
                </c:pt>
                <c:pt idx="1033">
                  <c:v>45958.789813437499</c:v>
                </c:pt>
                <c:pt idx="1034">
                  <c:v>45958.789825092594</c:v>
                </c:pt>
                <c:pt idx="1035">
                  <c:v>45958.789836701391</c:v>
                </c:pt>
                <c:pt idx="1036">
                  <c:v>45958.789848356479</c:v>
                </c:pt>
                <c:pt idx="1037">
                  <c:v>45958.789859976852</c:v>
                </c:pt>
                <c:pt idx="1038">
                  <c:v>45958.78987158565</c:v>
                </c:pt>
                <c:pt idx="1039">
                  <c:v>45958.789883217592</c:v>
                </c:pt>
                <c:pt idx="1040">
                  <c:v>45958.789894861111</c:v>
                </c:pt>
                <c:pt idx="1041">
                  <c:v>45958.789906481485</c:v>
                </c:pt>
                <c:pt idx="1042">
                  <c:v>45958.789918136572</c:v>
                </c:pt>
                <c:pt idx="1043">
                  <c:v>45958.789929791667</c:v>
                </c:pt>
                <c:pt idx="1044">
                  <c:v>45958.789941423609</c:v>
                </c:pt>
                <c:pt idx="1045">
                  <c:v>45958.789953055559</c:v>
                </c:pt>
                <c:pt idx="1046">
                  <c:v>45958.789964675925</c:v>
                </c:pt>
                <c:pt idx="1047">
                  <c:v>45958.789976307868</c:v>
                </c:pt>
                <c:pt idx="1048">
                  <c:v>45958.789987928241</c:v>
                </c:pt>
                <c:pt idx="1049">
                  <c:v>45958.789999594905</c:v>
                </c:pt>
                <c:pt idx="1050">
                  <c:v>45958.790011273151</c:v>
                </c:pt>
                <c:pt idx="1051">
                  <c:v>45958.790022928239</c:v>
                </c:pt>
                <c:pt idx="1052">
                  <c:v>45958.790034548612</c:v>
                </c:pt>
                <c:pt idx="1053">
                  <c:v>45958.790046226852</c:v>
                </c:pt>
                <c:pt idx="1054">
                  <c:v>45958.790057893515</c:v>
                </c:pt>
                <c:pt idx="1055">
                  <c:v>45958.790069560186</c:v>
                </c:pt>
                <c:pt idx="1056">
                  <c:v>45958.790081192128</c:v>
                </c:pt>
                <c:pt idx="1057">
                  <c:v>45958.790092835647</c:v>
                </c:pt>
                <c:pt idx="1058">
                  <c:v>45958.79010445602</c:v>
                </c:pt>
                <c:pt idx="1059">
                  <c:v>45958.790116076387</c:v>
                </c:pt>
                <c:pt idx="1060">
                  <c:v>45958.790127766202</c:v>
                </c:pt>
                <c:pt idx="1061">
                  <c:v>45958.790139432873</c:v>
                </c:pt>
                <c:pt idx="1062">
                  <c:v>45958.790151064815</c:v>
                </c:pt>
                <c:pt idx="1063">
                  <c:v>45958.790162696758</c:v>
                </c:pt>
                <c:pt idx="1064">
                  <c:v>45958.790174317131</c:v>
                </c:pt>
                <c:pt idx="1065">
                  <c:v>45958.790185972219</c:v>
                </c:pt>
                <c:pt idx="1066">
                  <c:v>45958.790197638889</c:v>
                </c:pt>
                <c:pt idx="1067">
                  <c:v>45958.790209270832</c:v>
                </c:pt>
                <c:pt idx="1068">
                  <c:v>45958.790220972223</c:v>
                </c:pt>
                <c:pt idx="1069">
                  <c:v>45958.790232604166</c:v>
                </c:pt>
                <c:pt idx="1070">
                  <c:v>45958.790244247684</c:v>
                </c:pt>
                <c:pt idx="1071">
                  <c:v>45958.790255868058</c:v>
                </c:pt>
                <c:pt idx="1072">
                  <c:v>45958.7902675</c:v>
                </c:pt>
                <c:pt idx="1073">
                  <c:v>45958.790279108798</c:v>
                </c:pt>
                <c:pt idx="1074">
                  <c:v>45958.790290740741</c:v>
                </c:pt>
                <c:pt idx="1075">
                  <c:v>45958.790302384259</c:v>
                </c:pt>
                <c:pt idx="1076">
                  <c:v>45958.790314039354</c:v>
                </c:pt>
                <c:pt idx="1077">
                  <c:v>45958.79032565972</c:v>
                </c:pt>
                <c:pt idx="1078">
                  <c:v>45958.790337337959</c:v>
                </c:pt>
                <c:pt idx="1079">
                  <c:v>45958.79034900463</c:v>
                </c:pt>
                <c:pt idx="1080">
                  <c:v>45958.790360671293</c:v>
                </c:pt>
                <c:pt idx="1081">
                  <c:v>45958.790372314812</c:v>
                </c:pt>
                <c:pt idx="1082">
                  <c:v>45958.790384004627</c:v>
                </c:pt>
                <c:pt idx="1083">
                  <c:v>45958.790395613425</c:v>
                </c:pt>
                <c:pt idx="1084">
                  <c:v>45958.790407280096</c:v>
                </c:pt>
                <c:pt idx="1085">
                  <c:v>45958.790418935183</c:v>
                </c:pt>
                <c:pt idx="1086">
                  <c:v>45958.790430624998</c:v>
                </c:pt>
                <c:pt idx="1087">
                  <c:v>45958.790442303238</c:v>
                </c:pt>
                <c:pt idx="1088">
                  <c:v>45958.790453935188</c:v>
                </c:pt>
                <c:pt idx="1089">
                  <c:v>45958.79046556713</c:v>
                </c:pt>
                <c:pt idx="1090">
                  <c:v>45958.790477199072</c:v>
                </c:pt>
                <c:pt idx="1091">
                  <c:v>45958.790488831015</c:v>
                </c:pt>
                <c:pt idx="1092">
                  <c:v>45958.790500474533</c:v>
                </c:pt>
                <c:pt idx="1093">
                  <c:v>45958.790512071762</c:v>
                </c:pt>
                <c:pt idx="1094">
                  <c:v>45958.790523761571</c:v>
                </c:pt>
                <c:pt idx="1095">
                  <c:v>45958.790535381944</c:v>
                </c:pt>
                <c:pt idx="1096">
                  <c:v>45958.790547048608</c:v>
                </c:pt>
                <c:pt idx="1097">
                  <c:v>45958.790558715278</c:v>
                </c:pt>
                <c:pt idx="1098">
                  <c:v>45958.790570347221</c:v>
                </c:pt>
                <c:pt idx="1099">
                  <c:v>45958.790582013891</c:v>
                </c:pt>
                <c:pt idx="1100">
                  <c:v>45958.790593645834</c:v>
                </c:pt>
                <c:pt idx="1101">
                  <c:v>45958.790605254631</c:v>
                </c:pt>
                <c:pt idx="1102">
                  <c:v>45958.790616886574</c:v>
                </c:pt>
                <c:pt idx="1103">
                  <c:v>45958.790628576389</c:v>
                </c:pt>
                <c:pt idx="1104">
                  <c:v>45958.790640185187</c:v>
                </c:pt>
                <c:pt idx="1105">
                  <c:v>45958.790651793985</c:v>
                </c:pt>
                <c:pt idx="1106">
                  <c:v>45958.790663472224</c:v>
                </c:pt>
                <c:pt idx="1107">
                  <c:v>45958.790675138887</c:v>
                </c:pt>
                <c:pt idx="1108">
                  <c:v>45958.790686828703</c:v>
                </c:pt>
                <c:pt idx="1109">
                  <c:v>45958.790698495373</c:v>
                </c:pt>
                <c:pt idx="1110">
                  <c:v>45958.790710150461</c:v>
                </c:pt>
                <c:pt idx="1111">
                  <c:v>45958.790721817131</c:v>
                </c:pt>
                <c:pt idx="1112">
                  <c:v>45958.790733449074</c:v>
                </c:pt>
                <c:pt idx="1113">
                  <c:v>45958.790745104168</c:v>
                </c:pt>
                <c:pt idx="1114">
                  <c:v>45958.79075670139</c:v>
                </c:pt>
                <c:pt idx="1115">
                  <c:v>45958.790768333332</c:v>
                </c:pt>
                <c:pt idx="1116">
                  <c:v>45958.790779965275</c:v>
                </c:pt>
                <c:pt idx="1117">
                  <c:v>45958.790791631945</c:v>
                </c:pt>
                <c:pt idx="1118">
                  <c:v>45958.790803298609</c:v>
                </c:pt>
                <c:pt idx="1119">
                  <c:v>45958.790814942127</c:v>
                </c:pt>
                <c:pt idx="1120">
                  <c:v>45958.790826631943</c:v>
                </c:pt>
                <c:pt idx="1121">
                  <c:v>45958.790838310182</c:v>
                </c:pt>
                <c:pt idx="1122">
                  <c:v>45958.790849907411</c:v>
                </c:pt>
                <c:pt idx="1123">
                  <c:v>45958.790861539354</c:v>
                </c:pt>
                <c:pt idx="1124">
                  <c:v>45958.790873171296</c:v>
                </c:pt>
                <c:pt idx="1125">
                  <c:v>45958.790884768518</c:v>
                </c:pt>
                <c:pt idx="1126">
                  <c:v>45958.790896377315</c:v>
                </c:pt>
                <c:pt idx="1127">
                  <c:v>45958.790908043979</c:v>
                </c:pt>
                <c:pt idx="1128">
                  <c:v>45958.790919652776</c:v>
                </c:pt>
                <c:pt idx="1129">
                  <c:v>45958.790931296295</c:v>
                </c:pt>
                <c:pt idx="1130">
                  <c:v>45958.790942928237</c:v>
                </c:pt>
                <c:pt idx="1131">
                  <c:v>45958.790954629629</c:v>
                </c:pt>
                <c:pt idx="1132">
                  <c:v>45958.790966342596</c:v>
                </c:pt>
                <c:pt idx="1133">
                  <c:v>45958.790977951387</c:v>
                </c:pt>
                <c:pt idx="1134">
                  <c:v>45958.790989583336</c:v>
                </c:pt>
                <c:pt idx="1135">
                  <c:v>45958.79100125</c:v>
                </c:pt>
                <c:pt idx="1136">
                  <c:v>45958.791012928239</c:v>
                </c:pt>
                <c:pt idx="1137">
                  <c:v>45958.791024560189</c:v>
                </c:pt>
                <c:pt idx="1138">
                  <c:v>45958.791036168979</c:v>
                </c:pt>
                <c:pt idx="1139">
                  <c:v>45958.791047800929</c:v>
                </c:pt>
                <c:pt idx="1140">
                  <c:v>45958.791059432871</c:v>
                </c:pt>
                <c:pt idx="1141">
                  <c:v>45958.791071111111</c:v>
                </c:pt>
                <c:pt idx="1142">
                  <c:v>45958.791082743053</c:v>
                </c:pt>
                <c:pt idx="1143">
                  <c:v>45958.7910944213</c:v>
                </c:pt>
                <c:pt idx="1144">
                  <c:v>45958.791106041666</c:v>
                </c:pt>
                <c:pt idx="1145">
                  <c:v>45958.791117719906</c:v>
                </c:pt>
                <c:pt idx="1146">
                  <c:v>45958.791129351855</c:v>
                </c:pt>
                <c:pt idx="1147">
                  <c:v>45958.791140995374</c:v>
                </c:pt>
                <c:pt idx="1148">
                  <c:v>45958.791152592596</c:v>
                </c:pt>
                <c:pt idx="1149">
                  <c:v>45958.791164247683</c:v>
                </c:pt>
                <c:pt idx="1150">
                  <c:v>45958.791175925922</c:v>
                </c:pt>
                <c:pt idx="1151">
                  <c:v>45958.791187557872</c:v>
                </c:pt>
                <c:pt idx="1152">
                  <c:v>45958.791199189815</c:v>
                </c:pt>
                <c:pt idx="1153">
                  <c:v>45958.791210821757</c:v>
                </c:pt>
                <c:pt idx="1154">
                  <c:v>45958.791222488428</c:v>
                </c:pt>
                <c:pt idx="1155">
                  <c:v>45958.791234131946</c:v>
                </c:pt>
                <c:pt idx="1156">
                  <c:v>45958.791245752313</c:v>
                </c:pt>
                <c:pt idx="1157">
                  <c:v>45958.791257395831</c:v>
                </c:pt>
                <c:pt idx="1158">
                  <c:v>45958.79126903935</c:v>
                </c:pt>
                <c:pt idx="1159">
                  <c:v>45958.791280694444</c:v>
                </c:pt>
                <c:pt idx="1160">
                  <c:v>45958.791292349539</c:v>
                </c:pt>
                <c:pt idx="1161">
                  <c:v>45958.791303981481</c:v>
                </c:pt>
                <c:pt idx="1162">
                  <c:v>45958.791315625</c:v>
                </c:pt>
              </c:numCache>
            </c:numRef>
          </c:xVal>
          <c:yVal>
            <c:numRef>
              <c:f>'Sensor data'!$X$3:$X$1652</c:f>
              <c:numCache>
                <c:formatCode>#\ ##0.000\ "°C"</c:formatCode>
                <c:ptCount val="1163"/>
                <c:pt idx="0">
                  <c:v>8.74310302734375</c:v>
                </c:pt>
                <c:pt idx="1">
                  <c:v>8.6640625</c:v>
                </c:pt>
                <c:pt idx="2">
                  <c:v>8.6640625</c:v>
                </c:pt>
                <c:pt idx="3">
                  <c:v>8.6640625</c:v>
                </c:pt>
                <c:pt idx="4">
                  <c:v>8.6640625</c:v>
                </c:pt>
                <c:pt idx="5">
                  <c:v>8.6640625</c:v>
                </c:pt>
                <c:pt idx="6">
                  <c:v>8.6640625</c:v>
                </c:pt>
                <c:pt idx="7">
                  <c:v>8.591888427734375</c:v>
                </c:pt>
                <c:pt idx="8">
                  <c:v>8.591888427734375</c:v>
                </c:pt>
                <c:pt idx="9">
                  <c:v>8.591888427734375</c:v>
                </c:pt>
                <c:pt idx="10">
                  <c:v>8.591888427734375</c:v>
                </c:pt>
                <c:pt idx="11">
                  <c:v>8.591888427734375</c:v>
                </c:pt>
                <c:pt idx="12">
                  <c:v>8.591888427734375</c:v>
                </c:pt>
                <c:pt idx="13">
                  <c:v>8.530853271484375</c:v>
                </c:pt>
                <c:pt idx="14">
                  <c:v>8.530853271484375</c:v>
                </c:pt>
                <c:pt idx="15">
                  <c:v>8.530853271484375</c:v>
                </c:pt>
                <c:pt idx="16">
                  <c:v>8.530853271484375</c:v>
                </c:pt>
                <c:pt idx="17">
                  <c:v>8.530853271484375</c:v>
                </c:pt>
                <c:pt idx="18">
                  <c:v>8.530853271484375</c:v>
                </c:pt>
                <c:pt idx="19">
                  <c:v>8.530853271484375</c:v>
                </c:pt>
                <c:pt idx="20">
                  <c:v>8.46783447265625</c:v>
                </c:pt>
                <c:pt idx="21">
                  <c:v>8.46783447265625</c:v>
                </c:pt>
                <c:pt idx="22">
                  <c:v>8.46783447265625</c:v>
                </c:pt>
                <c:pt idx="23">
                  <c:v>8.46783447265625</c:v>
                </c:pt>
                <c:pt idx="24">
                  <c:v>8.46783447265625</c:v>
                </c:pt>
                <c:pt idx="25">
                  <c:v>8.46783447265625</c:v>
                </c:pt>
                <c:pt idx="26">
                  <c:v>8.46783447265625</c:v>
                </c:pt>
                <c:pt idx="27">
                  <c:v>8.46783447265625</c:v>
                </c:pt>
                <c:pt idx="28">
                  <c:v>8.46783447265625</c:v>
                </c:pt>
                <c:pt idx="29">
                  <c:v>8.374755859375</c:v>
                </c:pt>
                <c:pt idx="30">
                  <c:v>8.374755859375</c:v>
                </c:pt>
                <c:pt idx="31">
                  <c:v>8.374755859375</c:v>
                </c:pt>
                <c:pt idx="32">
                  <c:v>8.374755859375</c:v>
                </c:pt>
                <c:pt idx="33">
                  <c:v>8.374755859375</c:v>
                </c:pt>
                <c:pt idx="34">
                  <c:v>8.374755859375</c:v>
                </c:pt>
                <c:pt idx="35">
                  <c:v>8.3204345703125</c:v>
                </c:pt>
                <c:pt idx="36">
                  <c:v>8.3204345703125</c:v>
                </c:pt>
                <c:pt idx="37">
                  <c:v>8.3204345703125</c:v>
                </c:pt>
                <c:pt idx="38">
                  <c:v>8.3204345703125</c:v>
                </c:pt>
                <c:pt idx="39">
                  <c:v>8.3204345703125</c:v>
                </c:pt>
                <c:pt idx="40">
                  <c:v>8.3204345703125</c:v>
                </c:pt>
                <c:pt idx="41">
                  <c:v>8.3204345703125</c:v>
                </c:pt>
                <c:pt idx="42">
                  <c:v>8.254547119140625</c:v>
                </c:pt>
                <c:pt idx="43">
                  <c:v>8.254547119140625</c:v>
                </c:pt>
                <c:pt idx="44">
                  <c:v>8.254547119140625</c:v>
                </c:pt>
                <c:pt idx="45">
                  <c:v>8.254547119140625</c:v>
                </c:pt>
                <c:pt idx="46">
                  <c:v>8.254547119140625</c:v>
                </c:pt>
                <c:pt idx="47">
                  <c:v>8.254547119140625</c:v>
                </c:pt>
                <c:pt idx="48">
                  <c:v>8.15093994140625</c:v>
                </c:pt>
                <c:pt idx="49">
                  <c:v>8.15093994140625</c:v>
                </c:pt>
                <c:pt idx="50">
                  <c:v>8.15093994140625</c:v>
                </c:pt>
                <c:pt idx="51">
                  <c:v>8.15093994140625</c:v>
                </c:pt>
                <c:pt idx="52">
                  <c:v>8.15093994140625</c:v>
                </c:pt>
                <c:pt idx="53">
                  <c:v>8.15093994140625</c:v>
                </c:pt>
                <c:pt idx="54">
                  <c:v>8.15093994140625</c:v>
                </c:pt>
                <c:pt idx="55">
                  <c:v>8.041656494140625</c:v>
                </c:pt>
                <c:pt idx="56">
                  <c:v>8.041656494140625</c:v>
                </c:pt>
                <c:pt idx="57">
                  <c:v>8.041656494140625</c:v>
                </c:pt>
                <c:pt idx="58">
                  <c:v>8.041656494140625</c:v>
                </c:pt>
                <c:pt idx="59">
                  <c:v>8.041656494140625</c:v>
                </c:pt>
                <c:pt idx="60">
                  <c:v>8.041656494140625</c:v>
                </c:pt>
                <c:pt idx="61">
                  <c:v>7.965301513671875</c:v>
                </c:pt>
                <c:pt idx="62">
                  <c:v>7.965301513671875</c:v>
                </c:pt>
                <c:pt idx="63">
                  <c:v>7.965301513671875</c:v>
                </c:pt>
                <c:pt idx="64">
                  <c:v>7.965301513671875</c:v>
                </c:pt>
                <c:pt idx="65">
                  <c:v>7.965301513671875</c:v>
                </c:pt>
                <c:pt idx="66">
                  <c:v>7.965301513671875</c:v>
                </c:pt>
                <c:pt idx="67">
                  <c:v>7.899078369140625</c:v>
                </c:pt>
                <c:pt idx="68">
                  <c:v>7.899078369140625</c:v>
                </c:pt>
                <c:pt idx="69">
                  <c:v>7.899078369140625</c:v>
                </c:pt>
                <c:pt idx="70">
                  <c:v>7.899078369140625</c:v>
                </c:pt>
                <c:pt idx="71">
                  <c:v>7.899078369140625</c:v>
                </c:pt>
                <c:pt idx="72">
                  <c:v>7.899078369140625</c:v>
                </c:pt>
                <c:pt idx="73">
                  <c:v>7.899078369140625</c:v>
                </c:pt>
                <c:pt idx="74">
                  <c:v>7.823822021484375</c:v>
                </c:pt>
                <c:pt idx="75">
                  <c:v>7.823822021484375</c:v>
                </c:pt>
                <c:pt idx="76">
                  <c:v>7.823822021484375</c:v>
                </c:pt>
                <c:pt idx="77">
                  <c:v>7.823822021484375</c:v>
                </c:pt>
                <c:pt idx="78">
                  <c:v>7.823822021484375</c:v>
                </c:pt>
                <c:pt idx="79">
                  <c:v>7.823822021484375</c:v>
                </c:pt>
                <c:pt idx="80">
                  <c:v>7.753204345703125</c:v>
                </c:pt>
                <c:pt idx="81">
                  <c:v>7.753204345703125</c:v>
                </c:pt>
                <c:pt idx="82">
                  <c:v>7.753204345703125</c:v>
                </c:pt>
                <c:pt idx="83">
                  <c:v>7.753204345703125</c:v>
                </c:pt>
                <c:pt idx="84">
                  <c:v>7.753204345703125</c:v>
                </c:pt>
                <c:pt idx="85">
                  <c:v>7.753204345703125</c:v>
                </c:pt>
                <c:pt idx="86">
                  <c:v>7.753204345703125</c:v>
                </c:pt>
                <c:pt idx="87">
                  <c:v>7.753204345703125</c:v>
                </c:pt>
                <c:pt idx="88">
                  <c:v>7.753204345703125</c:v>
                </c:pt>
                <c:pt idx="89">
                  <c:v>7.66156005859375</c:v>
                </c:pt>
                <c:pt idx="90">
                  <c:v>7.66156005859375</c:v>
                </c:pt>
                <c:pt idx="91">
                  <c:v>7.66156005859375</c:v>
                </c:pt>
                <c:pt idx="92">
                  <c:v>7.66156005859375</c:v>
                </c:pt>
                <c:pt idx="93">
                  <c:v>7.66156005859375</c:v>
                </c:pt>
                <c:pt idx="94">
                  <c:v>7.66156005859375</c:v>
                </c:pt>
                <c:pt idx="95">
                  <c:v>7.66156005859375</c:v>
                </c:pt>
                <c:pt idx="96">
                  <c:v>7.60333251953125</c:v>
                </c:pt>
                <c:pt idx="97">
                  <c:v>7.60333251953125</c:v>
                </c:pt>
                <c:pt idx="98">
                  <c:v>7.60333251953125</c:v>
                </c:pt>
                <c:pt idx="99">
                  <c:v>7.60333251953125</c:v>
                </c:pt>
                <c:pt idx="100">
                  <c:v>7.60333251953125</c:v>
                </c:pt>
                <c:pt idx="101">
                  <c:v>7.60333251953125</c:v>
                </c:pt>
                <c:pt idx="102">
                  <c:v>7.550567626953125</c:v>
                </c:pt>
                <c:pt idx="103">
                  <c:v>7.550567626953125</c:v>
                </c:pt>
                <c:pt idx="104">
                  <c:v>7.550567626953125</c:v>
                </c:pt>
                <c:pt idx="105">
                  <c:v>7.550567626953125</c:v>
                </c:pt>
                <c:pt idx="106">
                  <c:v>7.550567626953125</c:v>
                </c:pt>
                <c:pt idx="107">
                  <c:v>7.550567626953125</c:v>
                </c:pt>
                <c:pt idx="108">
                  <c:v>7.550567626953125</c:v>
                </c:pt>
                <c:pt idx="109">
                  <c:v>7.503753662109375</c:v>
                </c:pt>
                <c:pt idx="110">
                  <c:v>7.503753662109375</c:v>
                </c:pt>
                <c:pt idx="111">
                  <c:v>7.503753662109375</c:v>
                </c:pt>
                <c:pt idx="112">
                  <c:v>7.503753662109375</c:v>
                </c:pt>
                <c:pt idx="113">
                  <c:v>7.503753662109375</c:v>
                </c:pt>
                <c:pt idx="114">
                  <c:v>7.503753662109375</c:v>
                </c:pt>
                <c:pt idx="115">
                  <c:v>7.46160888671875</c:v>
                </c:pt>
                <c:pt idx="116">
                  <c:v>7.46160888671875</c:v>
                </c:pt>
                <c:pt idx="117">
                  <c:v>7.46160888671875</c:v>
                </c:pt>
                <c:pt idx="118">
                  <c:v>7.46160888671875</c:v>
                </c:pt>
                <c:pt idx="119">
                  <c:v>7.46160888671875</c:v>
                </c:pt>
                <c:pt idx="120">
                  <c:v>7.46160888671875</c:v>
                </c:pt>
                <c:pt idx="121">
                  <c:v>7.46160888671875</c:v>
                </c:pt>
                <c:pt idx="122">
                  <c:v>7.423492431640625</c:v>
                </c:pt>
                <c:pt idx="123">
                  <c:v>7.423492431640625</c:v>
                </c:pt>
                <c:pt idx="124">
                  <c:v>7.423492431640625</c:v>
                </c:pt>
                <c:pt idx="125">
                  <c:v>7.423492431640625</c:v>
                </c:pt>
                <c:pt idx="126">
                  <c:v>7.423492431640625</c:v>
                </c:pt>
                <c:pt idx="127">
                  <c:v>7.423492431640625</c:v>
                </c:pt>
                <c:pt idx="128">
                  <c:v>7.38848876953125</c:v>
                </c:pt>
                <c:pt idx="129">
                  <c:v>7.38848876953125</c:v>
                </c:pt>
                <c:pt idx="130">
                  <c:v>7.38848876953125</c:v>
                </c:pt>
                <c:pt idx="131">
                  <c:v>7.38848876953125</c:v>
                </c:pt>
                <c:pt idx="132">
                  <c:v>7.38848876953125</c:v>
                </c:pt>
                <c:pt idx="133">
                  <c:v>7.38848876953125</c:v>
                </c:pt>
                <c:pt idx="134">
                  <c:v>7.35400390625</c:v>
                </c:pt>
                <c:pt idx="135">
                  <c:v>7.35400390625</c:v>
                </c:pt>
                <c:pt idx="136">
                  <c:v>7.35400390625</c:v>
                </c:pt>
                <c:pt idx="137">
                  <c:v>7.35400390625</c:v>
                </c:pt>
                <c:pt idx="138">
                  <c:v>7.35400390625</c:v>
                </c:pt>
                <c:pt idx="139">
                  <c:v>7.35400390625</c:v>
                </c:pt>
                <c:pt idx="140">
                  <c:v>7.35400390625</c:v>
                </c:pt>
                <c:pt idx="141">
                  <c:v>7.320953369140625</c:v>
                </c:pt>
                <c:pt idx="142">
                  <c:v>7.320953369140625</c:v>
                </c:pt>
                <c:pt idx="143">
                  <c:v>7.320953369140625</c:v>
                </c:pt>
                <c:pt idx="144">
                  <c:v>7.320953369140625</c:v>
                </c:pt>
                <c:pt idx="145">
                  <c:v>7.320953369140625</c:v>
                </c:pt>
                <c:pt idx="146">
                  <c:v>7.320953369140625</c:v>
                </c:pt>
                <c:pt idx="147">
                  <c:v>7.320953369140625</c:v>
                </c:pt>
                <c:pt idx="148">
                  <c:v>7.320953369140625</c:v>
                </c:pt>
                <c:pt idx="149">
                  <c:v>7.320953369140625</c:v>
                </c:pt>
                <c:pt idx="150">
                  <c:v>7.27764892578125</c:v>
                </c:pt>
                <c:pt idx="151">
                  <c:v>7.27764892578125</c:v>
                </c:pt>
                <c:pt idx="152">
                  <c:v>7.27764892578125</c:v>
                </c:pt>
                <c:pt idx="153">
                  <c:v>7.27764892578125</c:v>
                </c:pt>
                <c:pt idx="154">
                  <c:v>7.27764892578125</c:v>
                </c:pt>
                <c:pt idx="155">
                  <c:v>7.27764892578125</c:v>
                </c:pt>
                <c:pt idx="156">
                  <c:v>7.251251220703125</c:v>
                </c:pt>
                <c:pt idx="157">
                  <c:v>7.251251220703125</c:v>
                </c:pt>
                <c:pt idx="158">
                  <c:v>7.251251220703125</c:v>
                </c:pt>
                <c:pt idx="159">
                  <c:v>7.251251220703125</c:v>
                </c:pt>
                <c:pt idx="160">
                  <c:v>7.251251220703125</c:v>
                </c:pt>
                <c:pt idx="161">
                  <c:v>7.251251220703125</c:v>
                </c:pt>
                <c:pt idx="162">
                  <c:v>7.251251220703125</c:v>
                </c:pt>
                <c:pt idx="163">
                  <c:v>7.225799560546875</c:v>
                </c:pt>
                <c:pt idx="164">
                  <c:v>7.225799560546875</c:v>
                </c:pt>
                <c:pt idx="165">
                  <c:v>7.225799560546875</c:v>
                </c:pt>
                <c:pt idx="166">
                  <c:v>7.225799560546875</c:v>
                </c:pt>
                <c:pt idx="167">
                  <c:v>7.225799560546875</c:v>
                </c:pt>
                <c:pt idx="168">
                  <c:v>7.225799560546875</c:v>
                </c:pt>
                <c:pt idx="169">
                  <c:v>7.2015380859375</c:v>
                </c:pt>
                <c:pt idx="170">
                  <c:v>7.2015380859375</c:v>
                </c:pt>
                <c:pt idx="171">
                  <c:v>7.2015380859375</c:v>
                </c:pt>
                <c:pt idx="172">
                  <c:v>7.2015380859375</c:v>
                </c:pt>
                <c:pt idx="173">
                  <c:v>7.2015380859375</c:v>
                </c:pt>
                <c:pt idx="174">
                  <c:v>7.2015380859375</c:v>
                </c:pt>
                <c:pt idx="175">
                  <c:v>7.2015380859375</c:v>
                </c:pt>
                <c:pt idx="176">
                  <c:v>7.1776123046875</c:v>
                </c:pt>
                <c:pt idx="177">
                  <c:v>7.1776123046875</c:v>
                </c:pt>
                <c:pt idx="178">
                  <c:v>7.1776123046875</c:v>
                </c:pt>
                <c:pt idx="179">
                  <c:v>7.1776123046875</c:v>
                </c:pt>
                <c:pt idx="180">
                  <c:v>7.1776123046875</c:v>
                </c:pt>
                <c:pt idx="181">
                  <c:v>7.1776123046875</c:v>
                </c:pt>
                <c:pt idx="182">
                  <c:v>7.154632568359375</c:v>
                </c:pt>
                <c:pt idx="183">
                  <c:v>7.154632568359375</c:v>
                </c:pt>
                <c:pt idx="184">
                  <c:v>7.154632568359375</c:v>
                </c:pt>
                <c:pt idx="185">
                  <c:v>7.154632568359375</c:v>
                </c:pt>
                <c:pt idx="186">
                  <c:v>7.154632568359375</c:v>
                </c:pt>
                <c:pt idx="187">
                  <c:v>7.154632568359375</c:v>
                </c:pt>
                <c:pt idx="188">
                  <c:v>7.133453369140625</c:v>
                </c:pt>
                <c:pt idx="189">
                  <c:v>7.133453369140625</c:v>
                </c:pt>
                <c:pt idx="190">
                  <c:v>7.133453369140625</c:v>
                </c:pt>
                <c:pt idx="191">
                  <c:v>7.133453369140625</c:v>
                </c:pt>
                <c:pt idx="192">
                  <c:v>7.133453369140625</c:v>
                </c:pt>
                <c:pt idx="193">
                  <c:v>7.133453369140625</c:v>
                </c:pt>
                <c:pt idx="194">
                  <c:v>7.133453369140625</c:v>
                </c:pt>
                <c:pt idx="195">
                  <c:v>7.113128662109375</c:v>
                </c:pt>
                <c:pt idx="196">
                  <c:v>7.113128662109375</c:v>
                </c:pt>
                <c:pt idx="197">
                  <c:v>7.113128662109375</c:v>
                </c:pt>
                <c:pt idx="198">
                  <c:v>7.113128662109375</c:v>
                </c:pt>
                <c:pt idx="199">
                  <c:v>7.113128662109375</c:v>
                </c:pt>
                <c:pt idx="200">
                  <c:v>7.113128662109375</c:v>
                </c:pt>
                <c:pt idx="201">
                  <c:v>7.092926025390625</c:v>
                </c:pt>
                <c:pt idx="202">
                  <c:v>7.092926025390625</c:v>
                </c:pt>
                <c:pt idx="203">
                  <c:v>7.092926025390625</c:v>
                </c:pt>
                <c:pt idx="204">
                  <c:v>7.092926025390625</c:v>
                </c:pt>
                <c:pt idx="205">
                  <c:v>7.092926025390625</c:v>
                </c:pt>
                <c:pt idx="206">
                  <c:v>7.092926025390625</c:v>
                </c:pt>
                <c:pt idx="207">
                  <c:v>7.092926025390625</c:v>
                </c:pt>
                <c:pt idx="208">
                  <c:v>7.092926025390625</c:v>
                </c:pt>
                <c:pt idx="209">
                  <c:v>7.092926025390625</c:v>
                </c:pt>
                <c:pt idx="210">
                  <c:v>7.06494140625</c:v>
                </c:pt>
                <c:pt idx="211">
                  <c:v>7.06494140625</c:v>
                </c:pt>
                <c:pt idx="212">
                  <c:v>7.06494140625</c:v>
                </c:pt>
                <c:pt idx="213">
                  <c:v>7.06494140625</c:v>
                </c:pt>
                <c:pt idx="214">
                  <c:v>7.06494140625</c:v>
                </c:pt>
                <c:pt idx="215">
                  <c:v>7.06494140625</c:v>
                </c:pt>
                <c:pt idx="216">
                  <c:v>7.06494140625</c:v>
                </c:pt>
                <c:pt idx="217">
                  <c:v>7.04632568359375</c:v>
                </c:pt>
                <c:pt idx="218">
                  <c:v>7.04632568359375</c:v>
                </c:pt>
                <c:pt idx="219">
                  <c:v>7.04632568359375</c:v>
                </c:pt>
                <c:pt idx="220">
                  <c:v>7.04632568359375</c:v>
                </c:pt>
                <c:pt idx="221">
                  <c:v>7.04632568359375</c:v>
                </c:pt>
                <c:pt idx="222">
                  <c:v>7.04632568359375</c:v>
                </c:pt>
                <c:pt idx="223">
                  <c:v>7.029876708984375</c:v>
                </c:pt>
                <c:pt idx="224">
                  <c:v>7.029876708984375</c:v>
                </c:pt>
                <c:pt idx="225">
                  <c:v>7.029876708984375</c:v>
                </c:pt>
                <c:pt idx="226">
                  <c:v>7.029876708984375</c:v>
                </c:pt>
                <c:pt idx="227">
                  <c:v>7.029876708984375</c:v>
                </c:pt>
                <c:pt idx="228">
                  <c:v>7.029876708984375</c:v>
                </c:pt>
                <c:pt idx="229">
                  <c:v>7.029876708984375</c:v>
                </c:pt>
                <c:pt idx="230">
                  <c:v>7.021087646484375</c:v>
                </c:pt>
                <c:pt idx="231">
                  <c:v>7.021087646484375</c:v>
                </c:pt>
                <c:pt idx="232">
                  <c:v>7.021087646484375</c:v>
                </c:pt>
                <c:pt idx="233">
                  <c:v>7.021087646484375</c:v>
                </c:pt>
                <c:pt idx="234">
                  <c:v>7.021087646484375</c:v>
                </c:pt>
                <c:pt idx="235">
                  <c:v>7.021087646484375</c:v>
                </c:pt>
                <c:pt idx="236">
                  <c:v>7.014678955078125</c:v>
                </c:pt>
                <c:pt idx="237">
                  <c:v>7.014678955078125</c:v>
                </c:pt>
                <c:pt idx="238">
                  <c:v>7.014678955078125</c:v>
                </c:pt>
                <c:pt idx="239">
                  <c:v>7.014678955078125</c:v>
                </c:pt>
                <c:pt idx="240">
                  <c:v>7.014678955078125</c:v>
                </c:pt>
                <c:pt idx="241">
                  <c:v>7.014678955078125</c:v>
                </c:pt>
                <c:pt idx="242">
                  <c:v>7.005767822265625</c:v>
                </c:pt>
                <c:pt idx="243">
                  <c:v>7.005767822265625</c:v>
                </c:pt>
                <c:pt idx="244">
                  <c:v>7.005767822265625</c:v>
                </c:pt>
                <c:pt idx="245">
                  <c:v>7.005767822265625</c:v>
                </c:pt>
                <c:pt idx="246">
                  <c:v>7.005767822265625</c:v>
                </c:pt>
                <c:pt idx="247">
                  <c:v>7.005767822265625</c:v>
                </c:pt>
                <c:pt idx="248">
                  <c:v>7.005767822265625</c:v>
                </c:pt>
                <c:pt idx="249">
                  <c:v>6.989166259765625</c:v>
                </c:pt>
                <c:pt idx="250">
                  <c:v>6.989166259765625</c:v>
                </c:pt>
                <c:pt idx="251">
                  <c:v>6.989166259765625</c:v>
                </c:pt>
                <c:pt idx="252">
                  <c:v>6.989166259765625</c:v>
                </c:pt>
                <c:pt idx="253">
                  <c:v>6.989166259765625</c:v>
                </c:pt>
                <c:pt idx="254">
                  <c:v>6.989166259765625</c:v>
                </c:pt>
                <c:pt idx="255">
                  <c:v>6.97003173828125</c:v>
                </c:pt>
                <c:pt idx="256">
                  <c:v>6.97003173828125</c:v>
                </c:pt>
                <c:pt idx="257">
                  <c:v>6.97003173828125</c:v>
                </c:pt>
                <c:pt idx="258">
                  <c:v>6.97003173828125</c:v>
                </c:pt>
                <c:pt idx="259">
                  <c:v>6.97003173828125</c:v>
                </c:pt>
                <c:pt idx="260">
                  <c:v>6.97003173828125</c:v>
                </c:pt>
                <c:pt idx="261">
                  <c:v>6.97003173828125</c:v>
                </c:pt>
                <c:pt idx="262">
                  <c:v>6.951263427734375</c:v>
                </c:pt>
                <c:pt idx="263">
                  <c:v>6.951263427734375</c:v>
                </c:pt>
                <c:pt idx="264">
                  <c:v>6.951263427734375</c:v>
                </c:pt>
                <c:pt idx="265">
                  <c:v>6.951263427734375</c:v>
                </c:pt>
                <c:pt idx="266">
                  <c:v>6.951263427734375</c:v>
                </c:pt>
                <c:pt idx="267">
                  <c:v>6.951263427734375</c:v>
                </c:pt>
                <c:pt idx="268">
                  <c:v>6.951263427734375</c:v>
                </c:pt>
                <c:pt idx="269">
                  <c:v>6.951263427734375</c:v>
                </c:pt>
                <c:pt idx="270">
                  <c:v>6.951263427734375</c:v>
                </c:pt>
                <c:pt idx="271">
                  <c:v>6.926361083984375</c:v>
                </c:pt>
                <c:pt idx="272">
                  <c:v>6.926361083984375</c:v>
                </c:pt>
                <c:pt idx="273">
                  <c:v>6.926361083984375</c:v>
                </c:pt>
                <c:pt idx="274">
                  <c:v>6.926361083984375</c:v>
                </c:pt>
                <c:pt idx="275">
                  <c:v>6.926361083984375</c:v>
                </c:pt>
                <c:pt idx="276">
                  <c:v>6.926361083984375</c:v>
                </c:pt>
                <c:pt idx="277">
                  <c:v>6.9102783203125</c:v>
                </c:pt>
                <c:pt idx="278">
                  <c:v>6.9102783203125</c:v>
                </c:pt>
                <c:pt idx="279">
                  <c:v>6.9102783203125</c:v>
                </c:pt>
                <c:pt idx="280">
                  <c:v>6.9102783203125</c:v>
                </c:pt>
                <c:pt idx="281">
                  <c:v>6.9102783203125</c:v>
                </c:pt>
                <c:pt idx="282">
                  <c:v>6.9102783203125</c:v>
                </c:pt>
                <c:pt idx="283">
                  <c:v>6.89630126953125</c:v>
                </c:pt>
                <c:pt idx="284">
                  <c:v>6.89630126953125</c:v>
                </c:pt>
                <c:pt idx="285">
                  <c:v>6.89630126953125</c:v>
                </c:pt>
                <c:pt idx="286">
                  <c:v>6.89630126953125</c:v>
                </c:pt>
                <c:pt idx="287">
                  <c:v>6.89630126953125</c:v>
                </c:pt>
                <c:pt idx="288">
                  <c:v>6.89630126953125</c:v>
                </c:pt>
                <c:pt idx="289">
                  <c:v>6.89630126953125</c:v>
                </c:pt>
                <c:pt idx="290">
                  <c:v>6.883880615234375</c:v>
                </c:pt>
                <c:pt idx="291">
                  <c:v>6.883880615234375</c:v>
                </c:pt>
                <c:pt idx="292">
                  <c:v>6.883880615234375</c:v>
                </c:pt>
                <c:pt idx="293">
                  <c:v>6.883880615234375</c:v>
                </c:pt>
                <c:pt idx="294">
                  <c:v>6.883880615234375</c:v>
                </c:pt>
                <c:pt idx="295">
                  <c:v>6.883880615234375</c:v>
                </c:pt>
                <c:pt idx="296">
                  <c:v>6.8734130859375</c:v>
                </c:pt>
                <c:pt idx="297">
                  <c:v>6.8734130859375</c:v>
                </c:pt>
                <c:pt idx="298">
                  <c:v>6.8734130859375</c:v>
                </c:pt>
                <c:pt idx="299">
                  <c:v>6.8734130859375</c:v>
                </c:pt>
                <c:pt idx="300">
                  <c:v>6.8734130859375</c:v>
                </c:pt>
                <c:pt idx="301">
                  <c:v>6.8734130859375</c:v>
                </c:pt>
                <c:pt idx="302">
                  <c:v>6.8734130859375</c:v>
                </c:pt>
                <c:pt idx="303">
                  <c:v>6.86444091796875</c:v>
                </c:pt>
                <c:pt idx="304">
                  <c:v>6.86444091796875</c:v>
                </c:pt>
                <c:pt idx="305">
                  <c:v>6.86444091796875</c:v>
                </c:pt>
                <c:pt idx="306">
                  <c:v>6.86444091796875</c:v>
                </c:pt>
                <c:pt idx="307">
                  <c:v>6.86444091796875</c:v>
                </c:pt>
                <c:pt idx="308">
                  <c:v>6.86444091796875</c:v>
                </c:pt>
                <c:pt idx="309">
                  <c:v>6.854248046875</c:v>
                </c:pt>
                <c:pt idx="310">
                  <c:v>6.854248046875</c:v>
                </c:pt>
                <c:pt idx="311">
                  <c:v>6.854248046875</c:v>
                </c:pt>
                <c:pt idx="312">
                  <c:v>6.854248046875</c:v>
                </c:pt>
                <c:pt idx="313">
                  <c:v>6.854248046875</c:v>
                </c:pt>
                <c:pt idx="314">
                  <c:v>6.854248046875</c:v>
                </c:pt>
                <c:pt idx="315">
                  <c:v>6.854248046875</c:v>
                </c:pt>
                <c:pt idx="316">
                  <c:v>6.844146728515625</c:v>
                </c:pt>
                <c:pt idx="317">
                  <c:v>6.844146728515625</c:v>
                </c:pt>
                <c:pt idx="318">
                  <c:v>6.844146728515625</c:v>
                </c:pt>
                <c:pt idx="319">
                  <c:v>6.844146728515625</c:v>
                </c:pt>
                <c:pt idx="320">
                  <c:v>6.844146728515625</c:v>
                </c:pt>
                <c:pt idx="321">
                  <c:v>6.844146728515625</c:v>
                </c:pt>
                <c:pt idx="322">
                  <c:v>6.833587646484375</c:v>
                </c:pt>
                <c:pt idx="323">
                  <c:v>6.833587646484375</c:v>
                </c:pt>
                <c:pt idx="324">
                  <c:v>6.833587646484375</c:v>
                </c:pt>
                <c:pt idx="325">
                  <c:v>6.833587646484375</c:v>
                </c:pt>
                <c:pt idx="326">
                  <c:v>6.833587646484375</c:v>
                </c:pt>
                <c:pt idx="327">
                  <c:v>6.833587646484375</c:v>
                </c:pt>
                <c:pt idx="328">
                  <c:v>6.833587646484375</c:v>
                </c:pt>
                <c:pt idx="329">
                  <c:v>6.833587646484375</c:v>
                </c:pt>
                <c:pt idx="330">
                  <c:v>6.82232666015625</c:v>
                </c:pt>
                <c:pt idx="331">
                  <c:v>6.82232666015625</c:v>
                </c:pt>
                <c:pt idx="332">
                  <c:v>6.82232666015625</c:v>
                </c:pt>
                <c:pt idx="333">
                  <c:v>6.82232666015625</c:v>
                </c:pt>
                <c:pt idx="334">
                  <c:v>6.82232666015625</c:v>
                </c:pt>
                <c:pt idx="335">
                  <c:v>6.82232666015625</c:v>
                </c:pt>
                <c:pt idx="336">
                  <c:v>6.814208984375</c:v>
                </c:pt>
                <c:pt idx="337">
                  <c:v>6.814208984375</c:v>
                </c:pt>
                <c:pt idx="338">
                  <c:v>6.814208984375</c:v>
                </c:pt>
                <c:pt idx="339">
                  <c:v>6.814208984375</c:v>
                </c:pt>
                <c:pt idx="340">
                  <c:v>6.814208984375</c:v>
                </c:pt>
                <c:pt idx="341">
                  <c:v>6.814208984375</c:v>
                </c:pt>
                <c:pt idx="342">
                  <c:v>6.814208984375</c:v>
                </c:pt>
                <c:pt idx="343">
                  <c:v>6.805084228515625</c:v>
                </c:pt>
                <c:pt idx="344">
                  <c:v>6.805084228515625</c:v>
                </c:pt>
                <c:pt idx="345">
                  <c:v>6.805084228515625</c:v>
                </c:pt>
                <c:pt idx="346">
                  <c:v>6.805084228515625</c:v>
                </c:pt>
                <c:pt idx="347">
                  <c:v>6.805084228515625</c:v>
                </c:pt>
                <c:pt idx="348">
                  <c:v>6.805084228515625</c:v>
                </c:pt>
                <c:pt idx="349">
                  <c:v>6.79522705078125</c:v>
                </c:pt>
                <c:pt idx="350">
                  <c:v>6.79522705078125</c:v>
                </c:pt>
                <c:pt idx="351">
                  <c:v>6.79522705078125</c:v>
                </c:pt>
                <c:pt idx="352">
                  <c:v>6.79522705078125</c:v>
                </c:pt>
                <c:pt idx="353">
                  <c:v>6.79522705078125</c:v>
                </c:pt>
                <c:pt idx="354">
                  <c:v>6.79522705078125</c:v>
                </c:pt>
                <c:pt idx="355">
                  <c:v>6.79522705078125</c:v>
                </c:pt>
                <c:pt idx="356">
                  <c:v>6.7847900390625</c:v>
                </c:pt>
                <c:pt idx="357">
                  <c:v>6.7847900390625</c:v>
                </c:pt>
                <c:pt idx="358">
                  <c:v>6.7847900390625</c:v>
                </c:pt>
                <c:pt idx="359">
                  <c:v>6.7847900390625</c:v>
                </c:pt>
                <c:pt idx="360">
                  <c:v>6.7847900390625</c:v>
                </c:pt>
                <c:pt idx="361">
                  <c:v>6.7847900390625</c:v>
                </c:pt>
                <c:pt idx="362">
                  <c:v>6.776031494140625</c:v>
                </c:pt>
                <c:pt idx="363">
                  <c:v>6.776031494140625</c:v>
                </c:pt>
                <c:pt idx="364">
                  <c:v>6.776031494140625</c:v>
                </c:pt>
                <c:pt idx="365">
                  <c:v>6.776031494140625</c:v>
                </c:pt>
                <c:pt idx="366">
                  <c:v>6.776031494140625</c:v>
                </c:pt>
                <c:pt idx="367">
                  <c:v>6.776031494140625</c:v>
                </c:pt>
                <c:pt idx="368">
                  <c:v>6.776031494140625</c:v>
                </c:pt>
                <c:pt idx="369">
                  <c:v>6.76959228515625</c:v>
                </c:pt>
                <c:pt idx="370">
                  <c:v>6.76959228515625</c:v>
                </c:pt>
                <c:pt idx="371">
                  <c:v>6.76959228515625</c:v>
                </c:pt>
                <c:pt idx="372">
                  <c:v>6.76959228515625</c:v>
                </c:pt>
                <c:pt idx="373">
                  <c:v>6.76959228515625</c:v>
                </c:pt>
                <c:pt idx="374">
                  <c:v>6.76959228515625</c:v>
                </c:pt>
                <c:pt idx="375">
                  <c:v>6.761871337890625</c:v>
                </c:pt>
                <c:pt idx="376">
                  <c:v>6.761871337890625</c:v>
                </c:pt>
                <c:pt idx="377">
                  <c:v>6.761871337890625</c:v>
                </c:pt>
                <c:pt idx="378">
                  <c:v>6.761871337890625</c:v>
                </c:pt>
                <c:pt idx="379">
                  <c:v>6.761871337890625</c:v>
                </c:pt>
                <c:pt idx="380">
                  <c:v>6.761871337890625</c:v>
                </c:pt>
                <c:pt idx="381">
                  <c:v>6.74041748046875</c:v>
                </c:pt>
                <c:pt idx="382">
                  <c:v>6.74041748046875</c:v>
                </c:pt>
                <c:pt idx="383">
                  <c:v>6.74041748046875</c:v>
                </c:pt>
                <c:pt idx="384">
                  <c:v>6.74041748046875</c:v>
                </c:pt>
                <c:pt idx="385">
                  <c:v>6.74041748046875</c:v>
                </c:pt>
                <c:pt idx="386">
                  <c:v>6.74041748046875</c:v>
                </c:pt>
                <c:pt idx="387">
                  <c:v>6.74041748046875</c:v>
                </c:pt>
                <c:pt idx="388">
                  <c:v>6.74041748046875</c:v>
                </c:pt>
                <c:pt idx="389">
                  <c:v>6.74041748046875</c:v>
                </c:pt>
                <c:pt idx="390">
                  <c:v>6.74041748046875</c:v>
                </c:pt>
                <c:pt idx="391">
                  <c:v>6.742919921875</c:v>
                </c:pt>
                <c:pt idx="392">
                  <c:v>6.742919921875</c:v>
                </c:pt>
                <c:pt idx="393">
                  <c:v>6.742919921875</c:v>
                </c:pt>
                <c:pt idx="394">
                  <c:v>6.742919921875</c:v>
                </c:pt>
                <c:pt idx="395">
                  <c:v>6.742919921875</c:v>
                </c:pt>
                <c:pt idx="396">
                  <c:v>6.742919921875</c:v>
                </c:pt>
                <c:pt idx="397">
                  <c:v>6.738555908203125</c:v>
                </c:pt>
                <c:pt idx="398">
                  <c:v>6.738555908203125</c:v>
                </c:pt>
                <c:pt idx="399">
                  <c:v>6.738555908203125</c:v>
                </c:pt>
                <c:pt idx="400">
                  <c:v>6.738555908203125</c:v>
                </c:pt>
                <c:pt idx="401">
                  <c:v>6.738555908203125</c:v>
                </c:pt>
                <c:pt idx="402">
                  <c:v>6.738555908203125</c:v>
                </c:pt>
                <c:pt idx="403">
                  <c:v>6.7330322265625</c:v>
                </c:pt>
                <c:pt idx="404">
                  <c:v>6.7330322265625</c:v>
                </c:pt>
                <c:pt idx="405">
                  <c:v>6.7330322265625</c:v>
                </c:pt>
                <c:pt idx="406">
                  <c:v>6.7330322265625</c:v>
                </c:pt>
                <c:pt idx="407">
                  <c:v>6.7330322265625</c:v>
                </c:pt>
                <c:pt idx="408">
                  <c:v>6.7330322265625</c:v>
                </c:pt>
                <c:pt idx="409">
                  <c:v>6.7330322265625</c:v>
                </c:pt>
                <c:pt idx="410">
                  <c:v>6.706390380859375</c:v>
                </c:pt>
                <c:pt idx="411">
                  <c:v>6.706390380859375</c:v>
                </c:pt>
                <c:pt idx="412">
                  <c:v>6.706390380859375</c:v>
                </c:pt>
                <c:pt idx="413">
                  <c:v>6.706390380859375</c:v>
                </c:pt>
                <c:pt idx="414">
                  <c:v>6.706390380859375</c:v>
                </c:pt>
                <c:pt idx="415">
                  <c:v>6.706390380859375</c:v>
                </c:pt>
                <c:pt idx="416">
                  <c:v>6.660369873046875</c:v>
                </c:pt>
                <c:pt idx="417">
                  <c:v>6.660369873046875</c:v>
                </c:pt>
                <c:pt idx="418">
                  <c:v>6.660369873046875</c:v>
                </c:pt>
                <c:pt idx="419">
                  <c:v>6.660369873046875</c:v>
                </c:pt>
                <c:pt idx="420">
                  <c:v>6.660369873046875</c:v>
                </c:pt>
                <c:pt idx="421">
                  <c:v>6.660369873046875</c:v>
                </c:pt>
                <c:pt idx="422">
                  <c:v>6.660369873046875</c:v>
                </c:pt>
                <c:pt idx="423">
                  <c:v>6.6165771484375</c:v>
                </c:pt>
                <c:pt idx="424">
                  <c:v>6.6165771484375</c:v>
                </c:pt>
                <c:pt idx="425">
                  <c:v>6.6165771484375</c:v>
                </c:pt>
                <c:pt idx="426">
                  <c:v>6.6165771484375</c:v>
                </c:pt>
                <c:pt idx="427">
                  <c:v>6.6165771484375</c:v>
                </c:pt>
                <c:pt idx="428">
                  <c:v>6.6165771484375</c:v>
                </c:pt>
                <c:pt idx="429">
                  <c:v>6.57806396484375</c:v>
                </c:pt>
                <c:pt idx="430">
                  <c:v>6.57806396484375</c:v>
                </c:pt>
                <c:pt idx="431">
                  <c:v>6.57806396484375</c:v>
                </c:pt>
                <c:pt idx="432">
                  <c:v>6.57806396484375</c:v>
                </c:pt>
                <c:pt idx="433">
                  <c:v>6.57806396484375</c:v>
                </c:pt>
                <c:pt idx="434">
                  <c:v>6.57806396484375</c:v>
                </c:pt>
                <c:pt idx="435">
                  <c:v>6.528839111328125</c:v>
                </c:pt>
                <c:pt idx="436">
                  <c:v>6.528839111328125</c:v>
                </c:pt>
                <c:pt idx="437">
                  <c:v>6.528839111328125</c:v>
                </c:pt>
                <c:pt idx="438">
                  <c:v>6.528839111328125</c:v>
                </c:pt>
                <c:pt idx="439">
                  <c:v>6.528839111328125</c:v>
                </c:pt>
                <c:pt idx="440">
                  <c:v>6.528839111328125</c:v>
                </c:pt>
                <c:pt idx="441">
                  <c:v>6.528839111328125</c:v>
                </c:pt>
                <c:pt idx="442">
                  <c:v>6.47784423828125</c:v>
                </c:pt>
                <c:pt idx="443">
                  <c:v>6.47784423828125</c:v>
                </c:pt>
                <c:pt idx="444">
                  <c:v>6.47784423828125</c:v>
                </c:pt>
                <c:pt idx="445">
                  <c:v>6.47784423828125</c:v>
                </c:pt>
                <c:pt idx="446">
                  <c:v>6.47784423828125</c:v>
                </c:pt>
                <c:pt idx="447">
                  <c:v>6.47784423828125</c:v>
                </c:pt>
                <c:pt idx="448">
                  <c:v>6.47784423828125</c:v>
                </c:pt>
                <c:pt idx="449">
                  <c:v>6.47784423828125</c:v>
                </c:pt>
                <c:pt idx="450">
                  <c:v>6.47784423828125</c:v>
                </c:pt>
                <c:pt idx="451">
                  <c:v>6.414337158203125</c:v>
                </c:pt>
                <c:pt idx="452">
                  <c:v>6.414337158203125</c:v>
                </c:pt>
                <c:pt idx="453">
                  <c:v>6.414337158203125</c:v>
                </c:pt>
                <c:pt idx="454">
                  <c:v>6.414337158203125</c:v>
                </c:pt>
                <c:pt idx="455">
                  <c:v>6.414337158203125</c:v>
                </c:pt>
                <c:pt idx="456">
                  <c:v>6.414337158203125</c:v>
                </c:pt>
                <c:pt idx="457">
                  <c:v>6.377716064453125</c:v>
                </c:pt>
                <c:pt idx="458">
                  <c:v>6.377716064453125</c:v>
                </c:pt>
                <c:pt idx="459">
                  <c:v>6.377716064453125</c:v>
                </c:pt>
                <c:pt idx="460">
                  <c:v>6.377716064453125</c:v>
                </c:pt>
                <c:pt idx="461">
                  <c:v>6.377716064453125</c:v>
                </c:pt>
                <c:pt idx="462">
                  <c:v>6.377716064453125</c:v>
                </c:pt>
                <c:pt idx="463">
                  <c:v>6.377716064453125</c:v>
                </c:pt>
                <c:pt idx="464">
                  <c:v>6.344635009765625</c:v>
                </c:pt>
                <c:pt idx="465">
                  <c:v>6.344635009765625</c:v>
                </c:pt>
                <c:pt idx="466">
                  <c:v>6.344635009765625</c:v>
                </c:pt>
                <c:pt idx="467">
                  <c:v>6.344635009765625</c:v>
                </c:pt>
                <c:pt idx="468">
                  <c:v>6.344635009765625</c:v>
                </c:pt>
                <c:pt idx="469">
                  <c:v>6.344635009765625</c:v>
                </c:pt>
                <c:pt idx="470">
                  <c:v>6.315521240234375</c:v>
                </c:pt>
                <c:pt idx="471">
                  <c:v>6.315521240234375</c:v>
                </c:pt>
                <c:pt idx="472">
                  <c:v>6.315521240234375</c:v>
                </c:pt>
                <c:pt idx="473">
                  <c:v>6.315521240234375</c:v>
                </c:pt>
                <c:pt idx="474">
                  <c:v>6.315521240234375</c:v>
                </c:pt>
                <c:pt idx="475">
                  <c:v>6.315521240234375</c:v>
                </c:pt>
                <c:pt idx="476">
                  <c:v>6.315521240234375</c:v>
                </c:pt>
                <c:pt idx="477">
                  <c:v>6.28973388671875</c:v>
                </c:pt>
                <c:pt idx="478">
                  <c:v>6.28973388671875</c:v>
                </c:pt>
                <c:pt idx="479">
                  <c:v>6.28973388671875</c:v>
                </c:pt>
                <c:pt idx="480">
                  <c:v>6.28973388671875</c:v>
                </c:pt>
                <c:pt idx="481">
                  <c:v>6.28973388671875</c:v>
                </c:pt>
                <c:pt idx="482">
                  <c:v>6.28973388671875</c:v>
                </c:pt>
                <c:pt idx="483">
                  <c:v>6.26739501953125</c:v>
                </c:pt>
                <c:pt idx="484">
                  <c:v>6.26739501953125</c:v>
                </c:pt>
                <c:pt idx="485">
                  <c:v>6.26739501953125</c:v>
                </c:pt>
                <c:pt idx="486">
                  <c:v>6.26739501953125</c:v>
                </c:pt>
                <c:pt idx="487">
                  <c:v>6.26739501953125</c:v>
                </c:pt>
                <c:pt idx="488">
                  <c:v>6.26739501953125</c:v>
                </c:pt>
                <c:pt idx="489">
                  <c:v>6.26739501953125</c:v>
                </c:pt>
                <c:pt idx="490">
                  <c:v>6.2476806640625</c:v>
                </c:pt>
                <c:pt idx="491">
                  <c:v>6.2476806640625</c:v>
                </c:pt>
                <c:pt idx="492">
                  <c:v>6.2476806640625</c:v>
                </c:pt>
                <c:pt idx="493">
                  <c:v>6.2476806640625</c:v>
                </c:pt>
                <c:pt idx="494">
                  <c:v>6.2476806640625</c:v>
                </c:pt>
                <c:pt idx="495">
                  <c:v>6.2476806640625</c:v>
                </c:pt>
                <c:pt idx="496">
                  <c:v>6.230255126953125</c:v>
                </c:pt>
                <c:pt idx="497">
                  <c:v>6.230255126953125</c:v>
                </c:pt>
                <c:pt idx="498">
                  <c:v>6.230255126953125</c:v>
                </c:pt>
                <c:pt idx="499">
                  <c:v>6.230255126953125</c:v>
                </c:pt>
                <c:pt idx="500">
                  <c:v>6.230255126953125</c:v>
                </c:pt>
                <c:pt idx="501">
                  <c:v>6.230255126953125</c:v>
                </c:pt>
                <c:pt idx="502">
                  <c:v>6.212890625</c:v>
                </c:pt>
                <c:pt idx="503">
                  <c:v>6.212890625</c:v>
                </c:pt>
                <c:pt idx="504">
                  <c:v>6.212890625</c:v>
                </c:pt>
                <c:pt idx="505">
                  <c:v>6.212890625</c:v>
                </c:pt>
                <c:pt idx="506">
                  <c:v>6.212890625</c:v>
                </c:pt>
                <c:pt idx="507">
                  <c:v>6.212890625</c:v>
                </c:pt>
                <c:pt idx="508">
                  <c:v>6.212890625</c:v>
                </c:pt>
                <c:pt idx="509">
                  <c:v>6.212890625</c:v>
                </c:pt>
                <c:pt idx="510">
                  <c:v>6.212890625</c:v>
                </c:pt>
                <c:pt idx="511">
                  <c:v>6.173828125</c:v>
                </c:pt>
                <c:pt idx="512">
                  <c:v>6.173828125</c:v>
                </c:pt>
                <c:pt idx="513">
                  <c:v>6.173828125</c:v>
                </c:pt>
                <c:pt idx="514">
                  <c:v>6.173828125</c:v>
                </c:pt>
                <c:pt idx="515">
                  <c:v>6.173828125</c:v>
                </c:pt>
                <c:pt idx="516">
                  <c:v>6.173828125</c:v>
                </c:pt>
                <c:pt idx="517">
                  <c:v>6.173828125</c:v>
                </c:pt>
                <c:pt idx="518">
                  <c:v>6.14617919921875</c:v>
                </c:pt>
                <c:pt idx="519">
                  <c:v>6.14617919921875</c:v>
                </c:pt>
                <c:pt idx="520">
                  <c:v>6.14617919921875</c:v>
                </c:pt>
                <c:pt idx="521">
                  <c:v>6.14617919921875</c:v>
                </c:pt>
                <c:pt idx="522">
                  <c:v>6.14617919921875</c:v>
                </c:pt>
                <c:pt idx="523">
                  <c:v>6.14617919921875</c:v>
                </c:pt>
                <c:pt idx="524">
                  <c:v>6.127838134765625</c:v>
                </c:pt>
                <c:pt idx="525">
                  <c:v>6.127838134765625</c:v>
                </c:pt>
                <c:pt idx="526">
                  <c:v>6.127838134765625</c:v>
                </c:pt>
                <c:pt idx="527">
                  <c:v>6.127838134765625</c:v>
                </c:pt>
                <c:pt idx="528">
                  <c:v>6.127838134765625</c:v>
                </c:pt>
                <c:pt idx="529">
                  <c:v>6.127838134765625</c:v>
                </c:pt>
                <c:pt idx="530">
                  <c:v>6.127838134765625</c:v>
                </c:pt>
                <c:pt idx="531">
                  <c:v>6.1148681640625</c:v>
                </c:pt>
                <c:pt idx="532">
                  <c:v>6.1148681640625</c:v>
                </c:pt>
                <c:pt idx="533">
                  <c:v>6.1148681640625</c:v>
                </c:pt>
                <c:pt idx="534">
                  <c:v>6.1148681640625</c:v>
                </c:pt>
                <c:pt idx="535">
                  <c:v>6.1148681640625</c:v>
                </c:pt>
                <c:pt idx="536">
                  <c:v>6.1148681640625</c:v>
                </c:pt>
                <c:pt idx="537">
                  <c:v>6.09552001953125</c:v>
                </c:pt>
                <c:pt idx="538">
                  <c:v>6.09552001953125</c:v>
                </c:pt>
                <c:pt idx="539">
                  <c:v>6.09552001953125</c:v>
                </c:pt>
                <c:pt idx="540">
                  <c:v>6.09552001953125</c:v>
                </c:pt>
                <c:pt idx="541">
                  <c:v>6.09552001953125</c:v>
                </c:pt>
                <c:pt idx="542">
                  <c:v>6.09552001953125</c:v>
                </c:pt>
                <c:pt idx="543">
                  <c:v>6.072174072265625</c:v>
                </c:pt>
                <c:pt idx="544">
                  <c:v>6.072174072265625</c:v>
                </c:pt>
                <c:pt idx="545">
                  <c:v>6.072174072265625</c:v>
                </c:pt>
                <c:pt idx="546">
                  <c:v>6.072174072265625</c:v>
                </c:pt>
                <c:pt idx="547">
                  <c:v>6.072174072265625</c:v>
                </c:pt>
                <c:pt idx="548">
                  <c:v>6.072174072265625</c:v>
                </c:pt>
                <c:pt idx="549">
                  <c:v>6.072174072265625</c:v>
                </c:pt>
                <c:pt idx="550">
                  <c:v>6.05267333984375</c:v>
                </c:pt>
                <c:pt idx="551">
                  <c:v>6.05267333984375</c:v>
                </c:pt>
                <c:pt idx="552">
                  <c:v>6.05267333984375</c:v>
                </c:pt>
                <c:pt idx="553">
                  <c:v>6.05267333984375</c:v>
                </c:pt>
                <c:pt idx="554">
                  <c:v>6.05267333984375</c:v>
                </c:pt>
                <c:pt idx="555">
                  <c:v>6.05267333984375</c:v>
                </c:pt>
                <c:pt idx="556">
                  <c:v>6.03594970703125</c:v>
                </c:pt>
                <c:pt idx="557">
                  <c:v>6.03594970703125</c:v>
                </c:pt>
                <c:pt idx="558">
                  <c:v>6.03594970703125</c:v>
                </c:pt>
                <c:pt idx="559">
                  <c:v>6.03594970703125</c:v>
                </c:pt>
                <c:pt idx="560">
                  <c:v>6.03594970703125</c:v>
                </c:pt>
                <c:pt idx="561">
                  <c:v>6.03594970703125</c:v>
                </c:pt>
                <c:pt idx="562">
                  <c:v>6.03594970703125</c:v>
                </c:pt>
                <c:pt idx="563">
                  <c:v>6.022857666015625</c:v>
                </c:pt>
                <c:pt idx="564">
                  <c:v>6.022857666015625</c:v>
                </c:pt>
                <c:pt idx="565">
                  <c:v>6.022857666015625</c:v>
                </c:pt>
                <c:pt idx="566">
                  <c:v>6.022857666015625</c:v>
                </c:pt>
                <c:pt idx="567">
                  <c:v>6.022857666015625</c:v>
                </c:pt>
                <c:pt idx="568">
                  <c:v>6.022857666015625</c:v>
                </c:pt>
                <c:pt idx="569">
                  <c:v>6.022857666015625</c:v>
                </c:pt>
                <c:pt idx="570">
                  <c:v>6.022857666015625</c:v>
                </c:pt>
                <c:pt idx="571">
                  <c:v>6.022857666015625</c:v>
                </c:pt>
                <c:pt idx="572">
                  <c:v>6.00872802734375</c:v>
                </c:pt>
                <c:pt idx="573">
                  <c:v>6.00872802734375</c:v>
                </c:pt>
                <c:pt idx="574">
                  <c:v>6.00872802734375</c:v>
                </c:pt>
                <c:pt idx="575">
                  <c:v>6.00872802734375</c:v>
                </c:pt>
                <c:pt idx="576">
                  <c:v>6.00872802734375</c:v>
                </c:pt>
                <c:pt idx="577">
                  <c:v>6.00872802734375</c:v>
                </c:pt>
                <c:pt idx="578">
                  <c:v>5.9998779296875</c:v>
                </c:pt>
                <c:pt idx="579">
                  <c:v>5.9998779296875</c:v>
                </c:pt>
                <c:pt idx="580">
                  <c:v>5.9998779296875</c:v>
                </c:pt>
                <c:pt idx="581">
                  <c:v>5.9998779296875</c:v>
                </c:pt>
                <c:pt idx="582">
                  <c:v>5.9998779296875</c:v>
                </c:pt>
                <c:pt idx="583">
                  <c:v>5.9998779296875</c:v>
                </c:pt>
                <c:pt idx="584">
                  <c:v>5.9998779296875</c:v>
                </c:pt>
                <c:pt idx="585">
                  <c:v>5.993896484375</c:v>
                </c:pt>
                <c:pt idx="586">
                  <c:v>5.993896484375</c:v>
                </c:pt>
                <c:pt idx="587">
                  <c:v>5.993896484375</c:v>
                </c:pt>
                <c:pt idx="588">
                  <c:v>5.993896484375</c:v>
                </c:pt>
                <c:pt idx="589">
                  <c:v>5.993896484375</c:v>
                </c:pt>
                <c:pt idx="590">
                  <c:v>5.993896484375</c:v>
                </c:pt>
                <c:pt idx="591">
                  <c:v>5.988800048828125</c:v>
                </c:pt>
                <c:pt idx="592">
                  <c:v>5.988800048828125</c:v>
                </c:pt>
                <c:pt idx="593">
                  <c:v>5.988800048828125</c:v>
                </c:pt>
                <c:pt idx="594">
                  <c:v>5.988800048828125</c:v>
                </c:pt>
                <c:pt idx="595">
                  <c:v>5.988800048828125</c:v>
                </c:pt>
                <c:pt idx="596">
                  <c:v>5.988800048828125</c:v>
                </c:pt>
                <c:pt idx="597">
                  <c:v>5.985992431640625</c:v>
                </c:pt>
                <c:pt idx="598">
                  <c:v>5.985992431640625</c:v>
                </c:pt>
                <c:pt idx="599">
                  <c:v>5.985992431640625</c:v>
                </c:pt>
                <c:pt idx="600">
                  <c:v>5.985992431640625</c:v>
                </c:pt>
                <c:pt idx="601">
                  <c:v>5.985992431640625</c:v>
                </c:pt>
                <c:pt idx="602">
                  <c:v>5.985992431640625</c:v>
                </c:pt>
                <c:pt idx="603">
                  <c:v>5.985992431640625</c:v>
                </c:pt>
                <c:pt idx="604">
                  <c:v>5.98626708984375</c:v>
                </c:pt>
                <c:pt idx="605">
                  <c:v>5.98626708984375</c:v>
                </c:pt>
                <c:pt idx="606">
                  <c:v>5.98626708984375</c:v>
                </c:pt>
                <c:pt idx="607">
                  <c:v>5.98626708984375</c:v>
                </c:pt>
                <c:pt idx="608">
                  <c:v>5.98626708984375</c:v>
                </c:pt>
                <c:pt idx="609">
                  <c:v>5.98626708984375</c:v>
                </c:pt>
                <c:pt idx="610">
                  <c:v>5.996307373046875</c:v>
                </c:pt>
                <c:pt idx="611">
                  <c:v>5.996307373046875</c:v>
                </c:pt>
                <c:pt idx="612">
                  <c:v>5.996307373046875</c:v>
                </c:pt>
                <c:pt idx="613">
                  <c:v>5.996307373046875</c:v>
                </c:pt>
                <c:pt idx="614">
                  <c:v>5.996307373046875</c:v>
                </c:pt>
                <c:pt idx="615">
                  <c:v>5.996307373046875</c:v>
                </c:pt>
                <c:pt idx="616">
                  <c:v>5.996307373046875</c:v>
                </c:pt>
                <c:pt idx="617">
                  <c:v>6.007781982421875</c:v>
                </c:pt>
                <c:pt idx="618">
                  <c:v>6.007781982421875</c:v>
                </c:pt>
                <c:pt idx="619">
                  <c:v>6.007781982421875</c:v>
                </c:pt>
                <c:pt idx="620">
                  <c:v>6.007781982421875</c:v>
                </c:pt>
                <c:pt idx="621">
                  <c:v>6.007781982421875</c:v>
                </c:pt>
                <c:pt idx="622">
                  <c:v>6.007781982421875</c:v>
                </c:pt>
                <c:pt idx="623">
                  <c:v>6.02294921875</c:v>
                </c:pt>
                <c:pt idx="624">
                  <c:v>6.02294921875</c:v>
                </c:pt>
                <c:pt idx="625">
                  <c:v>6.02294921875</c:v>
                </c:pt>
                <c:pt idx="626">
                  <c:v>6.02294921875</c:v>
                </c:pt>
                <c:pt idx="627">
                  <c:v>6.02294921875</c:v>
                </c:pt>
                <c:pt idx="628">
                  <c:v>6.02294921875</c:v>
                </c:pt>
                <c:pt idx="629">
                  <c:v>6.02294921875</c:v>
                </c:pt>
                <c:pt idx="630">
                  <c:v>6.02294921875</c:v>
                </c:pt>
                <c:pt idx="631">
                  <c:v>6.02294921875</c:v>
                </c:pt>
                <c:pt idx="632">
                  <c:v>6.023162841796875</c:v>
                </c:pt>
                <c:pt idx="633">
                  <c:v>6.023162841796875</c:v>
                </c:pt>
                <c:pt idx="634">
                  <c:v>6.023162841796875</c:v>
                </c:pt>
                <c:pt idx="635">
                  <c:v>6.023162841796875</c:v>
                </c:pt>
                <c:pt idx="636">
                  <c:v>6.023162841796875</c:v>
                </c:pt>
                <c:pt idx="637">
                  <c:v>6.023162841796875</c:v>
                </c:pt>
                <c:pt idx="638">
                  <c:v>6.023162841796875</c:v>
                </c:pt>
                <c:pt idx="639">
                  <c:v>6.01361083984375</c:v>
                </c:pt>
                <c:pt idx="640">
                  <c:v>6.01361083984375</c:v>
                </c:pt>
                <c:pt idx="641">
                  <c:v>6.01361083984375</c:v>
                </c:pt>
                <c:pt idx="642">
                  <c:v>6.01361083984375</c:v>
                </c:pt>
                <c:pt idx="643">
                  <c:v>6.01361083984375</c:v>
                </c:pt>
                <c:pt idx="644">
                  <c:v>6.01361083984375</c:v>
                </c:pt>
                <c:pt idx="645">
                  <c:v>6.00665283203125</c:v>
                </c:pt>
                <c:pt idx="646">
                  <c:v>6.00665283203125</c:v>
                </c:pt>
                <c:pt idx="647">
                  <c:v>6.00665283203125</c:v>
                </c:pt>
                <c:pt idx="648">
                  <c:v>6.00665283203125</c:v>
                </c:pt>
                <c:pt idx="649">
                  <c:v>6.00665283203125</c:v>
                </c:pt>
                <c:pt idx="650">
                  <c:v>6.00665283203125</c:v>
                </c:pt>
                <c:pt idx="651">
                  <c:v>6.00665283203125</c:v>
                </c:pt>
                <c:pt idx="652">
                  <c:v>6.00115966796875</c:v>
                </c:pt>
                <c:pt idx="653">
                  <c:v>6.00115966796875</c:v>
                </c:pt>
                <c:pt idx="654">
                  <c:v>6.00115966796875</c:v>
                </c:pt>
                <c:pt idx="655">
                  <c:v>6.00115966796875</c:v>
                </c:pt>
                <c:pt idx="656">
                  <c:v>6.00115966796875</c:v>
                </c:pt>
                <c:pt idx="657">
                  <c:v>6.00115966796875</c:v>
                </c:pt>
                <c:pt idx="658">
                  <c:v>5.998382568359375</c:v>
                </c:pt>
                <c:pt idx="659">
                  <c:v>5.998382568359375</c:v>
                </c:pt>
                <c:pt idx="660">
                  <c:v>5.998382568359375</c:v>
                </c:pt>
                <c:pt idx="661">
                  <c:v>5.998382568359375</c:v>
                </c:pt>
                <c:pt idx="662">
                  <c:v>5.998382568359375</c:v>
                </c:pt>
                <c:pt idx="663">
                  <c:v>5.998382568359375</c:v>
                </c:pt>
                <c:pt idx="664">
                  <c:v>6.002410888671875</c:v>
                </c:pt>
                <c:pt idx="665">
                  <c:v>6.002410888671875</c:v>
                </c:pt>
                <c:pt idx="666">
                  <c:v>6.002410888671875</c:v>
                </c:pt>
                <c:pt idx="667">
                  <c:v>6.002410888671875</c:v>
                </c:pt>
                <c:pt idx="668">
                  <c:v>6.002410888671875</c:v>
                </c:pt>
                <c:pt idx="669">
                  <c:v>6.002410888671875</c:v>
                </c:pt>
                <c:pt idx="670">
                  <c:v>6.002410888671875</c:v>
                </c:pt>
                <c:pt idx="671">
                  <c:v>6.0054931640625</c:v>
                </c:pt>
                <c:pt idx="672">
                  <c:v>6.0054931640625</c:v>
                </c:pt>
                <c:pt idx="673">
                  <c:v>6.0054931640625</c:v>
                </c:pt>
                <c:pt idx="674">
                  <c:v>6.0054931640625</c:v>
                </c:pt>
                <c:pt idx="675">
                  <c:v>6.0054931640625</c:v>
                </c:pt>
                <c:pt idx="676">
                  <c:v>6.0054931640625</c:v>
                </c:pt>
                <c:pt idx="677">
                  <c:v>6.004302978515625</c:v>
                </c:pt>
                <c:pt idx="678">
                  <c:v>6.004302978515625</c:v>
                </c:pt>
                <c:pt idx="679">
                  <c:v>6.004302978515625</c:v>
                </c:pt>
                <c:pt idx="680">
                  <c:v>6.004302978515625</c:v>
                </c:pt>
                <c:pt idx="681">
                  <c:v>6.004302978515625</c:v>
                </c:pt>
                <c:pt idx="682">
                  <c:v>6.004302978515625</c:v>
                </c:pt>
                <c:pt idx="683">
                  <c:v>6.004302978515625</c:v>
                </c:pt>
                <c:pt idx="684">
                  <c:v>6.000640869140625</c:v>
                </c:pt>
                <c:pt idx="685">
                  <c:v>6.000640869140625</c:v>
                </c:pt>
                <c:pt idx="686">
                  <c:v>6.000640869140625</c:v>
                </c:pt>
                <c:pt idx="687">
                  <c:v>6.000640869140625</c:v>
                </c:pt>
                <c:pt idx="688">
                  <c:v>6.000640869140625</c:v>
                </c:pt>
                <c:pt idx="689">
                  <c:v>6.000640869140625</c:v>
                </c:pt>
                <c:pt idx="690">
                  <c:v>6.000640869140625</c:v>
                </c:pt>
                <c:pt idx="691">
                  <c:v>6.000640869140625</c:v>
                </c:pt>
                <c:pt idx="692">
                  <c:v>6.000640869140625</c:v>
                </c:pt>
                <c:pt idx="693">
                  <c:v>5.99273681640625</c:v>
                </c:pt>
                <c:pt idx="694">
                  <c:v>5.99273681640625</c:v>
                </c:pt>
                <c:pt idx="695">
                  <c:v>5.99273681640625</c:v>
                </c:pt>
                <c:pt idx="696">
                  <c:v>5.99273681640625</c:v>
                </c:pt>
                <c:pt idx="697">
                  <c:v>5.99273681640625</c:v>
                </c:pt>
                <c:pt idx="698">
                  <c:v>5.99273681640625</c:v>
                </c:pt>
                <c:pt idx="699">
                  <c:v>5.9866943359375</c:v>
                </c:pt>
                <c:pt idx="700">
                  <c:v>5.9866943359375</c:v>
                </c:pt>
                <c:pt idx="701">
                  <c:v>5.9866943359375</c:v>
                </c:pt>
                <c:pt idx="702">
                  <c:v>5.9866943359375</c:v>
                </c:pt>
                <c:pt idx="703">
                  <c:v>5.9866943359375</c:v>
                </c:pt>
                <c:pt idx="704">
                  <c:v>5.9866943359375</c:v>
                </c:pt>
                <c:pt idx="705">
                  <c:v>5.9866943359375</c:v>
                </c:pt>
                <c:pt idx="706">
                  <c:v>5.982391357421875</c:v>
                </c:pt>
                <c:pt idx="707">
                  <c:v>5.982391357421875</c:v>
                </c:pt>
                <c:pt idx="708">
                  <c:v>5.982391357421875</c:v>
                </c:pt>
                <c:pt idx="709">
                  <c:v>5.982391357421875</c:v>
                </c:pt>
                <c:pt idx="710">
                  <c:v>5.982391357421875</c:v>
                </c:pt>
                <c:pt idx="711">
                  <c:v>5.982391357421875</c:v>
                </c:pt>
                <c:pt idx="712">
                  <c:v>5.977142333984375</c:v>
                </c:pt>
                <c:pt idx="713">
                  <c:v>5.977142333984375</c:v>
                </c:pt>
                <c:pt idx="714">
                  <c:v>5.977142333984375</c:v>
                </c:pt>
                <c:pt idx="715">
                  <c:v>5.977142333984375</c:v>
                </c:pt>
                <c:pt idx="716">
                  <c:v>5.977142333984375</c:v>
                </c:pt>
                <c:pt idx="717">
                  <c:v>5.977142333984375</c:v>
                </c:pt>
                <c:pt idx="718">
                  <c:v>5.977142333984375</c:v>
                </c:pt>
                <c:pt idx="719">
                  <c:v>5.971282958984375</c:v>
                </c:pt>
                <c:pt idx="720">
                  <c:v>5.971282958984375</c:v>
                </c:pt>
                <c:pt idx="721">
                  <c:v>5.971282958984375</c:v>
                </c:pt>
                <c:pt idx="722">
                  <c:v>5.971282958984375</c:v>
                </c:pt>
                <c:pt idx="723">
                  <c:v>5.971282958984375</c:v>
                </c:pt>
                <c:pt idx="724">
                  <c:v>5.971282958984375</c:v>
                </c:pt>
                <c:pt idx="725">
                  <c:v>5.966400146484375</c:v>
                </c:pt>
                <c:pt idx="726">
                  <c:v>5.966400146484375</c:v>
                </c:pt>
                <c:pt idx="727">
                  <c:v>5.966400146484375</c:v>
                </c:pt>
                <c:pt idx="728">
                  <c:v>5.966400146484375</c:v>
                </c:pt>
                <c:pt idx="729">
                  <c:v>5.966400146484375</c:v>
                </c:pt>
                <c:pt idx="730">
                  <c:v>5.966400146484375</c:v>
                </c:pt>
                <c:pt idx="731">
                  <c:v>5.954010009765625</c:v>
                </c:pt>
                <c:pt idx="732">
                  <c:v>5.954010009765625</c:v>
                </c:pt>
                <c:pt idx="733">
                  <c:v>5.954010009765625</c:v>
                </c:pt>
                <c:pt idx="734">
                  <c:v>5.954010009765625</c:v>
                </c:pt>
                <c:pt idx="735">
                  <c:v>5.954010009765625</c:v>
                </c:pt>
                <c:pt idx="736">
                  <c:v>5.954010009765625</c:v>
                </c:pt>
                <c:pt idx="737">
                  <c:v>5.954010009765625</c:v>
                </c:pt>
                <c:pt idx="738">
                  <c:v>5.932891845703125</c:v>
                </c:pt>
                <c:pt idx="739">
                  <c:v>5.932891845703125</c:v>
                </c:pt>
                <c:pt idx="740">
                  <c:v>5.932891845703125</c:v>
                </c:pt>
                <c:pt idx="741">
                  <c:v>5.932891845703125</c:v>
                </c:pt>
                <c:pt idx="742">
                  <c:v>5.932891845703125</c:v>
                </c:pt>
                <c:pt idx="743">
                  <c:v>5.932891845703125</c:v>
                </c:pt>
                <c:pt idx="744">
                  <c:v>5.90850830078125</c:v>
                </c:pt>
                <c:pt idx="745">
                  <c:v>5.90850830078125</c:v>
                </c:pt>
                <c:pt idx="746">
                  <c:v>5.90850830078125</c:v>
                </c:pt>
                <c:pt idx="747">
                  <c:v>5.90850830078125</c:v>
                </c:pt>
                <c:pt idx="748">
                  <c:v>5.90850830078125</c:v>
                </c:pt>
                <c:pt idx="749">
                  <c:v>5.90850830078125</c:v>
                </c:pt>
                <c:pt idx="750">
                  <c:v>5.90850830078125</c:v>
                </c:pt>
                <c:pt idx="751">
                  <c:v>5.90850830078125</c:v>
                </c:pt>
                <c:pt idx="752">
                  <c:v>5.878143310546875</c:v>
                </c:pt>
                <c:pt idx="753">
                  <c:v>5.878143310546875</c:v>
                </c:pt>
                <c:pt idx="754">
                  <c:v>5.878143310546875</c:v>
                </c:pt>
                <c:pt idx="755">
                  <c:v>5.878143310546875</c:v>
                </c:pt>
                <c:pt idx="756">
                  <c:v>5.878143310546875</c:v>
                </c:pt>
                <c:pt idx="757">
                  <c:v>5.878143310546875</c:v>
                </c:pt>
                <c:pt idx="758">
                  <c:v>5.878143310546875</c:v>
                </c:pt>
                <c:pt idx="759">
                  <c:v>5.861083984375</c:v>
                </c:pt>
                <c:pt idx="760">
                  <c:v>5.861083984375</c:v>
                </c:pt>
                <c:pt idx="761">
                  <c:v>5.861083984375</c:v>
                </c:pt>
                <c:pt idx="762">
                  <c:v>5.861083984375</c:v>
                </c:pt>
                <c:pt idx="763">
                  <c:v>5.861083984375</c:v>
                </c:pt>
                <c:pt idx="764">
                  <c:v>5.861083984375</c:v>
                </c:pt>
                <c:pt idx="765">
                  <c:v>5.850433349609375</c:v>
                </c:pt>
                <c:pt idx="766">
                  <c:v>5.850433349609375</c:v>
                </c:pt>
                <c:pt idx="767">
                  <c:v>5.850433349609375</c:v>
                </c:pt>
                <c:pt idx="768">
                  <c:v>5.850433349609375</c:v>
                </c:pt>
                <c:pt idx="769">
                  <c:v>5.850433349609375</c:v>
                </c:pt>
                <c:pt idx="770">
                  <c:v>5.850433349609375</c:v>
                </c:pt>
                <c:pt idx="771">
                  <c:v>5.847137451171875</c:v>
                </c:pt>
                <c:pt idx="772">
                  <c:v>5.847137451171875</c:v>
                </c:pt>
                <c:pt idx="773">
                  <c:v>5.847137451171875</c:v>
                </c:pt>
                <c:pt idx="774">
                  <c:v>5.847137451171875</c:v>
                </c:pt>
                <c:pt idx="775">
                  <c:v>5.847137451171875</c:v>
                </c:pt>
                <c:pt idx="776">
                  <c:v>5.847137451171875</c:v>
                </c:pt>
                <c:pt idx="777">
                  <c:v>5.847137451171875</c:v>
                </c:pt>
                <c:pt idx="778">
                  <c:v>5.84637451171875</c:v>
                </c:pt>
                <c:pt idx="779">
                  <c:v>5.84637451171875</c:v>
                </c:pt>
                <c:pt idx="780">
                  <c:v>5.84637451171875</c:v>
                </c:pt>
                <c:pt idx="781">
                  <c:v>5.84637451171875</c:v>
                </c:pt>
                <c:pt idx="782">
                  <c:v>5.84637451171875</c:v>
                </c:pt>
                <c:pt idx="783">
                  <c:v>5.84637451171875</c:v>
                </c:pt>
                <c:pt idx="784">
                  <c:v>5.840728759765625</c:v>
                </c:pt>
                <c:pt idx="785">
                  <c:v>5.840728759765625</c:v>
                </c:pt>
                <c:pt idx="786">
                  <c:v>5.840728759765625</c:v>
                </c:pt>
                <c:pt idx="787">
                  <c:v>5.840728759765625</c:v>
                </c:pt>
                <c:pt idx="788">
                  <c:v>5.840728759765625</c:v>
                </c:pt>
                <c:pt idx="789">
                  <c:v>5.840728759765625</c:v>
                </c:pt>
                <c:pt idx="790">
                  <c:v>5.840728759765625</c:v>
                </c:pt>
                <c:pt idx="791">
                  <c:v>5.830963134765625</c:v>
                </c:pt>
                <c:pt idx="792">
                  <c:v>5.830963134765625</c:v>
                </c:pt>
                <c:pt idx="793">
                  <c:v>5.830963134765625</c:v>
                </c:pt>
                <c:pt idx="794">
                  <c:v>5.830963134765625</c:v>
                </c:pt>
                <c:pt idx="795">
                  <c:v>5.830963134765625</c:v>
                </c:pt>
                <c:pt idx="796">
                  <c:v>5.830963134765625</c:v>
                </c:pt>
                <c:pt idx="797">
                  <c:v>5.815765380859375</c:v>
                </c:pt>
                <c:pt idx="798">
                  <c:v>5.815765380859375</c:v>
                </c:pt>
                <c:pt idx="799">
                  <c:v>5.815765380859375</c:v>
                </c:pt>
                <c:pt idx="800">
                  <c:v>5.815765380859375</c:v>
                </c:pt>
                <c:pt idx="801">
                  <c:v>5.815765380859375</c:v>
                </c:pt>
                <c:pt idx="802">
                  <c:v>5.815765380859375</c:v>
                </c:pt>
                <c:pt idx="803">
                  <c:v>5.815765380859375</c:v>
                </c:pt>
                <c:pt idx="804">
                  <c:v>5.78460693359375</c:v>
                </c:pt>
                <c:pt idx="805">
                  <c:v>5.78460693359375</c:v>
                </c:pt>
                <c:pt idx="806">
                  <c:v>5.78460693359375</c:v>
                </c:pt>
                <c:pt idx="807">
                  <c:v>5.78460693359375</c:v>
                </c:pt>
                <c:pt idx="808">
                  <c:v>5.78460693359375</c:v>
                </c:pt>
                <c:pt idx="809">
                  <c:v>5.78460693359375</c:v>
                </c:pt>
                <c:pt idx="810">
                  <c:v>5.78460693359375</c:v>
                </c:pt>
                <c:pt idx="811">
                  <c:v>5.78460693359375</c:v>
                </c:pt>
                <c:pt idx="812">
                  <c:v>5.78460693359375</c:v>
                </c:pt>
                <c:pt idx="813">
                  <c:v>5.726287841796875</c:v>
                </c:pt>
                <c:pt idx="814">
                  <c:v>5.726287841796875</c:v>
                </c:pt>
                <c:pt idx="815">
                  <c:v>5.726287841796875</c:v>
                </c:pt>
                <c:pt idx="816">
                  <c:v>5.726287841796875</c:v>
                </c:pt>
                <c:pt idx="817">
                  <c:v>5.726287841796875</c:v>
                </c:pt>
                <c:pt idx="818">
                  <c:v>5.726287841796875</c:v>
                </c:pt>
                <c:pt idx="819">
                  <c:v>5.67864990234375</c:v>
                </c:pt>
                <c:pt idx="820">
                  <c:v>5.67864990234375</c:v>
                </c:pt>
                <c:pt idx="821">
                  <c:v>5.67864990234375</c:v>
                </c:pt>
                <c:pt idx="822">
                  <c:v>5.67864990234375</c:v>
                </c:pt>
                <c:pt idx="823">
                  <c:v>5.67864990234375</c:v>
                </c:pt>
                <c:pt idx="824">
                  <c:v>5.67864990234375</c:v>
                </c:pt>
                <c:pt idx="825">
                  <c:v>5.67864990234375</c:v>
                </c:pt>
                <c:pt idx="826">
                  <c:v>5.637786865234375</c:v>
                </c:pt>
                <c:pt idx="827">
                  <c:v>5.637786865234375</c:v>
                </c:pt>
                <c:pt idx="828">
                  <c:v>5.637786865234375</c:v>
                </c:pt>
                <c:pt idx="829">
                  <c:v>5.637786865234375</c:v>
                </c:pt>
                <c:pt idx="830">
                  <c:v>5.637786865234375</c:v>
                </c:pt>
                <c:pt idx="831">
                  <c:v>5.637786865234375</c:v>
                </c:pt>
                <c:pt idx="832">
                  <c:v>5.592529296875</c:v>
                </c:pt>
                <c:pt idx="833">
                  <c:v>5.592529296875</c:v>
                </c:pt>
                <c:pt idx="834">
                  <c:v>5.592529296875</c:v>
                </c:pt>
                <c:pt idx="835">
                  <c:v>5.592529296875</c:v>
                </c:pt>
                <c:pt idx="836">
                  <c:v>5.592529296875</c:v>
                </c:pt>
                <c:pt idx="837">
                  <c:v>5.592529296875</c:v>
                </c:pt>
                <c:pt idx="838">
                  <c:v>5.550384521484375</c:v>
                </c:pt>
                <c:pt idx="839">
                  <c:v>5.550384521484375</c:v>
                </c:pt>
                <c:pt idx="840">
                  <c:v>5.550384521484375</c:v>
                </c:pt>
                <c:pt idx="841">
                  <c:v>5.550384521484375</c:v>
                </c:pt>
                <c:pt idx="842">
                  <c:v>5.550384521484375</c:v>
                </c:pt>
                <c:pt idx="843">
                  <c:v>5.550384521484375</c:v>
                </c:pt>
                <c:pt idx="844">
                  <c:v>5.550384521484375</c:v>
                </c:pt>
                <c:pt idx="845">
                  <c:v>5.520050048828125</c:v>
                </c:pt>
                <c:pt idx="846">
                  <c:v>5.520050048828125</c:v>
                </c:pt>
                <c:pt idx="847">
                  <c:v>5.520050048828125</c:v>
                </c:pt>
                <c:pt idx="848">
                  <c:v>5.520050048828125</c:v>
                </c:pt>
                <c:pt idx="849">
                  <c:v>5.520050048828125</c:v>
                </c:pt>
                <c:pt idx="850">
                  <c:v>5.520050048828125</c:v>
                </c:pt>
                <c:pt idx="851">
                  <c:v>5.499053955078125</c:v>
                </c:pt>
                <c:pt idx="852">
                  <c:v>5.499053955078125</c:v>
                </c:pt>
                <c:pt idx="853">
                  <c:v>5.499053955078125</c:v>
                </c:pt>
                <c:pt idx="854">
                  <c:v>5.499053955078125</c:v>
                </c:pt>
                <c:pt idx="855">
                  <c:v>5.499053955078125</c:v>
                </c:pt>
                <c:pt idx="856">
                  <c:v>5.499053955078125</c:v>
                </c:pt>
                <c:pt idx="857">
                  <c:v>5.499053955078125</c:v>
                </c:pt>
                <c:pt idx="858">
                  <c:v>5.483001708984375</c:v>
                </c:pt>
                <c:pt idx="859">
                  <c:v>5.483001708984375</c:v>
                </c:pt>
                <c:pt idx="860">
                  <c:v>5.483001708984375</c:v>
                </c:pt>
                <c:pt idx="861">
                  <c:v>5.483001708984375</c:v>
                </c:pt>
                <c:pt idx="862">
                  <c:v>5.483001708984375</c:v>
                </c:pt>
                <c:pt idx="863">
                  <c:v>5.483001708984375</c:v>
                </c:pt>
                <c:pt idx="864">
                  <c:v>5.470184326171875</c:v>
                </c:pt>
                <c:pt idx="865">
                  <c:v>5.470184326171875</c:v>
                </c:pt>
                <c:pt idx="866">
                  <c:v>5.470184326171875</c:v>
                </c:pt>
                <c:pt idx="867">
                  <c:v>5.470184326171875</c:v>
                </c:pt>
                <c:pt idx="868">
                  <c:v>5.470184326171875</c:v>
                </c:pt>
                <c:pt idx="869">
                  <c:v>5.470184326171875</c:v>
                </c:pt>
                <c:pt idx="870">
                  <c:v>5.470184326171875</c:v>
                </c:pt>
                <c:pt idx="871">
                  <c:v>5.470184326171875</c:v>
                </c:pt>
                <c:pt idx="872">
                  <c:v>5.470184326171875</c:v>
                </c:pt>
                <c:pt idx="873">
                  <c:v>5.453948974609375</c:v>
                </c:pt>
                <c:pt idx="874">
                  <c:v>5.453948974609375</c:v>
                </c:pt>
                <c:pt idx="875">
                  <c:v>5.453948974609375</c:v>
                </c:pt>
                <c:pt idx="876">
                  <c:v>5.453948974609375</c:v>
                </c:pt>
                <c:pt idx="877">
                  <c:v>5.453948974609375</c:v>
                </c:pt>
                <c:pt idx="878">
                  <c:v>5.453948974609375</c:v>
                </c:pt>
                <c:pt idx="879">
                  <c:v>5.453948974609375</c:v>
                </c:pt>
                <c:pt idx="880">
                  <c:v>5.438232421875</c:v>
                </c:pt>
                <c:pt idx="881">
                  <c:v>5.438232421875</c:v>
                </c:pt>
                <c:pt idx="882">
                  <c:v>5.438232421875</c:v>
                </c:pt>
                <c:pt idx="883">
                  <c:v>5.438232421875</c:v>
                </c:pt>
                <c:pt idx="884">
                  <c:v>5.438232421875</c:v>
                </c:pt>
                <c:pt idx="885">
                  <c:v>5.438232421875</c:v>
                </c:pt>
                <c:pt idx="886">
                  <c:v>5.420562744140625</c:v>
                </c:pt>
                <c:pt idx="887">
                  <c:v>5.420562744140625</c:v>
                </c:pt>
                <c:pt idx="888">
                  <c:v>5.420562744140625</c:v>
                </c:pt>
                <c:pt idx="889">
                  <c:v>5.420562744140625</c:v>
                </c:pt>
                <c:pt idx="890">
                  <c:v>5.420562744140625</c:v>
                </c:pt>
                <c:pt idx="891">
                  <c:v>5.420562744140625</c:v>
                </c:pt>
                <c:pt idx="892">
                  <c:v>5.403167724609375</c:v>
                </c:pt>
                <c:pt idx="893">
                  <c:v>5.403167724609375</c:v>
                </c:pt>
                <c:pt idx="894">
                  <c:v>5.403167724609375</c:v>
                </c:pt>
                <c:pt idx="895">
                  <c:v>5.403167724609375</c:v>
                </c:pt>
                <c:pt idx="896">
                  <c:v>5.403167724609375</c:v>
                </c:pt>
                <c:pt idx="897">
                  <c:v>5.403167724609375</c:v>
                </c:pt>
                <c:pt idx="898">
                  <c:v>5.403167724609375</c:v>
                </c:pt>
                <c:pt idx="899">
                  <c:v>5.38671875</c:v>
                </c:pt>
                <c:pt idx="900">
                  <c:v>5.38671875</c:v>
                </c:pt>
                <c:pt idx="901">
                  <c:v>5.38671875</c:v>
                </c:pt>
                <c:pt idx="902">
                  <c:v>5.38671875</c:v>
                </c:pt>
                <c:pt idx="903">
                  <c:v>5.38671875</c:v>
                </c:pt>
                <c:pt idx="904">
                  <c:v>5.38671875</c:v>
                </c:pt>
                <c:pt idx="905">
                  <c:v>5.372528076171875</c:v>
                </c:pt>
                <c:pt idx="906">
                  <c:v>5.372528076171875</c:v>
                </c:pt>
                <c:pt idx="907">
                  <c:v>5.372528076171875</c:v>
                </c:pt>
                <c:pt idx="908">
                  <c:v>5.372528076171875</c:v>
                </c:pt>
                <c:pt idx="909">
                  <c:v>5.372528076171875</c:v>
                </c:pt>
                <c:pt idx="910">
                  <c:v>5.372528076171875</c:v>
                </c:pt>
                <c:pt idx="911">
                  <c:v>5.372528076171875</c:v>
                </c:pt>
                <c:pt idx="912">
                  <c:v>5.358978271484375</c:v>
                </c:pt>
                <c:pt idx="913">
                  <c:v>5.358978271484375</c:v>
                </c:pt>
                <c:pt idx="914">
                  <c:v>5.358978271484375</c:v>
                </c:pt>
                <c:pt idx="915">
                  <c:v>5.358978271484375</c:v>
                </c:pt>
                <c:pt idx="916">
                  <c:v>5.358978271484375</c:v>
                </c:pt>
                <c:pt idx="917">
                  <c:v>5.358978271484375</c:v>
                </c:pt>
                <c:pt idx="918">
                  <c:v>5.349090576171875</c:v>
                </c:pt>
                <c:pt idx="919">
                  <c:v>5.349090576171875</c:v>
                </c:pt>
                <c:pt idx="920">
                  <c:v>5.349090576171875</c:v>
                </c:pt>
                <c:pt idx="921">
                  <c:v>5.349090576171875</c:v>
                </c:pt>
                <c:pt idx="922">
                  <c:v>5.349090576171875</c:v>
                </c:pt>
                <c:pt idx="923">
                  <c:v>5.349090576171875</c:v>
                </c:pt>
                <c:pt idx="924">
                  <c:v>5.349090576171875</c:v>
                </c:pt>
                <c:pt idx="925">
                  <c:v>5.34051513671875</c:v>
                </c:pt>
                <c:pt idx="926">
                  <c:v>5.34051513671875</c:v>
                </c:pt>
                <c:pt idx="927">
                  <c:v>5.34051513671875</c:v>
                </c:pt>
                <c:pt idx="928">
                  <c:v>5.34051513671875</c:v>
                </c:pt>
                <c:pt idx="929">
                  <c:v>5.34051513671875</c:v>
                </c:pt>
                <c:pt idx="930">
                  <c:v>5.34051513671875</c:v>
                </c:pt>
                <c:pt idx="931">
                  <c:v>5.34051513671875</c:v>
                </c:pt>
                <c:pt idx="932">
                  <c:v>5.34051513671875</c:v>
                </c:pt>
                <c:pt idx="933">
                  <c:v>5.34051513671875</c:v>
                </c:pt>
                <c:pt idx="934">
                  <c:v>5.329437255859375</c:v>
                </c:pt>
                <c:pt idx="935">
                  <c:v>5.329437255859375</c:v>
                </c:pt>
                <c:pt idx="936">
                  <c:v>5.329437255859375</c:v>
                </c:pt>
                <c:pt idx="937">
                  <c:v>5.329437255859375</c:v>
                </c:pt>
                <c:pt idx="938">
                  <c:v>5.329437255859375</c:v>
                </c:pt>
                <c:pt idx="939">
                  <c:v>5.329437255859375</c:v>
                </c:pt>
                <c:pt idx="940">
                  <c:v>5.322509765625</c:v>
                </c:pt>
                <c:pt idx="941">
                  <c:v>5.322509765625</c:v>
                </c:pt>
                <c:pt idx="942">
                  <c:v>5.322509765625</c:v>
                </c:pt>
                <c:pt idx="943">
                  <c:v>5.322509765625</c:v>
                </c:pt>
                <c:pt idx="944">
                  <c:v>5.322509765625</c:v>
                </c:pt>
                <c:pt idx="945">
                  <c:v>5.322509765625</c:v>
                </c:pt>
                <c:pt idx="946">
                  <c:v>5.316986083984375</c:v>
                </c:pt>
                <c:pt idx="947">
                  <c:v>5.316986083984375</c:v>
                </c:pt>
                <c:pt idx="948">
                  <c:v>5.316986083984375</c:v>
                </c:pt>
                <c:pt idx="949">
                  <c:v>5.316986083984375</c:v>
                </c:pt>
                <c:pt idx="950">
                  <c:v>5.316986083984375</c:v>
                </c:pt>
                <c:pt idx="951">
                  <c:v>5.316986083984375</c:v>
                </c:pt>
                <c:pt idx="952">
                  <c:v>5.316986083984375</c:v>
                </c:pt>
                <c:pt idx="953">
                  <c:v>5.31390380859375</c:v>
                </c:pt>
                <c:pt idx="954">
                  <c:v>5.31390380859375</c:v>
                </c:pt>
                <c:pt idx="955">
                  <c:v>5.31390380859375</c:v>
                </c:pt>
                <c:pt idx="956">
                  <c:v>5.31390380859375</c:v>
                </c:pt>
                <c:pt idx="957">
                  <c:v>5.31390380859375</c:v>
                </c:pt>
                <c:pt idx="958">
                  <c:v>5.31390380859375</c:v>
                </c:pt>
                <c:pt idx="959">
                  <c:v>5.309600830078125</c:v>
                </c:pt>
                <c:pt idx="960">
                  <c:v>5.309600830078125</c:v>
                </c:pt>
                <c:pt idx="961">
                  <c:v>5.309600830078125</c:v>
                </c:pt>
                <c:pt idx="962">
                  <c:v>5.309600830078125</c:v>
                </c:pt>
                <c:pt idx="963">
                  <c:v>5.309600830078125</c:v>
                </c:pt>
                <c:pt idx="964">
                  <c:v>5.309600830078125</c:v>
                </c:pt>
                <c:pt idx="965">
                  <c:v>5.309600830078125</c:v>
                </c:pt>
                <c:pt idx="966">
                  <c:v>5.305145263671875</c:v>
                </c:pt>
                <c:pt idx="967">
                  <c:v>5.305145263671875</c:v>
                </c:pt>
                <c:pt idx="968">
                  <c:v>5.305145263671875</c:v>
                </c:pt>
                <c:pt idx="969">
                  <c:v>5.305145263671875</c:v>
                </c:pt>
                <c:pt idx="970">
                  <c:v>5.305145263671875</c:v>
                </c:pt>
                <c:pt idx="971">
                  <c:v>5.305145263671875</c:v>
                </c:pt>
                <c:pt idx="972">
                  <c:v>5.29888916015625</c:v>
                </c:pt>
                <c:pt idx="973">
                  <c:v>5.29888916015625</c:v>
                </c:pt>
                <c:pt idx="974">
                  <c:v>5.29888916015625</c:v>
                </c:pt>
                <c:pt idx="975">
                  <c:v>5.29888916015625</c:v>
                </c:pt>
                <c:pt idx="976">
                  <c:v>5.29888916015625</c:v>
                </c:pt>
                <c:pt idx="977">
                  <c:v>5.29888916015625</c:v>
                </c:pt>
                <c:pt idx="978">
                  <c:v>5.29888916015625</c:v>
                </c:pt>
                <c:pt idx="979">
                  <c:v>5.2943115234375</c:v>
                </c:pt>
                <c:pt idx="980">
                  <c:v>5.2943115234375</c:v>
                </c:pt>
                <c:pt idx="981">
                  <c:v>5.2943115234375</c:v>
                </c:pt>
                <c:pt idx="982">
                  <c:v>5.2943115234375</c:v>
                </c:pt>
                <c:pt idx="983">
                  <c:v>5.2943115234375</c:v>
                </c:pt>
                <c:pt idx="984">
                  <c:v>5.2943115234375</c:v>
                </c:pt>
                <c:pt idx="985">
                  <c:v>5.29296875</c:v>
                </c:pt>
                <c:pt idx="986">
                  <c:v>5.29296875</c:v>
                </c:pt>
                <c:pt idx="987">
                  <c:v>5.29296875</c:v>
                </c:pt>
                <c:pt idx="988">
                  <c:v>5.29296875</c:v>
                </c:pt>
                <c:pt idx="989">
                  <c:v>5.29296875</c:v>
                </c:pt>
                <c:pt idx="990">
                  <c:v>5.29296875</c:v>
                </c:pt>
                <c:pt idx="991">
                  <c:v>5.29296875</c:v>
                </c:pt>
                <c:pt idx="992">
                  <c:v>5.29296875</c:v>
                </c:pt>
                <c:pt idx="993">
                  <c:v>5.29296875</c:v>
                </c:pt>
                <c:pt idx="994">
                  <c:v>5.291168212890625</c:v>
                </c:pt>
                <c:pt idx="995">
                  <c:v>5.291168212890625</c:v>
                </c:pt>
                <c:pt idx="996">
                  <c:v>5.291168212890625</c:v>
                </c:pt>
                <c:pt idx="997">
                  <c:v>5.291168212890625</c:v>
                </c:pt>
                <c:pt idx="998">
                  <c:v>5.291168212890625</c:v>
                </c:pt>
                <c:pt idx="999">
                  <c:v>5.291168212890625</c:v>
                </c:pt>
                <c:pt idx="1000">
                  <c:v>5.288238525390625</c:v>
                </c:pt>
                <c:pt idx="1001">
                  <c:v>5.288238525390625</c:v>
                </c:pt>
                <c:pt idx="1002">
                  <c:v>5.288238525390625</c:v>
                </c:pt>
                <c:pt idx="1003">
                  <c:v>5.288238525390625</c:v>
                </c:pt>
                <c:pt idx="1004">
                  <c:v>5.288238525390625</c:v>
                </c:pt>
                <c:pt idx="1005">
                  <c:v>5.288238525390625</c:v>
                </c:pt>
                <c:pt idx="1006">
                  <c:v>5.288238525390625</c:v>
                </c:pt>
                <c:pt idx="1007">
                  <c:v>5.28564453125</c:v>
                </c:pt>
                <c:pt idx="1008">
                  <c:v>5.28564453125</c:v>
                </c:pt>
                <c:pt idx="1009">
                  <c:v>5.28564453125</c:v>
                </c:pt>
                <c:pt idx="1010">
                  <c:v>5.28564453125</c:v>
                </c:pt>
                <c:pt idx="1011">
                  <c:v>5.28564453125</c:v>
                </c:pt>
                <c:pt idx="1012">
                  <c:v>5.28564453125</c:v>
                </c:pt>
                <c:pt idx="1013">
                  <c:v>5.28363037109375</c:v>
                </c:pt>
                <c:pt idx="1014">
                  <c:v>5.28363037109375</c:v>
                </c:pt>
                <c:pt idx="1015">
                  <c:v>5.28363037109375</c:v>
                </c:pt>
                <c:pt idx="1016">
                  <c:v>5.28363037109375</c:v>
                </c:pt>
                <c:pt idx="1017">
                  <c:v>5.28363037109375</c:v>
                </c:pt>
                <c:pt idx="1018">
                  <c:v>5.28363037109375</c:v>
                </c:pt>
                <c:pt idx="1019">
                  <c:v>5.28363037109375</c:v>
                </c:pt>
                <c:pt idx="1020">
                  <c:v>5.28076171875</c:v>
                </c:pt>
                <c:pt idx="1021">
                  <c:v>5.28076171875</c:v>
                </c:pt>
                <c:pt idx="1022">
                  <c:v>5.28076171875</c:v>
                </c:pt>
                <c:pt idx="1023">
                  <c:v>5.28076171875</c:v>
                </c:pt>
                <c:pt idx="1024">
                  <c:v>5.28076171875</c:v>
                </c:pt>
                <c:pt idx="1025">
                  <c:v>5.28076171875</c:v>
                </c:pt>
                <c:pt idx="1026">
                  <c:v>5.276397705078125</c:v>
                </c:pt>
                <c:pt idx="1027">
                  <c:v>5.276397705078125</c:v>
                </c:pt>
                <c:pt idx="1028">
                  <c:v>5.276397705078125</c:v>
                </c:pt>
                <c:pt idx="1029">
                  <c:v>5.276397705078125</c:v>
                </c:pt>
                <c:pt idx="1030">
                  <c:v>5.276397705078125</c:v>
                </c:pt>
                <c:pt idx="1031">
                  <c:v>5.276397705078125</c:v>
                </c:pt>
                <c:pt idx="1032">
                  <c:v>5.276397705078125</c:v>
                </c:pt>
                <c:pt idx="1033">
                  <c:v>5.269989013671875</c:v>
                </c:pt>
                <c:pt idx="1034">
                  <c:v>5.269989013671875</c:v>
                </c:pt>
                <c:pt idx="1035">
                  <c:v>5.269989013671875</c:v>
                </c:pt>
                <c:pt idx="1036">
                  <c:v>5.269989013671875</c:v>
                </c:pt>
                <c:pt idx="1037">
                  <c:v>5.269989013671875</c:v>
                </c:pt>
                <c:pt idx="1038">
                  <c:v>5.269989013671875</c:v>
                </c:pt>
                <c:pt idx="1039">
                  <c:v>5.2623291015625</c:v>
                </c:pt>
                <c:pt idx="1040">
                  <c:v>5.2623291015625</c:v>
                </c:pt>
                <c:pt idx="1041">
                  <c:v>5.2623291015625</c:v>
                </c:pt>
                <c:pt idx="1042">
                  <c:v>5.2623291015625</c:v>
                </c:pt>
                <c:pt idx="1043">
                  <c:v>5.2623291015625</c:v>
                </c:pt>
                <c:pt idx="1044">
                  <c:v>5.2623291015625</c:v>
                </c:pt>
                <c:pt idx="1045">
                  <c:v>5.256561279296875</c:v>
                </c:pt>
                <c:pt idx="1046">
                  <c:v>5.256561279296875</c:v>
                </c:pt>
                <c:pt idx="1047">
                  <c:v>5.256561279296875</c:v>
                </c:pt>
                <c:pt idx="1048">
                  <c:v>5.256561279296875</c:v>
                </c:pt>
                <c:pt idx="1049">
                  <c:v>5.256561279296875</c:v>
                </c:pt>
                <c:pt idx="1050">
                  <c:v>5.256561279296875</c:v>
                </c:pt>
                <c:pt idx="1051">
                  <c:v>5.256561279296875</c:v>
                </c:pt>
                <c:pt idx="1052">
                  <c:v>5.256561279296875</c:v>
                </c:pt>
                <c:pt idx="1053">
                  <c:v>5.256561279296875</c:v>
                </c:pt>
                <c:pt idx="1054">
                  <c:v>5.256561279296875</c:v>
                </c:pt>
                <c:pt idx="1055">
                  <c:v>5.2508544921875</c:v>
                </c:pt>
                <c:pt idx="1056">
                  <c:v>5.2508544921875</c:v>
                </c:pt>
                <c:pt idx="1057">
                  <c:v>5.2508544921875</c:v>
                </c:pt>
                <c:pt idx="1058">
                  <c:v>5.2508544921875</c:v>
                </c:pt>
                <c:pt idx="1059">
                  <c:v>5.2508544921875</c:v>
                </c:pt>
                <c:pt idx="1060">
                  <c:v>5.2508544921875</c:v>
                </c:pt>
                <c:pt idx="1061">
                  <c:v>5.247161865234375</c:v>
                </c:pt>
                <c:pt idx="1062">
                  <c:v>5.247161865234375</c:v>
                </c:pt>
                <c:pt idx="1063">
                  <c:v>5.247161865234375</c:v>
                </c:pt>
                <c:pt idx="1064">
                  <c:v>5.247161865234375</c:v>
                </c:pt>
                <c:pt idx="1065">
                  <c:v>5.247161865234375</c:v>
                </c:pt>
                <c:pt idx="1066">
                  <c:v>5.247161865234375</c:v>
                </c:pt>
                <c:pt idx="1067">
                  <c:v>5.244110107421875</c:v>
                </c:pt>
                <c:pt idx="1068">
                  <c:v>5.244110107421875</c:v>
                </c:pt>
                <c:pt idx="1069">
                  <c:v>5.244110107421875</c:v>
                </c:pt>
                <c:pt idx="1070">
                  <c:v>5.244110107421875</c:v>
                </c:pt>
                <c:pt idx="1071">
                  <c:v>5.244110107421875</c:v>
                </c:pt>
                <c:pt idx="1072">
                  <c:v>5.244110107421875</c:v>
                </c:pt>
                <c:pt idx="1073">
                  <c:v>5.244110107421875</c:v>
                </c:pt>
                <c:pt idx="1074">
                  <c:v>5.2425537109375</c:v>
                </c:pt>
                <c:pt idx="1075">
                  <c:v>5.2425537109375</c:v>
                </c:pt>
                <c:pt idx="1076">
                  <c:v>5.2425537109375</c:v>
                </c:pt>
                <c:pt idx="1077">
                  <c:v>5.2425537109375</c:v>
                </c:pt>
                <c:pt idx="1078">
                  <c:v>5.2425537109375</c:v>
                </c:pt>
                <c:pt idx="1079">
                  <c:v>5.2425537109375</c:v>
                </c:pt>
                <c:pt idx="1080">
                  <c:v>5.2384033203125</c:v>
                </c:pt>
                <c:pt idx="1081">
                  <c:v>5.2384033203125</c:v>
                </c:pt>
                <c:pt idx="1082">
                  <c:v>5.2384033203125</c:v>
                </c:pt>
                <c:pt idx="1083">
                  <c:v>5.2384033203125</c:v>
                </c:pt>
                <c:pt idx="1084">
                  <c:v>5.2384033203125</c:v>
                </c:pt>
                <c:pt idx="1085">
                  <c:v>5.2384033203125</c:v>
                </c:pt>
                <c:pt idx="1086">
                  <c:v>5.2384033203125</c:v>
                </c:pt>
                <c:pt idx="1087">
                  <c:v>5.232208251953125</c:v>
                </c:pt>
                <c:pt idx="1088">
                  <c:v>5.232208251953125</c:v>
                </c:pt>
                <c:pt idx="1089">
                  <c:v>5.232208251953125</c:v>
                </c:pt>
                <c:pt idx="1090">
                  <c:v>5.232208251953125</c:v>
                </c:pt>
                <c:pt idx="1091">
                  <c:v>5.232208251953125</c:v>
                </c:pt>
                <c:pt idx="1092">
                  <c:v>5.232208251953125</c:v>
                </c:pt>
                <c:pt idx="1093">
                  <c:v>5.22625732421875</c:v>
                </c:pt>
                <c:pt idx="1094">
                  <c:v>5.22625732421875</c:v>
                </c:pt>
                <c:pt idx="1095">
                  <c:v>5.22625732421875</c:v>
                </c:pt>
                <c:pt idx="1096">
                  <c:v>5.22625732421875</c:v>
                </c:pt>
                <c:pt idx="1097">
                  <c:v>5.22625732421875</c:v>
                </c:pt>
                <c:pt idx="1098">
                  <c:v>5.22625732421875</c:v>
                </c:pt>
                <c:pt idx="1099">
                  <c:v>5.22625732421875</c:v>
                </c:pt>
                <c:pt idx="1100">
                  <c:v>5.22149658203125</c:v>
                </c:pt>
                <c:pt idx="1101">
                  <c:v>5.22149658203125</c:v>
                </c:pt>
                <c:pt idx="1102">
                  <c:v>5.22149658203125</c:v>
                </c:pt>
                <c:pt idx="1103">
                  <c:v>5.22149658203125</c:v>
                </c:pt>
                <c:pt idx="1104">
                  <c:v>5.22149658203125</c:v>
                </c:pt>
                <c:pt idx="1105">
                  <c:v>5.22149658203125</c:v>
                </c:pt>
                <c:pt idx="1106">
                  <c:v>5.2203369140625</c:v>
                </c:pt>
                <c:pt idx="1107">
                  <c:v>5.2203369140625</c:v>
                </c:pt>
                <c:pt idx="1108">
                  <c:v>5.2203369140625</c:v>
                </c:pt>
                <c:pt idx="1109">
                  <c:v>5.2203369140625</c:v>
                </c:pt>
                <c:pt idx="1110">
                  <c:v>5.2203369140625</c:v>
                </c:pt>
                <c:pt idx="1111">
                  <c:v>5.2203369140625</c:v>
                </c:pt>
                <c:pt idx="1112">
                  <c:v>5.2203369140625</c:v>
                </c:pt>
                <c:pt idx="1113">
                  <c:v>5.2203369140625</c:v>
                </c:pt>
                <c:pt idx="1114">
                  <c:v>5.2203369140625</c:v>
                </c:pt>
                <c:pt idx="1115">
                  <c:v>5.21923828125</c:v>
                </c:pt>
                <c:pt idx="1116">
                  <c:v>5.21923828125</c:v>
                </c:pt>
                <c:pt idx="1117">
                  <c:v>5.21923828125</c:v>
                </c:pt>
                <c:pt idx="1118">
                  <c:v>5.21923828125</c:v>
                </c:pt>
                <c:pt idx="1119">
                  <c:v>5.21923828125</c:v>
                </c:pt>
                <c:pt idx="1120">
                  <c:v>5.21923828125</c:v>
                </c:pt>
                <c:pt idx="1121">
                  <c:v>5.2177734375</c:v>
                </c:pt>
                <c:pt idx="1122">
                  <c:v>5.2177734375</c:v>
                </c:pt>
                <c:pt idx="1123">
                  <c:v>5.2177734375</c:v>
                </c:pt>
                <c:pt idx="1124">
                  <c:v>5.2177734375</c:v>
                </c:pt>
                <c:pt idx="1125">
                  <c:v>5.2177734375</c:v>
                </c:pt>
                <c:pt idx="1126">
                  <c:v>5.2177734375</c:v>
                </c:pt>
                <c:pt idx="1127">
                  <c:v>5.2177734375</c:v>
                </c:pt>
                <c:pt idx="1128">
                  <c:v>5.213470458984375</c:v>
                </c:pt>
                <c:pt idx="1129">
                  <c:v>5.213470458984375</c:v>
                </c:pt>
                <c:pt idx="1130">
                  <c:v>5.213470458984375</c:v>
                </c:pt>
                <c:pt idx="1131">
                  <c:v>5.213470458984375</c:v>
                </c:pt>
                <c:pt idx="1132">
                  <c:v>5.213470458984375</c:v>
                </c:pt>
                <c:pt idx="1133">
                  <c:v>5.213470458984375</c:v>
                </c:pt>
                <c:pt idx="1134">
                  <c:v>5.2098388671875</c:v>
                </c:pt>
                <c:pt idx="1135">
                  <c:v>5.2098388671875</c:v>
                </c:pt>
                <c:pt idx="1136">
                  <c:v>5.2098388671875</c:v>
                </c:pt>
                <c:pt idx="1137">
                  <c:v>5.2098388671875</c:v>
                </c:pt>
                <c:pt idx="1138">
                  <c:v>5.2098388671875</c:v>
                </c:pt>
                <c:pt idx="1139">
                  <c:v>5.2098388671875</c:v>
                </c:pt>
                <c:pt idx="1140">
                  <c:v>5.2098388671875</c:v>
                </c:pt>
                <c:pt idx="1141">
                  <c:v>5.210357666015625</c:v>
                </c:pt>
                <c:pt idx="1142">
                  <c:v>5.210357666015625</c:v>
                </c:pt>
                <c:pt idx="1143">
                  <c:v>5.210357666015625</c:v>
                </c:pt>
                <c:pt idx="1144">
                  <c:v>5.210357666015625</c:v>
                </c:pt>
                <c:pt idx="1145">
                  <c:v>5.210357666015625</c:v>
                </c:pt>
                <c:pt idx="1146">
                  <c:v>5.210357666015625</c:v>
                </c:pt>
                <c:pt idx="1147">
                  <c:v>5.214630126953125</c:v>
                </c:pt>
                <c:pt idx="1148">
                  <c:v>5.214630126953125</c:v>
                </c:pt>
                <c:pt idx="1149">
                  <c:v>5.214630126953125</c:v>
                </c:pt>
                <c:pt idx="1150">
                  <c:v>5.214630126953125</c:v>
                </c:pt>
                <c:pt idx="1151">
                  <c:v>5.214630126953125</c:v>
                </c:pt>
                <c:pt idx="1152">
                  <c:v>5.214630126953125</c:v>
                </c:pt>
                <c:pt idx="1153">
                  <c:v>5.214630126953125</c:v>
                </c:pt>
                <c:pt idx="1154">
                  <c:v>5.215728759765625</c:v>
                </c:pt>
                <c:pt idx="1155">
                  <c:v>5.215728759765625</c:v>
                </c:pt>
                <c:pt idx="1156">
                  <c:v>5.215728759765625</c:v>
                </c:pt>
                <c:pt idx="1157">
                  <c:v>5.215728759765625</c:v>
                </c:pt>
                <c:pt idx="1158">
                  <c:v>5.215728759765625</c:v>
                </c:pt>
                <c:pt idx="1159">
                  <c:v>5.215728759765625</c:v>
                </c:pt>
                <c:pt idx="1160">
                  <c:v>5.212921142578125</c:v>
                </c:pt>
                <c:pt idx="1161">
                  <c:v>5.212921142578125</c:v>
                </c:pt>
                <c:pt idx="1162">
                  <c:v>5.212921142578125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E9-40C1-BB2B-18560D45F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Chlorophyll a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Chlorophyll A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data'!$A$3:$A$1652</c:f>
              <c:numCache>
                <c:formatCode>h:mm:ss</c:formatCode>
                <c:ptCount val="1163"/>
                <c:pt idx="0">
                  <c:v>45958.777784074075</c:v>
                </c:pt>
                <c:pt idx="1">
                  <c:v>45958.777795729169</c:v>
                </c:pt>
                <c:pt idx="2">
                  <c:v>45958.777807361112</c:v>
                </c:pt>
                <c:pt idx="3">
                  <c:v>45958.77781900463</c:v>
                </c:pt>
                <c:pt idx="4">
                  <c:v>45958.777830648149</c:v>
                </c:pt>
                <c:pt idx="5">
                  <c:v>45958.777842268515</c:v>
                </c:pt>
                <c:pt idx="6">
                  <c:v>45958.777853888889</c:v>
                </c:pt>
                <c:pt idx="7">
                  <c:v>45958.777865532407</c:v>
                </c:pt>
                <c:pt idx="8">
                  <c:v>45958.777877152781</c:v>
                </c:pt>
                <c:pt idx="9">
                  <c:v>45958.777888842589</c:v>
                </c:pt>
                <c:pt idx="10">
                  <c:v>45958.777900486108</c:v>
                </c:pt>
                <c:pt idx="11">
                  <c:v>45958.777912094905</c:v>
                </c:pt>
                <c:pt idx="12">
                  <c:v>45958.777923726855</c:v>
                </c:pt>
                <c:pt idx="13">
                  <c:v>45958.777935405094</c:v>
                </c:pt>
                <c:pt idx="14">
                  <c:v>45958.777947083334</c:v>
                </c:pt>
                <c:pt idx="15">
                  <c:v>45958.777958726852</c:v>
                </c:pt>
                <c:pt idx="16">
                  <c:v>45958.777970381947</c:v>
                </c:pt>
                <c:pt idx="17">
                  <c:v>45958.777982025465</c:v>
                </c:pt>
                <c:pt idx="18">
                  <c:v>45958.777993680553</c:v>
                </c:pt>
                <c:pt idx="19">
                  <c:v>45958.778005324071</c:v>
                </c:pt>
                <c:pt idx="20">
                  <c:v>45958.77801696759</c:v>
                </c:pt>
                <c:pt idx="21">
                  <c:v>45958.778028564811</c:v>
                </c:pt>
                <c:pt idx="22">
                  <c:v>45958.778040266203</c:v>
                </c:pt>
                <c:pt idx="23">
                  <c:v>45958.778051932873</c:v>
                </c:pt>
                <c:pt idx="24">
                  <c:v>45958.778063530095</c:v>
                </c:pt>
                <c:pt idx="25">
                  <c:v>45958.778075162038</c:v>
                </c:pt>
                <c:pt idx="26">
                  <c:v>45958.778086782404</c:v>
                </c:pt>
                <c:pt idx="27">
                  <c:v>45958.778098425923</c:v>
                </c:pt>
                <c:pt idx="28">
                  <c:v>45958.778110046296</c:v>
                </c:pt>
                <c:pt idx="29">
                  <c:v>45958.778121678239</c:v>
                </c:pt>
                <c:pt idx="30">
                  <c:v>45958.778133333333</c:v>
                </c:pt>
                <c:pt idx="31">
                  <c:v>45958.778144965276</c:v>
                </c:pt>
                <c:pt idx="32">
                  <c:v>45958.778156574073</c:v>
                </c:pt>
                <c:pt idx="33">
                  <c:v>45958.778168182871</c:v>
                </c:pt>
                <c:pt idx="34">
                  <c:v>45958.778179814813</c:v>
                </c:pt>
                <c:pt idx="35">
                  <c:v>45958.778191469908</c:v>
                </c:pt>
                <c:pt idx="36">
                  <c:v>45958.778203113427</c:v>
                </c:pt>
                <c:pt idx="37">
                  <c:v>45958.778214768521</c:v>
                </c:pt>
                <c:pt idx="38">
                  <c:v>45958.778226388888</c:v>
                </c:pt>
                <c:pt idx="39">
                  <c:v>45958.778238055558</c:v>
                </c:pt>
                <c:pt idx="40">
                  <c:v>45958.778249699077</c:v>
                </c:pt>
                <c:pt idx="41">
                  <c:v>45958.778261342595</c:v>
                </c:pt>
                <c:pt idx="42">
                  <c:v>45958.778272986114</c:v>
                </c:pt>
                <c:pt idx="43">
                  <c:v>45958.77828460648</c:v>
                </c:pt>
                <c:pt idx="44">
                  <c:v>45958.778296273151</c:v>
                </c:pt>
                <c:pt idx="45">
                  <c:v>45958.778307870372</c:v>
                </c:pt>
                <c:pt idx="46">
                  <c:v>45958.778319548612</c:v>
                </c:pt>
                <c:pt idx="47">
                  <c:v>45958.77833119213</c:v>
                </c:pt>
                <c:pt idx="48">
                  <c:v>45958.778342835649</c:v>
                </c:pt>
                <c:pt idx="49">
                  <c:v>45958.778354456015</c:v>
                </c:pt>
                <c:pt idx="50">
                  <c:v>45958.778366087965</c:v>
                </c:pt>
                <c:pt idx="51">
                  <c:v>45958.778377696763</c:v>
                </c:pt>
                <c:pt idx="52">
                  <c:v>45958.778389375002</c:v>
                </c:pt>
                <c:pt idx="53">
                  <c:v>45958.778401006944</c:v>
                </c:pt>
                <c:pt idx="54">
                  <c:v>45958.778412662039</c:v>
                </c:pt>
                <c:pt idx="55">
                  <c:v>45958.778424270837</c:v>
                </c:pt>
                <c:pt idx="56">
                  <c:v>45958.778435902779</c:v>
                </c:pt>
                <c:pt idx="57">
                  <c:v>45958.778447546298</c:v>
                </c:pt>
                <c:pt idx="58">
                  <c:v>45958.778459155095</c:v>
                </c:pt>
                <c:pt idx="59">
                  <c:v>45958.778470787038</c:v>
                </c:pt>
                <c:pt idx="60">
                  <c:v>45958.778482442132</c:v>
                </c:pt>
                <c:pt idx="61">
                  <c:v>45958.77849409722</c:v>
                </c:pt>
                <c:pt idx="62">
                  <c:v>45958.778505752314</c:v>
                </c:pt>
                <c:pt idx="63">
                  <c:v>45958.778517372688</c:v>
                </c:pt>
                <c:pt idx="64">
                  <c:v>45958.778528981478</c:v>
                </c:pt>
                <c:pt idx="65">
                  <c:v>45958.778540601852</c:v>
                </c:pt>
                <c:pt idx="66">
                  <c:v>45958.778552245371</c:v>
                </c:pt>
                <c:pt idx="67">
                  <c:v>45958.778563888889</c:v>
                </c:pt>
                <c:pt idx="68">
                  <c:v>45958.778575520832</c:v>
                </c:pt>
                <c:pt idx="69">
                  <c:v>45958.778587175926</c:v>
                </c:pt>
                <c:pt idx="70">
                  <c:v>45958.778598831021</c:v>
                </c:pt>
                <c:pt idx="71">
                  <c:v>45958.778610486108</c:v>
                </c:pt>
                <c:pt idx="72">
                  <c:v>45958.778622094906</c:v>
                </c:pt>
                <c:pt idx="73">
                  <c:v>45958.778633715279</c:v>
                </c:pt>
                <c:pt idx="74">
                  <c:v>45958.778645335646</c:v>
                </c:pt>
                <c:pt idx="75">
                  <c:v>45958.778656956019</c:v>
                </c:pt>
                <c:pt idx="76">
                  <c:v>45958.778668576386</c:v>
                </c:pt>
                <c:pt idx="77">
                  <c:v>45958.778680219904</c:v>
                </c:pt>
                <c:pt idx="78">
                  <c:v>45958.778691840278</c:v>
                </c:pt>
                <c:pt idx="79">
                  <c:v>45958.778703506941</c:v>
                </c:pt>
                <c:pt idx="80">
                  <c:v>45958.77871515046</c:v>
                </c:pt>
                <c:pt idx="81">
                  <c:v>45958.778726840275</c:v>
                </c:pt>
                <c:pt idx="82">
                  <c:v>45958.778738472225</c:v>
                </c:pt>
                <c:pt idx="83">
                  <c:v>45958.778750115744</c:v>
                </c:pt>
                <c:pt idx="84">
                  <c:v>45958.778761793983</c:v>
                </c:pt>
                <c:pt idx="85">
                  <c:v>45958.778773425925</c:v>
                </c:pt>
                <c:pt idx="86">
                  <c:v>45958.778785104165</c:v>
                </c:pt>
                <c:pt idx="87">
                  <c:v>45958.778796770835</c:v>
                </c:pt>
                <c:pt idx="88">
                  <c:v>45958.778808379633</c:v>
                </c:pt>
                <c:pt idx="89">
                  <c:v>45958.778820011576</c:v>
                </c:pt>
                <c:pt idx="90">
                  <c:v>45958.778831701391</c:v>
                </c:pt>
                <c:pt idx="91">
                  <c:v>45958.778843356478</c:v>
                </c:pt>
                <c:pt idx="92">
                  <c:v>45958.778855011573</c:v>
                </c:pt>
                <c:pt idx="93">
                  <c:v>45958.778866631947</c:v>
                </c:pt>
                <c:pt idx="94">
                  <c:v>45958.778878240744</c:v>
                </c:pt>
                <c:pt idx="95">
                  <c:v>45958.778889849535</c:v>
                </c:pt>
                <c:pt idx="96">
                  <c:v>45958.778901504629</c:v>
                </c:pt>
                <c:pt idx="97">
                  <c:v>45958.778913125003</c:v>
                </c:pt>
                <c:pt idx="98">
                  <c:v>45958.778924791666</c:v>
                </c:pt>
                <c:pt idx="99">
                  <c:v>45958.778936423609</c:v>
                </c:pt>
                <c:pt idx="100">
                  <c:v>45958.778948101855</c:v>
                </c:pt>
                <c:pt idx="101">
                  <c:v>45958.778959710646</c:v>
                </c:pt>
                <c:pt idx="102">
                  <c:v>45958.778971354164</c:v>
                </c:pt>
                <c:pt idx="103">
                  <c:v>45958.778982986114</c:v>
                </c:pt>
                <c:pt idx="104">
                  <c:v>45958.778994618056</c:v>
                </c:pt>
                <c:pt idx="105">
                  <c:v>45958.779006226854</c:v>
                </c:pt>
                <c:pt idx="106">
                  <c:v>45958.779017870373</c:v>
                </c:pt>
                <c:pt idx="107">
                  <c:v>45958.779029537036</c:v>
                </c:pt>
                <c:pt idx="108">
                  <c:v>45958.779041180554</c:v>
                </c:pt>
                <c:pt idx="109">
                  <c:v>45958.779052789352</c:v>
                </c:pt>
                <c:pt idx="110">
                  <c:v>45958.779064421295</c:v>
                </c:pt>
                <c:pt idx="111">
                  <c:v>45958.77907611111</c:v>
                </c:pt>
                <c:pt idx="112">
                  <c:v>45958.779087754629</c:v>
                </c:pt>
                <c:pt idx="113">
                  <c:v>45958.779099398147</c:v>
                </c:pt>
                <c:pt idx="114">
                  <c:v>45958.779111053242</c:v>
                </c:pt>
                <c:pt idx="115">
                  <c:v>45958.779122650463</c:v>
                </c:pt>
                <c:pt idx="116">
                  <c:v>45958.779134328703</c:v>
                </c:pt>
                <c:pt idx="117">
                  <c:v>45958.779145972221</c:v>
                </c:pt>
                <c:pt idx="118">
                  <c:v>45958.77915761574</c:v>
                </c:pt>
                <c:pt idx="119">
                  <c:v>45958.779169201393</c:v>
                </c:pt>
                <c:pt idx="120">
                  <c:v>45958.779180879632</c:v>
                </c:pt>
                <c:pt idx="121">
                  <c:v>45958.779192569447</c:v>
                </c:pt>
                <c:pt idx="122">
                  <c:v>45958.779204247687</c:v>
                </c:pt>
                <c:pt idx="123">
                  <c:v>45958.779215844908</c:v>
                </c:pt>
                <c:pt idx="124">
                  <c:v>45958.779227476851</c:v>
                </c:pt>
                <c:pt idx="125">
                  <c:v>45958.779239085648</c:v>
                </c:pt>
                <c:pt idx="126">
                  <c:v>45958.779250740743</c:v>
                </c:pt>
                <c:pt idx="127">
                  <c:v>45958.779262407406</c:v>
                </c:pt>
                <c:pt idx="128">
                  <c:v>45958.779274004628</c:v>
                </c:pt>
                <c:pt idx="129">
                  <c:v>45958.779285648146</c:v>
                </c:pt>
                <c:pt idx="130">
                  <c:v>45958.779297291665</c:v>
                </c:pt>
                <c:pt idx="131">
                  <c:v>45958.779308969904</c:v>
                </c:pt>
                <c:pt idx="132">
                  <c:v>45958.779320578702</c:v>
                </c:pt>
                <c:pt idx="133">
                  <c:v>45958.779332245373</c:v>
                </c:pt>
                <c:pt idx="134">
                  <c:v>45958.779343888891</c:v>
                </c:pt>
                <c:pt idx="135">
                  <c:v>45958.779355590275</c:v>
                </c:pt>
                <c:pt idx="136">
                  <c:v>45958.779367233794</c:v>
                </c:pt>
                <c:pt idx="137">
                  <c:v>45958.779378842592</c:v>
                </c:pt>
                <c:pt idx="138">
                  <c:v>45958.779390532407</c:v>
                </c:pt>
                <c:pt idx="139">
                  <c:v>45958.779402187502</c:v>
                </c:pt>
                <c:pt idx="140">
                  <c:v>45958.779413819444</c:v>
                </c:pt>
                <c:pt idx="141">
                  <c:v>45958.779425497683</c:v>
                </c:pt>
                <c:pt idx="142">
                  <c:v>45958.779437152778</c:v>
                </c:pt>
                <c:pt idx="143">
                  <c:v>45958.779448796296</c:v>
                </c:pt>
                <c:pt idx="144">
                  <c:v>45958.779460428239</c:v>
                </c:pt>
                <c:pt idx="145">
                  <c:v>45958.779472083334</c:v>
                </c:pt>
                <c:pt idx="146">
                  <c:v>45958.779483761573</c:v>
                </c:pt>
                <c:pt idx="147">
                  <c:v>45958.779495393515</c:v>
                </c:pt>
                <c:pt idx="148">
                  <c:v>45958.779507071762</c:v>
                </c:pt>
                <c:pt idx="149">
                  <c:v>45958.779518692128</c:v>
                </c:pt>
                <c:pt idx="150">
                  <c:v>45958.779530370368</c:v>
                </c:pt>
                <c:pt idx="151">
                  <c:v>45958.779541990742</c:v>
                </c:pt>
                <c:pt idx="152">
                  <c:v>45958.779553599539</c:v>
                </c:pt>
                <c:pt idx="153">
                  <c:v>45958.779565243058</c:v>
                </c:pt>
                <c:pt idx="154">
                  <c:v>45958.779576944442</c:v>
                </c:pt>
                <c:pt idx="155">
                  <c:v>45958.779588599537</c:v>
                </c:pt>
                <c:pt idx="156">
                  <c:v>45958.779600266207</c:v>
                </c:pt>
                <c:pt idx="157">
                  <c:v>45958.779611909726</c:v>
                </c:pt>
                <c:pt idx="158">
                  <c:v>45958.779623530092</c:v>
                </c:pt>
                <c:pt idx="159">
                  <c:v>45958.779635173611</c:v>
                </c:pt>
                <c:pt idx="160">
                  <c:v>45958.779646805553</c:v>
                </c:pt>
                <c:pt idx="161">
                  <c:v>45958.779658495368</c:v>
                </c:pt>
                <c:pt idx="162">
                  <c:v>45958.779670173608</c:v>
                </c:pt>
                <c:pt idx="163">
                  <c:v>45958.779681817126</c:v>
                </c:pt>
                <c:pt idx="164">
                  <c:v>45958.779693414355</c:v>
                </c:pt>
                <c:pt idx="165">
                  <c:v>45958.779705069443</c:v>
                </c:pt>
                <c:pt idx="166">
                  <c:v>45958.779716747682</c:v>
                </c:pt>
                <c:pt idx="167">
                  <c:v>45958.779728402777</c:v>
                </c:pt>
                <c:pt idx="168">
                  <c:v>45958.779740034719</c:v>
                </c:pt>
                <c:pt idx="169">
                  <c:v>45958.779751678238</c:v>
                </c:pt>
                <c:pt idx="170">
                  <c:v>45958.779763321756</c:v>
                </c:pt>
                <c:pt idx="171">
                  <c:v>45958.779774965275</c:v>
                </c:pt>
                <c:pt idx="172">
                  <c:v>45958.779786620369</c:v>
                </c:pt>
                <c:pt idx="173">
                  <c:v>45958.779798252312</c:v>
                </c:pt>
                <c:pt idx="174">
                  <c:v>45958.77980989583</c:v>
                </c:pt>
                <c:pt idx="175">
                  <c:v>45958.779821550925</c:v>
                </c:pt>
                <c:pt idx="176">
                  <c:v>45958.779833217595</c:v>
                </c:pt>
                <c:pt idx="177">
                  <c:v>45958.779844849538</c:v>
                </c:pt>
                <c:pt idx="178">
                  <c:v>45958.779856446759</c:v>
                </c:pt>
                <c:pt idx="179">
                  <c:v>45958.779868090278</c:v>
                </c:pt>
                <c:pt idx="180">
                  <c:v>45958.77987972222</c:v>
                </c:pt>
                <c:pt idx="181">
                  <c:v>45958.779891331018</c:v>
                </c:pt>
                <c:pt idx="182">
                  <c:v>45958.77990292824</c:v>
                </c:pt>
                <c:pt idx="183">
                  <c:v>45958.779914629631</c:v>
                </c:pt>
                <c:pt idx="184">
                  <c:v>45958.779926296294</c:v>
                </c:pt>
                <c:pt idx="185">
                  <c:v>45958.779937905092</c:v>
                </c:pt>
                <c:pt idx="186">
                  <c:v>45958.779949560187</c:v>
                </c:pt>
                <c:pt idx="187">
                  <c:v>45958.779961203705</c:v>
                </c:pt>
                <c:pt idx="188">
                  <c:v>45958.7799728588</c:v>
                </c:pt>
                <c:pt idx="189">
                  <c:v>45958.779984490742</c:v>
                </c:pt>
                <c:pt idx="190">
                  <c:v>45958.779996168982</c:v>
                </c:pt>
                <c:pt idx="191">
                  <c:v>45958.7800078125</c:v>
                </c:pt>
                <c:pt idx="192">
                  <c:v>45958.780019409722</c:v>
                </c:pt>
                <c:pt idx="193">
                  <c:v>45958.780031076392</c:v>
                </c:pt>
                <c:pt idx="194">
                  <c:v>45958.780042777777</c:v>
                </c:pt>
                <c:pt idx="195">
                  <c:v>45958.780054409719</c:v>
                </c:pt>
                <c:pt idx="196">
                  <c:v>45958.780066030093</c:v>
                </c:pt>
                <c:pt idx="197">
                  <c:v>45958.780077685187</c:v>
                </c:pt>
                <c:pt idx="198">
                  <c:v>45958.780089351851</c:v>
                </c:pt>
                <c:pt idx="199">
                  <c:v>45958.780101018521</c:v>
                </c:pt>
                <c:pt idx="200">
                  <c:v>45958.780112685185</c:v>
                </c:pt>
                <c:pt idx="201">
                  <c:v>45958.780124293982</c:v>
                </c:pt>
                <c:pt idx="202">
                  <c:v>45958.780135937501</c:v>
                </c:pt>
                <c:pt idx="203">
                  <c:v>45958.780147557867</c:v>
                </c:pt>
                <c:pt idx="204">
                  <c:v>45958.780159224538</c:v>
                </c:pt>
                <c:pt idx="205">
                  <c:v>45958.780170879632</c:v>
                </c:pt>
                <c:pt idx="206">
                  <c:v>45958.78018253472</c:v>
                </c:pt>
                <c:pt idx="207">
                  <c:v>45958.780194155093</c:v>
                </c:pt>
                <c:pt idx="208">
                  <c:v>45958.780205821757</c:v>
                </c:pt>
                <c:pt idx="209">
                  <c:v>45958.780217453706</c:v>
                </c:pt>
                <c:pt idx="210">
                  <c:v>45958.780229062497</c:v>
                </c:pt>
                <c:pt idx="211">
                  <c:v>45958.78024068287</c:v>
                </c:pt>
                <c:pt idx="212">
                  <c:v>45958.780252326389</c:v>
                </c:pt>
                <c:pt idx="213">
                  <c:v>45958.780264004628</c:v>
                </c:pt>
                <c:pt idx="214">
                  <c:v>45958.780275636571</c:v>
                </c:pt>
                <c:pt idx="215">
                  <c:v>45958.780287245369</c:v>
                </c:pt>
                <c:pt idx="216">
                  <c:v>45958.78029884259</c:v>
                </c:pt>
                <c:pt idx="217">
                  <c:v>45958.780310497685</c:v>
                </c:pt>
                <c:pt idx="218">
                  <c:v>45958.780322141203</c:v>
                </c:pt>
                <c:pt idx="219">
                  <c:v>45958.780333761577</c:v>
                </c:pt>
                <c:pt idx="220">
                  <c:v>45958.780345416664</c:v>
                </c:pt>
                <c:pt idx="221">
                  <c:v>45958.780357060183</c:v>
                </c:pt>
                <c:pt idx="222">
                  <c:v>45958.780368680556</c:v>
                </c:pt>
                <c:pt idx="223">
                  <c:v>45958.780380324075</c:v>
                </c:pt>
                <c:pt idx="224">
                  <c:v>45958.780391967593</c:v>
                </c:pt>
                <c:pt idx="225">
                  <c:v>45958.780403726851</c:v>
                </c:pt>
                <c:pt idx="226">
                  <c:v>45958.780415358793</c:v>
                </c:pt>
                <c:pt idx="227">
                  <c:v>45958.780427013888</c:v>
                </c:pt>
                <c:pt idx="228">
                  <c:v>45958.780438680558</c:v>
                </c:pt>
                <c:pt idx="229">
                  <c:v>45958.780450358798</c:v>
                </c:pt>
                <c:pt idx="230">
                  <c:v>45958.780462025461</c:v>
                </c:pt>
                <c:pt idx="231">
                  <c:v>45958.780473645835</c:v>
                </c:pt>
                <c:pt idx="232">
                  <c:v>45958.780485277777</c:v>
                </c:pt>
                <c:pt idx="233">
                  <c:v>45958.780496921296</c:v>
                </c:pt>
                <c:pt idx="234">
                  <c:v>45958.780508587966</c:v>
                </c:pt>
                <c:pt idx="235">
                  <c:v>45958.78052025463</c:v>
                </c:pt>
                <c:pt idx="236">
                  <c:v>45958.780531898148</c:v>
                </c:pt>
                <c:pt idx="237">
                  <c:v>45958.780543611108</c:v>
                </c:pt>
                <c:pt idx="238">
                  <c:v>45958.780555254627</c:v>
                </c:pt>
                <c:pt idx="239">
                  <c:v>45958.780566909722</c:v>
                </c:pt>
                <c:pt idx="240">
                  <c:v>45958.780578541664</c:v>
                </c:pt>
                <c:pt idx="241">
                  <c:v>45958.780590162038</c:v>
                </c:pt>
                <c:pt idx="242">
                  <c:v>45958.780601805556</c:v>
                </c:pt>
                <c:pt idx="243">
                  <c:v>45958.780613460651</c:v>
                </c:pt>
                <c:pt idx="244">
                  <c:v>45958.78062513889</c:v>
                </c:pt>
                <c:pt idx="245">
                  <c:v>45958.780636770833</c:v>
                </c:pt>
                <c:pt idx="246">
                  <c:v>45958.780648402775</c:v>
                </c:pt>
                <c:pt idx="247">
                  <c:v>45958.780660069446</c:v>
                </c:pt>
                <c:pt idx="248">
                  <c:v>45958.780671759261</c:v>
                </c:pt>
                <c:pt idx="249">
                  <c:v>45958.780683414348</c:v>
                </c:pt>
                <c:pt idx="250">
                  <c:v>45958.780695057867</c:v>
                </c:pt>
                <c:pt idx="251">
                  <c:v>45958.780706666665</c:v>
                </c:pt>
                <c:pt idx="252">
                  <c:v>45958.780718333335</c:v>
                </c:pt>
                <c:pt idx="253">
                  <c:v>45958.780729988423</c:v>
                </c:pt>
                <c:pt idx="254">
                  <c:v>45958.780741666669</c:v>
                </c:pt>
                <c:pt idx="255">
                  <c:v>45958.780753298612</c:v>
                </c:pt>
                <c:pt idx="256">
                  <c:v>45958.780764918978</c:v>
                </c:pt>
                <c:pt idx="257">
                  <c:v>45958.780776562497</c:v>
                </c:pt>
                <c:pt idx="258">
                  <c:v>45958.780788194446</c:v>
                </c:pt>
                <c:pt idx="259">
                  <c:v>45958.780799814813</c:v>
                </c:pt>
                <c:pt idx="260">
                  <c:v>45958.780811469907</c:v>
                </c:pt>
                <c:pt idx="261">
                  <c:v>45958.780823113426</c:v>
                </c:pt>
                <c:pt idx="262">
                  <c:v>45958.780834722224</c:v>
                </c:pt>
                <c:pt idx="263">
                  <c:v>45958.780846365742</c:v>
                </c:pt>
                <c:pt idx="264">
                  <c:v>45958.780858020837</c:v>
                </c:pt>
                <c:pt idx="265">
                  <c:v>45958.780869641203</c:v>
                </c:pt>
                <c:pt idx="266">
                  <c:v>45958.780881307874</c:v>
                </c:pt>
                <c:pt idx="267">
                  <c:v>45958.780892951392</c:v>
                </c:pt>
                <c:pt idx="268">
                  <c:v>45958.780904618056</c:v>
                </c:pt>
                <c:pt idx="269">
                  <c:v>45958.780916296295</c:v>
                </c:pt>
                <c:pt idx="270">
                  <c:v>45958.780927951389</c:v>
                </c:pt>
                <c:pt idx="271">
                  <c:v>45958.780939618053</c:v>
                </c:pt>
                <c:pt idx="272">
                  <c:v>45958.78095122685</c:v>
                </c:pt>
                <c:pt idx="273">
                  <c:v>45958.780962870369</c:v>
                </c:pt>
                <c:pt idx="274">
                  <c:v>45958.780974560184</c:v>
                </c:pt>
                <c:pt idx="275">
                  <c:v>45958.780986226855</c:v>
                </c:pt>
                <c:pt idx="276">
                  <c:v>45958.780997893518</c:v>
                </c:pt>
                <c:pt idx="277">
                  <c:v>45958.781009537037</c:v>
                </c:pt>
                <c:pt idx="278">
                  <c:v>45958.781021192131</c:v>
                </c:pt>
                <c:pt idx="279">
                  <c:v>45958.781032893516</c:v>
                </c:pt>
                <c:pt idx="280">
                  <c:v>45958.781044513889</c:v>
                </c:pt>
                <c:pt idx="281">
                  <c:v>45958.781056168984</c:v>
                </c:pt>
                <c:pt idx="282">
                  <c:v>45958.781067870368</c:v>
                </c:pt>
                <c:pt idx="283">
                  <c:v>45958.781079513887</c:v>
                </c:pt>
                <c:pt idx="284">
                  <c:v>45958.781091145836</c:v>
                </c:pt>
                <c:pt idx="285">
                  <c:v>45958.781102800924</c:v>
                </c:pt>
                <c:pt idx="286">
                  <c:v>45958.781114398145</c:v>
                </c:pt>
                <c:pt idx="287">
                  <c:v>45958.781126018519</c:v>
                </c:pt>
                <c:pt idx="288">
                  <c:v>45958.781137685182</c:v>
                </c:pt>
                <c:pt idx="289">
                  <c:v>45958.781149340277</c:v>
                </c:pt>
                <c:pt idx="290">
                  <c:v>45958.781160937498</c:v>
                </c:pt>
                <c:pt idx="291">
                  <c:v>45958.781172581017</c:v>
                </c:pt>
                <c:pt idx="292">
                  <c:v>45958.781184236112</c:v>
                </c:pt>
                <c:pt idx="293">
                  <c:v>45958.781195868054</c:v>
                </c:pt>
                <c:pt idx="294">
                  <c:v>45958.781207546293</c:v>
                </c:pt>
                <c:pt idx="295">
                  <c:v>45958.781219178243</c:v>
                </c:pt>
                <c:pt idx="296">
                  <c:v>45958.781230821762</c:v>
                </c:pt>
                <c:pt idx="297">
                  <c:v>45958.781242453704</c:v>
                </c:pt>
                <c:pt idx="298">
                  <c:v>45958.781254108799</c:v>
                </c:pt>
                <c:pt idx="299">
                  <c:v>45958.781265740741</c:v>
                </c:pt>
                <c:pt idx="300">
                  <c:v>45958.78127738426</c:v>
                </c:pt>
                <c:pt idx="301">
                  <c:v>45958.781288981481</c:v>
                </c:pt>
                <c:pt idx="302">
                  <c:v>45958.781300659721</c:v>
                </c:pt>
                <c:pt idx="303">
                  <c:v>45958.781312303239</c:v>
                </c:pt>
                <c:pt idx="304">
                  <c:v>45958.781323935182</c:v>
                </c:pt>
                <c:pt idx="305">
                  <c:v>45958.781335601852</c:v>
                </c:pt>
                <c:pt idx="306">
                  <c:v>45958.781347222219</c:v>
                </c:pt>
                <c:pt idx="307">
                  <c:v>45958.781358842592</c:v>
                </c:pt>
                <c:pt idx="308">
                  <c:v>45958.781370474535</c:v>
                </c:pt>
                <c:pt idx="309">
                  <c:v>45958.781382118053</c:v>
                </c:pt>
                <c:pt idx="310">
                  <c:v>45958.781393726851</c:v>
                </c:pt>
                <c:pt idx="311">
                  <c:v>45958.781405381946</c:v>
                </c:pt>
                <c:pt idx="312">
                  <c:v>45958.781416990743</c:v>
                </c:pt>
                <c:pt idx="313">
                  <c:v>45958.781428634262</c:v>
                </c:pt>
                <c:pt idx="314">
                  <c:v>45958.781440324077</c:v>
                </c:pt>
                <c:pt idx="315">
                  <c:v>45958.781451967596</c:v>
                </c:pt>
                <c:pt idx="316">
                  <c:v>45958.781463622683</c:v>
                </c:pt>
                <c:pt idx="317">
                  <c:v>45958.781475243057</c:v>
                </c:pt>
                <c:pt idx="318">
                  <c:v>45958.781486886575</c:v>
                </c:pt>
                <c:pt idx="319">
                  <c:v>45958.78149854167</c:v>
                </c:pt>
                <c:pt idx="320">
                  <c:v>45958.781510208333</c:v>
                </c:pt>
                <c:pt idx="321">
                  <c:v>45958.781521874997</c:v>
                </c:pt>
                <c:pt idx="322">
                  <c:v>45958.78153349537</c:v>
                </c:pt>
                <c:pt idx="323">
                  <c:v>45958.781545138889</c:v>
                </c:pt>
                <c:pt idx="324">
                  <c:v>45958.78155684028</c:v>
                </c:pt>
                <c:pt idx="325">
                  <c:v>45958.781568541664</c:v>
                </c:pt>
                <c:pt idx="326">
                  <c:v>45958.781580150462</c:v>
                </c:pt>
                <c:pt idx="327">
                  <c:v>45958.781591793981</c:v>
                </c:pt>
                <c:pt idx="328">
                  <c:v>45958.781603495372</c:v>
                </c:pt>
                <c:pt idx="329">
                  <c:v>45958.781615127315</c:v>
                </c:pt>
                <c:pt idx="330">
                  <c:v>45958.781626736112</c:v>
                </c:pt>
                <c:pt idx="331">
                  <c:v>45958.781638379631</c:v>
                </c:pt>
                <c:pt idx="332">
                  <c:v>45958.781650023149</c:v>
                </c:pt>
                <c:pt idx="333">
                  <c:v>45958.781661678244</c:v>
                </c:pt>
                <c:pt idx="334">
                  <c:v>45958.781673368052</c:v>
                </c:pt>
                <c:pt idx="335">
                  <c:v>45958.781685011571</c:v>
                </c:pt>
                <c:pt idx="336">
                  <c:v>45958.781696689817</c:v>
                </c:pt>
                <c:pt idx="337">
                  <c:v>45958.781708310184</c:v>
                </c:pt>
                <c:pt idx="338">
                  <c:v>45958.781719976854</c:v>
                </c:pt>
                <c:pt idx="339">
                  <c:v>45958.781731655094</c:v>
                </c:pt>
                <c:pt idx="340">
                  <c:v>45958.781743263891</c:v>
                </c:pt>
                <c:pt idx="341">
                  <c:v>45958.781754953707</c:v>
                </c:pt>
                <c:pt idx="342">
                  <c:v>45958.781766655091</c:v>
                </c:pt>
                <c:pt idx="343">
                  <c:v>45958.781778310185</c:v>
                </c:pt>
                <c:pt idx="344">
                  <c:v>45958.781789976849</c:v>
                </c:pt>
                <c:pt idx="345">
                  <c:v>45958.781801585646</c:v>
                </c:pt>
                <c:pt idx="346">
                  <c:v>45958.781813287038</c:v>
                </c:pt>
                <c:pt idx="347">
                  <c:v>45958.781824907404</c:v>
                </c:pt>
                <c:pt idx="348">
                  <c:v>45958.781836550923</c:v>
                </c:pt>
                <c:pt idx="349">
                  <c:v>45958.781848206017</c:v>
                </c:pt>
                <c:pt idx="350">
                  <c:v>45958.781859849536</c:v>
                </c:pt>
                <c:pt idx="351">
                  <c:v>45958.781871516207</c:v>
                </c:pt>
                <c:pt idx="352">
                  <c:v>45958.781883171294</c:v>
                </c:pt>
                <c:pt idx="353">
                  <c:v>45958.781894814812</c:v>
                </c:pt>
                <c:pt idx="354">
                  <c:v>45958.781906504628</c:v>
                </c:pt>
                <c:pt idx="355">
                  <c:v>45958.781918159722</c:v>
                </c:pt>
                <c:pt idx="356">
                  <c:v>45958.781929814817</c:v>
                </c:pt>
                <c:pt idx="357">
                  <c:v>45958.78194148148</c:v>
                </c:pt>
                <c:pt idx="358">
                  <c:v>45958.781953124999</c:v>
                </c:pt>
                <c:pt idx="359">
                  <c:v>45958.781964791669</c:v>
                </c:pt>
                <c:pt idx="360">
                  <c:v>45958.78197640046</c:v>
                </c:pt>
                <c:pt idx="361">
                  <c:v>45958.781988020834</c:v>
                </c:pt>
                <c:pt idx="362">
                  <c:v>45958.781999710649</c:v>
                </c:pt>
                <c:pt idx="363">
                  <c:v>45958.782011365744</c:v>
                </c:pt>
                <c:pt idx="364">
                  <c:v>45958.782022997686</c:v>
                </c:pt>
                <c:pt idx="365">
                  <c:v>45958.782034618052</c:v>
                </c:pt>
                <c:pt idx="366">
                  <c:v>45958.78204622685</c:v>
                </c:pt>
                <c:pt idx="367">
                  <c:v>45958.782057905089</c:v>
                </c:pt>
                <c:pt idx="368">
                  <c:v>45958.782069502318</c:v>
                </c:pt>
                <c:pt idx="369">
                  <c:v>45958.782081111109</c:v>
                </c:pt>
                <c:pt idx="370">
                  <c:v>45958.782092766203</c:v>
                </c:pt>
                <c:pt idx="371">
                  <c:v>45958.782104363425</c:v>
                </c:pt>
                <c:pt idx="372">
                  <c:v>45958.782116030095</c:v>
                </c:pt>
                <c:pt idx="373">
                  <c:v>45958.782127662038</c:v>
                </c:pt>
                <c:pt idx="374">
                  <c:v>45958.78213929398</c:v>
                </c:pt>
                <c:pt idx="375">
                  <c:v>45958.782150925923</c:v>
                </c:pt>
                <c:pt idx="376">
                  <c:v>45958.78216260417</c:v>
                </c:pt>
                <c:pt idx="377">
                  <c:v>45958.782174305554</c:v>
                </c:pt>
                <c:pt idx="378">
                  <c:v>45958.782185995369</c:v>
                </c:pt>
                <c:pt idx="379">
                  <c:v>45958.782197650464</c:v>
                </c:pt>
                <c:pt idx="380">
                  <c:v>45958.782209259261</c:v>
                </c:pt>
                <c:pt idx="381">
                  <c:v>45958.782220914349</c:v>
                </c:pt>
                <c:pt idx="382">
                  <c:v>45958.782232546298</c:v>
                </c:pt>
                <c:pt idx="383">
                  <c:v>45958.782244201386</c:v>
                </c:pt>
                <c:pt idx="384">
                  <c:v>45958.782255844904</c:v>
                </c:pt>
                <c:pt idx="385">
                  <c:v>45958.782267476854</c:v>
                </c:pt>
                <c:pt idx="386">
                  <c:v>45958.782279074076</c:v>
                </c:pt>
                <c:pt idx="387">
                  <c:v>45958.78229072917</c:v>
                </c:pt>
                <c:pt idx="388">
                  <c:v>45958.782302384257</c:v>
                </c:pt>
                <c:pt idx="389">
                  <c:v>45958.782314039352</c:v>
                </c:pt>
                <c:pt idx="390">
                  <c:v>45958.782325694447</c:v>
                </c:pt>
                <c:pt idx="391">
                  <c:v>45958.782337372686</c:v>
                </c:pt>
                <c:pt idx="392">
                  <c:v>45958.782349050925</c:v>
                </c:pt>
                <c:pt idx="393">
                  <c:v>45958.78236070602</c:v>
                </c:pt>
                <c:pt idx="394">
                  <c:v>45958.782372314818</c:v>
                </c:pt>
                <c:pt idx="395">
                  <c:v>45958.782383912039</c:v>
                </c:pt>
                <c:pt idx="396">
                  <c:v>45958.782395601855</c:v>
                </c:pt>
                <c:pt idx="397">
                  <c:v>45958.782407245373</c:v>
                </c:pt>
                <c:pt idx="398">
                  <c:v>45958.782418877316</c:v>
                </c:pt>
                <c:pt idx="399">
                  <c:v>45958.78243053241</c:v>
                </c:pt>
                <c:pt idx="400">
                  <c:v>45958.782442187498</c:v>
                </c:pt>
                <c:pt idx="401">
                  <c:v>45958.782453796295</c:v>
                </c:pt>
                <c:pt idx="402">
                  <c:v>45958.782465416669</c:v>
                </c:pt>
                <c:pt idx="403">
                  <c:v>45958.782477094908</c:v>
                </c:pt>
                <c:pt idx="404">
                  <c:v>45958.782488715275</c:v>
                </c:pt>
                <c:pt idx="405">
                  <c:v>45958.782500347224</c:v>
                </c:pt>
                <c:pt idx="406">
                  <c:v>45958.782511979167</c:v>
                </c:pt>
                <c:pt idx="407">
                  <c:v>45958.782523657406</c:v>
                </c:pt>
                <c:pt idx="408">
                  <c:v>45958.782535289349</c:v>
                </c:pt>
                <c:pt idx="409">
                  <c:v>45958.782546979164</c:v>
                </c:pt>
                <c:pt idx="410">
                  <c:v>45958.782558587962</c:v>
                </c:pt>
                <c:pt idx="411">
                  <c:v>45958.782570196759</c:v>
                </c:pt>
                <c:pt idx="412">
                  <c:v>45958.782581851854</c:v>
                </c:pt>
                <c:pt idx="413">
                  <c:v>45958.782593506941</c:v>
                </c:pt>
                <c:pt idx="414">
                  <c:v>45958.782605127315</c:v>
                </c:pt>
                <c:pt idx="415">
                  <c:v>45958.78261681713</c:v>
                </c:pt>
                <c:pt idx="416">
                  <c:v>45958.782628472225</c:v>
                </c:pt>
                <c:pt idx="417">
                  <c:v>45958.782640115744</c:v>
                </c:pt>
                <c:pt idx="418">
                  <c:v>45958.782651712965</c:v>
                </c:pt>
                <c:pt idx="419">
                  <c:v>45958.782663321763</c:v>
                </c:pt>
                <c:pt idx="420">
                  <c:v>45958.782674988426</c:v>
                </c:pt>
                <c:pt idx="421">
                  <c:v>45958.782686597224</c:v>
                </c:pt>
                <c:pt idx="422">
                  <c:v>45958.78269821759</c:v>
                </c:pt>
                <c:pt idx="423">
                  <c:v>45958.782709837964</c:v>
                </c:pt>
                <c:pt idx="424">
                  <c:v>45958.782721469906</c:v>
                </c:pt>
                <c:pt idx="425">
                  <c:v>45958.78273309028</c:v>
                </c:pt>
                <c:pt idx="426">
                  <c:v>45958.782744722223</c:v>
                </c:pt>
                <c:pt idx="427">
                  <c:v>45958.782756423614</c:v>
                </c:pt>
                <c:pt idx="428">
                  <c:v>45958.782768101853</c:v>
                </c:pt>
                <c:pt idx="429">
                  <c:v>45958.782779803238</c:v>
                </c:pt>
                <c:pt idx="430">
                  <c:v>45958.782791481484</c:v>
                </c:pt>
                <c:pt idx="431">
                  <c:v>45958.782803113427</c:v>
                </c:pt>
                <c:pt idx="432">
                  <c:v>45958.782814756945</c:v>
                </c:pt>
                <c:pt idx="433">
                  <c:v>45958.782826377312</c:v>
                </c:pt>
                <c:pt idx="434">
                  <c:v>45958.782838009261</c:v>
                </c:pt>
                <c:pt idx="435">
                  <c:v>45958.782849675925</c:v>
                </c:pt>
                <c:pt idx="436">
                  <c:v>45958.782861307867</c:v>
                </c:pt>
                <c:pt idx="437">
                  <c:v>45958.782872986114</c:v>
                </c:pt>
                <c:pt idx="438">
                  <c:v>45958.782884641201</c:v>
                </c:pt>
                <c:pt idx="439">
                  <c:v>45958.782896296296</c:v>
                </c:pt>
                <c:pt idx="440">
                  <c:v>45958.78290795139</c:v>
                </c:pt>
                <c:pt idx="441">
                  <c:v>45958.782919560188</c:v>
                </c:pt>
                <c:pt idx="442">
                  <c:v>45958.782931180554</c:v>
                </c:pt>
                <c:pt idx="443">
                  <c:v>45958.782942824073</c:v>
                </c:pt>
                <c:pt idx="444">
                  <c:v>45958.782954467591</c:v>
                </c:pt>
                <c:pt idx="445">
                  <c:v>45958.782966087965</c:v>
                </c:pt>
                <c:pt idx="446">
                  <c:v>45958.782977708332</c:v>
                </c:pt>
                <c:pt idx="447">
                  <c:v>45958.782989363426</c:v>
                </c:pt>
                <c:pt idx="448">
                  <c:v>45958.7830009838</c:v>
                </c:pt>
                <c:pt idx="449">
                  <c:v>45958.78301259259</c:v>
                </c:pt>
                <c:pt idx="450">
                  <c:v>45958.783024236109</c:v>
                </c:pt>
                <c:pt idx="451">
                  <c:v>45958.783035879627</c:v>
                </c:pt>
                <c:pt idx="452">
                  <c:v>45958.783047546298</c:v>
                </c:pt>
                <c:pt idx="453">
                  <c:v>45958.783059166664</c:v>
                </c:pt>
                <c:pt idx="454">
                  <c:v>45958.783070798614</c:v>
                </c:pt>
                <c:pt idx="455">
                  <c:v>45958.783082407404</c:v>
                </c:pt>
                <c:pt idx="456">
                  <c:v>45958.783094039354</c:v>
                </c:pt>
                <c:pt idx="457">
                  <c:v>45958.783105659721</c:v>
                </c:pt>
                <c:pt idx="458">
                  <c:v>45958.783117326391</c:v>
                </c:pt>
                <c:pt idx="459">
                  <c:v>45958.783128958334</c:v>
                </c:pt>
                <c:pt idx="460">
                  <c:v>45958.783140613428</c:v>
                </c:pt>
                <c:pt idx="461">
                  <c:v>45958.783152233795</c:v>
                </c:pt>
                <c:pt idx="462">
                  <c:v>45958.783163877313</c:v>
                </c:pt>
                <c:pt idx="463">
                  <c:v>45958.783175532408</c:v>
                </c:pt>
                <c:pt idx="464">
                  <c:v>45958.783187175926</c:v>
                </c:pt>
                <c:pt idx="465">
                  <c:v>45958.78319884259</c:v>
                </c:pt>
                <c:pt idx="466">
                  <c:v>45958.78321050926</c:v>
                </c:pt>
                <c:pt idx="467">
                  <c:v>45958.783222164355</c:v>
                </c:pt>
                <c:pt idx="468">
                  <c:v>45958.783233784721</c:v>
                </c:pt>
                <c:pt idx="469">
                  <c:v>45958.783245439816</c:v>
                </c:pt>
                <c:pt idx="470">
                  <c:v>45958.783257083334</c:v>
                </c:pt>
                <c:pt idx="471">
                  <c:v>45958.783268738429</c:v>
                </c:pt>
                <c:pt idx="472">
                  <c:v>45958.783280405092</c:v>
                </c:pt>
                <c:pt idx="473">
                  <c:v>45958.783292071763</c:v>
                </c:pt>
                <c:pt idx="474">
                  <c:v>45958.783303761571</c:v>
                </c:pt>
                <c:pt idx="475">
                  <c:v>45958.7833153588</c:v>
                </c:pt>
                <c:pt idx="476">
                  <c:v>45958.783327025463</c:v>
                </c:pt>
                <c:pt idx="477">
                  <c:v>45958.783338668982</c:v>
                </c:pt>
                <c:pt idx="478">
                  <c:v>45958.783350300924</c:v>
                </c:pt>
                <c:pt idx="479">
                  <c:v>45958.783361944443</c:v>
                </c:pt>
                <c:pt idx="480">
                  <c:v>45958.783373576392</c:v>
                </c:pt>
                <c:pt idx="481">
                  <c:v>45958.783385219911</c:v>
                </c:pt>
                <c:pt idx="482">
                  <c:v>45958.783396874998</c:v>
                </c:pt>
                <c:pt idx="483">
                  <c:v>45958.783408530093</c:v>
                </c:pt>
                <c:pt idx="484">
                  <c:v>45958.783420185187</c:v>
                </c:pt>
                <c:pt idx="485">
                  <c:v>45958.783431863427</c:v>
                </c:pt>
                <c:pt idx="486">
                  <c:v>45958.783443483793</c:v>
                </c:pt>
                <c:pt idx="487">
                  <c:v>45958.783455138888</c:v>
                </c:pt>
                <c:pt idx="488">
                  <c:v>45958.78346677083</c:v>
                </c:pt>
                <c:pt idx="489">
                  <c:v>45958.783478460646</c:v>
                </c:pt>
                <c:pt idx="490">
                  <c:v>45958.783490127316</c:v>
                </c:pt>
                <c:pt idx="491">
                  <c:v>45958.783501759259</c:v>
                </c:pt>
                <c:pt idx="492">
                  <c:v>45958.783513414353</c:v>
                </c:pt>
                <c:pt idx="493">
                  <c:v>45958.783524999999</c:v>
                </c:pt>
                <c:pt idx="494">
                  <c:v>45958.783536620373</c:v>
                </c:pt>
                <c:pt idx="495">
                  <c:v>45958.783548252315</c:v>
                </c:pt>
                <c:pt idx="496">
                  <c:v>45958.783559884258</c:v>
                </c:pt>
                <c:pt idx="497">
                  <c:v>45958.783571527776</c:v>
                </c:pt>
                <c:pt idx="498">
                  <c:v>45958.783583159726</c:v>
                </c:pt>
                <c:pt idx="499">
                  <c:v>45958.783594837965</c:v>
                </c:pt>
                <c:pt idx="500">
                  <c:v>45958.783606516205</c:v>
                </c:pt>
                <c:pt idx="501">
                  <c:v>45958.783618159723</c:v>
                </c:pt>
                <c:pt idx="502">
                  <c:v>45958.783629814818</c:v>
                </c:pt>
                <c:pt idx="503">
                  <c:v>45958.783641469905</c:v>
                </c:pt>
                <c:pt idx="504">
                  <c:v>45958.783653101855</c:v>
                </c:pt>
                <c:pt idx="505">
                  <c:v>45958.783664733797</c:v>
                </c:pt>
                <c:pt idx="506">
                  <c:v>45958.783676342595</c:v>
                </c:pt>
                <c:pt idx="507">
                  <c:v>45958.783687986113</c:v>
                </c:pt>
                <c:pt idx="508">
                  <c:v>45958.783699664353</c:v>
                </c:pt>
                <c:pt idx="509">
                  <c:v>45958.783711307871</c:v>
                </c:pt>
                <c:pt idx="510">
                  <c:v>45958.783722939814</c:v>
                </c:pt>
                <c:pt idx="511">
                  <c:v>45958.783734641205</c:v>
                </c:pt>
                <c:pt idx="512">
                  <c:v>45958.783746319445</c:v>
                </c:pt>
                <c:pt idx="513">
                  <c:v>45958.783757997684</c:v>
                </c:pt>
                <c:pt idx="514">
                  <c:v>45958.783769594906</c:v>
                </c:pt>
                <c:pt idx="515">
                  <c:v>45958.783781203703</c:v>
                </c:pt>
                <c:pt idx="516">
                  <c:v>45958.783792835646</c:v>
                </c:pt>
                <c:pt idx="517">
                  <c:v>45958.783804467595</c:v>
                </c:pt>
                <c:pt idx="518">
                  <c:v>45958.783816145835</c:v>
                </c:pt>
                <c:pt idx="519">
                  <c:v>45958.783827800929</c:v>
                </c:pt>
                <c:pt idx="520">
                  <c:v>45958.78383940972</c:v>
                </c:pt>
                <c:pt idx="521">
                  <c:v>45958.783851064814</c:v>
                </c:pt>
                <c:pt idx="522">
                  <c:v>45958.783862685188</c:v>
                </c:pt>
                <c:pt idx="523">
                  <c:v>45958.783874317131</c:v>
                </c:pt>
                <c:pt idx="524">
                  <c:v>45958.783885914352</c:v>
                </c:pt>
                <c:pt idx="525">
                  <c:v>45958.783897581015</c:v>
                </c:pt>
                <c:pt idx="526">
                  <c:v>45958.783909201389</c:v>
                </c:pt>
                <c:pt idx="527">
                  <c:v>45958.783920879629</c:v>
                </c:pt>
                <c:pt idx="528">
                  <c:v>45958.783932511571</c:v>
                </c:pt>
                <c:pt idx="529">
                  <c:v>45958.783944166666</c:v>
                </c:pt>
                <c:pt idx="530">
                  <c:v>45958.783955787039</c:v>
                </c:pt>
                <c:pt idx="531">
                  <c:v>45958.783967476855</c:v>
                </c:pt>
                <c:pt idx="532">
                  <c:v>45958.783979189815</c:v>
                </c:pt>
                <c:pt idx="533">
                  <c:v>45958.78399084491</c:v>
                </c:pt>
                <c:pt idx="534">
                  <c:v>45958.784002499997</c:v>
                </c:pt>
                <c:pt idx="535">
                  <c:v>45958.784014178244</c:v>
                </c:pt>
                <c:pt idx="536">
                  <c:v>45958.784025821762</c:v>
                </c:pt>
                <c:pt idx="537">
                  <c:v>45958.784037476849</c:v>
                </c:pt>
                <c:pt idx="538">
                  <c:v>45958.78404914352</c:v>
                </c:pt>
                <c:pt idx="539">
                  <c:v>45958.784060752318</c:v>
                </c:pt>
                <c:pt idx="540">
                  <c:v>45958.784072372684</c:v>
                </c:pt>
                <c:pt idx="541">
                  <c:v>45958.784084004626</c:v>
                </c:pt>
                <c:pt idx="542">
                  <c:v>45958.784095636576</c:v>
                </c:pt>
                <c:pt idx="543">
                  <c:v>45958.784107268519</c:v>
                </c:pt>
                <c:pt idx="544">
                  <c:v>45958.784118923613</c:v>
                </c:pt>
                <c:pt idx="545">
                  <c:v>45958.784130520835</c:v>
                </c:pt>
                <c:pt idx="546">
                  <c:v>45958.784142164353</c:v>
                </c:pt>
                <c:pt idx="547">
                  <c:v>45958.784153761575</c:v>
                </c:pt>
                <c:pt idx="548">
                  <c:v>45958.784165347221</c:v>
                </c:pt>
                <c:pt idx="549">
                  <c:v>45958.784177013891</c:v>
                </c:pt>
                <c:pt idx="550">
                  <c:v>45958.78418865741</c:v>
                </c:pt>
                <c:pt idx="551">
                  <c:v>45958.784200266207</c:v>
                </c:pt>
                <c:pt idx="552">
                  <c:v>45958.784211932871</c:v>
                </c:pt>
                <c:pt idx="553">
                  <c:v>45958.784223587965</c:v>
                </c:pt>
                <c:pt idx="554">
                  <c:v>45958.784235289349</c:v>
                </c:pt>
                <c:pt idx="555">
                  <c:v>45958.784246909723</c:v>
                </c:pt>
                <c:pt idx="556">
                  <c:v>45958.784258564818</c:v>
                </c:pt>
                <c:pt idx="557">
                  <c:v>45958.78427019676</c:v>
                </c:pt>
                <c:pt idx="558">
                  <c:v>45958.784281793982</c:v>
                </c:pt>
                <c:pt idx="559">
                  <c:v>45958.784293425924</c:v>
                </c:pt>
                <c:pt idx="560">
                  <c:v>45958.784305092595</c:v>
                </c:pt>
                <c:pt idx="561">
                  <c:v>45958.784316712961</c:v>
                </c:pt>
                <c:pt idx="562">
                  <c:v>45958.784328321759</c:v>
                </c:pt>
                <c:pt idx="563">
                  <c:v>45958.784339965277</c:v>
                </c:pt>
                <c:pt idx="564">
                  <c:v>45958.784351574075</c:v>
                </c:pt>
                <c:pt idx="565">
                  <c:v>45958.784363275459</c:v>
                </c:pt>
                <c:pt idx="566">
                  <c:v>45958.784374953706</c:v>
                </c:pt>
                <c:pt idx="567">
                  <c:v>45958.784386562496</c:v>
                </c:pt>
                <c:pt idx="568">
                  <c:v>45958.784398206015</c:v>
                </c:pt>
                <c:pt idx="569">
                  <c:v>45958.784409861109</c:v>
                </c:pt>
                <c:pt idx="570">
                  <c:v>45958.784421516204</c:v>
                </c:pt>
                <c:pt idx="571">
                  <c:v>45958.784433206019</c:v>
                </c:pt>
                <c:pt idx="572">
                  <c:v>45958.784444837962</c:v>
                </c:pt>
                <c:pt idx="573">
                  <c:v>45958.784456469904</c:v>
                </c:pt>
                <c:pt idx="574">
                  <c:v>45958.784468101854</c:v>
                </c:pt>
                <c:pt idx="575">
                  <c:v>45958.784479722221</c:v>
                </c:pt>
                <c:pt idx="576">
                  <c:v>45958.78449140046</c:v>
                </c:pt>
                <c:pt idx="577">
                  <c:v>45958.784503020834</c:v>
                </c:pt>
                <c:pt idx="578">
                  <c:v>45958.784514687497</c:v>
                </c:pt>
                <c:pt idx="579">
                  <c:v>45958.784526365744</c:v>
                </c:pt>
                <c:pt idx="580">
                  <c:v>45958.784538009262</c:v>
                </c:pt>
                <c:pt idx="581">
                  <c:v>45958.784549641205</c:v>
                </c:pt>
                <c:pt idx="582">
                  <c:v>45958.784561284723</c:v>
                </c:pt>
                <c:pt idx="583">
                  <c:v>45958.784572939818</c:v>
                </c:pt>
                <c:pt idx="584">
                  <c:v>45958.784584537039</c:v>
                </c:pt>
                <c:pt idx="585">
                  <c:v>45958.784596180558</c:v>
                </c:pt>
                <c:pt idx="586">
                  <c:v>45958.784607835645</c:v>
                </c:pt>
                <c:pt idx="587">
                  <c:v>45958.784619513892</c:v>
                </c:pt>
                <c:pt idx="588">
                  <c:v>45958.784631168979</c:v>
                </c:pt>
                <c:pt idx="589">
                  <c:v>45958.784642812498</c:v>
                </c:pt>
                <c:pt idx="590">
                  <c:v>45958.784654525465</c:v>
                </c:pt>
                <c:pt idx="591">
                  <c:v>45958.784666192128</c:v>
                </c:pt>
                <c:pt idx="592">
                  <c:v>45958.784677824071</c:v>
                </c:pt>
                <c:pt idx="593">
                  <c:v>45958.784689467589</c:v>
                </c:pt>
                <c:pt idx="594">
                  <c:v>45958.78470113426</c:v>
                </c:pt>
                <c:pt idx="595">
                  <c:v>45958.784712777779</c:v>
                </c:pt>
                <c:pt idx="596">
                  <c:v>45958.784724421297</c:v>
                </c:pt>
                <c:pt idx="597">
                  <c:v>45958.784736076392</c:v>
                </c:pt>
                <c:pt idx="598">
                  <c:v>45958.784747673613</c:v>
                </c:pt>
                <c:pt idx="599">
                  <c:v>45958.784759317132</c:v>
                </c:pt>
                <c:pt idx="600">
                  <c:v>45958.78477096065</c:v>
                </c:pt>
                <c:pt idx="601">
                  <c:v>45958.784782557872</c:v>
                </c:pt>
                <c:pt idx="602">
                  <c:v>45958.784794212967</c:v>
                </c:pt>
                <c:pt idx="603">
                  <c:v>45958.784805902775</c:v>
                </c:pt>
                <c:pt idx="604">
                  <c:v>45958.784817557869</c:v>
                </c:pt>
                <c:pt idx="605">
                  <c:v>45958.784829247685</c:v>
                </c:pt>
                <c:pt idx="606">
                  <c:v>45958.784840914355</c:v>
                </c:pt>
                <c:pt idx="607">
                  <c:v>45958.784852592595</c:v>
                </c:pt>
                <c:pt idx="608">
                  <c:v>45958.784864212961</c:v>
                </c:pt>
                <c:pt idx="609">
                  <c:v>45958.784875902777</c:v>
                </c:pt>
                <c:pt idx="610">
                  <c:v>45958.784887557871</c:v>
                </c:pt>
                <c:pt idx="611">
                  <c:v>45958.78489920139</c:v>
                </c:pt>
                <c:pt idx="612">
                  <c:v>45958.784910810187</c:v>
                </c:pt>
                <c:pt idx="613">
                  <c:v>45958.784922476851</c:v>
                </c:pt>
                <c:pt idx="614">
                  <c:v>45958.784934143521</c:v>
                </c:pt>
                <c:pt idx="615">
                  <c:v>45958.784945821761</c:v>
                </c:pt>
                <c:pt idx="616">
                  <c:v>45958.784957453703</c:v>
                </c:pt>
                <c:pt idx="617">
                  <c:v>45958.784969050925</c:v>
                </c:pt>
                <c:pt idx="618">
                  <c:v>45958.784980706019</c:v>
                </c:pt>
                <c:pt idx="619">
                  <c:v>45958.784992384259</c:v>
                </c:pt>
                <c:pt idx="620">
                  <c:v>45958.785004039353</c:v>
                </c:pt>
                <c:pt idx="621">
                  <c:v>45958.78501565972</c:v>
                </c:pt>
                <c:pt idx="622">
                  <c:v>45958.78502732639</c:v>
                </c:pt>
                <c:pt idx="623">
                  <c:v>45958.785039027774</c:v>
                </c:pt>
                <c:pt idx="624">
                  <c:v>45958.785050636572</c:v>
                </c:pt>
                <c:pt idx="625">
                  <c:v>45958.785062326388</c:v>
                </c:pt>
                <c:pt idx="626">
                  <c:v>45958.78507395833</c:v>
                </c:pt>
                <c:pt idx="627">
                  <c:v>45958.785085601849</c:v>
                </c:pt>
                <c:pt idx="628">
                  <c:v>45958.785097199077</c:v>
                </c:pt>
                <c:pt idx="629">
                  <c:v>45958.785108877317</c:v>
                </c:pt>
                <c:pt idx="630">
                  <c:v>45958.785120474538</c:v>
                </c:pt>
                <c:pt idx="631">
                  <c:v>45958.785132083336</c:v>
                </c:pt>
                <c:pt idx="632">
                  <c:v>45958.785143738423</c:v>
                </c:pt>
                <c:pt idx="633">
                  <c:v>45958.785155439815</c:v>
                </c:pt>
                <c:pt idx="634">
                  <c:v>45958.785167083333</c:v>
                </c:pt>
                <c:pt idx="635">
                  <c:v>45958.785178726852</c:v>
                </c:pt>
                <c:pt idx="636">
                  <c:v>45958.78519033565</c:v>
                </c:pt>
                <c:pt idx="637">
                  <c:v>45958.785201979168</c:v>
                </c:pt>
                <c:pt idx="638">
                  <c:v>45958.785213599534</c:v>
                </c:pt>
                <c:pt idx="639">
                  <c:v>45958.785225196756</c:v>
                </c:pt>
                <c:pt idx="640">
                  <c:v>45958.785236851851</c:v>
                </c:pt>
                <c:pt idx="641">
                  <c:v>45958.785248495369</c:v>
                </c:pt>
                <c:pt idx="642">
                  <c:v>45958.78526016204</c:v>
                </c:pt>
                <c:pt idx="643">
                  <c:v>45958.78527177083</c:v>
                </c:pt>
                <c:pt idx="644">
                  <c:v>45958.785283425925</c:v>
                </c:pt>
                <c:pt idx="645">
                  <c:v>45958.785295057867</c:v>
                </c:pt>
                <c:pt idx="646">
                  <c:v>45958.785306701386</c:v>
                </c:pt>
                <c:pt idx="647">
                  <c:v>45958.785318321759</c:v>
                </c:pt>
                <c:pt idx="648">
                  <c:v>45958.785329999999</c:v>
                </c:pt>
                <c:pt idx="649">
                  <c:v>45958.785341666669</c:v>
                </c:pt>
                <c:pt idx="650">
                  <c:v>45958.785353263891</c:v>
                </c:pt>
                <c:pt idx="651">
                  <c:v>45958.785364884257</c:v>
                </c:pt>
                <c:pt idx="652">
                  <c:v>45958.785376550928</c:v>
                </c:pt>
                <c:pt idx="653">
                  <c:v>45958.785388182871</c:v>
                </c:pt>
                <c:pt idx="654">
                  <c:v>45958.785399837965</c:v>
                </c:pt>
                <c:pt idx="655">
                  <c:v>45958.785411458332</c:v>
                </c:pt>
                <c:pt idx="656">
                  <c:v>45958.785423090281</c:v>
                </c:pt>
                <c:pt idx="657">
                  <c:v>45958.785434710648</c:v>
                </c:pt>
                <c:pt idx="658">
                  <c:v>45958.785446388887</c:v>
                </c:pt>
                <c:pt idx="659">
                  <c:v>45958.785458043982</c:v>
                </c:pt>
                <c:pt idx="660">
                  <c:v>45958.785469710645</c:v>
                </c:pt>
                <c:pt idx="661">
                  <c:v>45958.785481377316</c:v>
                </c:pt>
                <c:pt idx="662">
                  <c:v>45958.785493009258</c:v>
                </c:pt>
                <c:pt idx="663">
                  <c:v>45958.78550460648</c:v>
                </c:pt>
                <c:pt idx="664">
                  <c:v>45958.785516226853</c:v>
                </c:pt>
                <c:pt idx="665">
                  <c:v>45958.785527893517</c:v>
                </c:pt>
                <c:pt idx="666">
                  <c:v>45958.785539594908</c:v>
                </c:pt>
                <c:pt idx="667">
                  <c:v>45958.785551238427</c:v>
                </c:pt>
                <c:pt idx="668">
                  <c:v>45958.78556290509</c:v>
                </c:pt>
                <c:pt idx="669">
                  <c:v>45958.785574560185</c:v>
                </c:pt>
                <c:pt idx="670">
                  <c:v>45958.785586203703</c:v>
                </c:pt>
                <c:pt idx="671">
                  <c:v>45958.785597800925</c:v>
                </c:pt>
                <c:pt idx="672">
                  <c:v>45958.785609432867</c:v>
                </c:pt>
                <c:pt idx="673">
                  <c:v>45958.785621064817</c:v>
                </c:pt>
                <c:pt idx="674">
                  <c:v>45958.785632696759</c:v>
                </c:pt>
                <c:pt idx="675">
                  <c:v>45958.785644398151</c:v>
                </c:pt>
                <c:pt idx="676">
                  <c:v>45958.785656041669</c:v>
                </c:pt>
                <c:pt idx="677">
                  <c:v>45958.785667673612</c:v>
                </c:pt>
                <c:pt idx="678">
                  <c:v>45958.785679270833</c:v>
                </c:pt>
                <c:pt idx="679">
                  <c:v>45958.785690902776</c:v>
                </c:pt>
                <c:pt idx="680">
                  <c:v>45958.785702511574</c:v>
                </c:pt>
                <c:pt idx="681">
                  <c:v>45958.785714178244</c:v>
                </c:pt>
                <c:pt idx="682">
                  <c:v>45958.785725787035</c:v>
                </c:pt>
                <c:pt idx="683">
                  <c:v>45958.785737418984</c:v>
                </c:pt>
                <c:pt idx="684">
                  <c:v>45958.785749016206</c:v>
                </c:pt>
                <c:pt idx="685">
                  <c:v>45958.785760613428</c:v>
                </c:pt>
                <c:pt idx="686">
                  <c:v>45958.78577224537</c:v>
                </c:pt>
                <c:pt idx="687">
                  <c:v>45958.785783888889</c:v>
                </c:pt>
                <c:pt idx="688">
                  <c:v>45958.785795497686</c:v>
                </c:pt>
                <c:pt idx="689">
                  <c:v>45958.785807129629</c:v>
                </c:pt>
                <c:pt idx="690">
                  <c:v>45958.785818796299</c:v>
                </c:pt>
                <c:pt idx="691">
                  <c:v>45958.785830451387</c:v>
                </c:pt>
                <c:pt idx="692">
                  <c:v>45958.785842083336</c:v>
                </c:pt>
                <c:pt idx="693">
                  <c:v>45958.785853761576</c:v>
                </c:pt>
                <c:pt idx="694">
                  <c:v>45958.785865393518</c:v>
                </c:pt>
                <c:pt idx="695">
                  <c:v>45958.785877048613</c:v>
                </c:pt>
                <c:pt idx="696">
                  <c:v>45958.785888715276</c:v>
                </c:pt>
                <c:pt idx="697">
                  <c:v>45958.785900381947</c:v>
                </c:pt>
                <c:pt idx="698">
                  <c:v>45958.785911990744</c:v>
                </c:pt>
                <c:pt idx="699">
                  <c:v>45958.785923622687</c:v>
                </c:pt>
                <c:pt idx="700">
                  <c:v>45958.785935231484</c:v>
                </c:pt>
                <c:pt idx="701">
                  <c:v>45958.785946886572</c:v>
                </c:pt>
                <c:pt idx="702">
                  <c:v>45958.785958472225</c:v>
                </c:pt>
                <c:pt idx="703">
                  <c:v>45958.78597016204</c:v>
                </c:pt>
                <c:pt idx="704">
                  <c:v>45958.78598177083</c:v>
                </c:pt>
                <c:pt idx="705">
                  <c:v>45958.785993449077</c:v>
                </c:pt>
                <c:pt idx="706">
                  <c:v>45958.78600508102</c:v>
                </c:pt>
                <c:pt idx="707">
                  <c:v>45958.786016689817</c:v>
                </c:pt>
                <c:pt idx="708">
                  <c:v>45958.786028356481</c:v>
                </c:pt>
                <c:pt idx="709">
                  <c:v>45958.786040011575</c:v>
                </c:pt>
                <c:pt idx="710">
                  <c:v>45958.78605166667</c:v>
                </c:pt>
                <c:pt idx="711">
                  <c:v>45958.786063333333</c:v>
                </c:pt>
                <c:pt idx="712">
                  <c:v>45958.786074953707</c:v>
                </c:pt>
                <c:pt idx="713">
                  <c:v>45958.786086550928</c:v>
                </c:pt>
                <c:pt idx="714">
                  <c:v>45958.786098194447</c:v>
                </c:pt>
                <c:pt idx="715">
                  <c:v>45958.786109849534</c:v>
                </c:pt>
                <c:pt idx="716">
                  <c:v>45958.786121527781</c:v>
                </c:pt>
                <c:pt idx="717">
                  <c:v>45958.786133194444</c:v>
                </c:pt>
                <c:pt idx="718">
                  <c:v>45958.786144861115</c:v>
                </c:pt>
                <c:pt idx="719">
                  <c:v>45958.786156527778</c:v>
                </c:pt>
                <c:pt idx="720">
                  <c:v>45958.786168159721</c:v>
                </c:pt>
                <c:pt idx="721">
                  <c:v>45958.786179814815</c:v>
                </c:pt>
                <c:pt idx="722">
                  <c:v>45958.786191458334</c:v>
                </c:pt>
                <c:pt idx="723">
                  <c:v>45958.786203055555</c:v>
                </c:pt>
                <c:pt idx="724">
                  <c:v>45958.786214675929</c:v>
                </c:pt>
                <c:pt idx="725">
                  <c:v>45958.786226342592</c:v>
                </c:pt>
                <c:pt idx="726">
                  <c:v>45958.786237997687</c:v>
                </c:pt>
                <c:pt idx="727">
                  <c:v>45958.786249699071</c:v>
                </c:pt>
                <c:pt idx="728">
                  <c:v>45958.786261365742</c:v>
                </c:pt>
                <c:pt idx="729">
                  <c:v>45958.786273032405</c:v>
                </c:pt>
                <c:pt idx="730">
                  <c:v>45958.786284699076</c:v>
                </c:pt>
                <c:pt idx="731">
                  <c:v>45958.786296365739</c:v>
                </c:pt>
                <c:pt idx="732">
                  <c:v>45958.786308009257</c:v>
                </c:pt>
                <c:pt idx="733">
                  <c:v>45958.786319652776</c:v>
                </c:pt>
                <c:pt idx="734">
                  <c:v>45958.786331249998</c:v>
                </c:pt>
                <c:pt idx="735">
                  <c:v>45958.786342881947</c:v>
                </c:pt>
                <c:pt idx="736">
                  <c:v>45958.786354525466</c:v>
                </c:pt>
                <c:pt idx="737">
                  <c:v>45958.786366145832</c:v>
                </c:pt>
                <c:pt idx="738">
                  <c:v>45958.786377789351</c:v>
                </c:pt>
                <c:pt idx="739">
                  <c:v>45958.786389432869</c:v>
                </c:pt>
                <c:pt idx="740">
                  <c:v>45958.786401111109</c:v>
                </c:pt>
                <c:pt idx="741">
                  <c:v>45958.786412754627</c:v>
                </c:pt>
                <c:pt idx="742">
                  <c:v>45958.786424398146</c:v>
                </c:pt>
                <c:pt idx="743">
                  <c:v>45958.786436076392</c:v>
                </c:pt>
                <c:pt idx="744">
                  <c:v>45958.786447777777</c:v>
                </c:pt>
                <c:pt idx="745">
                  <c:v>45958.786459432871</c:v>
                </c:pt>
                <c:pt idx="746">
                  <c:v>45958.786471053238</c:v>
                </c:pt>
                <c:pt idx="747">
                  <c:v>45958.786482685187</c:v>
                </c:pt>
                <c:pt idx="748">
                  <c:v>45958.78649431713</c:v>
                </c:pt>
                <c:pt idx="749">
                  <c:v>45958.786505949072</c:v>
                </c:pt>
                <c:pt idx="750">
                  <c:v>45958.786517615743</c:v>
                </c:pt>
                <c:pt idx="751">
                  <c:v>45958.786529247685</c:v>
                </c:pt>
                <c:pt idx="752">
                  <c:v>45958.786540949077</c:v>
                </c:pt>
                <c:pt idx="753">
                  <c:v>45958.786552581019</c:v>
                </c:pt>
                <c:pt idx="754">
                  <c:v>45958.786564270835</c:v>
                </c:pt>
                <c:pt idx="755">
                  <c:v>45958.786575914353</c:v>
                </c:pt>
                <c:pt idx="756">
                  <c:v>45958.786587546296</c:v>
                </c:pt>
                <c:pt idx="757">
                  <c:v>45958.786599189814</c:v>
                </c:pt>
                <c:pt idx="758">
                  <c:v>45958.786610833333</c:v>
                </c:pt>
                <c:pt idx="759">
                  <c:v>45958.786622511572</c:v>
                </c:pt>
                <c:pt idx="760">
                  <c:v>45958.786634212964</c:v>
                </c:pt>
                <c:pt idx="761">
                  <c:v>45958.786645856482</c:v>
                </c:pt>
                <c:pt idx="762">
                  <c:v>45958.786657488425</c:v>
                </c:pt>
                <c:pt idx="763">
                  <c:v>45958.786669108798</c:v>
                </c:pt>
                <c:pt idx="764">
                  <c:v>45958.786680775462</c:v>
                </c:pt>
                <c:pt idx="765">
                  <c:v>45958.786692430556</c:v>
                </c:pt>
                <c:pt idx="766">
                  <c:v>45958.786704062499</c:v>
                </c:pt>
                <c:pt idx="767">
                  <c:v>45958.786715706017</c:v>
                </c:pt>
                <c:pt idx="768">
                  <c:v>45958.786727303239</c:v>
                </c:pt>
                <c:pt idx="769">
                  <c:v>45958.786738935189</c:v>
                </c:pt>
                <c:pt idx="770">
                  <c:v>45958.786750590276</c:v>
                </c:pt>
                <c:pt idx="771">
                  <c:v>45958.786762233794</c:v>
                </c:pt>
                <c:pt idx="772">
                  <c:v>45958.786773865744</c:v>
                </c:pt>
                <c:pt idx="773">
                  <c:v>45958.786785555552</c:v>
                </c:pt>
                <c:pt idx="774">
                  <c:v>45958.786797199071</c:v>
                </c:pt>
                <c:pt idx="775">
                  <c:v>45958.786808831021</c:v>
                </c:pt>
                <c:pt idx="776">
                  <c:v>45958.786820497684</c:v>
                </c:pt>
                <c:pt idx="777">
                  <c:v>45958.786832129626</c:v>
                </c:pt>
                <c:pt idx="778">
                  <c:v>45958.786843726855</c:v>
                </c:pt>
                <c:pt idx="779">
                  <c:v>45958.786855381943</c:v>
                </c:pt>
                <c:pt idx="780">
                  <c:v>45958.786867025461</c:v>
                </c:pt>
                <c:pt idx="781">
                  <c:v>45958.786878622683</c:v>
                </c:pt>
                <c:pt idx="782">
                  <c:v>45958.786890243056</c:v>
                </c:pt>
                <c:pt idx="783">
                  <c:v>45958.786901932872</c:v>
                </c:pt>
                <c:pt idx="784">
                  <c:v>45958.786913541669</c:v>
                </c:pt>
                <c:pt idx="785">
                  <c:v>45958.786925231485</c:v>
                </c:pt>
                <c:pt idx="786">
                  <c:v>45958.786936828707</c:v>
                </c:pt>
                <c:pt idx="787">
                  <c:v>45958.786948506946</c:v>
                </c:pt>
                <c:pt idx="788">
                  <c:v>45958.78696016204</c:v>
                </c:pt>
                <c:pt idx="789">
                  <c:v>45958.786971793983</c:v>
                </c:pt>
                <c:pt idx="790">
                  <c:v>45958.786983402781</c:v>
                </c:pt>
                <c:pt idx="791">
                  <c:v>45958.786995034723</c:v>
                </c:pt>
                <c:pt idx="792">
                  <c:v>45958.787006643521</c:v>
                </c:pt>
                <c:pt idx="793">
                  <c:v>45958.78701832176</c:v>
                </c:pt>
                <c:pt idx="794">
                  <c:v>45958.787029942127</c:v>
                </c:pt>
                <c:pt idx="795">
                  <c:v>45958.787041608797</c:v>
                </c:pt>
                <c:pt idx="796">
                  <c:v>45958.78705324074</c:v>
                </c:pt>
                <c:pt idx="797">
                  <c:v>45958.787064861113</c:v>
                </c:pt>
                <c:pt idx="798">
                  <c:v>45958.787076550929</c:v>
                </c:pt>
                <c:pt idx="799">
                  <c:v>45958.78708814815</c:v>
                </c:pt>
                <c:pt idx="800">
                  <c:v>45958.78709982639</c:v>
                </c:pt>
                <c:pt idx="801">
                  <c:v>45958.787111458332</c:v>
                </c:pt>
                <c:pt idx="802">
                  <c:v>45958.787123055554</c:v>
                </c:pt>
                <c:pt idx="803">
                  <c:v>45958.787134687504</c:v>
                </c:pt>
                <c:pt idx="804">
                  <c:v>45958.787146354167</c:v>
                </c:pt>
                <c:pt idx="805">
                  <c:v>45958.787157962965</c:v>
                </c:pt>
                <c:pt idx="806">
                  <c:v>45958.787169583331</c:v>
                </c:pt>
                <c:pt idx="807">
                  <c:v>45958.787181238426</c:v>
                </c:pt>
                <c:pt idx="808">
                  <c:v>45958.78719289352</c:v>
                </c:pt>
                <c:pt idx="809">
                  <c:v>45958.787204548615</c:v>
                </c:pt>
                <c:pt idx="810">
                  <c:v>45958.787216157405</c:v>
                </c:pt>
                <c:pt idx="811">
                  <c:v>45958.787227777779</c:v>
                </c:pt>
                <c:pt idx="812">
                  <c:v>45958.787239421297</c:v>
                </c:pt>
                <c:pt idx="813">
                  <c:v>45958.787251111113</c:v>
                </c:pt>
                <c:pt idx="814">
                  <c:v>45958.787262754631</c:v>
                </c:pt>
                <c:pt idx="815">
                  <c:v>45958.787274386574</c:v>
                </c:pt>
                <c:pt idx="816">
                  <c:v>45958.787286053244</c:v>
                </c:pt>
                <c:pt idx="817">
                  <c:v>45958.787297708332</c:v>
                </c:pt>
                <c:pt idx="818">
                  <c:v>45958.787309363426</c:v>
                </c:pt>
                <c:pt idx="819">
                  <c:v>45958.787321006945</c:v>
                </c:pt>
                <c:pt idx="820">
                  <c:v>45958.787332662039</c:v>
                </c:pt>
                <c:pt idx="821">
                  <c:v>45958.787344328703</c:v>
                </c:pt>
                <c:pt idx="822">
                  <c:v>45958.787355960645</c:v>
                </c:pt>
                <c:pt idx="823">
                  <c:v>45958.787367604164</c:v>
                </c:pt>
                <c:pt idx="824">
                  <c:v>45958.787379236113</c:v>
                </c:pt>
                <c:pt idx="825">
                  <c:v>45958.787390879632</c:v>
                </c:pt>
                <c:pt idx="826">
                  <c:v>45958.78740248843</c:v>
                </c:pt>
                <c:pt idx="827">
                  <c:v>45958.787414120372</c:v>
                </c:pt>
                <c:pt idx="828">
                  <c:v>45958.787425798611</c:v>
                </c:pt>
                <c:pt idx="829">
                  <c:v>45958.787437453706</c:v>
                </c:pt>
                <c:pt idx="830">
                  <c:v>45958.787449131945</c:v>
                </c:pt>
                <c:pt idx="831">
                  <c:v>45958.787460763888</c:v>
                </c:pt>
                <c:pt idx="832">
                  <c:v>45958.787472384261</c:v>
                </c:pt>
                <c:pt idx="833">
                  <c:v>45958.78748402778</c:v>
                </c:pt>
                <c:pt idx="834">
                  <c:v>45958.787495682867</c:v>
                </c:pt>
                <c:pt idx="835">
                  <c:v>45958.787507349538</c:v>
                </c:pt>
                <c:pt idx="836">
                  <c:v>45958.787519004632</c:v>
                </c:pt>
                <c:pt idx="837">
                  <c:v>45958.787530694448</c:v>
                </c:pt>
                <c:pt idx="838">
                  <c:v>45958.787542314814</c:v>
                </c:pt>
                <c:pt idx="839">
                  <c:v>45958.787553935188</c:v>
                </c:pt>
                <c:pt idx="840">
                  <c:v>45958.787565578707</c:v>
                </c:pt>
                <c:pt idx="841">
                  <c:v>45958.78757724537</c:v>
                </c:pt>
                <c:pt idx="842">
                  <c:v>45958.787588923609</c:v>
                </c:pt>
                <c:pt idx="843">
                  <c:v>45958.787600625001</c:v>
                </c:pt>
                <c:pt idx="844">
                  <c:v>45958.78761230324</c:v>
                </c:pt>
                <c:pt idx="845">
                  <c:v>45958.787623935183</c:v>
                </c:pt>
                <c:pt idx="846">
                  <c:v>45958.787635601853</c:v>
                </c:pt>
                <c:pt idx="847">
                  <c:v>45958.787647256948</c:v>
                </c:pt>
                <c:pt idx="848">
                  <c:v>45958.787658912035</c:v>
                </c:pt>
                <c:pt idx="849">
                  <c:v>45958.787670543985</c:v>
                </c:pt>
                <c:pt idx="850">
                  <c:v>45958.787682175927</c:v>
                </c:pt>
                <c:pt idx="851">
                  <c:v>45958.787693796294</c:v>
                </c:pt>
                <c:pt idx="852">
                  <c:v>45958.787705439812</c:v>
                </c:pt>
                <c:pt idx="853">
                  <c:v>45958.787717094907</c:v>
                </c:pt>
                <c:pt idx="854">
                  <c:v>45958.787728703704</c:v>
                </c:pt>
                <c:pt idx="855">
                  <c:v>45958.787740347223</c:v>
                </c:pt>
                <c:pt idx="856">
                  <c:v>45958.787752025462</c:v>
                </c:pt>
                <c:pt idx="857">
                  <c:v>45958.787763622684</c:v>
                </c:pt>
                <c:pt idx="858">
                  <c:v>45958.787775277779</c:v>
                </c:pt>
                <c:pt idx="859">
                  <c:v>45958.787786921297</c:v>
                </c:pt>
                <c:pt idx="860">
                  <c:v>45958.787798530095</c:v>
                </c:pt>
                <c:pt idx="861">
                  <c:v>45958.787810185182</c:v>
                </c:pt>
                <c:pt idx="862">
                  <c:v>45958.787821840277</c:v>
                </c:pt>
                <c:pt idx="863">
                  <c:v>45958.787833483795</c:v>
                </c:pt>
                <c:pt idx="864">
                  <c:v>45958.787845127314</c:v>
                </c:pt>
                <c:pt idx="865">
                  <c:v>45958.787856805553</c:v>
                </c:pt>
                <c:pt idx="866">
                  <c:v>45958.787868437503</c:v>
                </c:pt>
                <c:pt idx="867">
                  <c:v>45958.787880115742</c:v>
                </c:pt>
                <c:pt idx="868">
                  <c:v>45958.787891770837</c:v>
                </c:pt>
                <c:pt idx="869">
                  <c:v>45958.787903402779</c:v>
                </c:pt>
                <c:pt idx="870">
                  <c:v>45958.787915069443</c:v>
                </c:pt>
                <c:pt idx="871">
                  <c:v>45958.787926712961</c:v>
                </c:pt>
                <c:pt idx="872">
                  <c:v>45958.7879383912</c:v>
                </c:pt>
                <c:pt idx="873">
                  <c:v>45958.787950069447</c:v>
                </c:pt>
                <c:pt idx="874">
                  <c:v>45958.787961712966</c:v>
                </c:pt>
                <c:pt idx="875">
                  <c:v>45958.787973344908</c:v>
                </c:pt>
                <c:pt idx="876">
                  <c:v>45958.787984976851</c:v>
                </c:pt>
                <c:pt idx="877">
                  <c:v>45958.787996631945</c:v>
                </c:pt>
                <c:pt idx="878">
                  <c:v>45958.788008229167</c:v>
                </c:pt>
                <c:pt idx="879">
                  <c:v>45958.78801989583</c:v>
                </c:pt>
                <c:pt idx="880">
                  <c:v>45958.788031493059</c:v>
                </c:pt>
                <c:pt idx="881">
                  <c:v>45958.788043113425</c:v>
                </c:pt>
                <c:pt idx="882">
                  <c:v>45958.788054780096</c:v>
                </c:pt>
                <c:pt idx="883">
                  <c:v>45958.788066435183</c:v>
                </c:pt>
                <c:pt idx="884">
                  <c:v>45958.788078101854</c:v>
                </c:pt>
                <c:pt idx="885">
                  <c:v>45958.788089710652</c:v>
                </c:pt>
                <c:pt idx="886">
                  <c:v>45958.788101377315</c:v>
                </c:pt>
                <c:pt idx="887">
                  <c:v>45958.788113020833</c:v>
                </c:pt>
                <c:pt idx="888">
                  <c:v>45958.788124699073</c:v>
                </c:pt>
                <c:pt idx="889">
                  <c:v>45958.788136354167</c:v>
                </c:pt>
                <c:pt idx="890">
                  <c:v>45958.788148009262</c:v>
                </c:pt>
                <c:pt idx="891">
                  <c:v>45958.788159618052</c:v>
                </c:pt>
                <c:pt idx="892">
                  <c:v>45958.788171284723</c:v>
                </c:pt>
                <c:pt idx="893">
                  <c:v>45958.788182951386</c:v>
                </c:pt>
                <c:pt idx="894">
                  <c:v>45958.788194548608</c:v>
                </c:pt>
                <c:pt idx="895">
                  <c:v>45958.788206168982</c:v>
                </c:pt>
                <c:pt idx="896">
                  <c:v>45958.788217835645</c:v>
                </c:pt>
                <c:pt idx="897">
                  <c:v>45958.788229479163</c:v>
                </c:pt>
                <c:pt idx="898">
                  <c:v>45958.788241087961</c:v>
                </c:pt>
                <c:pt idx="899">
                  <c:v>45958.788252754632</c:v>
                </c:pt>
                <c:pt idx="900">
                  <c:v>45958.78826439815</c:v>
                </c:pt>
                <c:pt idx="901">
                  <c:v>45958.788276053237</c:v>
                </c:pt>
                <c:pt idx="902">
                  <c:v>45958.788287673611</c:v>
                </c:pt>
                <c:pt idx="903">
                  <c:v>45958.788299305554</c:v>
                </c:pt>
                <c:pt idx="904">
                  <c:v>45958.788310983793</c:v>
                </c:pt>
                <c:pt idx="905">
                  <c:v>45958.788322650464</c:v>
                </c:pt>
                <c:pt idx="906">
                  <c:v>45958.788334259261</c:v>
                </c:pt>
                <c:pt idx="907">
                  <c:v>45958.788345937501</c:v>
                </c:pt>
                <c:pt idx="908">
                  <c:v>45958.788357604164</c:v>
                </c:pt>
                <c:pt idx="909">
                  <c:v>45958.788369236114</c:v>
                </c:pt>
                <c:pt idx="910">
                  <c:v>45958.788380868056</c:v>
                </c:pt>
                <c:pt idx="911">
                  <c:v>45958.788392488423</c:v>
                </c:pt>
                <c:pt idx="912">
                  <c:v>45958.78840409722</c:v>
                </c:pt>
                <c:pt idx="913">
                  <c:v>45958.788415694442</c:v>
                </c:pt>
                <c:pt idx="914">
                  <c:v>45958.788427349537</c:v>
                </c:pt>
                <c:pt idx="915">
                  <c:v>45958.788438993055</c:v>
                </c:pt>
                <c:pt idx="916">
                  <c:v>45958.78845064815</c:v>
                </c:pt>
                <c:pt idx="917">
                  <c:v>45958.788462280092</c:v>
                </c:pt>
                <c:pt idx="918">
                  <c:v>45958.788473946763</c:v>
                </c:pt>
                <c:pt idx="919">
                  <c:v>45958.788485590281</c:v>
                </c:pt>
                <c:pt idx="920">
                  <c:v>45958.788497245368</c:v>
                </c:pt>
                <c:pt idx="921">
                  <c:v>45958.788508888887</c:v>
                </c:pt>
                <c:pt idx="922">
                  <c:v>45958.788520555558</c:v>
                </c:pt>
                <c:pt idx="923">
                  <c:v>45958.788532210645</c:v>
                </c:pt>
                <c:pt idx="924">
                  <c:v>45958.788543854163</c:v>
                </c:pt>
                <c:pt idx="925">
                  <c:v>45958.78855553241</c:v>
                </c:pt>
                <c:pt idx="926">
                  <c:v>45958.788567199073</c:v>
                </c:pt>
                <c:pt idx="927">
                  <c:v>45958.788578831016</c:v>
                </c:pt>
                <c:pt idx="928">
                  <c:v>45958.788590497687</c:v>
                </c:pt>
                <c:pt idx="929">
                  <c:v>45958.788602175926</c:v>
                </c:pt>
                <c:pt idx="930">
                  <c:v>45958.788613807868</c:v>
                </c:pt>
                <c:pt idx="931">
                  <c:v>45958.788625462963</c:v>
                </c:pt>
                <c:pt idx="932">
                  <c:v>45958.788637118058</c:v>
                </c:pt>
                <c:pt idx="933">
                  <c:v>45958.788648796297</c:v>
                </c:pt>
                <c:pt idx="934">
                  <c:v>45958.788660405095</c:v>
                </c:pt>
                <c:pt idx="935">
                  <c:v>45958.788672048613</c:v>
                </c:pt>
                <c:pt idx="936">
                  <c:v>45958.788683738429</c:v>
                </c:pt>
                <c:pt idx="937">
                  <c:v>45958.788695370371</c:v>
                </c:pt>
                <c:pt idx="938">
                  <c:v>45958.788706990737</c:v>
                </c:pt>
                <c:pt idx="939">
                  <c:v>45958.788718634256</c:v>
                </c:pt>
                <c:pt idx="940">
                  <c:v>45958.78873028935</c:v>
                </c:pt>
                <c:pt idx="941">
                  <c:v>45958.788741921293</c:v>
                </c:pt>
                <c:pt idx="942">
                  <c:v>45958.788753576388</c:v>
                </c:pt>
                <c:pt idx="943">
                  <c:v>45958.788765243058</c:v>
                </c:pt>
                <c:pt idx="944">
                  <c:v>45958.788776932874</c:v>
                </c:pt>
                <c:pt idx="945">
                  <c:v>45958.788788599537</c:v>
                </c:pt>
                <c:pt idx="946">
                  <c:v>45958.788800243055</c:v>
                </c:pt>
                <c:pt idx="947">
                  <c:v>45958.78881189815</c:v>
                </c:pt>
                <c:pt idx="948">
                  <c:v>45958.788823553237</c:v>
                </c:pt>
                <c:pt idx="949">
                  <c:v>45958.788835243053</c:v>
                </c:pt>
                <c:pt idx="950">
                  <c:v>45958.788846886571</c:v>
                </c:pt>
                <c:pt idx="951">
                  <c:v>45958.788858495369</c:v>
                </c:pt>
                <c:pt idx="952">
                  <c:v>45958.788870138887</c:v>
                </c:pt>
                <c:pt idx="953">
                  <c:v>45958.788881817127</c:v>
                </c:pt>
                <c:pt idx="954">
                  <c:v>45958.788893483797</c:v>
                </c:pt>
                <c:pt idx="955">
                  <c:v>45958.788905092595</c:v>
                </c:pt>
                <c:pt idx="956">
                  <c:v>45958.788916724538</c:v>
                </c:pt>
                <c:pt idx="957">
                  <c:v>45958.788928391201</c:v>
                </c:pt>
                <c:pt idx="958">
                  <c:v>45958.788940011575</c:v>
                </c:pt>
                <c:pt idx="959">
                  <c:v>45958.788951655093</c:v>
                </c:pt>
                <c:pt idx="960">
                  <c:v>45958.788963344909</c:v>
                </c:pt>
                <c:pt idx="961">
                  <c:v>45958.788974988427</c:v>
                </c:pt>
                <c:pt idx="962">
                  <c:v>45958.788986643522</c:v>
                </c:pt>
                <c:pt idx="963">
                  <c:v>45958.788998298609</c:v>
                </c:pt>
                <c:pt idx="964">
                  <c:v>45958.789009942127</c:v>
                </c:pt>
                <c:pt idx="965">
                  <c:v>45958.789021574077</c:v>
                </c:pt>
                <c:pt idx="966">
                  <c:v>45958.789033217596</c:v>
                </c:pt>
                <c:pt idx="967">
                  <c:v>45958.789044837962</c:v>
                </c:pt>
                <c:pt idx="968">
                  <c:v>45958.789056481481</c:v>
                </c:pt>
                <c:pt idx="969">
                  <c:v>45958.78906815972</c:v>
                </c:pt>
                <c:pt idx="970">
                  <c:v>45958.789079745373</c:v>
                </c:pt>
                <c:pt idx="971">
                  <c:v>45958.789091435188</c:v>
                </c:pt>
                <c:pt idx="972">
                  <c:v>45958.789103101852</c:v>
                </c:pt>
                <c:pt idx="973">
                  <c:v>45958.789114733794</c:v>
                </c:pt>
                <c:pt idx="974">
                  <c:v>45958.789126435186</c:v>
                </c:pt>
                <c:pt idx="975">
                  <c:v>45958.789138032407</c:v>
                </c:pt>
                <c:pt idx="976">
                  <c:v>45958.789149699071</c:v>
                </c:pt>
                <c:pt idx="977">
                  <c:v>45958.789161365741</c:v>
                </c:pt>
                <c:pt idx="978">
                  <c:v>45958.789173032405</c:v>
                </c:pt>
                <c:pt idx="979">
                  <c:v>45958.789184652778</c:v>
                </c:pt>
                <c:pt idx="980">
                  <c:v>45958.789196296297</c:v>
                </c:pt>
                <c:pt idx="981">
                  <c:v>45958.789207916663</c:v>
                </c:pt>
                <c:pt idx="982">
                  <c:v>45958.789219560182</c:v>
                </c:pt>
                <c:pt idx="983">
                  <c:v>45958.7892312037</c:v>
                </c:pt>
                <c:pt idx="984">
                  <c:v>45958.789242847219</c:v>
                </c:pt>
                <c:pt idx="985">
                  <c:v>45958.789254479168</c:v>
                </c:pt>
                <c:pt idx="986">
                  <c:v>45958.789266111111</c:v>
                </c:pt>
                <c:pt idx="987">
                  <c:v>45958.789277743053</c:v>
                </c:pt>
                <c:pt idx="988">
                  <c:v>45958.789289340275</c:v>
                </c:pt>
                <c:pt idx="989">
                  <c:v>45958.789301006946</c:v>
                </c:pt>
                <c:pt idx="990">
                  <c:v>45958.789312638888</c:v>
                </c:pt>
                <c:pt idx="991">
                  <c:v>45958.789324282407</c:v>
                </c:pt>
                <c:pt idx="992">
                  <c:v>45958.789335914349</c:v>
                </c:pt>
                <c:pt idx="993">
                  <c:v>45958.789347546299</c:v>
                </c:pt>
                <c:pt idx="994">
                  <c:v>45958.789359224538</c:v>
                </c:pt>
                <c:pt idx="995">
                  <c:v>45958.789370868057</c:v>
                </c:pt>
                <c:pt idx="996">
                  <c:v>45958.789382453702</c:v>
                </c:pt>
                <c:pt idx="997">
                  <c:v>45958.789394108797</c:v>
                </c:pt>
                <c:pt idx="998">
                  <c:v>45958.789405763891</c:v>
                </c:pt>
                <c:pt idx="999">
                  <c:v>45958.78941740741</c:v>
                </c:pt>
                <c:pt idx="1000">
                  <c:v>45958.789429027776</c:v>
                </c:pt>
                <c:pt idx="1001">
                  <c:v>45958.789440659719</c:v>
                </c:pt>
                <c:pt idx="1002">
                  <c:v>45958.789452268516</c:v>
                </c:pt>
                <c:pt idx="1003">
                  <c:v>45958.789463912035</c:v>
                </c:pt>
                <c:pt idx="1004">
                  <c:v>45958.789475578706</c:v>
                </c:pt>
                <c:pt idx="1005">
                  <c:v>45958.789487233793</c:v>
                </c:pt>
                <c:pt idx="1006">
                  <c:v>45958.789498888887</c:v>
                </c:pt>
                <c:pt idx="1007">
                  <c:v>45958.789510555558</c:v>
                </c:pt>
                <c:pt idx="1008">
                  <c:v>45958.789522222221</c:v>
                </c:pt>
                <c:pt idx="1009">
                  <c:v>45958.789533854164</c:v>
                </c:pt>
                <c:pt idx="1010">
                  <c:v>45958.789545474538</c:v>
                </c:pt>
                <c:pt idx="1011">
                  <c:v>45958.789557152777</c:v>
                </c:pt>
                <c:pt idx="1012">
                  <c:v>45958.789568807872</c:v>
                </c:pt>
                <c:pt idx="1013">
                  <c:v>45958.789580428238</c:v>
                </c:pt>
                <c:pt idx="1014">
                  <c:v>45958.789592106485</c:v>
                </c:pt>
                <c:pt idx="1015">
                  <c:v>45958.789603750003</c:v>
                </c:pt>
                <c:pt idx="1016">
                  <c:v>45958.789615393522</c:v>
                </c:pt>
                <c:pt idx="1017">
                  <c:v>45958.789626990743</c:v>
                </c:pt>
                <c:pt idx="1018">
                  <c:v>45958.789638692127</c:v>
                </c:pt>
                <c:pt idx="1019">
                  <c:v>45958.789650324077</c:v>
                </c:pt>
                <c:pt idx="1020">
                  <c:v>45958.789662025461</c:v>
                </c:pt>
                <c:pt idx="1021">
                  <c:v>45958.78967366898</c:v>
                </c:pt>
                <c:pt idx="1022">
                  <c:v>45958.789685370371</c:v>
                </c:pt>
                <c:pt idx="1023">
                  <c:v>45958.789697060187</c:v>
                </c:pt>
                <c:pt idx="1024">
                  <c:v>45958.789708668985</c:v>
                </c:pt>
                <c:pt idx="1025">
                  <c:v>45958.789720300927</c:v>
                </c:pt>
                <c:pt idx="1026">
                  <c:v>45958.789731956022</c:v>
                </c:pt>
                <c:pt idx="1027">
                  <c:v>45958.789743622685</c:v>
                </c:pt>
                <c:pt idx="1028">
                  <c:v>45958.789755289348</c:v>
                </c:pt>
                <c:pt idx="1029">
                  <c:v>45958.789766921298</c:v>
                </c:pt>
                <c:pt idx="1030">
                  <c:v>45958.789778576385</c:v>
                </c:pt>
                <c:pt idx="1031">
                  <c:v>45958.789790185183</c:v>
                </c:pt>
                <c:pt idx="1032">
                  <c:v>45958.789801793981</c:v>
                </c:pt>
                <c:pt idx="1033">
                  <c:v>45958.789813437499</c:v>
                </c:pt>
                <c:pt idx="1034">
                  <c:v>45958.789825092594</c:v>
                </c:pt>
                <c:pt idx="1035">
                  <c:v>45958.789836701391</c:v>
                </c:pt>
                <c:pt idx="1036">
                  <c:v>45958.789848356479</c:v>
                </c:pt>
                <c:pt idx="1037">
                  <c:v>45958.789859976852</c:v>
                </c:pt>
                <c:pt idx="1038">
                  <c:v>45958.78987158565</c:v>
                </c:pt>
                <c:pt idx="1039">
                  <c:v>45958.789883217592</c:v>
                </c:pt>
                <c:pt idx="1040">
                  <c:v>45958.789894861111</c:v>
                </c:pt>
                <c:pt idx="1041">
                  <c:v>45958.789906481485</c:v>
                </c:pt>
                <c:pt idx="1042">
                  <c:v>45958.789918136572</c:v>
                </c:pt>
                <c:pt idx="1043">
                  <c:v>45958.789929791667</c:v>
                </c:pt>
                <c:pt idx="1044">
                  <c:v>45958.789941423609</c:v>
                </c:pt>
                <c:pt idx="1045">
                  <c:v>45958.789953055559</c:v>
                </c:pt>
                <c:pt idx="1046">
                  <c:v>45958.789964675925</c:v>
                </c:pt>
                <c:pt idx="1047">
                  <c:v>45958.789976307868</c:v>
                </c:pt>
                <c:pt idx="1048">
                  <c:v>45958.789987928241</c:v>
                </c:pt>
                <c:pt idx="1049">
                  <c:v>45958.789999594905</c:v>
                </c:pt>
                <c:pt idx="1050">
                  <c:v>45958.790011273151</c:v>
                </c:pt>
                <c:pt idx="1051">
                  <c:v>45958.790022928239</c:v>
                </c:pt>
                <c:pt idx="1052">
                  <c:v>45958.790034548612</c:v>
                </c:pt>
                <c:pt idx="1053">
                  <c:v>45958.790046226852</c:v>
                </c:pt>
                <c:pt idx="1054">
                  <c:v>45958.790057893515</c:v>
                </c:pt>
                <c:pt idx="1055">
                  <c:v>45958.790069560186</c:v>
                </c:pt>
                <c:pt idx="1056">
                  <c:v>45958.790081192128</c:v>
                </c:pt>
                <c:pt idx="1057">
                  <c:v>45958.790092835647</c:v>
                </c:pt>
                <c:pt idx="1058">
                  <c:v>45958.79010445602</c:v>
                </c:pt>
                <c:pt idx="1059">
                  <c:v>45958.790116076387</c:v>
                </c:pt>
                <c:pt idx="1060">
                  <c:v>45958.790127766202</c:v>
                </c:pt>
                <c:pt idx="1061">
                  <c:v>45958.790139432873</c:v>
                </c:pt>
                <c:pt idx="1062">
                  <c:v>45958.790151064815</c:v>
                </c:pt>
                <c:pt idx="1063">
                  <c:v>45958.790162696758</c:v>
                </c:pt>
                <c:pt idx="1064">
                  <c:v>45958.790174317131</c:v>
                </c:pt>
                <c:pt idx="1065">
                  <c:v>45958.790185972219</c:v>
                </c:pt>
                <c:pt idx="1066">
                  <c:v>45958.790197638889</c:v>
                </c:pt>
                <c:pt idx="1067">
                  <c:v>45958.790209270832</c:v>
                </c:pt>
                <c:pt idx="1068">
                  <c:v>45958.790220972223</c:v>
                </c:pt>
                <c:pt idx="1069">
                  <c:v>45958.790232604166</c:v>
                </c:pt>
                <c:pt idx="1070">
                  <c:v>45958.790244247684</c:v>
                </c:pt>
                <c:pt idx="1071">
                  <c:v>45958.790255868058</c:v>
                </c:pt>
                <c:pt idx="1072">
                  <c:v>45958.7902675</c:v>
                </c:pt>
                <c:pt idx="1073">
                  <c:v>45958.790279108798</c:v>
                </c:pt>
                <c:pt idx="1074">
                  <c:v>45958.790290740741</c:v>
                </c:pt>
                <c:pt idx="1075">
                  <c:v>45958.790302384259</c:v>
                </c:pt>
                <c:pt idx="1076">
                  <c:v>45958.790314039354</c:v>
                </c:pt>
                <c:pt idx="1077">
                  <c:v>45958.79032565972</c:v>
                </c:pt>
                <c:pt idx="1078">
                  <c:v>45958.790337337959</c:v>
                </c:pt>
                <c:pt idx="1079">
                  <c:v>45958.79034900463</c:v>
                </c:pt>
                <c:pt idx="1080">
                  <c:v>45958.790360671293</c:v>
                </c:pt>
                <c:pt idx="1081">
                  <c:v>45958.790372314812</c:v>
                </c:pt>
                <c:pt idx="1082">
                  <c:v>45958.790384004627</c:v>
                </c:pt>
                <c:pt idx="1083">
                  <c:v>45958.790395613425</c:v>
                </c:pt>
                <c:pt idx="1084">
                  <c:v>45958.790407280096</c:v>
                </c:pt>
                <c:pt idx="1085">
                  <c:v>45958.790418935183</c:v>
                </c:pt>
                <c:pt idx="1086">
                  <c:v>45958.790430624998</c:v>
                </c:pt>
                <c:pt idx="1087">
                  <c:v>45958.790442303238</c:v>
                </c:pt>
                <c:pt idx="1088">
                  <c:v>45958.790453935188</c:v>
                </c:pt>
                <c:pt idx="1089">
                  <c:v>45958.79046556713</c:v>
                </c:pt>
                <c:pt idx="1090">
                  <c:v>45958.790477199072</c:v>
                </c:pt>
                <c:pt idx="1091">
                  <c:v>45958.790488831015</c:v>
                </c:pt>
                <c:pt idx="1092">
                  <c:v>45958.790500474533</c:v>
                </c:pt>
                <c:pt idx="1093">
                  <c:v>45958.790512071762</c:v>
                </c:pt>
                <c:pt idx="1094">
                  <c:v>45958.790523761571</c:v>
                </c:pt>
                <c:pt idx="1095">
                  <c:v>45958.790535381944</c:v>
                </c:pt>
                <c:pt idx="1096">
                  <c:v>45958.790547048608</c:v>
                </c:pt>
                <c:pt idx="1097">
                  <c:v>45958.790558715278</c:v>
                </c:pt>
                <c:pt idx="1098">
                  <c:v>45958.790570347221</c:v>
                </c:pt>
                <c:pt idx="1099">
                  <c:v>45958.790582013891</c:v>
                </c:pt>
                <c:pt idx="1100">
                  <c:v>45958.790593645834</c:v>
                </c:pt>
                <c:pt idx="1101">
                  <c:v>45958.790605254631</c:v>
                </c:pt>
                <c:pt idx="1102">
                  <c:v>45958.790616886574</c:v>
                </c:pt>
                <c:pt idx="1103">
                  <c:v>45958.790628576389</c:v>
                </c:pt>
                <c:pt idx="1104">
                  <c:v>45958.790640185187</c:v>
                </c:pt>
                <c:pt idx="1105">
                  <c:v>45958.790651793985</c:v>
                </c:pt>
                <c:pt idx="1106">
                  <c:v>45958.790663472224</c:v>
                </c:pt>
                <c:pt idx="1107">
                  <c:v>45958.790675138887</c:v>
                </c:pt>
                <c:pt idx="1108">
                  <c:v>45958.790686828703</c:v>
                </c:pt>
                <c:pt idx="1109">
                  <c:v>45958.790698495373</c:v>
                </c:pt>
                <c:pt idx="1110">
                  <c:v>45958.790710150461</c:v>
                </c:pt>
                <c:pt idx="1111">
                  <c:v>45958.790721817131</c:v>
                </c:pt>
                <c:pt idx="1112">
                  <c:v>45958.790733449074</c:v>
                </c:pt>
                <c:pt idx="1113">
                  <c:v>45958.790745104168</c:v>
                </c:pt>
                <c:pt idx="1114">
                  <c:v>45958.79075670139</c:v>
                </c:pt>
                <c:pt idx="1115">
                  <c:v>45958.790768333332</c:v>
                </c:pt>
                <c:pt idx="1116">
                  <c:v>45958.790779965275</c:v>
                </c:pt>
                <c:pt idx="1117">
                  <c:v>45958.790791631945</c:v>
                </c:pt>
                <c:pt idx="1118">
                  <c:v>45958.790803298609</c:v>
                </c:pt>
                <c:pt idx="1119">
                  <c:v>45958.790814942127</c:v>
                </c:pt>
                <c:pt idx="1120">
                  <c:v>45958.790826631943</c:v>
                </c:pt>
                <c:pt idx="1121">
                  <c:v>45958.790838310182</c:v>
                </c:pt>
                <c:pt idx="1122">
                  <c:v>45958.790849907411</c:v>
                </c:pt>
                <c:pt idx="1123">
                  <c:v>45958.790861539354</c:v>
                </c:pt>
                <c:pt idx="1124">
                  <c:v>45958.790873171296</c:v>
                </c:pt>
                <c:pt idx="1125">
                  <c:v>45958.790884768518</c:v>
                </c:pt>
                <c:pt idx="1126">
                  <c:v>45958.790896377315</c:v>
                </c:pt>
                <c:pt idx="1127">
                  <c:v>45958.790908043979</c:v>
                </c:pt>
                <c:pt idx="1128">
                  <c:v>45958.790919652776</c:v>
                </c:pt>
                <c:pt idx="1129">
                  <c:v>45958.790931296295</c:v>
                </c:pt>
                <c:pt idx="1130">
                  <c:v>45958.790942928237</c:v>
                </c:pt>
                <c:pt idx="1131">
                  <c:v>45958.790954629629</c:v>
                </c:pt>
                <c:pt idx="1132">
                  <c:v>45958.790966342596</c:v>
                </c:pt>
                <c:pt idx="1133">
                  <c:v>45958.790977951387</c:v>
                </c:pt>
                <c:pt idx="1134">
                  <c:v>45958.790989583336</c:v>
                </c:pt>
                <c:pt idx="1135">
                  <c:v>45958.79100125</c:v>
                </c:pt>
                <c:pt idx="1136">
                  <c:v>45958.791012928239</c:v>
                </c:pt>
                <c:pt idx="1137">
                  <c:v>45958.791024560189</c:v>
                </c:pt>
                <c:pt idx="1138">
                  <c:v>45958.791036168979</c:v>
                </c:pt>
                <c:pt idx="1139">
                  <c:v>45958.791047800929</c:v>
                </c:pt>
                <c:pt idx="1140">
                  <c:v>45958.791059432871</c:v>
                </c:pt>
                <c:pt idx="1141">
                  <c:v>45958.791071111111</c:v>
                </c:pt>
                <c:pt idx="1142">
                  <c:v>45958.791082743053</c:v>
                </c:pt>
                <c:pt idx="1143">
                  <c:v>45958.7910944213</c:v>
                </c:pt>
                <c:pt idx="1144">
                  <c:v>45958.791106041666</c:v>
                </c:pt>
                <c:pt idx="1145">
                  <c:v>45958.791117719906</c:v>
                </c:pt>
                <c:pt idx="1146">
                  <c:v>45958.791129351855</c:v>
                </c:pt>
                <c:pt idx="1147">
                  <c:v>45958.791140995374</c:v>
                </c:pt>
                <c:pt idx="1148">
                  <c:v>45958.791152592596</c:v>
                </c:pt>
                <c:pt idx="1149">
                  <c:v>45958.791164247683</c:v>
                </c:pt>
                <c:pt idx="1150">
                  <c:v>45958.791175925922</c:v>
                </c:pt>
                <c:pt idx="1151">
                  <c:v>45958.791187557872</c:v>
                </c:pt>
                <c:pt idx="1152">
                  <c:v>45958.791199189815</c:v>
                </c:pt>
                <c:pt idx="1153">
                  <c:v>45958.791210821757</c:v>
                </c:pt>
                <c:pt idx="1154">
                  <c:v>45958.791222488428</c:v>
                </c:pt>
                <c:pt idx="1155">
                  <c:v>45958.791234131946</c:v>
                </c:pt>
                <c:pt idx="1156">
                  <c:v>45958.791245752313</c:v>
                </c:pt>
                <c:pt idx="1157">
                  <c:v>45958.791257395831</c:v>
                </c:pt>
                <c:pt idx="1158">
                  <c:v>45958.79126903935</c:v>
                </c:pt>
                <c:pt idx="1159">
                  <c:v>45958.791280694444</c:v>
                </c:pt>
                <c:pt idx="1160">
                  <c:v>45958.791292349539</c:v>
                </c:pt>
                <c:pt idx="1161">
                  <c:v>45958.791303981481</c:v>
                </c:pt>
                <c:pt idx="1162">
                  <c:v>45958.791315625</c:v>
                </c:pt>
              </c:numCache>
            </c:numRef>
          </c:xVal>
          <c:yVal>
            <c:numRef>
              <c:f>'Sensor data'!$B$3:$B$1652</c:f>
              <c:numCache>
                <c:formatCode>#\ ##0.000\ "m"</c:formatCode>
                <c:ptCount val="1163"/>
                <c:pt idx="0">
                  <c:v>1.0829999446868896</c:v>
                </c:pt>
                <c:pt idx="1">
                  <c:v>1.093000054359436</c:v>
                </c:pt>
                <c:pt idx="2">
                  <c:v>1.093999981880188</c:v>
                </c:pt>
                <c:pt idx="3">
                  <c:v>1.1130000352859497</c:v>
                </c:pt>
                <c:pt idx="4">
                  <c:v>1.1139999628067017</c:v>
                </c:pt>
                <c:pt idx="5">
                  <c:v>1.1160000562667847</c:v>
                </c:pt>
                <c:pt idx="6">
                  <c:v>1.1100000143051147</c:v>
                </c:pt>
                <c:pt idx="7">
                  <c:v>1.1119999885559082</c:v>
                </c:pt>
                <c:pt idx="8">
                  <c:v>1.1109999418258667</c:v>
                </c:pt>
                <c:pt idx="9">
                  <c:v>1.1130000352859497</c:v>
                </c:pt>
                <c:pt idx="10">
                  <c:v>1.1089999675750732</c:v>
                </c:pt>
                <c:pt idx="11">
                  <c:v>1.1109999418258667</c:v>
                </c:pt>
                <c:pt idx="12">
                  <c:v>1.1050000190734863</c:v>
                </c:pt>
                <c:pt idx="13">
                  <c:v>1.1160000562667847</c:v>
                </c:pt>
                <c:pt idx="14">
                  <c:v>1.0970000028610229</c:v>
                </c:pt>
                <c:pt idx="15">
                  <c:v>1.0829999446868896</c:v>
                </c:pt>
                <c:pt idx="16">
                  <c:v>1.0839999914169312</c:v>
                </c:pt>
                <c:pt idx="17">
                  <c:v>1.0789999961853027</c:v>
                </c:pt>
                <c:pt idx="18">
                  <c:v>1.0950000286102295</c:v>
                </c:pt>
                <c:pt idx="19">
                  <c:v>1.1100000143051147</c:v>
                </c:pt>
                <c:pt idx="20">
                  <c:v>1.1130000352859497</c:v>
                </c:pt>
                <c:pt idx="21">
                  <c:v>1.1169999837875366</c:v>
                </c:pt>
                <c:pt idx="22">
                  <c:v>1.1210000514984131</c:v>
                </c:pt>
                <c:pt idx="23">
                  <c:v>1.1189999580383301</c:v>
                </c:pt>
                <c:pt idx="24">
                  <c:v>1.121999979019165</c:v>
                </c:pt>
                <c:pt idx="25">
                  <c:v>1.1139999628067017</c:v>
                </c:pt>
                <c:pt idx="26">
                  <c:v>1.1160000562667847</c:v>
                </c:pt>
                <c:pt idx="27">
                  <c:v>1.1119999885559082</c:v>
                </c:pt>
                <c:pt idx="28">
                  <c:v>1.1050000190734863</c:v>
                </c:pt>
                <c:pt idx="29">
                  <c:v>1.1119999885559082</c:v>
                </c:pt>
                <c:pt idx="30">
                  <c:v>1.1119999885559082</c:v>
                </c:pt>
                <c:pt idx="31">
                  <c:v>1.1269999742507935</c:v>
                </c:pt>
                <c:pt idx="32">
                  <c:v>1.1660000085830688</c:v>
                </c:pt>
                <c:pt idx="33">
                  <c:v>1.1920000314712524</c:v>
                </c:pt>
                <c:pt idx="34">
                  <c:v>1.1979999542236328</c:v>
                </c:pt>
                <c:pt idx="35">
                  <c:v>1.1959999799728394</c:v>
                </c:pt>
                <c:pt idx="36">
                  <c:v>1.1959999799728394</c:v>
                </c:pt>
                <c:pt idx="37">
                  <c:v>1.1950000524520874</c:v>
                </c:pt>
                <c:pt idx="38">
                  <c:v>1.1959999799728394</c:v>
                </c:pt>
                <c:pt idx="39">
                  <c:v>1.1809999942779541</c:v>
                </c:pt>
                <c:pt idx="40">
                  <c:v>1.1749999523162842</c:v>
                </c:pt>
                <c:pt idx="41">
                  <c:v>1.1649999618530273</c:v>
                </c:pt>
                <c:pt idx="42">
                  <c:v>1.1670000553131104</c:v>
                </c:pt>
                <c:pt idx="43">
                  <c:v>1.1699999570846558</c:v>
                </c:pt>
                <c:pt idx="44">
                  <c:v>1.1629999876022339</c:v>
                </c:pt>
                <c:pt idx="45">
                  <c:v>1.1699999570846558</c:v>
                </c:pt>
                <c:pt idx="46">
                  <c:v>1.1549999713897705</c:v>
                </c:pt>
                <c:pt idx="47">
                  <c:v>1.1180000305175781</c:v>
                </c:pt>
                <c:pt idx="48">
                  <c:v>1.0959999561309814</c:v>
                </c:pt>
                <c:pt idx="49">
                  <c:v>1.0700000524520874</c:v>
                </c:pt>
                <c:pt idx="50">
                  <c:v>1.0460000038146973</c:v>
                </c:pt>
                <c:pt idx="51">
                  <c:v>1.0190000534057617</c:v>
                </c:pt>
                <c:pt idx="52">
                  <c:v>1.0460000038146973</c:v>
                </c:pt>
                <c:pt idx="53">
                  <c:v>1.0679999589920044</c:v>
                </c:pt>
                <c:pt idx="54">
                  <c:v>1.1130000352859497</c:v>
                </c:pt>
                <c:pt idx="55">
                  <c:v>1.1380000114440918</c:v>
                </c:pt>
                <c:pt idx="56">
                  <c:v>1.1809999942779541</c:v>
                </c:pt>
                <c:pt idx="57">
                  <c:v>1.2039999961853027</c:v>
                </c:pt>
                <c:pt idx="58">
                  <c:v>1.2220000028610229</c:v>
                </c:pt>
                <c:pt idx="59">
                  <c:v>1.2209999561309814</c:v>
                </c:pt>
                <c:pt idx="60">
                  <c:v>1.218000054359436</c:v>
                </c:pt>
                <c:pt idx="61">
                  <c:v>1.2170000076293945</c:v>
                </c:pt>
                <c:pt idx="62">
                  <c:v>1.1950000524520874</c:v>
                </c:pt>
                <c:pt idx="63">
                  <c:v>1.2009999752044678</c:v>
                </c:pt>
                <c:pt idx="64">
                  <c:v>1.2000000476837158</c:v>
                </c:pt>
                <c:pt idx="65">
                  <c:v>1.1920000314712524</c:v>
                </c:pt>
                <c:pt idx="66">
                  <c:v>1.1940000057220459</c:v>
                </c:pt>
                <c:pt idx="67">
                  <c:v>1.1660000085830688</c:v>
                </c:pt>
                <c:pt idx="68">
                  <c:v>1.1410000324249268</c:v>
                </c:pt>
                <c:pt idx="69">
                  <c:v>1.1299999952316284</c:v>
                </c:pt>
                <c:pt idx="70">
                  <c:v>1.1369999647140503</c:v>
                </c:pt>
                <c:pt idx="71">
                  <c:v>1.1549999713897705</c:v>
                </c:pt>
                <c:pt idx="72">
                  <c:v>1.159000039100647</c:v>
                </c:pt>
                <c:pt idx="73">
                  <c:v>1.184999942779541</c:v>
                </c:pt>
                <c:pt idx="74">
                  <c:v>1.1809999942779541</c:v>
                </c:pt>
                <c:pt idx="75">
                  <c:v>1.1970000267028809</c:v>
                </c:pt>
                <c:pt idx="76">
                  <c:v>1.1940000057220459</c:v>
                </c:pt>
                <c:pt idx="77">
                  <c:v>1.1940000057220459</c:v>
                </c:pt>
                <c:pt idx="78">
                  <c:v>1.2020000219345093</c:v>
                </c:pt>
                <c:pt idx="79">
                  <c:v>1.2020000219345093</c:v>
                </c:pt>
                <c:pt idx="80">
                  <c:v>1.1929999589920044</c:v>
                </c:pt>
                <c:pt idx="81">
                  <c:v>1.1950000524520874</c:v>
                </c:pt>
                <c:pt idx="82">
                  <c:v>1.1890000104904175</c:v>
                </c:pt>
                <c:pt idx="83">
                  <c:v>1.190000057220459</c:v>
                </c:pt>
                <c:pt idx="84">
                  <c:v>1.1970000267028809</c:v>
                </c:pt>
                <c:pt idx="85">
                  <c:v>1.1950000524520874</c:v>
                </c:pt>
                <c:pt idx="86">
                  <c:v>1.187999963760376</c:v>
                </c:pt>
                <c:pt idx="87">
                  <c:v>1.1929999589920044</c:v>
                </c:pt>
                <c:pt idx="88">
                  <c:v>1.2009999752044678</c:v>
                </c:pt>
                <c:pt idx="89">
                  <c:v>1.1920000314712524</c:v>
                </c:pt>
                <c:pt idx="90">
                  <c:v>1.2050000429153442</c:v>
                </c:pt>
                <c:pt idx="91">
                  <c:v>1.1890000104904175</c:v>
                </c:pt>
                <c:pt idx="92">
                  <c:v>1.1940000057220459</c:v>
                </c:pt>
                <c:pt idx="93">
                  <c:v>1.1950000524520874</c:v>
                </c:pt>
                <c:pt idx="94">
                  <c:v>1.1909999847412109</c:v>
                </c:pt>
                <c:pt idx="95">
                  <c:v>1.1909999847412109</c:v>
                </c:pt>
                <c:pt idx="96">
                  <c:v>1.1799999475479126</c:v>
                </c:pt>
                <c:pt idx="97">
                  <c:v>1.184999942779541</c:v>
                </c:pt>
                <c:pt idx="98">
                  <c:v>1.1779999732971191</c:v>
                </c:pt>
                <c:pt idx="99">
                  <c:v>1.1799999475479126</c:v>
                </c:pt>
                <c:pt idx="100">
                  <c:v>1.1809999942779541</c:v>
                </c:pt>
                <c:pt idx="101">
                  <c:v>1.1840000152587891</c:v>
                </c:pt>
                <c:pt idx="102">
                  <c:v>1.1729999780654907</c:v>
                </c:pt>
                <c:pt idx="103">
                  <c:v>1.1770000457763672</c:v>
                </c:pt>
                <c:pt idx="104">
                  <c:v>1.1729999780654907</c:v>
                </c:pt>
                <c:pt idx="105">
                  <c:v>1.1790000200271606</c:v>
                </c:pt>
                <c:pt idx="106">
                  <c:v>1.1829999685287476</c:v>
                </c:pt>
                <c:pt idx="107">
                  <c:v>1.1809999942779541</c:v>
                </c:pt>
                <c:pt idx="108">
                  <c:v>1.1929999589920044</c:v>
                </c:pt>
                <c:pt idx="109">
                  <c:v>1.190000057220459</c:v>
                </c:pt>
                <c:pt idx="110">
                  <c:v>1.1979999542236328</c:v>
                </c:pt>
                <c:pt idx="111">
                  <c:v>1.2009999752044678</c:v>
                </c:pt>
                <c:pt idx="112">
                  <c:v>1.2000000476837158</c:v>
                </c:pt>
                <c:pt idx="113">
                  <c:v>1.190000057220459</c:v>
                </c:pt>
                <c:pt idx="114">
                  <c:v>1.187999963760376</c:v>
                </c:pt>
                <c:pt idx="115">
                  <c:v>1.1990000009536743</c:v>
                </c:pt>
                <c:pt idx="116">
                  <c:v>1.2050000429153442</c:v>
                </c:pt>
                <c:pt idx="117">
                  <c:v>1.2050000429153442</c:v>
                </c:pt>
                <c:pt idx="118">
                  <c:v>1.1920000314712524</c:v>
                </c:pt>
                <c:pt idx="119">
                  <c:v>1.1929999589920044</c:v>
                </c:pt>
                <c:pt idx="120">
                  <c:v>1.1970000267028809</c:v>
                </c:pt>
                <c:pt idx="121">
                  <c:v>1.1890000104904175</c:v>
                </c:pt>
                <c:pt idx="122">
                  <c:v>1.1920000314712524</c:v>
                </c:pt>
                <c:pt idx="123">
                  <c:v>1.1909999847412109</c:v>
                </c:pt>
                <c:pt idx="124">
                  <c:v>1.1970000267028809</c:v>
                </c:pt>
                <c:pt idx="125">
                  <c:v>1.1759999990463257</c:v>
                </c:pt>
                <c:pt idx="126">
                  <c:v>1.1779999732971191</c:v>
                </c:pt>
                <c:pt idx="127">
                  <c:v>1.1710000038146973</c:v>
                </c:pt>
                <c:pt idx="128">
                  <c:v>1.1729999780654907</c:v>
                </c:pt>
                <c:pt idx="129">
                  <c:v>1.1759999990463257</c:v>
                </c:pt>
                <c:pt idx="130">
                  <c:v>1.1820000410079956</c:v>
                </c:pt>
                <c:pt idx="131">
                  <c:v>1.1840000152587891</c:v>
                </c:pt>
                <c:pt idx="132">
                  <c:v>1.1840000152587891</c:v>
                </c:pt>
                <c:pt idx="133">
                  <c:v>1.184999942779541</c:v>
                </c:pt>
                <c:pt idx="134">
                  <c:v>1.1809999942779541</c:v>
                </c:pt>
                <c:pt idx="135">
                  <c:v>1.1790000200271606</c:v>
                </c:pt>
                <c:pt idx="136">
                  <c:v>1.1790000200271606</c:v>
                </c:pt>
                <c:pt idx="137">
                  <c:v>1.1790000200271606</c:v>
                </c:pt>
                <c:pt idx="138">
                  <c:v>1.1820000410079956</c:v>
                </c:pt>
                <c:pt idx="139">
                  <c:v>1.1749999523162842</c:v>
                </c:pt>
                <c:pt idx="140">
                  <c:v>1.1790000200271606</c:v>
                </c:pt>
                <c:pt idx="141">
                  <c:v>1.1679999828338623</c:v>
                </c:pt>
                <c:pt idx="142">
                  <c:v>1.1740000247955322</c:v>
                </c:pt>
                <c:pt idx="143">
                  <c:v>1.1840000152587891</c:v>
                </c:pt>
                <c:pt idx="144">
                  <c:v>1.1710000038146973</c:v>
                </c:pt>
                <c:pt idx="145">
                  <c:v>1.187000036239624</c:v>
                </c:pt>
                <c:pt idx="146">
                  <c:v>1.1829999685287476</c:v>
                </c:pt>
                <c:pt idx="147">
                  <c:v>1.1820000410079956</c:v>
                </c:pt>
                <c:pt idx="148">
                  <c:v>1.1859999895095825</c:v>
                </c:pt>
                <c:pt idx="149">
                  <c:v>1.184999942779541</c:v>
                </c:pt>
                <c:pt idx="150">
                  <c:v>1.1840000152587891</c:v>
                </c:pt>
                <c:pt idx="151">
                  <c:v>1.184999942779541</c:v>
                </c:pt>
                <c:pt idx="152">
                  <c:v>1.1740000247955322</c:v>
                </c:pt>
                <c:pt idx="153">
                  <c:v>1.1790000200271606</c:v>
                </c:pt>
                <c:pt idx="154">
                  <c:v>1.1759999990463257</c:v>
                </c:pt>
                <c:pt idx="155">
                  <c:v>1.1759999990463257</c:v>
                </c:pt>
                <c:pt idx="156">
                  <c:v>1.1690000295639038</c:v>
                </c:pt>
                <c:pt idx="157">
                  <c:v>1.1660000085830688</c:v>
                </c:pt>
                <c:pt idx="158">
                  <c:v>1.1579999923706055</c:v>
                </c:pt>
                <c:pt idx="159">
                  <c:v>1.1519999504089355</c:v>
                </c:pt>
                <c:pt idx="160">
                  <c:v>1.1579999923706055</c:v>
                </c:pt>
                <c:pt idx="161">
                  <c:v>1.1540000438690186</c:v>
                </c:pt>
                <c:pt idx="162">
                  <c:v>1.1640000343322754</c:v>
                </c:pt>
                <c:pt idx="163">
                  <c:v>1.1510000228881836</c:v>
                </c:pt>
                <c:pt idx="164">
                  <c:v>1.1499999761581421</c:v>
                </c:pt>
                <c:pt idx="165">
                  <c:v>1.1499999761581421</c:v>
                </c:pt>
                <c:pt idx="166">
                  <c:v>1.1419999599456787</c:v>
                </c:pt>
                <c:pt idx="167">
                  <c:v>1.1410000324249268</c:v>
                </c:pt>
                <c:pt idx="168">
                  <c:v>1.1460000276565552</c:v>
                </c:pt>
                <c:pt idx="169">
                  <c:v>1.1549999713897705</c:v>
                </c:pt>
                <c:pt idx="170">
                  <c:v>1.1510000228881836</c:v>
                </c:pt>
                <c:pt idx="171">
                  <c:v>1.1510000228881836</c:v>
                </c:pt>
                <c:pt idx="172">
                  <c:v>1.1369999647140503</c:v>
                </c:pt>
                <c:pt idx="173">
                  <c:v>1.1289999485015869</c:v>
                </c:pt>
                <c:pt idx="174">
                  <c:v>1.1430000066757202</c:v>
                </c:pt>
                <c:pt idx="175">
                  <c:v>1.1510000228881836</c:v>
                </c:pt>
                <c:pt idx="176">
                  <c:v>1.1649999618530273</c:v>
                </c:pt>
                <c:pt idx="177">
                  <c:v>1.1779999732971191</c:v>
                </c:pt>
                <c:pt idx="178">
                  <c:v>1.1740000247955322</c:v>
                </c:pt>
                <c:pt idx="179">
                  <c:v>1.1660000085830688</c:v>
                </c:pt>
                <c:pt idx="180">
                  <c:v>1.1579999923706055</c:v>
                </c:pt>
                <c:pt idx="181">
                  <c:v>1.1540000438690186</c:v>
                </c:pt>
                <c:pt idx="182">
                  <c:v>1.1670000553131104</c:v>
                </c:pt>
                <c:pt idx="183">
                  <c:v>1.1629999876022339</c:v>
                </c:pt>
                <c:pt idx="184">
                  <c:v>1.1720000505447388</c:v>
                </c:pt>
                <c:pt idx="185">
                  <c:v>1.1690000295639038</c:v>
                </c:pt>
                <c:pt idx="186">
                  <c:v>1.1660000085830688</c:v>
                </c:pt>
                <c:pt idx="187">
                  <c:v>1.1699999570846558</c:v>
                </c:pt>
                <c:pt idx="188">
                  <c:v>1.1640000343322754</c:v>
                </c:pt>
                <c:pt idx="189">
                  <c:v>1.1699999570846558</c:v>
                </c:pt>
                <c:pt idx="190">
                  <c:v>1.1660000085830688</c:v>
                </c:pt>
                <c:pt idx="191">
                  <c:v>1.1699999570846558</c:v>
                </c:pt>
                <c:pt idx="192">
                  <c:v>1.1660000085830688</c:v>
                </c:pt>
                <c:pt idx="193">
                  <c:v>1.1629999876022339</c:v>
                </c:pt>
                <c:pt idx="194">
                  <c:v>1.1599999666213989</c:v>
                </c:pt>
                <c:pt idx="195">
                  <c:v>1.156999945640564</c:v>
                </c:pt>
                <c:pt idx="196">
                  <c:v>1.1629999876022339</c:v>
                </c:pt>
                <c:pt idx="197">
                  <c:v>1.1610000133514404</c:v>
                </c:pt>
                <c:pt idx="198">
                  <c:v>1.1670000553131104</c:v>
                </c:pt>
                <c:pt idx="199">
                  <c:v>1.1699999570846558</c:v>
                </c:pt>
                <c:pt idx="200">
                  <c:v>1.1710000038146973</c:v>
                </c:pt>
                <c:pt idx="201">
                  <c:v>1.1720000505447388</c:v>
                </c:pt>
                <c:pt idx="202">
                  <c:v>1.1759999990463257</c:v>
                </c:pt>
                <c:pt idx="203">
                  <c:v>1.1720000505447388</c:v>
                </c:pt>
                <c:pt idx="204">
                  <c:v>1.159000039100647</c:v>
                </c:pt>
                <c:pt idx="205">
                  <c:v>1.156999945640564</c:v>
                </c:pt>
                <c:pt idx="206">
                  <c:v>1.1510000228881836</c:v>
                </c:pt>
                <c:pt idx="207">
                  <c:v>1.1430000066757202</c:v>
                </c:pt>
                <c:pt idx="208">
                  <c:v>1.1200000047683716</c:v>
                </c:pt>
                <c:pt idx="209">
                  <c:v>1.1000000238418579</c:v>
                </c:pt>
                <c:pt idx="210">
                  <c:v>1.1230000257492065</c:v>
                </c:pt>
                <c:pt idx="211">
                  <c:v>1.1310000419616699</c:v>
                </c:pt>
                <c:pt idx="212">
                  <c:v>1.1330000162124634</c:v>
                </c:pt>
                <c:pt idx="213">
                  <c:v>1.1529999971389771</c:v>
                </c:pt>
                <c:pt idx="214">
                  <c:v>1.1640000343322754</c:v>
                </c:pt>
                <c:pt idx="215">
                  <c:v>1.1649999618530273</c:v>
                </c:pt>
                <c:pt idx="216">
                  <c:v>1.1399999856948853</c:v>
                </c:pt>
                <c:pt idx="217">
                  <c:v>1.1150000095367432</c:v>
                </c:pt>
                <c:pt idx="218">
                  <c:v>1.0950000286102295</c:v>
                </c:pt>
                <c:pt idx="219">
                  <c:v>1.0920000076293945</c:v>
                </c:pt>
                <c:pt idx="220">
                  <c:v>1.1050000190734863</c:v>
                </c:pt>
                <c:pt idx="221">
                  <c:v>1.1180000305175781</c:v>
                </c:pt>
                <c:pt idx="222">
                  <c:v>1.1299999952316284</c:v>
                </c:pt>
                <c:pt idx="223">
                  <c:v>1.1349999904632568</c:v>
                </c:pt>
                <c:pt idx="224">
                  <c:v>1.125</c:v>
                </c:pt>
                <c:pt idx="225">
                  <c:v>1.121999979019165</c:v>
                </c:pt>
                <c:pt idx="226">
                  <c:v>1.1130000352859497</c:v>
                </c:pt>
                <c:pt idx="227">
                  <c:v>1.1150000095367432</c:v>
                </c:pt>
                <c:pt idx="228">
                  <c:v>1.1089999675750732</c:v>
                </c:pt>
                <c:pt idx="229">
                  <c:v>1.1230000257492065</c:v>
                </c:pt>
                <c:pt idx="230">
                  <c:v>1.1269999742507935</c:v>
                </c:pt>
                <c:pt idx="231">
                  <c:v>1.1499999761581421</c:v>
                </c:pt>
                <c:pt idx="232">
                  <c:v>1.187000036239624</c:v>
                </c:pt>
                <c:pt idx="233">
                  <c:v>1.1979999542236328</c:v>
                </c:pt>
                <c:pt idx="234">
                  <c:v>1.2109999656677246</c:v>
                </c:pt>
                <c:pt idx="235">
                  <c:v>1.2009999752044678</c:v>
                </c:pt>
                <c:pt idx="236">
                  <c:v>1.2120000123977661</c:v>
                </c:pt>
                <c:pt idx="237">
                  <c:v>1.2029999494552612</c:v>
                </c:pt>
                <c:pt idx="238">
                  <c:v>1.2100000381469727</c:v>
                </c:pt>
                <c:pt idx="239">
                  <c:v>1.2130000591278076</c:v>
                </c:pt>
                <c:pt idx="240">
                  <c:v>1.1979999542236328</c:v>
                </c:pt>
                <c:pt idx="241">
                  <c:v>1.2020000219345093</c:v>
                </c:pt>
                <c:pt idx="242">
                  <c:v>1.1940000057220459</c:v>
                </c:pt>
                <c:pt idx="243">
                  <c:v>1.2100000381469727</c:v>
                </c:pt>
                <c:pt idx="244">
                  <c:v>1.2079999446868896</c:v>
                </c:pt>
                <c:pt idx="245">
                  <c:v>1.2000000476837158</c:v>
                </c:pt>
                <c:pt idx="246">
                  <c:v>1.2020000219345093</c:v>
                </c:pt>
                <c:pt idx="247">
                  <c:v>1.2050000429153442</c:v>
                </c:pt>
                <c:pt idx="248">
                  <c:v>1.2059999704360962</c:v>
                </c:pt>
                <c:pt idx="249">
                  <c:v>1.1979999542236328</c:v>
                </c:pt>
                <c:pt idx="250">
                  <c:v>1.1959999799728394</c:v>
                </c:pt>
                <c:pt idx="251">
                  <c:v>1.1929999589920044</c:v>
                </c:pt>
                <c:pt idx="252">
                  <c:v>1.1929999589920044</c:v>
                </c:pt>
                <c:pt idx="253">
                  <c:v>1.1979999542236328</c:v>
                </c:pt>
                <c:pt idx="254">
                  <c:v>1.1859999895095825</c:v>
                </c:pt>
                <c:pt idx="255">
                  <c:v>1.1859999895095825</c:v>
                </c:pt>
                <c:pt idx="256">
                  <c:v>1.1820000410079956</c:v>
                </c:pt>
                <c:pt idx="257">
                  <c:v>1.2139999866485596</c:v>
                </c:pt>
                <c:pt idx="258">
                  <c:v>1.2309999465942383</c:v>
                </c:pt>
                <c:pt idx="259">
                  <c:v>1.218999981880188</c:v>
                </c:pt>
                <c:pt idx="260">
                  <c:v>1.2319999933242798</c:v>
                </c:pt>
                <c:pt idx="261">
                  <c:v>1.2250000238418579</c:v>
                </c:pt>
                <c:pt idx="262">
                  <c:v>1.2079999446868896</c:v>
                </c:pt>
                <c:pt idx="263">
                  <c:v>1.2109999656677246</c:v>
                </c:pt>
                <c:pt idx="264">
                  <c:v>1.2050000429153442</c:v>
                </c:pt>
                <c:pt idx="265">
                  <c:v>1.1990000009536743</c:v>
                </c:pt>
                <c:pt idx="266">
                  <c:v>1.2000000476837158</c:v>
                </c:pt>
                <c:pt idx="267">
                  <c:v>1.2020000219345093</c:v>
                </c:pt>
                <c:pt idx="268">
                  <c:v>1.2009999752044678</c:v>
                </c:pt>
                <c:pt idx="269">
                  <c:v>1.2009999752044678</c:v>
                </c:pt>
                <c:pt idx="270">
                  <c:v>1.1940000057220459</c:v>
                </c:pt>
                <c:pt idx="271">
                  <c:v>1.1979999542236328</c:v>
                </c:pt>
                <c:pt idx="272">
                  <c:v>1.1940000057220459</c:v>
                </c:pt>
                <c:pt idx="273">
                  <c:v>1.1970000267028809</c:v>
                </c:pt>
                <c:pt idx="274">
                  <c:v>1.1950000524520874</c:v>
                </c:pt>
                <c:pt idx="275">
                  <c:v>1.1920000314712524</c:v>
                </c:pt>
                <c:pt idx="276">
                  <c:v>1.1950000524520874</c:v>
                </c:pt>
                <c:pt idx="277">
                  <c:v>1.1940000057220459</c:v>
                </c:pt>
                <c:pt idx="278">
                  <c:v>1.1970000267028809</c:v>
                </c:pt>
                <c:pt idx="279">
                  <c:v>1.1859999895095825</c:v>
                </c:pt>
                <c:pt idx="280">
                  <c:v>1.187999963760376</c:v>
                </c:pt>
                <c:pt idx="281">
                  <c:v>1.1890000104904175</c:v>
                </c:pt>
                <c:pt idx="282">
                  <c:v>1.1950000524520874</c:v>
                </c:pt>
                <c:pt idx="283">
                  <c:v>1.2009999752044678</c:v>
                </c:pt>
                <c:pt idx="284">
                  <c:v>1.2009999752044678</c:v>
                </c:pt>
                <c:pt idx="285">
                  <c:v>1.218999981880188</c:v>
                </c:pt>
                <c:pt idx="286">
                  <c:v>1.2039999961853027</c:v>
                </c:pt>
                <c:pt idx="287">
                  <c:v>1.2139999866485596</c:v>
                </c:pt>
                <c:pt idx="288">
                  <c:v>1.2009999752044678</c:v>
                </c:pt>
                <c:pt idx="289">
                  <c:v>1.2029999494552612</c:v>
                </c:pt>
                <c:pt idx="290">
                  <c:v>1.1929999589920044</c:v>
                </c:pt>
                <c:pt idx="291">
                  <c:v>1.187999963760376</c:v>
                </c:pt>
                <c:pt idx="292">
                  <c:v>1.1799999475479126</c:v>
                </c:pt>
                <c:pt idx="293">
                  <c:v>1.1929999589920044</c:v>
                </c:pt>
                <c:pt idx="294">
                  <c:v>1.1929999589920044</c:v>
                </c:pt>
                <c:pt idx="295">
                  <c:v>1.1859999895095825</c:v>
                </c:pt>
                <c:pt idx="296">
                  <c:v>1.1859999895095825</c:v>
                </c:pt>
                <c:pt idx="297">
                  <c:v>1.1809999942779541</c:v>
                </c:pt>
                <c:pt idx="298">
                  <c:v>1.1809999942779541</c:v>
                </c:pt>
                <c:pt idx="299">
                  <c:v>1.1829999685287476</c:v>
                </c:pt>
                <c:pt idx="300">
                  <c:v>1.1749999523162842</c:v>
                </c:pt>
                <c:pt idx="301">
                  <c:v>1.1740000247955322</c:v>
                </c:pt>
                <c:pt idx="302">
                  <c:v>1.1829999685287476</c:v>
                </c:pt>
                <c:pt idx="303">
                  <c:v>1.1729999780654907</c:v>
                </c:pt>
                <c:pt idx="304">
                  <c:v>1.1770000457763672</c:v>
                </c:pt>
                <c:pt idx="305">
                  <c:v>1.1859999895095825</c:v>
                </c:pt>
                <c:pt idx="306">
                  <c:v>1.1690000295639038</c:v>
                </c:pt>
                <c:pt idx="307">
                  <c:v>1.1809999942779541</c:v>
                </c:pt>
                <c:pt idx="308">
                  <c:v>1.1770000457763672</c:v>
                </c:pt>
                <c:pt idx="309">
                  <c:v>1.1959999799728394</c:v>
                </c:pt>
                <c:pt idx="310">
                  <c:v>1.1909999847412109</c:v>
                </c:pt>
                <c:pt idx="311">
                  <c:v>1.1759999990463257</c:v>
                </c:pt>
                <c:pt idx="312">
                  <c:v>1.1959999799728394</c:v>
                </c:pt>
                <c:pt idx="313">
                  <c:v>1.1740000247955322</c:v>
                </c:pt>
                <c:pt idx="314">
                  <c:v>1.1840000152587891</c:v>
                </c:pt>
                <c:pt idx="315">
                  <c:v>1.1749999523162842</c:v>
                </c:pt>
                <c:pt idx="316">
                  <c:v>1.1929999589920044</c:v>
                </c:pt>
                <c:pt idx="317">
                  <c:v>1.1799999475479126</c:v>
                </c:pt>
                <c:pt idx="318">
                  <c:v>1.1890000104904175</c:v>
                </c:pt>
                <c:pt idx="319">
                  <c:v>1.187000036239624</c:v>
                </c:pt>
                <c:pt idx="320">
                  <c:v>1.1720000505447388</c:v>
                </c:pt>
                <c:pt idx="321">
                  <c:v>1.1649999618530273</c:v>
                </c:pt>
                <c:pt idx="322">
                  <c:v>1.1770000457763672</c:v>
                </c:pt>
                <c:pt idx="323">
                  <c:v>1.1699999570846558</c:v>
                </c:pt>
                <c:pt idx="324">
                  <c:v>1.1699999570846558</c:v>
                </c:pt>
                <c:pt idx="325">
                  <c:v>1.1699999570846558</c:v>
                </c:pt>
                <c:pt idx="326">
                  <c:v>1.1660000085830688</c:v>
                </c:pt>
                <c:pt idx="327">
                  <c:v>1.1599999666213989</c:v>
                </c:pt>
                <c:pt idx="328">
                  <c:v>1.1690000295639038</c:v>
                </c:pt>
                <c:pt idx="329">
                  <c:v>1.1619999408721924</c:v>
                </c:pt>
                <c:pt idx="330">
                  <c:v>1.1820000410079956</c:v>
                </c:pt>
                <c:pt idx="331">
                  <c:v>1.184999942779541</c:v>
                </c:pt>
                <c:pt idx="332">
                  <c:v>1.1840000152587891</c:v>
                </c:pt>
                <c:pt idx="333">
                  <c:v>1.1770000457763672</c:v>
                </c:pt>
                <c:pt idx="334">
                  <c:v>1.1770000457763672</c:v>
                </c:pt>
                <c:pt idx="335">
                  <c:v>1.1759999990463257</c:v>
                </c:pt>
                <c:pt idx="336">
                  <c:v>1.1740000247955322</c:v>
                </c:pt>
                <c:pt idx="337">
                  <c:v>1.1740000247955322</c:v>
                </c:pt>
                <c:pt idx="338">
                  <c:v>1.1759999990463257</c:v>
                </c:pt>
                <c:pt idx="339">
                  <c:v>1.1920000314712524</c:v>
                </c:pt>
                <c:pt idx="340">
                  <c:v>1.2000000476837158</c:v>
                </c:pt>
                <c:pt idx="341">
                  <c:v>1.2050000429153442</c:v>
                </c:pt>
                <c:pt idx="342">
                  <c:v>1.2009999752044678</c:v>
                </c:pt>
                <c:pt idx="343">
                  <c:v>1.1970000267028809</c:v>
                </c:pt>
                <c:pt idx="344">
                  <c:v>1.1929999589920044</c:v>
                </c:pt>
                <c:pt idx="345">
                  <c:v>1.1770000457763672</c:v>
                </c:pt>
                <c:pt idx="346">
                  <c:v>1.1779999732971191</c:v>
                </c:pt>
                <c:pt idx="347">
                  <c:v>1.1829999685287476</c:v>
                </c:pt>
                <c:pt idx="348">
                  <c:v>1.1749999523162842</c:v>
                </c:pt>
                <c:pt idx="349">
                  <c:v>1.1909999847412109</c:v>
                </c:pt>
                <c:pt idx="350">
                  <c:v>1.187999963760376</c:v>
                </c:pt>
                <c:pt idx="351">
                  <c:v>1.187000036239624</c:v>
                </c:pt>
                <c:pt idx="352">
                  <c:v>1.184999942779541</c:v>
                </c:pt>
                <c:pt idx="353">
                  <c:v>1.1809999942779541</c:v>
                </c:pt>
                <c:pt idx="354">
                  <c:v>1.1859999895095825</c:v>
                </c:pt>
                <c:pt idx="355">
                  <c:v>1.1940000057220459</c:v>
                </c:pt>
                <c:pt idx="356">
                  <c:v>1.190000057220459</c:v>
                </c:pt>
                <c:pt idx="357">
                  <c:v>1.1970000267028809</c:v>
                </c:pt>
                <c:pt idx="358">
                  <c:v>1.1909999847412109</c:v>
                </c:pt>
                <c:pt idx="359">
                  <c:v>1.2059999704360962</c:v>
                </c:pt>
                <c:pt idx="360">
                  <c:v>1.1959999799728394</c:v>
                </c:pt>
                <c:pt idx="361">
                  <c:v>1.1970000267028809</c:v>
                </c:pt>
                <c:pt idx="362">
                  <c:v>1.2009999752044678</c:v>
                </c:pt>
                <c:pt idx="363">
                  <c:v>1.2000000476837158</c:v>
                </c:pt>
                <c:pt idx="364">
                  <c:v>1.1959999799728394</c:v>
                </c:pt>
                <c:pt idx="365">
                  <c:v>1.1940000057220459</c:v>
                </c:pt>
                <c:pt idx="366">
                  <c:v>1.2020000219345093</c:v>
                </c:pt>
                <c:pt idx="367">
                  <c:v>1.2020000219345093</c:v>
                </c:pt>
                <c:pt idx="368">
                  <c:v>1.187999963760376</c:v>
                </c:pt>
                <c:pt idx="369">
                  <c:v>1.1909999847412109</c:v>
                </c:pt>
                <c:pt idx="370">
                  <c:v>1.2070000171661377</c:v>
                </c:pt>
                <c:pt idx="371">
                  <c:v>1.2109999656677246</c:v>
                </c:pt>
                <c:pt idx="372">
                  <c:v>1.2170000076293945</c:v>
                </c:pt>
                <c:pt idx="373">
                  <c:v>1.2070000171661377</c:v>
                </c:pt>
                <c:pt idx="374">
                  <c:v>1.1829999685287476</c:v>
                </c:pt>
                <c:pt idx="375">
                  <c:v>1.1499999761581421</c:v>
                </c:pt>
                <c:pt idx="376">
                  <c:v>1.1100000143051147</c:v>
                </c:pt>
                <c:pt idx="377">
                  <c:v>1.0959999561309814</c:v>
                </c:pt>
                <c:pt idx="378">
                  <c:v>1.0900000333786011</c:v>
                </c:pt>
                <c:pt idx="379">
                  <c:v>1.0809999704360962</c:v>
                </c:pt>
                <c:pt idx="380">
                  <c:v>1.0809999704360962</c:v>
                </c:pt>
                <c:pt idx="381">
                  <c:v>1.0889999866485596</c:v>
                </c:pt>
                <c:pt idx="382">
                  <c:v>1.125</c:v>
                </c:pt>
                <c:pt idx="383">
                  <c:v>1.1549999713897705</c:v>
                </c:pt>
                <c:pt idx="384">
                  <c:v>1.1840000152587891</c:v>
                </c:pt>
                <c:pt idx="385">
                  <c:v>1.1970000267028809</c:v>
                </c:pt>
                <c:pt idx="386">
                  <c:v>1.2029999494552612</c:v>
                </c:pt>
                <c:pt idx="387">
                  <c:v>1.2059999704360962</c:v>
                </c:pt>
                <c:pt idx="388">
                  <c:v>1.1979999542236328</c:v>
                </c:pt>
                <c:pt idx="389">
                  <c:v>1.190000057220459</c:v>
                </c:pt>
                <c:pt idx="390">
                  <c:v>1.1749999523162842</c:v>
                </c:pt>
                <c:pt idx="391">
                  <c:v>1.1720000505447388</c:v>
                </c:pt>
                <c:pt idx="392">
                  <c:v>1.1549999713897705</c:v>
                </c:pt>
                <c:pt idx="393">
                  <c:v>1.1649999618530273</c:v>
                </c:pt>
                <c:pt idx="394">
                  <c:v>1.1430000066757202</c:v>
                </c:pt>
                <c:pt idx="395">
                  <c:v>1.1330000162124634</c:v>
                </c:pt>
                <c:pt idx="396">
                  <c:v>1.2050000429153442</c:v>
                </c:pt>
                <c:pt idx="397">
                  <c:v>1.3320000171661377</c:v>
                </c:pt>
                <c:pt idx="398">
                  <c:v>1.4900000095367432</c:v>
                </c:pt>
                <c:pt idx="399">
                  <c:v>1.6779999732971191</c:v>
                </c:pt>
                <c:pt idx="400">
                  <c:v>1.8660000562667847</c:v>
                </c:pt>
                <c:pt idx="401">
                  <c:v>2.0859999656677246</c:v>
                </c:pt>
                <c:pt idx="402">
                  <c:v>2.309999942779541</c:v>
                </c:pt>
                <c:pt idx="403">
                  <c:v>2.5580000877380371</c:v>
                </c:pt>
                <c:pt idx="404">
                  <c:v>2.8199999332427979</c:v>
                </c:pt>
                <c:pt idx="405">
                  <c:v>3.0969998836517334</c:v>
                </c:pt>
                <c:pt idx="406">
                  <c:v>3.3880000114440918</c:v>
                </c:pt>
                <c:pt idx="407">
                  <c:v>3.6840000152587891</c:v>
                </c:pt>
                <c:pt idx="408">
                  <c:v>3.9879999160766602</c:v>
                </c:pt>
                <c:pt idx="409">
                  <c:v>4.3029999732971191</c:v>
                </c:pt>
                <c:pt idx="410">
                  <c:v>4.6020002365112305</c:v>
                </c:pt>
                <c:pt idx="411">
                  <c:v>4.9180002212524414</c:v>
                </c:pt>
                <c:pt idx="412">
                  <c:v>5.2160000801086426</c:v>
                </c:pt>
                <c:pt idx="413">
                  <c:v>5.5149998664855957</c:v>
                </c:pt>
                <c:pt idx="414">
                  <c:v>5.7969999313354492</c:v>
                </c:pt>
                <c:pt idx="415">
                  <c:v>6.0920000076293945</c:v>
                </c:pt>
                <c:pt idx="416">
                  <c:v>6.3920001983642578</c:v>
                </c:pt>
                <c:pt idx="417">
                  <c:v>6.6789999008178711</c:v>
                </c:pt>
                <c:pt idx="418">
                  <c:v>6.9749999046325684</c:v>
                </c:pt>
                <c:pt idx="419">
                  <c:v>7.2800002098083496</c:v>
                </c:pt>
                <c:pt idx="420">
                  <c:v>7.570000171661377</c:v>
                </c:pt>
                <c:pt idx="421">
                  <c:v>7.875</c:v>
                </c:pt>
                <c:pt idx="422">
                  <c:v>8.1370000839233398</c:v>
                </c:pt>
                <c:pt idx="423">
                  <c:v>8.2709999084472656</c:v>
                </c:pt>
                <c:pt idx="424">
                  <c:v>8.3210000991821289</c:v>
                </c:pt>
                <c:pt idx="425">
                  <c:v>8.3269996643066406</c:v>
                </c:pt>
                <c:pt idx="426">
                  <c:v>8.3459997177124023</c:v>
                </c:pt>
                <c:pt idx="427">
                  <c:v>8.3690004348754883</c:v>
                </c:pt>
                <c:pt idx="428">
                  <c:v>8.3540000915527344</c:v>
                </c:pt>
                <c:pt idx="429">
                  <c:v>8.319000244140625</c:v>
                </c:pt>
                <c:pt idx="430">
                  <c:v>8.2849998474121094</c:v>
                </c:pt>
                <c:pt idx="431">
                  <c:v>8.2700004577636719</c:v>
                </c:pt>
                <c:pt idx="432">
                  <c:v>8.2659997940063477</c:v>
                </c:pt>
                <c:pt idx="433">
                  <c:v>8.2760000228881836</c:v>
                </c:pt>
                <c:pt idx="434">
                  <c:v>8.2720003128051758</c:v>
                </c:pt>
                <c:pt idx="435">
                  <c:v>8.2679996490478516</c:v>
                </c:pt>
                <c:pt idx="436">
                  <c:v>8.2659997940063477</c:v>
                </c:pt>
                <c:pt idx="437">
                  <c:v>8.2639999389648438</c:v>
                </c:pt>
                <c:pt idx="438">
                  <c:v>8.2650003433227539</c:v>
                </c:pt>
                <c:pt idx="439">
                  <c:v>8.2469997406005859</c:v>
                </c:pt>
                <c:pt idx="440">
                  <c:v>8.2379999160766602</c:v>
                </c:pt>
                <c:pt idx="441">
                  <c:v>8.2390003204345703</c:v>
                </c:pt>
                <c:pt idx="442">
                  <c:v>8.2279996871948242</c:v>
                </c:pt>
                <c:pt idx="443">
                  <c:v>8.2349996566772461</c:v>
                </c:pt>
                <c:pt idx="444">
                  <c:v>8.2220001220703125</c:v>
                </c:pt>
                <c:pt idx="445">
                  <c:v>8.2209997177124023</c:v>
                </c:pt>
                <c:pt idx="446">
                  <c:v>8.2069997787475586</c:v>
                </c:pt>
                <c:pt idx="447">
                  <c:v>8.2110004425048828</c:v>
                </c:pt>
                <c:pt idx="448">
                  <c:v>8.2229995727539063</c:v>
                </c:pt>
                <c:pt idx="449">
                  <c:v>8.2229995727539063</c:v>
                </c:pt>
                <c:pt idx="450">
                  <c:v>8.2290000915527344</c:v>
                </c:pt>
                <c:pt idx="451">
                  <c:v>8.2250003814697266</c:v>
                </c:pt>
                <c:pt idx="452">
                  <c:v>8.2259998321533203</c:v>
                </c:pt>
                <c:pt idx="453">
                  <c:v>8.2290000915527344</c:v>
                </c:pt>
                <c:pt idx="454">
                  <c:v>8.2290000915527344</c:v>
                </c:pt>
                <c:pt idx="455">
                  <c:v>8.2290000915527344</c:v>
                </c:pt>
                <c:pt idx="456">
                  <c:v>8.2340002059936523</c:v>
                </c:pt>
                <c:pt idx="457">
                  <c:v>8.244999885559082</c:v>
                </c:pt>
                <c:pt idx="458">
                  <c:v>8.2489995956420898</c:v>
                </c:pt>
                <c:pt idx="459">
                  <c:v>8.2410001754760742</c:v>
                </c:pt>
                <c:pt idx="460">
                  <c:v>8.2360000610351563</c:v>
                </c:pt>
                <c:pt idx="461">
                  <c:v>8.2460002899169922</c:v>
                </c:pt>
                <c:pt idx="462">
                  <c:v>8.2489995956420898</c:v>
                </c:pt>
                <c:pt idx="463">
                  <c:v>8.25</c:v>
                </c:pt>
                <c:pt idx="464">
                  <c:v>8.2489995956420898</c:v>
                </c:pt>
                <c:pt idx="465">
                  <c:v>8.2510004043579102</c:v>
                </c:pt>
                <c:pt idx="466">
                  <c:v>8.258000373840332</c:v>
                </c:pt>
                <c:pt idx="467">
                  <c:v>8.2519998550415039</c:v>
                </c:pt>
                <c:pt idx="468">
                  <c:v>8.2559995651245117</c:v>
                </c:pt>
                <c:pt idx="469">
                  <c:v>8.2720003128051758</c:v>
                </c:pt>
                <c:pt idx="470">
                  <c:v>8.2690000534057617</c:v>
                </c:pt>
                <c:pt idx="471">
                  <c:v>8.2589998245239258</c:v>
                </c:pt>
                <c:pt idx="472">
                  <c:v>8.2650003433227539</c:v>
                </c:pt>
                <c:pt idx="473">
                  <c:v>8.2530002593994141</c:v>
                </c:pt>
                <c:pt idx="474">
                  <c:v>8.2510004043579102</c:v>
                </c:pt>
                <c:pt idx="475">
                  <c:v>8.2430000305175781</c:v>
                </c:pt>
                <c:pt idx="476">
                  <c:v>8.2290000915527344</c:v>
                </c:pt>
                <c:pt idx="477">
                  <c:v>8.2250003814697266</c:v>
                </c:pt>
                <c:pt idx="478">
                  <c:v>8.2229995727539063</c:v>
                </c:pt>
                <c:pt idx="479">
                  <c:v>8.2220001220703125</c:v>
                </c:pt>
                <c:pt idx="480">
                  <c:v>8.2189998626708984</c:v>
                </c:pt>
                <c:pt idx="481">
                  <c:v>8.2220001220703125</c:v>
                </c:pt>
                <c:pt idx="482">
                  <c:v>8.2130002975463867</c:v>
                </c:pt>
                <c:pt idx="483">
                  <c:v>8.2200002670288086</c:v>
                </c:pt>
                <c:pt idx="484">
                  <c:v>8.2189998626708984</c:v>
                </c:pt>
                <c:pt idx="485">
                  <c:v>8.2279996871948242</c:v>
                </c:pt>
                <c:pt idx="486">
                  <c:v>8.2290000915527344</c:v>
                </c:pt>
                <c:pt idx="487">
                  <c:v>8.2290000915527344</c:v>
                </c:pt>
                <c:pt idx="488">
                  <c:v>8.2299995422363281</c:v>
                </c:pt>
                <c:pt idx="489">
                  <c:v>8.2139997482299805</c:v>
                </c:pt>
                <c:pt idx="490">
                  <c:v>8.2100000381469727</c:v>
                </c:pt>
                <c:pt idx="491">
                  <c:v>8.2220001220703125</c:v>
                </c:pt>
                <c:pt idx="492">
                  <c:v>8.2139997482299805</c:v>
                </c:pt>
                <c:pt idx="493">
                  <c:v>8.2130002975463867</c:v>
                </c:pt>
                <c:pt idx="494">
                  <c:v>8.2229995727539063</c:v>
                </c:pt>
                <c:pt idx="495">
                  <c:v>8.2309999465942383</c:v>
                </c:pt>
                <c:pt idx="496">
                  <c:v>8.2290000915527344</c:v>
                </c:pt>
                <c:pt idx="497">
                  <c:v>8.2279996871948242</c:v>
                </c:pt>
                <c:pt idx="498">
                  <c:v>8.2250003814697266</c:v>
                </c:pt>
                <c:pt idx="499">
                  <c:v>8.2290000915527344</c:v>
                </c:pt>
                <c:pt idx="500">
                  <c:v>8.2279996871948242</c:v>
                </c:pt>
                <c:pt idx="501">
                  <c:v>8.2360000610351563</c:v>
                </c:pt>
                <c:pt idx="502">
                  <c:v>8.2469997406005859</c:v>
                </c:pt>
                <c:pt idx="503">
                  <c:v>8.2460002899169922</c:v>
                </c:pt>
                <c:pt idx="504">
                  <c:v>8.244999885559082</c:v>
                </c:pt>
                <c:pt idx="505">
                  <c:v>8.2539997100830078</c:v>
                </c:pt>
                <c:pt idx="506">
                  <c:v>8.2569999694824219</c:v>
                </c:pt>
                <c:pt idx="507">
                  <c:v>8.2569999694824219</c:v>
                </c:pt>
                <c:pt idx="508">
                  <c:v>8.241999626159668</c:v>
                </c:pt>
                <c:pt idx="509">
                  <c:v>8.2430000305175781</c:v>
                </c:pt>
                <c:pt idx="510">
                  <c:v>8.2390003204345703</c:v>
                </c:pt>
                <c:pt idx="511">
                  <c:v>8.2360000610351563</c:v>
                </c:pt>
                <c:pt idx="512">
                  <c:v>8.2299995422363281</c:v>
                </c:pt>
                <c:pt idx="513">
                  <c:v>8.2340002059936523</c:v>
                </c:pt>
                <c:pt idx="514">
                  <c:v>8.2270002365112305</c:v>
                </c:pt>
                <c:pt idx="515">
                  <c:v>8.2279996871948242</c:v>
                </c:pt>
                <c:pt idx="516">
                  <c:v>8.2410001754760742</c:v>
                </c:pt>
                <c:pt idx="517">
                  <c:v>8.244999885559082</c:v>
                </c:pt>
                <c:pt idx="518">
                  <c:v>8.2589998245239258</c:v>
                </c:pt>
                <c:pt idx="519">
                  <c:v>8.2559995651245117</c:v>
                </c:pt>
                <c:pt idx="520">
                  <c:v>8.244999885559082</c:v>
                </c:pt>
                <c:pt idx="521">
                  <c:v>8.2399997711181641</c:v>
                </c:pt>
                <c:pt idx="522">
                  <c:v>8.2299995422363281</c:v>
                </c:pt>
                <c:pt idx="523">
                  <c:v>8.2270002365112305</c:v>
                </c:pt>
                <c:pt idx="524">
                  <c:v>8.2239999771118164</c:v>
                </c:pt>
                <c:pt idx="525">
                  <c:v>8.2270002365112305</c:v>
                </c:pt>
                <c:pt idx="526">
                  <c:v>8.2250003814697266</c:v>
                </c:pt>
                <c:pt idx="527">
                  <c:v>8.2379999160766602</c:v>
                </c:pt>
                <c:pt idx="528">
                  <c:v>8.2309999465942383</c:v>
                </c:pt>
                <c:pt idx="529">
                  <c:v>8.2279996871948242</c:v>
                </c:pt>
                <c:pt idx="530">
                  <c:v>8.2150001525878906</c:v>
                </c:pt>
                <c:pt idx="531">
                  <c:v>8.2080001831054688</c:v>
                </c:pt>
                <c:pt idx="532">
                  <c:v>8.2040004730224609</c:v>
                </c:pt>
                <c:pt idx="533">
                  <c:v>8.2100000381469727</c:v>
                </c:pt>
                <c:pt idx="534">
                  <c:v>8.2220001220703125</c:v>
                </c:pt>
                <c:pt idx="535">
                  <c:v>8.2299995422363281</c:v>
                </c:pt>
                <c:pt idx="536">
                  <c:v>8.241999626159668</c:v>
                </c:pt>
                <c:pt idx="537">
                  <c:v>8.2399997711181641</c:v>
                </c:pt>
                <c:pt idx="538">
                  <c:v>8.2349996566772461</c:v>
                </c:pt>
                <c:pt idx="539">
                  <c:v>8.2209997177124023</c:v>
                </c:pt>
                <c:pt idx="540">
                  <c:v>8.2080001831054688</c:v>
                </c:pt>
                <c:pt idx="541">
                  <c:v>8.2060003280639648</c:v>
                </c:pt>
                <c:pt idx="542">
                  <c:v>8.2010002136230469</c:v>
                </c:pt>
                <c:pt idx="543">
                  <c:v>8.1960000991821289</c:v>
                </c:pt>
                <c:pt idx="544">
                  <c:v>8.199000358581543</c:v>
                </c:pt>
                <c:pt idx="545">
                  <c:v>8.2049999237060547</c:v>
                </c:pt>
                <c:pt idx="546">
                  <c:v>8.2119998931884766</c:v>
                </c:pt>
                <c:pt idx="547">
                  <c:v>8.2119998931884766</c:v>
                </c:pt>
                <c:pt idx="548">
                  <c:v>8.2119998931884766</c:v>
                </c:pt>
                <c:pt idx="549">
                  <c:v>8.2060003280639648</c:v>
                </c:pt>
                <c:pt idx="550">
                  <c:v>8.2010002136230469</c:v>
                </c:pt>
                <c:pt idx="551">
                  <c:v>8.1969995498657227</c:v>
                </c:pt>
                <c:pt idx="552">
                  <c:v>8.189000129699707</c:v>
                </c:pt>
                <c:pt idx="553">
                  <c:v>8.1820001602172852</c:v>
                </c:pt>
                <c:pt idx="554">
                  <c:v>8.1709995269775391</c:v>
                </c:pt>
                <c:pt idx="555">
                  <c:v>8.175999641418457</c:v>
                </c:pt>
                <c:pt idx="556">
                  <c:v>8.1780004501342773</c:v>
                </c:pt>
                <c:pt idx="557">
                  <c:v>8.1879997253417969</c:v>
                </c:pt>
                <c:pt idx="558">
                  <c:v>8.1929998397827148</c:v>
                </c:pt>
                <c:pt idx="559">
                  <c:v>8.1899995803833008</c:v>
                </c:pt>
                <c:pt idx="560">
                  <c:v>8.1929998397827148</c:v>
                </c:pt>
                <c:pt idx="561">
                  <c:v>8.1969995498657227</c:v>
                </c:pt>
                <c:pt idx="562">
                  <c:v>8.1949996948242188</c:v>
                </c:pt>
                <c:pt idx="563">
                  <c:v>8.2119998931884766</c:v>
                </c:pt>
                <c:pt idx="564">
                  <c:v>8.2119998931884766</c:v>
                </c:pt>
                <c:pt idx="565">
                  <c:v>8.2259998321533203</c:v>
                </c:pt>
                <c:pt idx="566">
                  <c:v>8.2399997711181641</c:v>
                </c:pt>
                <c:pt idx="567">
                  <c:v>8.2410001754760742</c:v>
                </c:pt>
                <c:pt idx="568">
                  <c:v>8.2399997711181641</c:v>
                </c:pt>
                <c:pt idx="569">
                  <c:v>8.2399997711181641</c:v>
                </c:pt>
                <c:pt idx="570">
                  <c:v>8.2370004653930664</c:v>
                </c:pt>
                <c:pt idx="571">
                  <c:v>8.2349996566772461</c:v>
                </c:pt>
                <c:pt idx="572">
                  <c:v>8.2329998016357422</c:v>
                </c:pt>
                <c:pt idx="573">
                  <c:v>8.244999885559082</c:v>
                </c:pt>
                <c:pt idx="574">
                  <c:v>8.2460002899169922</c:v>
                </c:pt>
                <c:pt idx="575">
                  <c:v>8.2340002059936523</c:v>
                </c:pt>
                <c:pt idx="576">
                  <c:v>8.2189998626708984</c:v>
                </c:pt>
                <c:pt idx="577">
                  <c:v>8.2130002975463867</c:v>
                </c:pt>
                <c:pt idx="578">
                  <c:v>8.2049999237060547</c:v>
                </c:pt>
                <c:pt idx="579">
                  <c:v>8.2040004730224609</c:v>
                </c:pt>
                <c:pt idx="580">
                  <c:v>8.2130002975463867</c:v>
                </c:pt>
                <c:pt idx="581">
                  <c:v>8.2270002365112305</c:v>
                </c:pt>
                <c:pt idx="582">
                  <c:v>8.2290000915527344</c:v>
                </c:pt>
                <c:pt idx="583">
                  <c:v>8.2390003204345703</c:v>
                </c:pt>
                <c:pt idx="584">
                  <c:v>8.2370004653930664</c:v>
                </c:pt>
                <c:pt idx="585">
                  <c:v>8.2349996566772461</c:v>
                </c:pt>
                <c:pt idx="586">
                  <c:v>8.2320003509521484</c:v>
                </c:pt>
                <c:pt idx="587">
                  <c:v>8.2399997711181641</c:v>
                </c:pt>
                <c:pt idx="588">
                  <c:v>8.2299995422363281</c:v>
                </c:pt>
                <c:pt idx="589">
                  <c:v>8.2220001220703125</c:v>
                </c:pt>
                <c:pt idx="590">
                  <c:v>8.2200002670288086</c:v>
                </c:pt>
                <c:pt idx="591">
                  <c:v>8.2180004119873047</c:v>
                </c:pt>
                <c:pt idx="592">
                  <c:v>8.2180004119873047</c:v>
                </c:pt>
                <c:pt idx="593">
                  <c:v>8.2100000381469727</c:v>
                </c:pt>
                <c:pt idx="594">
                  <c:v>8.2180004119873047</c:v>
                </c:pt>
                <c:pt idx="595">
                  <c:v>8.2209997177124023</c:v>
                </c:pt>
                <c:pt idx="596">
                  <c:v>8.2189998626708984</c:v>
                </c:pt>
                <c:pt idx="597">
                  <c:v>8.2189998626708984</c:v>
                </c:pt>
                <c:pt idx="598">
                  <c:v>8.2150001525878906</c:v>
                </c:pt>
                <c:pt idx="599">
                  <c:v>8.2080001831054688</c:v>
                </c:pt>
                <c:pt idx="600">
                  <c:v>8.2040004730224609</c:v>
                </c:pt>
                <c:pt idx="601">
                  <c:v>8.2110004425048828</c:v>
                </c:pt>
                <c:pt idx="602">
                  <c:v>8.2119998931884766</c:v>
                </c:pt>
                <c:pt idx="603">
                  <c:v>8.2010002136230469</c:v>
                </c:pt>
                <c:pt idx="604">
                  <c:v>8.2049999237060547</c:v>
                </c:pt>
                <c:pt idx="605">
                  <c:v>8.1999998092651367</c:v>
                </c:pt>
                <c:pt idx="606">
                  <c:v>8.199000358581543</c:v>
                </c:pt>
                <c:pt idx="607">
                  <c:v>8.1969995498657227</c:v>
                </c:pt>
                <c:pt idx="608">
                  <c:v>8.2049999237060547</c:v>
                </c:pt>
                <c:pt idx="609">
                  <c:v>8.2100000381469727</c:v>
                </c:pt>
                <c:pt idx="610">
                  <c:v>8.2309999465942383</c:v>
                </c:pt>
                <c:pt idx="611">
                  <c:v>8.2100000381469727</c:v>
                </c:pt>
                <c:pt idx="612">
                  <c:v>8.1929998397827148</c:v>
                </c:pt>
                <c:pt idx="613">
                  <c:v>8.1789999008178711</c:v>
                </c:pt>
                <c:pt idx="614">
                  <c:v>8.1680002212524414</c:v>
                </c:pt>
                <c:pt idx="615">
                  <c:v>8.1700000762939453</c:v>
                </c:pt>
                <c:pt idx="616">
                  <c:v>8.1669998168945313</c:v>
                </c:pt>
                <c:pt idx="617">
                  <c:v>8.1789999008178711</c:v>
                </c:pt>
                <c:pt idx="618">
                  <c:v>8.2229995727539063</c:v>
                </c:pt>
                <c:pt idx="619">
                  <c:v>8.255000114440918</c:v>
                </c:pt>
                <c:pt idx="620">
                  <c:v>8.3210000991821289</c:v>
                </c:pt>
                <c:pt idx="621">
                  <c:v>8.3459997177124023</c:v>
                </c:pt>
                <c:pt idx="622">
                  <c:v>8.3660001754760742</c:v>
                </c:pt>
                <c:pt idx="623">
                  <c:v>8.3730001449584961</c:v>
                </c:pt>
                <c:pt idx="624">
                  <c:v>8.369999885559082</c:v>
                </c:pt>
                <c:pt idx="625">
                  <c:v>8.3640003204345703</c:v>
                </c:pt>
                <c:pt idx="626">
                  <c:v>8.3640003204345703</c:v>
                </c:pt>
                <c:pt idx="627">
                  <c:v>8.3579998016357422</c:v>
                </c:pt>
                <c:pt idx="628">
                  <c:v>8.3409996032714844</c:v>
                </c:pt>
                <c:pt idx="629">
                  <c:v>8.3249998092651367</c:v>
                </c:pt>
                <c:pt idx="630">
                  <c:v>8.3339996337890625</c:v>
                </c:pt>
                <c:pt idx="631">
                  <c:v>8.3299999237060547</c:v>
                </c:pt>
                <c:pt idx="632">
                  <c:v>8.3430004119873047</c:v>
                </c:pt>
                <c:pt idx="633">
                  <c:v>8.3400001525878906</c:v>
                </c:pt>
                <c:pt idx="634">
                  <c:v>8.3540000915527344</c:v>
                </c:pt>
                <c:pt idx="635">
                  <c:v>8.3470001220703125</c:v>
                </c:pt>
                <c:pt idx="636">
                  <c:v>8.3509998321533203</c:v>
                </c:pt>
                <c:pt idx="637">
                  <c:v>8.3520002365112305</c:v>
                </c:pt>
                <c:pt idx="638">
                  <c:v>8.3420000076293945</c:v>
                </c:pt>
                <c:pt idx="639">
                  <c:v>8.3439998626708984</c:v>
                </c:pt>
                <c:pt idx="640">
                  <c:v>8.3409996032714844</c:v>
                </c:pt>
                <c:pt idx="641">
                  <c:v>8.3470001220703125</c:v>
                </c:pt>
                <c:pt idx="642">
                  <c:v>8.3459997177124023</c:v>
                </c:pt>
                <c:pt idx="643">
                  <c:v>8.3459997177124023</c:v>
                </c:pt>
                <c:pt idx="644">
                  <c:v>8.3470001220703125</c:v>
                </c:pt>
                <c:pt idx="645">
                  <c:v>8.3479995727539063</c:v>
                </c:pt>
                <c:pt idx="646">
                  <c:v>8.3500003814697266</c:v>
                </c:pt>
                <c:pt idx="647">
                  <c:v>8.3529996871948242</c:v>
                </c:pt>
                <c:pt idx="648">
                  <c:v>8.3520002365112305</c:v>
                </c:pt>
                <c:pt idx="649">
                  <c:v>8.3529996871948242</c:v>
                </c:pt>
                <c:pt idx="650">
                  <c:v>8.3489999771118164</c:v>
                </c:pt>
                <c:pt idx="651">
                  <c:v>8.3470001220703125</c:v>
                </c:pt>
                <c:pt idx="652">
                  <c:v>8.3450002670288086</c:v>
                </c:pt>
                <c:pt idx="653">
                  <c:v>8.3549995422363281</c:v>
                </c:pt>
                <c:pt idx="654">
                  <c:v>8.3509998321533203</c:v>
                </c:pt>
                <c:pt idx="655">
                  <c:v>8.3479995727539063</c:v>
                </c:pt>
                <c:pt idx="656">
                  <c:v>8.3450002670288086</c:v>
                </c:pt>
                <c:pt idx="657">
                  <c:v>8.3479995727539063</c:v>
                </c:pt>
                <c:pt idx="658">
                  <c:v>8.3380002975463867</c:v>
                </c:pt>
                <c:pt idx="659">
                  <c:v>8.3360004425048828</c:v>
                </c:pt>
                <c:pt idx="660">
                  <c:v>8.3369998931884766</c:v>
                </c:pt>
                <c:pt idx="661">
                  <c:v>8.3360004425048828</c:v>
                </c:pt>
                <c:pt idx="662">
                  <c:v>8.3369998931884766</c:v>
                </c:pt>
                <c:pt idx="663">
                  <c:v>8.3450002670288086</c:v>
                </c:pt>
                <c:pt idx="664">
                  <c:v>8.3439998626708984</c:v>
                </c:pt>
                <c:pt idx="665">
                  <c:v>8.3430004119873047</c:v>
                </c:pt>
                <c:pt idx="666">
                  <c:v>8.3420000076293945</c:v>
                </c:pt>
                <c:pt idx="667">
                  <c:v>8.3439998626708984</c:v>
                </c:pt>
                <c:pt idx="668">
                  <c:v>8.3409996032714844</c:v>
                </c:pt>
                <c:pt idx="669">
                  <c:v>8.3430004119873047</c:v>
                </c:pt>
                <c:pt idx="670">
                  <c:v>8.3369998931884766</c:v>
                </c:pt>
                <c:pt idx="671">
                  <c:v>8.3489999771118164</c:v>
                </c:pt>
                <c:pt idx="672">
                  <c:v>8.3559999465942383</c:v>
                </c:pt>
                <c:pt idx="673">
                  <c:v>8.3620004653930664</c:v>
                </c:pt>
                <c:pt idx="674">
                  <c:v>8.3599996566772461</c:v>
                </c:pt>
                <c:pt idx="675">
                  <c:v>8.3680000305175781</c:v>
                </c:pt>
                <c:pt idx="676">
                  <c:v>8.3629999160766602</c:v>
                </c:pt>
                <c:pt idx="677">
                  <c:v>8.3570003509521484</c:v>
                </c:pt>
                <c:pt idx="678">
                  <c:v>8.3610000610351563</c:v>
                </c:pt>
                <c:pt idx="679">
                  <c:v>8.3579998016357422</c:v>
                </c:pt>
                <c:pt idx="680">
                  <c:v>8.3620004653930664</c:v>
                </c:pt>
                <c:pt idx="681">
                  <c:v>8.3559999465942383</c:v>
                </c:pt>
                <c:pt idx="682">
                  <c:v>8.3559999465942383</c:v>
                </c:pt>
                <c:pt idx="683">
                  <c:v>8.3599996566772461</c:v>
                </c:pt>
                <c:pt idx="684">
                  <c:v>8.3540000915527344</c:v>
                </c:pt>
                <c:pt idx="685">
                  <c:v>8.3610000610351563</c:v>
                </c:pt>
                <c:pt idx="686">
                  <c:v>8.3570003509521484</c:v>
                </c:pt>
                <c:pt idx="687">
                  <c:v>8.3579998016357422</c:v>
                </c:pt>
                <c:pt idx="688">
                  <c:v>8.3540000915527344</c:v>
                </c:pt>
                <c:pt idx="689">
                  <c:v>8.3590002059936523</c:v>
                </c:pt>
                <c:pt idx="690">
                  <c:v>8.3610000610351563</c:v>
                </c:pt>
                <c:pt idx="691">
                  <c:v>8.3549995422363281</c:v>
                </c:pt>
                <c:pt idx="692">
                  <c:v>8.3579998016357422</c:v>
                </c:pt>
                <c:pt idx="693">
                  <c:v>8.3640003204345703</c:v>
                </c:pt>
                <c:pt idx="694">
                  <c:v>8.3620004653930664</c:v>
                </c:pt>
                <c:pt idx="695">
                  <c:v>8.3559999465942383</c:v>
                </c:pt>
                <c:pt idx="696">
                  <c:v>8.3590002059936523</c:v>
                </c:pt>
                <c:pt idx="697">
                  <c:v>8.3579998016357422</c:v>
                </c:pt>
                <c:pt idx="698">
                  <c:v>8.3559999465942383</c:v>
                </c:pt>
                <c:pt idx="699">
                  <c:v>8.3640003204345703</c:v>
                </c:pt>
                <c:pt idx="700">
                  <c:v>8.3520002365112305</c:v>
                </c:pt>
                <c:pt idx="701">
                  <c:v>8.3540000915527344</c:v>
                </c:pt>
                <c:pt idx="702">
                  <c:v>8.3570003509521484</c:v>
                </c:pt>
                <c:pt idx="703">
                  <c:v>8.3450002670288086</c:v>
                </c:pt>
                <c:pt idx="704">
                  <c:v>8.3540000915527344</c:v>
                </c:pt>
                <c:pt idx="705">
                  <c:v>8.3479995727539063</c:v>
                </c:pt>
                <c:pt idx="706">
                  <c:v>8.3509998321533203</c:v>
                </c:pt>
                <c:pt idx="707">
                  <c:v>8.3559999465942383</c:v>
                </c:pt>
                <c:pt idx="708">
                  <c:v>8.3479995727539063</c:v>
                </c:pt>
                <c:pt idx="709">
                  <c:v>8.3549995422363281</c:v>
                </c:pt>
                <c:pt idx="710">
                  <c:v>8.3459997177124023</c:v>
                </c:pt>
                <c:pt idx="711">
                  <c:v>8.3450002670288086</c:v>
                </c:pt>
                <c:pt idx="712">
                  <c:v>8.3360004425048828</c:v>
                </c:pt>
                <c:pt idx="713">
                  <c:v>8.324000358581543</c:v>
                </c:pt>
                <c:pt idx="714">
                  <c:v>8.3219995498657227</c:v>
                </c:pt>
                <c:pt idx="715">
                  <c:v>8.319000244140625</c:v>
                </c:pt>
                <c:pt idx="716">
                  <c:v>8.3249998092651367</c:v>
                </c:pt>
                <c:pt idx="717">
                  <c:v>8.3310003280639648</c:v>
                </c:pt>
                <c:pt idx="718">
                  <c:v>8.3579998016357422</c:v>
                </c:pt>
                <c:pt idx="719">
                  <c:v>8.3979997634887695</c:v>
                </c:pt>
                <c:pt idx="720">
                  <c:v>8.4230003356933594</c:v>
                </c:pt>
                <c:pt idx="721">
                  <c:v>8.4449996948242188</c:v>
                </c:pt>
                <c:pt idx="722">
                  <c:v>8.4540004730224609</c:v>
                </c:pt>
                <c:pt idx="723">
                  <c:v>8.4689998626708984</c:v>
                </c:pt>
                <c:pt idx="724">
                  <c:v>8.4499998092651367</c:v>
                </c:pt>
                <c:pt idx="725">
                  <c:v>8.4479999542236328</c:v>
                </c:pt>
                <c:pt idx="726">
                  <c:v>8.4530000686645508</c:v>
                </c:pt>
                <c:pt idx="727">
                  <c:v>8.4499998092651367</c:v>
                </c:pt>
                <c:pt idx="728">
                  <c:v>8.4519996643066406</c:v>
                </c:pt>
                <c:pt idx="729">
                  <c:v>8.4399995803833008</c:v>
                </c:pt>
                <c:pt idx="730">
                  <c:v>8.444000244140625</c:v>
                </c:pt>
                <c:pt idx="731">
                  <c:v>8.4479999542236328</c:v>
                </c:pt>
                <c:pt idx="732">
                  <c:v>8.4530000686645508</c:v>
                </c:pt>
                <c:pt idx="733">
                  <c:v>8.4589996337890625</c:v>
                </c:pt>
                <c:pt idx="734">
                  <c:v>8.4560003280639648</c:v>
                </c:pt>
                <c:pt idx="735">
                  <c:v>8.4610004425048828</c:v>
                </c:pt>
                <c:pt idx="736">
                  <c:v>8.4560003280639648</c:v>
                </c:pt>
                <c:pt idx="737">
                  <c:v>8.4540004730224609</c:v>
                </c:pt>
                <c:pt idx="738">
                  <c:v>8.4519996643066406</c:v>
                </c:pt>
                <c:pt idx="739">
                  <c:v>8.4479999542236328</c:v>
                </c:pt>
                <c:pt idx="740">
                  <c:v>8.439000129699707</c:v>
                </c:pt>
                <c:pt idx="741">
                  <c:v>8.449000358581543</c:v>
                </c:pt>
                <c:pt idx="742">
                  <c:v>8.4510002136230469</c:v>
                </c:pt>
                <c:pt idx="743">
                  <c:v>8.449000358581543</c:v>
                </c:pt>
                <c:pt idx="744">
                  <c:v>8.4449996948242188</c:v>
                </c:pt>
                <c:pt idx="745">
                  <c:v>8.4519996643066406</c:v>
                </c:pt>
                <c:pt idx="746">
                  <c:v>8.449000358581543</c:v>
                </c:pt>
                <c:pt idx="747">
                  <c:v>8.4619998931884766</c:v>
                </c:pt>
                <c:pt idx="748">
                  <c:v>8.449000358581543</c:v>
                </c:pt>
                <c:pt idx="749">
                  <c:v>8.4479999542236328</c:v>
                </c:pt>
                <c:pt idx="750">
                  <c:v>8.4449996948242188</c:v>
                </c:pt>
                <c:pt idx="751">
                  <c:v>8.4420003890991211</c:v>
                </c:pt>
                <c:pt idx="752">
                  <c:v>8.444000244140625</c:v>
                </c:pt>
                <c:pt idx="753">
                  <c:v>8.435999870300293</c:v>
                </c:pt>
                <c:pt idx="754">
                  <c:v>8.4350004196166992</c:v>
                </c:pt>
                <c:pt idx="755">
                  <c:v>8.4300003051757813</c:v>
                </c:pt>
                <c:pt idx="756">
                  <c:v>8.435999870300293</c:v>
                </c:pt>
                <c:pt idx="757">
                  <c:v>8.4449996948242188</c:v>
                </c:pt>
                <c:pt idx="758">
                  <c:v>8.4329996109008789</c:v>
                </c:pt>
                <c:pt idx="759">
                  <c:v>8.4370002746582031</c:v>
                </c:pt>
                <c:pt idx="760">
                  <c:v>8.4300003051757813</c:v>
                </c:pt>
                <c:pt idx="761">
                  <c:v>8.425999641418457</c:v>
                </c:pt>
                <c:pt idx="762">
                  <c:v>8.4239997863769531</c:v>
                </c:pt>
                <c:pt idx="763">
                  <c:v>8.425999641418457</c:v>
                </c:pt>
                <c:pt idx="764">
                  <c:v>8.4189996719360352</c:v>
                </c:pt>
                <c:pt idx="765">
                  <c:v>8.4130001068115234</c:v>
                </c:pt>
                <c:pt idx="766">
                  <c:v>8.4149999618530273</c:v>
                </c:pt>
                <c:pt idx="767">
                  <c:v>8.4230003356933594</c:v>
                </c:pt>
                <c:pt idx="768">
                  <c:v>8.4289999008178711</c:v>
                </c:pt>
                <c:pt idx="769">
                  <c:v>8.4200000762939453</c:v>
                </c:pt>
                <c:pt idx="770">
                  <c:v>8.4270000457763672</c:v>
                </c:pt>
                <c:pt idx="771">
                  <c:v>8.4219999313354492</c:v>
                </c:pt>
                <c:pt idx="772">
                  <c:v>8.4200000762939453</c:v>
                </c:pt>
                <c:pt idx="773">
                  <c:v>8.4370002746582031</c:v>
                </c:pt>
                <c:pt idx="774">
                  <c:v>8.4320001602172852</c:v>
                </c:pt>
                <c:pt idx="775">
                  <c:v>8.4460000991821289</c:v>
                </c:pt>
                <c:pt idx="776">
                  <c:v>8.4619998931884766</c:v>
                </c:pt>
                <c:pt idx="777">
                  <c:v>8.4759998321533203</c:v>
                </c:pt>
                <c:pt idx="778">
                  <c:v>8.4709997177124023</c:v>
                </c:pt>
                <c:pt idx="779">
                  <c:v>8.4840002059936523</c:v>
                </c:pt>
                <c:pt idx="780">
                  <c:v>8.4879999160766602</c:v>
                </c:pt>
                <c:pt idx="781">
                  <c:v>8.508000373840332</c:v>
                </c:pt>
                <c:pt idx="782">
                  <c:v>8.5179996490478516</c:v>
                </c:pt>
                <c:pt idx="783">
                  <c:v>8.5220003128051758</c:v>
                </c:pt>
                <c:pt idx="784">
                  <c:v>8.5190000534057617</c:v>
                </c:pt>
                <c:pt idx="785">
                  <c:v>8.5220003128051758</c:v>
                </c:pt>
                <c:pt idx="786">
                  <c:v>8.5240001678466797</c:v>
                </c:pt>
                <c:pt idx="787">
                  <c:v>8.5260000228881836</c:v>
                </c:pt>
                <c:pt idx="788">
                  <c:v>8.6140003204345703</c:v>
                </c:pt>
                <c:pt idx="789">
                  <c:v>8.7629995346069336</c:v>
                </c:pt>
                <c:pt idx="790">
                  <c:v>8.9230003356933594</c:v>
                </c:pt>
                <c:pt idx="791">
                  <c:v>9.1020002365112305</c:v>
                </c:pt>
                <c:pt idx="792">
                  <c:v>9.2910003662109375</c:v>
                </c:pt>
                <c:pt idx="793">
                  <c:v>9.5039997100830078</c:v>
                </c:pt>
                <c:pt idx="794">
                  <c:v>9.7270002365112305</c:v>
                </c:pt>
                <c:pt idx="795">
                  <c:v>9.9969997406005859</c:v>
                </c:pt>
                <c:pt idx="796">
                  <c:v>10.276000022888184</c:v>
                </c:pt>
                <c:pt idx="797">
                  <c:v>10.581999778747559</c:v>
                </c:pt>
                <c:pt idx="798">
                  <c:v>10.892000198364258</c:v>
                </c:pt>
                <c:pt idx="799">
                  <c:v>11.208999633789063</c:v>
                </c:pt>
                <c:pt idx="800">
                  <c:v>11.534000396728516</c:v>
                </c:pt>
                <c:pt idx="801">
                  <c:v>11.845000267028809</c:v>
                </c:pt>
                <c:pt idx="802">
                  <c:v>12.149999618530273</c:v>
                </c:pt>
                <c:pt idx="803">
                  <c:v>12.446000099182129</c:v>
                </c:pt>
                <c:pt idx="804">
                  <c:v>12.732999801635742</c:v>
                </c:pt>
                <c:pt idx="805">
                  <c:v>13.013999938964844</c:v>
                </c:pt>
                <c:pt idx="806">
                  <c:v>13.309000015258789</c:v>
                </c:pt>
                <c:pt idx="807">
                  <c:v>13.600000381469727</c:v>
                </c:pt>
                <c:pt idx="808">
                  <c:v>13.902000427246094</c:v>
                </c:pt>
                <c:pt idx="809">
                  <c:v>14.189999580383301</c:v>
                </c:pt>
                <c:pt idx="810">
                  <c:v>14.493000030517578</c:v>
                </c:pt>
                <c:pt idx="811">
                  <c:v>14.798000335693359</c:v>
                </c:pt>
                <c:pt idx="812">
                  <c:v>15.057000160217285</c:v>
                </c:pt>
                <c:pt idx="813">
                  <c:v>15.182000160217285</c:v>
                </c:pt>
                <c:pt idx="814">
                  <c:v>15.182000160217285</c:v>
                </c:pt>
                <c:pt idx="815">
                  <c:v>15.119999885559082</c:v>
                </c:pt>
                <c:pt idx="816">
                  <c:v>15.02299976348877</c:v>
                </c:pt>
                <c:pt idx="817">
                  <c:v>14.97700023651123</c:v>
                </c:pt>
                <c:pt idx="818">
                  <c:v>14.947999954223633</c:v>
                </c:pt>
                <c:pt idx="819">
                  <c:v>14.987000465393066</c:v>
                </c:pt>
                <c:pt idx="820">
                  <c:v>15.027999877929688</c:v>
                </c:pt>
                <c:pt idx="821">
                  <c:v>15.041999816894531</c:v>
                </c:pt>
                <c:pt idx="822">
                  <c:v>15.050999641418457</c:v>
                </c:pt>
                <c:pt idx="823">
                  <c:v>15.038000106811523</c:v>
                </c:pt>
                <c:pt idx="824">
                  <c:v>15.034000396728516</c:v>
                </c:pt>
                <c:pt idx="825">
                  <c:v>15.045999526977539</c:v>
                </c:pt>
                <c:pt idx="826">
                  <c:v>15.045999526977539</c:v>
                </c:pt>
                <c:pt idx="827">
                  <c:v>15.027999877929688</c:v>
                </c:pt>
                <c:pt idx="828">
                  <c:v>15.029000282287598</c:v>
                </c:pt>
                <c:pt idx="829">
                  <c:v>15.034000396728516</c:v>
                </c:pt>
                <c:pt idx="830">
                  <c:v>15.027000427246094</c:v>
                </c:pt>
                <c:pt idx="831">
                  <c:v>15.01200008392334</c:v>
                </c:pt>
                <c:pt idx="832">
                  <c:v>14.979000091552734</c:v>
                </c:pt>
                <c:pt idx="833">
                  <c:v>14.982999801635742</c:v>
                </c:pt>
                <c:pt idx="834">
                  <c:v>14.979000091552734</c:v>
                </c:pt>
                <c:pt idx="835">
                  <c:v>14.961999893188477</c:v>
                </c:pt>
                <c:pt idx="836">
                  <c:v>14.963000297546387</c:v>
                </c:pt>
                <c:pt idx="837">
                  <c:v>14.954000473022461</c:v>
                </c:pt>
                <c:pt idx="838">
                  <c:v>14.937999725341797</c:v>
                </c:pt>
                <c:pt idx="839">
                  <c:v>14.956999778747559</c:v>
                </c:pt>
                <c:pt idx="840">
                  <c:v>14.958999633789063</c:v>
                </c:pt>
                <c:pt idx="841">
                  <c:v>14.965999603271484</c:v>
                </c:pt>
                <c:pt idx="842">
                  <c:v>14.97599983215332</c:v>
                </c:pt>
                <c:pt idx="843">
                  <c:v>14.951000213623047</c:v>
                </c:pt>
                <c:pt idx="844">
                  <c:v>14.946999549865723</c:v>
                </c:pt>
                <c:pt idx="845">
                  <c:v>14.954000473022461</c:v>
                </c:pt>
                <c:pt idx="846">
                  <c:v>14.951999664306641</c:v>
                </c:pt>
                <c:pt idx="847">
                  <c:v>14.958000183105469</c:v>
                </c:pt>
                <c:pt idx="848">
                  <c:v>14.954000473022461</c:v>
                </c:pt>
                <c:pt idx="849">
                  <c:v>14.960000038146973</c:v>
                </c:pt>
                <c:pt idx="850">
                  <c:v>14.961000442504883</c:v>
                </c:pt>
                <c:pt idx="851">
                  <c:v>14.954000473022461</c:v>
                </c:pt>
                <c:pt idx="852">
                  <c:v>14.949000358581543</c:v>
                </c:pt>
                <c:pt idx="853">
                  <c:v>14.956999778747559</c:v>
                </c:pt>
                <c:pt idx="854">
                  <c:v>14.968999862670898</c:v>
                </c:pt>
                <c:pt idx="855">
                  <c:v>14.956999778747559</c:v>
                </c:pt>
                <c:pt idx="856">
                  <c:v>14.96399974822998</c:v>
                </c:pt>
                <c:pt idx="857">
                  <c:v>14.965000152587891</c:v>
                </c:pt>
                <c:pt idx="858">
                  <c:v>14.965000152587891</c:v>
                </c:pt>
                <c:pt idx="859">
                  <c:v>14.961999893188477</c:v>
                </c:pt>
                <c:pt idx="860">
                  <c:v>14.965999603271484</c:v>
                </c:pt>
                <c:pt idx="861">
                  <c:v>14.956999778747559</c:v>
                </c:pt>
                <c:pt idx="862">
                  <c:v>14.949000358581543</c:v>
                </c:pt>
                <c:pt idx="863">
                  <c:v>14.947999954223633</c:v>
                </c:pt>
                <c:pt idx="864">
                  <c:v>14.946000099182129</c:v>
                </c:pt>
                <c:pt idx="865">
                  <c:v>14.939999580383301</c:v>
                </c:pt>
                <c:pt idx="866">
                  <c:v>14.973999977111816</c:v>
                </c:pt>
                <c:pt idx="867">
                  <c:v>15.003999710083008</c:v>
                </c:pt>
                <c:pt idx="868">
                  <c:v>15.020000457763672</c:v>
                </c:pt>
                <c:pt idx="869">
                  <c:v>15.027000427246094</c:v>
                </c:pt>
                <c:pt idx="870">
                  <c:v>15.020999908447266</c:v>
                </c:pt>
                <c:pt idx="871">
                  <c:v>15.008000373840332</c:v>
                </c:pt>
                <c:pt idx="872">
                  <c:v>15.006999969482422</c:v>
                </c:pt>
                <c:pt idx="873">
                  <c:v>14.99899959564209</c:v>
                </c:pt>
                <c:pt idx="874">
                  <c:v>15.003000259399414</c:v>
                </c:pt>
                <c:pt idx="875">
                  <c:v>14.996999740600586</c:v>
                </c:pt>
                <c:pt idx="876">
                  <c:v>14.994000434875488</c:v>
                </c:pt>
                <c:pt idx="877">
                  <c:v>14.991000175476074</c:v>
                </c:pt>
                <c:pt idx="878">
                  <c:v>14.998000144958496</c:v>
                </c:pt>
                <c:pt idx="879">
                  <c:v>14.996000289916992</c:v>
                </c:pt>
                <c:pt idx="880">
                  <c:v>14.982999801635742</c:v>
                </c:pt>
                <c:pt idx="881">
                  <c:v>14.982999801635742</c:v>
                </c:pt>
                <c:pt idx="882">
                  <c:v>14.984000205993652</c:v>
                </c:pt>
                <c:pt idx="883">
                  <c:v>15.003000259399414</c:v>
                </c:pt>
                <c:pt idx="884">
                  <c:v>14.984000205993652</c:v>
                </c:pt>
                <c:pt idx="885">
                  <c:v>14.993000030517578</c:v>
                </c:pt>
                <c:pt idx="886">
                  <c:v>15.00100040435791</c:v>
                </c:pt>
                <c:pt idx="887">
                  <c:v>15.006999969482422</c:v>
                </c:pt>
                <c:pt idx="888">
                  <c:v>14.996999740600586</c:v>
                </c:pt>
                <c:pt idx="889">
                  <c:v>14.993000030517578</c:v>
                </c:pt>
                <c:pt idx="890">
                  <c:v>14.987000465393066</c:v>
                </c:pt>
                <c:pt idx="891">
                  <c:v>14.994999885559082</c:v>
                </c:pt>
                <c:pt idx="892">
                  <c:v>14.989999771118164</c:v>
                </c:pt>
                <c:pt idx="893">
                  <c:v>14.986000061035156</c:v>
                </c:pt>
                <c:pt idx="894">
                  <c:v>14.998000144958496</c:v>
                </c:pt>
                <c:pt idx="895">
                  <c:v>14.98799991607666</c:v>
                </c:pt>
                <c:pt idx="896">
                  <c:v>14.98799991607666</c:v>
                </c:pt>
                <c:pt idx="897">
                  <c:v>14.98900032043457</c:v>
                </c:pt>
                <c:pt idx="898">
                  <c:v>14.982999801635742</c:v>
                </c:pt>
                <c:pt idx="899">
                  <c:v>14.987000465393066</c:v>
                </c:pt>
                <c:pt idx="900">
                  <c:v>14.98799991607666</c:v>
                </c:pt>
                <c:pt idx="901">
                  <c:v>14.98900032043457</c:v>
                </c:pt>
                <c:pt idx="902">
                  <c:v>14.984999656677246</c:v>
                </c:pt>
                <c:pt idx="903">
                  <c:v>14.973999977111816</c:v>
                </c:pt>
                <c:pt idx="904">
                  <c:v>14.973999977111816</c:v>
                </c:pt>
                <c:pt idx="905">
                  <c:v>14.961999893188477</c:v>
                </c:pt>
                <c:pt idx="906">
                  <c:v>14.970000267028809</c:v>
                </c:pt>
                <c:pt idx="907">
                  <c:v>14.970999717712402</c:v>
                </c:pt>
                <c:pt idx="908">
                  <c:v>14.972999572753906</c:v>
                </c:pt>
                <c:pt idx="909">
                  <c:v>14.970999717712402</c:v>
                </c:pt>
                <c:pt idx="910">
                  <c:v>14.977999687194824</c:v>
                </c:pt>
                <c:pt idx="911">
                  <c:v>14.968000411987305</c:v>
                </c:pt>
                <c:pt idx="912">
                  <c:v>14.979000091552734</c:v>
                </c:pt>
                <c:pt idx="913">
                  <c:v>14.977999687194824</c:v>
                </c:pt>
                <c:pt idx="914">
                  <c:v>14.984000205993652</c:v>
                </c:pt>
                <c:pt idx="915">
                  <c:v>14.991000175476074</c:v>
                </c:pt>
                <c:pt idx="916">
                  <c:v>14.994000434875488</c:v>
                </c:pt>
                <c:pt idx="917">
                  <c:v>15.005999565124512</c:v>
                </c:pt>
                <c:pt idx="918">
                  <c:v>15.012999534606934</c:v>
                </c:pt>
                <c:pt idx="919">
                  <c:v>14.996000289916992</c:v>
                </c:pt>
                <c:pt idx="920">
                  <c:v>14.994999885559082</c:v>
                </c:pt>
                <c:pt idx="921">
                  <c:v>14.987000465393066</c:v>
                </c:pt>
                <c:pt idx="922">
                  <c:v>14.982000350952148</c:v>
                </c:pt>
                <c:pt idx="923">
                  <c:v>14.977999687194824</c:v>
                </c:pt>
                <c:pt idx="924">
                  <c:v>14.97599983215332</c:v>
                </c:pt>
                <c:pt idx="925">
                  <c:v>14.98799991607666</c:v>
                </c:pt>
                <c:pt idx="926">
                  <c:v>14.979000091552734</c:v>
                </c:pt>
                <c:pt idx="927">
                  <c:v>14.973999977111816</c:v>
                </c:pt>
                <c:pt idx="928">
                  <c:v>14.986000061035156</c:v>
                </c:pt>
                <c:pt idx="929">
                  <c:v>14.972000122070313</c:v>
                </c:pt>
                <c:pt idx="930">
                  <c:v>14.98799991607666</c:v>
                </c:pt>
                <c:pt idx="931">
                  <c:v>14.994999885559082</c:v>
                </c:pt>
                <c:pt idx="932">
                  <c:v>14.98799991607666</c:v>
                </c:pt>
                <c:pt idx="933">
                  <c:v>15.008999824523926</c:v>
                </c:pt>
                <c:pt idx="934">
                  <c:v>15.076000213623047</c:v>
                </c:pt>
                <c:pt idx="935">
                  <c:v>15.005999565124512</c:v>
                </c:pt>
                <c:pt idx="936">
                  <c:v>14.852999687194824</c:v>
                </c:pt>
                <c:pt idx="937">
                  <c:v>14.895000457763672</c:v>
                </c:pt>
                <c:pt idx="938">
                  <c:v>14.965000152587891</c:v>
                </c:pt>
                <c:pt idx="939">
                  <c:v>14.953000068664551</c:v>
                </c:pt>
                <c:pt idx="940">
                  <c:v>14.845999717712402</c:v>
                </c:pt>
                <c:pt idx="941">
                  <c:v>14.817000389099121</c:v>
                </c:pt>
                <c:pt idx="942">
                  <c:v>14.713000297546387</c:v>
                </c:pt>
                <c:pt idx="943">
                  <c:v>14.574000358581543</c:v>
                </c:pt>
                <c:pt idx="944">
                  <c:v>14.574999809265137</c:v>
                </c:pt>
                <c:pt idx="945">
                  <c:v>14.534999847412109</c:v>
                </c:pt>
                <c:pt idx="946">
                  <c:v>14.550999641418457</c:v>
                </c:pt>
                <c:pt idx="947">
                  <c:v>14.560000419616699</c:v>
                </c:pt>
                <c:pt idx="948">
                  <c:v>14.579000473022461</c:v>
                </c:pt>
                <c:pt idx="949">
                  <c:v>14.583999633789063</c:v>
                </c:pt>
                <c:pt idx="950">
                  <c:v>14.574999809265137</c:v>
                </c:pt>
                <c:pt idx="951">
                  <c:v>14.565999984741211</c:v>
                </c:pt>
                <c:pt idx="952">
                  <c:v>14.564000129699707</c:v>
                </c:pt>
                <c:pt idx="953">
                  <c:v>14.545000076293945</c:v>
                </c:pt>
                <c:pt idx="954">
                  <c:v>14.531999588012695</c:v>
                </c:pt>
                <c:pt idx="955">
                  <c:v>14.527999877929688</c:v>
                </c:pt>
                <c:pt idx="956">
                  <c:v>14.527999877929688</c:v>
                </c:pt>
                <c:pt idx="957">
                  <c:v>14.559000015258789</c:v>
                </c:pt>
                <c:pt idx="958">
                  <c:v>14.562000274658203</c:v>
                </c:pt>
                <c:pt idx="959">
                  <c:v>14.553999900817871</c:v>
                </c:pt>
                <c:pt idx="960">
                  <c:v>14.560999870300293</c:v>
                </c:pt>
                <c:pt idx="961">
                  <c:v>14.560000419616699</c:v>
                </c:pt>
                <c:pt idx="962">
                  <c:v>14.557000160217285</c:v>
                </c:pt>
                <c:pt idx="963">
                  <c:v>14.543999671936035</c:v>
                </c:pt>
                <c:pt idx="964">
                  <c:v>14.548000335693359</c:v>
                </c:pt>
                <c:pt idx="965">
                  <c:v>14.541000366210938</c:v>
                </c:pt>
                <c:pt idx="966">
                  <c:v>14.543999671936035</c:v>
                </c:pt>
                <c:pt idx="967">
                  <c:v>14.539999961853027</c:v>
                </c:pt>
                <c:pt idx="968">
                  <c:v>14.543000221252441</c:v>
                </c:pt>
                <c:pt idx="969">
                  <c:v>14.550000190734863</c:v>
                </c:pt>
                <c:pt idx="970">
                  <c:v>14.543000221252441</c:v>
                </c:pt>
                <c:pt idx="971">
                  <c:v>14.53600025177002</c:v>
                </c:pt>
                <c:pt idx="972">
                  <c:v>14.522000312805176</c:v>
                </c:pt>
                <c:pt idx="973">
                  <c:v>14.526000022888184</c:v>
                </c:pt>
                <c:pt idx="974">
                  <c:v>14.536999702453613</c:v>
                </c:pt>
                <c:pt idx="975">
                  <c:v>14.541000366210938</c:v>
                </c:pt>
                <c:pt idx="976">
                  <c:v>14.531999588012695</c:v>
                </c:pt>
                <c:pt idx="977">
                  <c:v>14.541000366210938</c:v>
                </c:pt>
                <c:pt idx="978">
                  <c:v>14.529000282287598</c:v>
                </c:pt>
                <c:pt idx="979">
                  <c:v>14.529999732971191</c:v>
                </c:pt>
                <c:pt idx="980">
                  <c:v>14.531000137329102</c:v>
                </c:pt>
                <c:pt idx="981">
                  <c:v>14.506999969482422</c:v>
                </c:pt>
                <c:pt idx="982">
                  <c:v>14.496999740600586</c:v>
                </c:pt>
                <c:pt idx="983">
                  <c:v>14.461999893188477</c:v>
                </c:pt>
                <c:pt idx="984">
                  <c:v>14.451000213623047</c:v>
                </c:pt>
                <c:pt idx="985">
                  <c:v>14.454999923706055</c:v>
                </c:pt>
                <c:pt idx="986">
                  <c:v>14.460000038146973</c:v>
                </c:pt>
                <c:pt idx="987">
                  <c:v>14.470000267028809</c:v>
                </c:pt>
                <c:pt idx="988">
                  <c:v>14.484999656677246</c:v>
                </c:pt>
                <c:pt idx="989">
                  <c:v>14.51200008392334</c:v>
                </c:pt>
                <c:pt idx="990">
                  <c:v>14.527000427246094</c:v>
                </c:pt>
                <c:pt idx="991">
                  <c:v>14.529000282287598</c:v>
                </c:pt>
                <c:pt idx="992">
                  <c:v>14.538000106811523</c:v>
                </c:pt>
                <c:pt idx="993">
                  <c:v>14.531999588012695</c:v>
                </c:pt>
                <c:pt idx="994">
                  <c:v>14.543000221252441</c:v>
                </c:pt>
                <c:pt idx="995">
                  <c:v>14.555999755859375</c:v>
                </c:pt>
                <c:pt idx="996">
                  <c:v>14.545000076293945</c:v>
                </c:pt>
                <c:pt idx="997">
                  <c:v>14.553000450134277</c:v>
                </c:pt>
                <c:pt idx="998">
                  <c:v>14.539999961853027</c:v>
                </c:pt>
                <c:pt idx="999">
                  <c:v>14.512999534606934</c:v>
                </c:pt>
                <c:pt idx="1000">
                  <c:v>14.482999801635742</c:v>
                </c:pt>
                <c:pt idx="1001">
                  <c:v>14.489999771118164</c:v>
                </c:pt>
                <c:pt idx="1002">
                  <c:v>14.494000434875488</c:v>
                </c:pt>
                <c:pt idx="1003">
                  <c:v>14.501999855041504</c:v>
                </c:pt>
                <c:pt idx="1004">
                  <c:v>14.515999794006348</c:v>
                </c:pt>
                <c:pt idx="1005">
                  <c:v>14.52400016784668</c:v>
                </c:pt>
                <c:pt idx="1006">
                  <c:v>14.520999908447266</c:v>
                </c:pt>
                <c:pt idx="1007">
                  <c:v>14.520999908447266</c:v>
                </c:pt>
                <c:pt idx="1008">
                  <c:v>14.51200008392334</c:v>
                </c:pt>
                <c:pt idx="1009">
                  <c:v>14.543999671936035</c:v>
                </c:pt>
                <c:pt idx="1010">
                  <c:v>14.578000068664551</c:v>
                </c:pt>
                <c:pt idx="1011">
                  <c:v>14.609999656677246</c:v>
                </c:pt>
                <c:pt idx="1012">
                  <c:v>14.609999656677246</c:v>
                </c:pt>
                <c:pt idx="1013">
                  <c:v>14.602999687194824</c:v>
                </c:pt>
                <c:pt idx="1014">
                  <c:v>14.604000091552734</c:v>
                </c:pt>
                <c:pt idx="1015">
                  <c:v>14.597000122070313</c:v>
                </c:pt>
                <c:pt idx="1016">
                  <c:v>14.604000091552734</c:v>
                </c:pt>
                <c:pt idx="1017">
                  <c:v>14.61299991607666</c:v>
                </c:pt>
                <c:pt idx="1018">
                  <c:v>14.602999687194824</c:v>
                </c:pt>
                <c:pt idx="1019">
                  <c:v>14.597999572753906</c:v>
                </c:pt>
                <c:pt idx="1020">
                  <c:v>14.60200023651123</c:v>
                </c:pt>
                <c:pt idx="1021">
                  <c:v>14.597000122070313</c:v>
                </c:pt>
                <c:pt idx="1022">
                  <c:v>14.595000267028809</c:v>
                </c:pt>
                <c:pt idx="1023">
                  <c:v>14.590000152587891</c:v>
                </c:pt>
                <c:pt idx="1024">
                  <c:v>14.586999893188477</c:v>
                </c:pt>
                <c:pt idx="1025">
                  <c:v>14.585000038146973</c:v>
                </c:pt>
                <c:pt idx="1026">
                  <c:v>14.586999893188477</c:v>
                </c:pt>
                <c:pt idx="1027">
                  <c:v>14.586999893188477</c:v>
                </c:pt>
                <c:pt idx="1028">
                  <c:v>14.586999893188477</c:v>
                </c:pt>
                <c:pt idx="1029">
                  <c:v>14.595999717712402</c:v>
                </c:pt>
                <c:pt idx="1030">
                  <c:v>14.600000381469727</c:v>
                </c:pt>
                <c:pt idx="1031">
                  <c:v>14.61400032043457</c:v>
                </c:pt>
                <c:pt idx="1032">
                  <c:v>14.616000175476074</c:v>
                </c:pt>
                <c:pt idx="1033">
                  <c:v>14.616000175476074</c:v>
                </c:pt>
                <c:pt idx="1034">
                  <c:v>14.61400032043457</c:v>
                </c:pt>
                <c:pt idx="1035">
                  <c:v>14.609000205993652</c:v>
                </c:pt>
                <c:pt idx="1036">
                  <c:v>14.604999542236328</c:v>
                </c:pt>
                <c:pt idx="1037">
                  <c:v>14.621999740600586</c:v>
                </c:pt>
                <c:pt idx="1038">
                  <c:v>14.602999687194824</c:v>
                </c:pt>
                <c:pt idx="1039">
                  <c:v>14.593000411987305</c:v>
                </c:pt>
                <c:pt idx="1040">
                  <c:v>14.597000122070313</c:v>
                </c:pt>
                <c:pt idx="1041">
                  <c:v>14.607999801635742</c:v>
                </c:pt>
                <c:pt idx="1042">
                  <c:v>14.611000061035156</c:v>
                </c:pt>
                <c:pt idx="1043">
                  <c:v>14.597999572753906</c:v>
                </c:pt>
                <c:pt idx="1044">
                  <c:v>14.597999572753906</c:v>
                </c:pt>
                <c:pt idx="1045">
                  <c:v>14.590999603271484</c:v>
                </c:pt>
                <c:pt idx="1046">
                  <c:v>14.590000152587891</c:v>
                </c:pt>
                <c:pt idx="1047">
                  <c:v>14.586999893188477</c:v>
                </c:pt>
                <c:pt idx="1048">
                  <c:v>14.581999778747559</c:v>
                </c:pt>
                <c:pt idx="1049">
                  <c:v>14.583999633789063</c:v>
                </c:pt>
                <c:pt idx="1050">
                  <c:v>14.58899974822998</c:v>
                </c:pt>
                <c:pt idx="1051">
                  <c:v>14.588000297546387</c:v>
                </c:pt>
                <c:pt idx="1052">
                  <c:v>14.583000183105469</c:v>
                </c:pt>
                <c:pt idx="1053">
                  <c:v>14.574999809265137</c:v>
                </c:pt>
                <c:pt idx="1054">
                  <c:v>14.58899974822998</c:v>
                </c:pt>
                <c:pt idx="1055">
                  <c:v>14.586999893188477</c:v>
                </c:pt>
                <c:pt idx="1056">
                  <c:v>14.586000442504883</c:v>
                </c:pt>
                <c:pt idx="1057">
                  <c:v>14.569000244140625</c:v>
                </c:pt>
                <c:pt idx="1058">
                  <c:v>14.574999809265137</c:v>
                </c:pt>
                <c:pt idx="1059">
                  <c:v>14.569000244140625</c:v>
                </c:pt>
                <c:pt idx="1060">
                  <c:v>14.579999923706055</c:v>
                </c:pt>
                <c:pt idx="1061">
                  <c:v>14.572999954223633</c:v>
                </c:pt>
                <c:pt idx="1062">
                  <c:v>14.571999549865723</c:v>
                </c:pt>
                <c:pt idx="1063">
                  <c:v>14.571999549865723</c:v>
                </c:pt>
                <c:pt idx="1064">
                  <c:v>14.571999549865723</c:v>
                </c:pt>
                <c:pt idx="1065">
                  <c:v>14.571000099182129</c:v>
                </c:pt>
                <c:pt idx="1066">
                  <c:v>14.571000099182129</c:v>
                </c:pt>
                <c:pt idx="1067">
                  <c:v>14.586000442504883</c:v>
                </c:pt>
                <c:pt idx="1068">
                  <c:v>14.583999633789063</c:v>
                </c:pt>
                <c:pt idx="1069">
                  <c:v>14.593000411987305</c:v>
                </c:pt>
                <c:pt idx="1070">
                  <c:v>14.593999862670898</c:v>
                </c:pt>
                <c:pt idx="1071">
                  <c:v>14.592000007629395</c:v>
                </c:pt>
                <c:pt idx="1072">
                  <c:v>14.590000152587891</c:v>
                </c:pt>
                <c:pt idx="1073">
                  <c:v>14.581999778747559</c:v>
                </c:pt>
                <c:pt idx="1074">
                  <c:v>14.571000099182129</c:v>
                </c:pt>
                <c:pt idx="1075">
                  <c:v>14.574999809265137</c:v>
                </c:pt>
                <c:pt idx="1076">
                  <c:v>14.567000389099121</c:v>
                </c:pt>
                <c:pt idx="1077">
                  <c:v>14.583000183105469</c:v>
                </c:pt>
                <c:pt idx="1078">
                  <c:v>14.581999778747559</c:v>
                </c:pt>
                <c:pt idx="1079">
                  <c:v>14.58899974822998</c:v>
                </c:pt>
                <c:pt idx="1080">
                  <c:v>14.593000411987305</c:v>
                </c:pt>
                <c:pt idx="1081">
                  <c:v>14.588000297546387</c:v>
                </c:pt>
                <c:pt idx="1082">
                  <c:v>14.588000297546387</c:v>
                </c:pt>
                <c:pt idx="1083">
                  <c:v>14.590999603271484</c:v>
                </c:pt>
                <c:pt idx="1084">
                  <c:v>14.597999572753906</c:v>
                </c:pt>
                <c:pt idx="1085">
                  <c:v>14.597000122070313</c:v>
                </c:pt>
                <c:pt idx="1086">
                  <c:v>14.595999717712402</c:v>
                </c:pt>
                <c:pt idx="1087">
                  <c:v>14.581000328063965</c:v>
                </c:pt>
                <c:pt idx="1088">
                  <c:v>14.581000328063965</c:v>
                </c:pt>
                <c:pt idx="1089">
                  <c:v>14.576999664306641</c:v>
                </c:pt>
                <c:pt idx="1090">
                  <c:v>14.578000068664551</c:v>
                </c:pt>
                <c:pt idx="1091">
                  <c:v>14.571999549865723</c:v>
                </c:pt>
                <c:pt idx="1092">
                  <c:v>14.574999809265137</c:v>
                </c:pt>
                <c:pt idx="1093">
                  <c:v>14.569999694824219</c:v>
                </c:pt>
                <c:pt idx="1094">
                  <c:v>14.562000274658203</c:v>
                </c:pt>
                <c:pt idx="1095">
                  <c:v>14.560000419616699</c:v>
                </c:pt>
                <c:pt idx="1096">
                  <c:v>14.562999725341797</c:v>
                </c:pt>
                <c:pt idx="1097">
                  <c:v>14.565999984741211</c:v>
                </c:pt>
                <c:pt idx="1098">
                  <c:v>14.557999610900879</c:v>
                </c:pt>
                <c:pt idx="1099">
                  <c:v>14.579000473022461</c:v>
                </c:pt>
                <c:pt idx="1100">
                  <c:v>14.569999694824219</c:v>
                </c:pt>
                <c:pt idx="1101">
                  <c:v>14.564999580383301</c:v>
                </c:pt>
                <c:pt idx="1102">
                  <c:v>14.567000389099121</c:v>
                </c:pt>
                <c:pt idx="1103">
                  <c:v>14.571000099182129</c:v>
                </c:pt>
                <c:pt idx="1104">
                  <c:v>14.564999580383301</c:v>
                </c:pt>
                <c:pt idx="1105">
                  <c:v>14.569000244140625</c:v>
                </c:pt>
                <c:pt idx="1106">
                  <c:v>14.564000129699707</c:v>
                </c:pt>
                <c:pt idx="1107">
                  <c:v>14.564000129699707</c:v>
                </c:pt>
                <c:pt idx="1108">
                  <c:v>14.571999549865723</c:v>
                </c:pt>
                <c:pt idx="1109">
                  <c:v>14.586000442504883</c:v>
                </c:pt>
                <c:pt idx="1110">
                  <c:v>14.567999839782715</c:v>
                </c:pt>
                <c:pt idx="1111">
                  <c:v>14.571000099182129</c:v>
                </c:pt>
                <c:pt idx="1112">
                  <c:v>14.569000244140625</c:v>
                </c:pt>
                <c:pt idx="1113">
                  <c:v>14.571000099182129</c:v>
                </c:pt>
                <c:pt idx="1114">
                  <c:v>14.586999893188477</c:v>
                </c:pt>
                <c:pt idx="1115">
                  <c:v>14.574999809265137</c:v>
                </c:pt>
                <c:pt idx="1116">
                  <c:v>14.579000473022461</c:v>
                </c:pt>
                <c:pt idx="1117">
                  <c:v>14.572999954223633</c:v>
                </c:pt>
                <c:pt idx="1118">
                  <c:v>14.574000358581543</c:v>
                </c:pt>
                <c:pt idx="1119">
                  <c:v>14.578000068664551</c:v>
                </c:pt>
                <c:pt idx="1120">
                  <c:v>14.583000183105469</c:v>
                </c:pt>
                <c:pt idx="1121">
                  <c:v>14.583999633789063</c:v>
                </c:pt>
                <c:pt idx="1122">
                  <c:v>14.583000183105469</c:v>
                </c:pt>
                <c:pt idx="1123">
                  <c:v>14.588000297546387</c:v>
                </c:pt>
                <c:pt idx="1124">
                  <c:v>14.583999633789063</c:v>
                </c:pt>
                <c:pt idx="1125">
                  <c:v>14.585000038146973</c:v>
                </c:pt>
                <c:pt idx="1126">
                  <c:v>14.585000038146973</c:v>
                </c:pt>
                <c:pt idx="1127">
                  <c:v>14.585000038146973</c:v>
                </c:pt>
                <c:pt idx="1128">
                  <c:v>14.583000183105469</c:v>
                </c:pt>
                <c:pt idx="1129">
                  <c:v>14.574000358581543</c:v>
                </c:pt>
                <c:pt idx="1130">
                  <c:v>14.576000213623047</c:v>
                </c:pt>
                <c:pt idx="1131">
                  <c:v>14.574000358581543</c:v>
                </c:pt>
                <c:pt idx="1132">
                  <c:v>14.583999633789063</c:v>
                </c:pt>
                <c:pt idx="1133">
                  <c:v>14.576000213623047</c:v>
                </c:pt>
                <c:pt idx="1134">
                  <c:v>14.574000358581543</c:v>
                </c:pt>
                <c:pt idx="1135">
                  <c:v>14.581000328063965</c:v>
                </c:pt>
                <c:pt idx="1136">
                  <c:v>14.579999923706055</c:v>
                </c:pt>
                <c:pt idx="1137">
                  <c:v>14.583000183105469</c:v>
                </c:pt>
                <c:pt idx="1138">
                  <c:v>14.569000244140625</c:v>
                </c:pt>
                <c:pt idx="1139">
                  <c:v>14.562000274658203</c:v>
                </c:pt>
                <c:pt idx="1140">
                  <c:v>14.560000419616699</c:v>
                </c:pt>
                <c:pt idx="1141">
                  <c:v>14.562999725341797</c:v>
                </c:pt>
                <c:pt idx="1142">
                  <c:v>14.557000160217285</c:v>
                </c:pt>
                <c:pt idx="1143">
                  <c:v>14.559000015258789</c:v>
                </c:pt>
                <c:pt idx="1144">
                  <c:v>14.550000190734863</c:v>
                </c:pt>
                <c:pt idx="1145">
                  <c:v>14.548000335693359</c:v>
                </c:pt>
                <c:pt idx="1146">
                  <c:v>14.555999755859375</c:v>
                </c:pt>
                <c:pt idx="1147">
                  <c:v>14.560000419616699</c:v>
                </c:pt>
                <c:pt idx="1148">
                  <c:v>14.562999725341797</c:v>
                </c:pt>
                <c:pt idx="1149">
                  <c:v>14.559000015258789</c:v>
                </c:pt>
                <c:pt idx="1150">
                  <c:v>14.564000129699707</c:v>
                </c:pt>
                <c:pt idx="1151">
                  <c:v>14.564000129699707</c:v>
                </c:pt>
                <c:pt idx="1152">
                  <c:v>14.559000015258789</c:v>
                </c:pt>
                <c:pt idx="1153">
                  <c:v>14.562000274658203</c:v>
                </c:pt>
                <c:pt idx="1154">
                  <c:v>14.557999610900879</c:v>
                </c:pt>
                <c:pt idx="1155">
                  <c:v>14.571999549865723</c:v>
                </c:pt>
                <c:pt idx="1156">
                  <c:v>14.574000358581543</c:v>
                </c:pt>
                <c:pt idx="1157">
                  <c:v>14.585000038146973</c:v>
                </c:pt>
                <c:pt idx="1158">
                  <c:v>14.583999633789063</c:v>
                </c:pt>
                <c:pt idx="1159">
                  <c:v>14.579000473022461</c:v>
                </c:pt>
                <c:pt idx="1160">
                  <c:v>14.581000328063965</c:v>
                </c:pt>
                <c:pt idx="1161">
                  <c:v>14.578000068664551</c:v>
                </c:pt>
                <c:pt idx="1162">
                  <c:v>14.569999694824219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D5-420E-BE41-3622C7F42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Chlorophyll A Fluorescence Intensity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data'!$A$3:$A$1652</c:f>
              <c:numCache>
                <c:formatCode>h:mm:ss</c:formatCode>
                <c:ptCount val="1163"/>
                <c:pt idx="0">
                  <c:v>45958.777784074075</c:v>
                </c:pt>
                <c:pt idx="1">
                  <c:v>45958.777795729169</c:v>
                </c:pt>
                <c:pt idx="2">
                  <c:v>45958.777807361112</c:v>
                </c:pt>
                <c:pt idx="3">
                  <c:v>45958.77781900463</c:v>
                </c:pt>
                <c:pt idx="4">
                  <c:v>45958.777830648149</c:v>
                </c:pt>
                <c:pt idx="5">
                  <c:v>45958.777842268515</c:v>
                </c:pt>
                <c:pt idx="6">
                  <c:v>45958.777853888889</c:v>
                </c:pt>
                <c:pt idx="7">
                  <c:v>45958.777865532407</c:v>
                </c:pt>
                <c:pt idx="8">
                  <c:v>45958.777877152781</c:v>
                </c:pt>
                <c:pt idx="9">
                  <c:v>45958.777888842589</c:v>
                </c:pt>
                <c:pt idx="10">
                  <c:v>45958.777900486108</c:v>
                </c:pt>
                <c:pt idx="11">
                  <c:v>45958.777912094905</c:v>
                </c:pt>
                <c:pt idx="12">
                  <c:v>45958.777923726855</c:v>
                </c:pt>
                <c:pt idx="13">
                  <c:v>45958.777935405094</c:v>
                </c:pt>
                <c:pt idx="14">
                  <c:v>45958.777947083334</c:v>
                </c:pt>
                <c:pt idx="15">
                  <c:v>45958.777958726852</c:v>
                </c:pt>
                <c:pt idx="16">
                  <c:v>45958.777970381947</c:v>
                </c:pt>
                <c:pt idx="17">
                  <c:v>45958.777982025465</c:v>
                </c:pt>
                <c:pt idx="18">
                  <c:v>45958.777993680553</c:v>
                </c:pt>
                <c:pt idx="19">
                  <c:v>45958.778005324071</c:v>
                </c:pt>
                <c:pt idx="20">
                  <c:v>45958.77801696759</c:v>
                </c:pt>
                <c:pt idx="21">
                  <c:v>45958.778028564811</c:v>
                </c:pt>
                <c:pt idx="22">
                  <c:v>45958.778040266203</c:v>
                </c:pt>
                <c:pt idx="23">
                  <c:v>45958.778051932873</c:v>
                </c:pt>
                <c:pt idx="24">
                  <c:v>45958.778063530095</c:v>
                </c:pt>
                <c:pt idx="25">
                  <c:v>45958.778075162038</c:v>
                </c:pt>
                <c:pt idx="26">
                  <c:v>45958.778086782404</c:v>
                </c:pt>
                <c:pt idx="27">
                  <c:v>45958.778098425923</c:v>
                </c:pt>
                <c:pt idx="28">
                  <c:v>45958.778110046296</c:v>
                </c:pt>
                <c:pt idx="29">
                  <c:v>45958.778121678239</c:v>
                </c:pt>
                <c:pt idx="30">
                  <c:v>45958.778133333333</c:v>
                </c:pt>
                <c:pt idx="31">
                  <c:v>45958.778144965276</c:v>
                </c:pt>
                <c:pt idx="32">
                  <c:v>45958.778156574073</c:v>
                </c:pt>
                <c:pt idx="33">
                  <c:v>45958.778168182871</c:v>
                </c:pt>
                <c:pt idx="34">
                  <c:v>45958.778179814813</c:v>
                </c:pt>
                <c:pt idx="35">
                  <c:v>45958.778191469908</c:v>
                </c:pt>
                <c:pt idx="36">
                  <c:v>45958.778203113427</c:v>
                </c:pt>
                <c:pt idx="37">
                  <c:v>45958.778214768521</c:v>
                </c:pt>
                <c:pt idx="38">
                  <c:v>45958.778226388888</c:v>
                </c:pt>
                <c:pt idx="39">
                  <c:v>45958.778238055558</c:v>
                </c:pt>
                <c:pt idx="40">
                  <c:v>45958.778249699077</c:v>
                </c:pt>
                <c:pt idx="41">
                  <c:v>45958.778261342595</c:v>
                </c:pt>
                <c:pt idx="42">
                  <c:v>45958.778272986114</c:v>
                </c:pt>
                <c:pt idx="43">
                  <c:v>45958.77828460648</c:v>
                </c:pt>
                <c:pt idx="44">
                  <c:v>45958.778296273151</c:v>
                </c:pt>
                <c:pt idx="45">
                  <c:v>45958.778307870372</c:v>
                </c:pt>
                <c:pt idx="46">
                  <c:v>45958.778319548612</c:v>
                </c:pt>
                <c:pt idx="47">
                  <c:v>45958.77833119213</c:v>
                </c:pt>
                <c:pt idx="48">
                  <c:v>45958.778342835649</c:v>
                </c:pt>
                <c:pt idx="49">
                  <c:v>45958.778354456015</c:v>
                </c:pt>
                <c:pt idx="50">
                  <c:v>45958.778366087965</c:v>
                </c:pt>
                <c:pt idx="51">
                  <c:v>45958.778377696763</c:v>
                </c:pt>
                <c:pt idx="52">
                  <c:v>45958.778389375002</c:v>
                </c:pt>
                <c:pt idx="53">
                  <c:v>45958.778401006944</c:v>
                </c:pt>
                <c:pt idx="54">
                  <c:v>45958.778412662039</c:v>
                </c:pt>
                <c:pt idx="55">
                  <c:v>45958.778424270837</c:v>
                </c:pt>
                <c:pt idx="56">
                  <c:v>45958.778435902779</c:v>
                </c:pt>
                <c:pt idx="57">
                  <c:v>45958.778447546298</c:v>
                </c:pt>
                <c:pt idx="58">
                  <c:v>45958.778459155095</c:v>
                </c:pt>
                <c:pt idx="59">
                  <c:v>45958.778470787038</c:v>
                </c:pt>
                <c:pt idx="60">
                  <c:v>45958.778482442132</c:v>
                </c:pt>
                <c:pt idx="61">
                  <c:v>45958.77849409722</c:v>
                </c:pt>
                <c:pt idx="62">
                  <c:v>45958.778505752314</c:v>
                </c:pt>
                <c:pt idx="63">
                  <c:v>45958.778517372688</c:v>
                </c:pt>
                <c:pt idx="64">
                  <c:v>45958.778528981478</c:v>
                </c:pt>
                <c:pt idx="65">
                  <c:v>45958.778540601852</c:v>
                </c:pt>
                <c:pt idx="66">
                  <c:v>45958.778552245371</c:v>
                </c:pt>
                <c:pt idx="67">
                  <c:v>45958.778563888889</c:v>
                </c:pt>
                <c:pt idx="68">
                  <c:v>45958.778575520832</c:v>
                </c:pt>
                <c:pt idx="69">
                  <c:v>45958.778587175926</c:v>
                </c:pt>
                <c:pt idx="70">
                  <c:v>45958.778598831021</c:v>
                </c:pt>
                <c:pt idx="71">
                  <c:v>45958.778610486108</c:v>
                </c:pt>
                <c:pt idx="72">
                  <c:v>45958.778622094906</c:v>
                </c:pt>
                <c:pt idx="73">
                  <c:v>45958.778633715279</c:v>
                </c:pt>
                <c:pt idx="74">
                  <c:v>45958.778645335646</c:v>
                </c:pt>
                <c:pt idx="75">
                  <c:v>45958.778656956019</c:v>
                </c:pt>
                <c:pt idx="76">
                  <c:v>45958.778668576386</c:v>
                </c:pt>
                <c:pt idx="77">
                  <c:v>45958.778680219904</c:v>
                </c:pt>
                <c:pt idx="78">
                  <c:v>45958.778691840278</c:v>
                </c:pt>
                <c:pt idx="79">
                  <c:v>45958.778703506941</c:v>
                </c:pt>
                <c:pt idx="80">
                  <c:v>45958.77871515046</c:v>
                </c:pt>
                <c:pt idx="81">
                  <c:v>45958.778726840275</c:v>
                </c:pt>
                <c:pt idx="82">
                  <c:v>45958.778738472225</c:v>
                </c:pt>
                <c:pt idx="83">
                  <c:v>45958.778750115744</c:v>
                </c:pt>
                <c:pt idx="84">
                  <c:v>45958.778761793983</c:v>
                </c:pt>
                <c:pt idx="85">
                  <c:v>45958.778773425925</c:v>
                </c:pt>
                <c:pt idx="86">
                  <c:v>45958.778785104165</c:v>
                </c:pt>
                <c:pt idx="87">
                  <c:v>45958.778796770835</c:v>
                </c:pt>
                <c:pt idx="88">
                  <c:v>45958.778808379633</c:v>
                </c:pt>
                <c:pt idx="89">
                  <c:v>45958.778820011576</c:v>
                </c:pt>
                <c:pt idx="90">
                  <c:v>45958.778831701391</c:v>
                </c:pt>
                <c:pt idx="91">
                  <c:v>45958.778843356478</c:v>
                </c:pt>
                <c:pt idx="92">
                  <c:v>45958.778855011573</c:v>
                </c:pt>
                <c:pt idx="93">
                  <c:v>45958.778866631947</c:v>
                </c:pt>
                <c:pt idx="94">
                  <c:v>45958.778878240744</c:v>
                </c:pt>
                <c:pt idx="95">
                  <c:v>45958.778889849535</c:v>
                </c:pt>
                <c:pt idx="96">
                  <c:v>45958.778901504629</c:v>
                </c:pt>
                <c:pt idx="97">
                  <c:v>45958.778913125003</c:v>
                </c:pt>
                <c:pt idx="98">
                  <c:v>45958.778924791666</c:v>
                </c:pt>
                <c:pt idx="99">
                  <c:v>45958.778936423609</c:v>
                </c:pt>
                <c:pt idx="100">
                  <c:v>45958.778948101855</c:v>
                </c:pt>
                <c:pt idx="101">
                  <c:v>45958.778959710646</c:v>
                </c:pt>
                <c:pt idx="102">
                  <c:v>45958.778971354164</c:v>
                </c:pt>
                <c:pt idx="103">
                  <c:v>45958.778982986114</c:v>
                </c:pt>
                <c:pt idx="104">
                  <c:v>45958.778994618056</c:v>
                </c:pt>
                <c:pt idx="105">
                  <c:v>45958.779006226854</c:v>
                </c:pt>
                <c:pt idx="106">
                  <c:v>45958.779017870373</c:v>
                </c:pt>
                <c:pt idx="107">
                  <c:v>45958.779029537036</c:v>
                </c:pt>
                <c:pt idx="108">
                  <c:v>45958.779041180554</c:v>
                </c:pt>
                <c:pt idx="109">
                  <c:v>45958.779052789352</c:v>
                </c:pt>
                <c:pt idx="110">
                  <c:v>45958.779064421295</c:v>
                </c:pt>
                <c:pt idx="111">
                  <c:v>45958.77907611111</c:v>
                </c:pt>
                <c:pt idx="112">
                  <c:v>45958.779087754629</c:v>
                </c:pt>
                <c:pt idx="113">
                  <c:v>45958.779099398147</c:v>
                </c:pt>
                <c:pt idx="114">
                  <c:v>45958.779111053242</c:v>
                </c:pt>
                <c:pt idx="115">
                  <c:v>45958.779122650463</c:v>
                </c:pt>
                <c:pt idx="116">
                  <c:v>45958.779134328703</c:v>
                </c:pt>
                <c:pt idx="117">
                  <c:v>45958.779145972221</c:v>
                </c:pt>
                <c:pt idx="118">
                  <c:v>45958.77915761574</c:v>
                </c:pt>
                <c:pt idx="119">
                  <c:v>45958.779169201393</c:v>
                </c:pt>
                <c:pt idx="120">
                  <c:v>45958.779180879632</c:v>
                </c:pt>
                <c:pt idx="121">
                  <c:v>45958.779192569447</c:v>
                </c:pt>
                <c:pt idx="122">
                  <c:v>45958.779204247687</c:v>
                </c:pt>
                <c:pt idx="123">
                  <c:v>45958.779215844908</c:v>
                </c:pt>
                <c:pt idx="124">
                  <c:v>45958.779227476851</c:v>
                </c:pt>
                <c:pt idx="125">
                  <c:v>45958.779239085648</c:v>
                </c:pt>
                <c:pt idx="126">
                  <c:v>45958.779250740743</c:v>
                </c:pt>
                <c:pt idx="127">
                  <c:v>45958.779262407406</c:v>
                </c:pt>
                <c:pt idx="128">
                  <c:v>45958.779274004628</c:v>
                </c:pt>
                <c:pt idx="129">
                  <c:v>45958.779285648146</c:v>
                </c:pt>
                <c:pt idx="130">
                  <c:v>45958.779297291665</c:v>
                </c:pt>
                <c:pt idx="131">
                  <c:v>45958.779308969904</c:v>
                </c:pt>
                <c:pt idx="132">
                  <c:v>45958.779320578702</c:v>
                </c:pt>
                <c:pt idx="133">
                  <c:v>45958.779332245373</c:v>
                </c:pt>
                <c:pt idx="134">
                  <c:v>45958.779343888891</c:v>
                </c:pt>
                <c:pt idx="135">
                  <c:v>45958.779355590275</c:v>
                </c:pt>
                <c:pt idx="136">
                  <c:v>45958.779367233794</c:v>
                </c:pt>
                <c:pt idx="137">
                  <c:v>45958.779378842592</c:v>
                </c:pt>
                <c:pt idx="138">
                  <c:v>45958.779390532407</c:v>
                </c:pt>
                <c:pt idx="139">
                  <c:v>45958.779402187502</c:v>
                </c:pt>
                <c:pt idx="140">
                  <c:v>45958.779413819444</c:v>
                </c:pt>
                <c:pt idx="141">
                  <c:v>45958.779425497683</c:v>
                </c:pt>
                <c:pt idx="142">
                  <c:v>45958.779437152778</c:v>
                </c:pt>
                <c:pt idx="143">
                  <c:v>45958.779448796296</c:v>
                </c:pt>
                <c:pt idx="144">
                  <c:v>45958.779460428239</c:v>
                </c:pt>
                <c:pt idx="145">
                  <c:v>45958.779472083334</c:v>
                </c:pt>
                <c:pt idx="146">
                  <c:v>45958.779483761573</c:v>
                </c:pt>
                <c:pt idx="147">
                  <c:v>45958.779495393515</c:v>
                </c:pt>
                <c:pt idx="148">
                  <c:v>45958.779507071762</c:v>
                </c:pt>
                <c:pt idx="149">
                  <c:v>45958.779518692128</c:v>
                </c:pt>
                <c:pt idx="150">
                  <c:v>45958.779530370368</c:v>
                </c:pt>
                <c:pt idx="151">
                  <c:v>45958.779541990742</c:v>
                </c:pt>
                <c:pt idx="152">
                  <c:v>45958.779553599539</c:v>
                </c:pt>
                <c:pt idx="153">
                  <c:v>45958.779565243058</c:v>
                </c:pt>
                <c:pt idx="154">
                  <c:v>45958.779576944442</c:v>
                </c:pt>
                <c:pt idx="155">
                  <c:v>45958.779588599537</c:v>
                </c:pt>
                <c:pt idx="156">
                  <c:v>45958.779600266207</c:v>
                </c:pt>
                <c:pt idx="157">
                  <c:v>45958.779611909726</c:v>
                </c:pt>
                <c:pt idx="158">
                  <c:v>45958.779623530092</c:v>
                </c:pt>
                <c:pt idx="159">
                  <c:v>45958.779635173611</c:v>
                </c:pt>
                <c:pt idx="160">
                  <c:v>45958.779646805553</c:v>
                </c:pt>
                <c:pt idx="161">
                  <c:v>45958.779658495368</c:v>
                </c:pt>
                <c:pt idx="162">
                  <c:v>45958.779670173608</c:v>
                </c:pt>
                <c:pt idx="163">
                  <c:v>45958.779681817126</c:v>
                </c:pt>
                <c:pt idx="164">
                  <c:v>45958.779693414355</c:v>
                </c:pt>
                <c:pt idx="165">
                  <c:v>45958.779705069443</c:v>
                </c:pt>
                <c:pt idx="166">
                  <c:v>45958.779716747682</c:v>
                </c:pt>
                <c:pt idx="167">
                  <c:v>45958.779728402777</c:v>
                </c:pt>
                <c:pt idx="168">
                  <c:v>45958.779740034719</c:v>
                </c:pt>
                <c:pt idx="169">
                  <c:v>45958.779751678238</c:v>
                </c:pt>
                <c:pt idx="170">
                  <c:v>45958.779763321756</c:v>
                </c:pt>
                <c:pt idx="171">
                  <c:v>45958.779774965275</c:v>
                </c:pt>
                <c:pt idx="172">
                  <c:v>45958.779786620369</c:v>
                </c:pt>
                <c:pt idx="173">
                  <c:v>45958.779798252312</c:v>
                </c:pt>
                <c:pt idx="174">
                  <c:v>45958.77980989583</c:v>
                </c:pt>
                <c:pt idx="175">
                  <c:v>45958.779821550925</c:v>
                </c:pt>
                <c:pt idx="176">
                  <c:v>45958.779833217595</c:v>
                </c:pt>
                <c:pt idx="177">
                  <c:v>45958.779844849538</c:v>
                </c:pt>
                <c:pt idx="178">
                  <c:v>45958.779856446759</c:v>
                </c:pt>
                <c:pt idx="179">
                  <c:v>45958.779868090278</c:v>
                </c:pt>
                <c:pt idx="180">
                  <c:v>45958.77987972222</c:v>
                </c:pt>
                <c:pt idx="181">
                  <c:v>45958.779891331018</c:v>
                </c:pt>
                <c:pt idx="182">
                  <c:v>45958.77990292824</c:v>
                </c:pt>
                <c:pt idx="183">
                  <c:v>45958.779914629631</c:v>
                </c:pt>
                <c:pt idx="184">
                  <c:v>45958.779926296294</c:v>
                </c:pt>
                <c:pt idx="185">
                  <c:v>45958.779937905092</c:v>
                </c:pt>
                <c:pt idx="186">
                  <c:v>45958.779949560187</c:v>
                </c:pt>
                <c:pt idx="187">
                  <c:v>45958.779961203705</c:v>
                </c:pt>
                <c:pt idx="188">
                  <c:v>45958.7799728588</c:v>
                </c:pt>
                <c:pt idx="189">
                  <c:v>45958.779984490742</c:v>
                </c:pt>
                <c:pt idx="190">
                  <c:v>45958.779996168982</c:v>
                </c:pt>
                <c:pt idx="191">
                  <c:v>45958.7800078125</c:v>
                </c:pt>
                <c:pt idx="192">
                  <c:v>45958.780019409722</c:v>
                </c:pt>
                <c:pt idx="193">
                  <c:v>45958.780031076392</c:v>
                </c:pt>
                <c:pt idx="194">
                  <c:v>45958.780042777777</c:v>
                </c:pt>
                <c:pt idx="195">
                  <c:v>45958.780054409719</c:v>
                </c:pt>
                <c:pt idx="196">
                  <c:v>45958.780066030093</c:v>
                </c:pt>
                <c:pt idx="197">
                  <c:v>45958.780077685187</c:v>
                </c:pt>
                <c:pt idx="198">
                  <c:v>45958.780089351851</c:v>
                </c:pt>
                <c:pt idx="199">
                  <c:v>45958.780101018521</c:v>
                </c:pt>
                <c:pt idx="200">
                  <c:v>45958.780112685185</c:v>
                </c:pt>
                <c:pt idx="201">
                  <c:v>45958.780124293982</c:v>
                </c:pt>
                <c:pt idx="202">
                  <c:v>45958.780135937501</c:v>
                </c:pt>
                <c:pt idx="203">
                  <c:v>45958.780147557867</c:v>
                </c:pt>
                <c:pt idx="204">
                  <c:v>45958.780159224538</c:v>
                </c:pt>
                <c:pt idx="205">
                  <c:v>45958.780170879632</c:v>
                </c:pt>
                <c:pt idx="206">
                  <c:v>45958.78018253472</c:v>
                </c:pt>
                <c:pt idx="207">
                  <c:v>45958.780194155093</c:v>
                </c:pt>
                <c:pt idx="208">
                  <c:v>45958.780205821757</c:v>
                </c:pt>
                <c:pt idx="209">
                  <c:v>45958.780217453706</c:v>
                </c:pt>
                <c:pt idx="210">
                  <c:v>45958.780229062497</c:v>
                </c:pt>
                <c:pt idx="211">
                  <c:v>45958.78024068287</c:v>
                </c:pt>
                <c:pt idx="212">
                  <c:v>45958.780252326389</c:v>
                </c:pt>
                <c:pt idx="213">
                  <c:v>45958.780264004628</c:v>
                </c:pt>
                <c:pt idx="214">
                  <c:v>45958.780275636571</c:v>
                </c:pt>
                <c:pt idx="215">
                  <c:v>45958.780287245369</c:v>
                </c:pt>
                <c:pt idx="216">
                  <c:v>45958.78029884259</c:v>
                </c:pt>
                <c:pt idx="217">
                  <c:v>45958.780310497685</c:v>
                </c:pt>
                <c:pt idx="218">
                  <c:v>45958.780322141203</c:v>
                </c:pt>
                <c:pt idx="219">
                  <c:v>45958.780333761577</c:v>
                </c:pt>
                <c:pt idx="220">
                  <c:v>45958.780345416664</c:v>
                </c:pt>
                <c:pt idx="221">
                  <c:v>45958.780357060183</c:v>
                </c:pt>
                <c:pt idx="222">
                  <c:v>45958.780368680556</c:v>
                </c:pt>
                <c:pt idx="223">
                  <c:v>45958.780380324075</c:v>
                </c:pt>
                <c:pt idx="224">
                  <c:v>45958.780391967593</c:v>
                </c:pt>
                <c:pt idx="225">
                  <c:v>45958.780403726851</c:v>
                </c:pt>
                <c:pt idx="226">
                  <c:v>45958.780415358793</c:v>
                </c:pt>
                <c:pt idx="227">
                  <c:v>45958.780427013888</c:v>
                </c:pt>
                <c:pt idx="228">
                  <c:v>45958.780438680558</c:v>
                </c:pt>
                <c:pt idx="229">
                  <c:v>45958.780450358798</c:v>
                </c:pt>
                <c:pt idx="230">
                  <c:v>45958.780462025461</c:v>
                </c:pt>
                <c:pt idx="231">
                  <c:v>45958.780473645835</c:v>
                </c:pt>
                <c:pt idx="232">
                  <c:v>45958.780485277777</c:v>
                </c:pt>
                <c:pt idx="233">
                  <c:v>45958.780496921296</c:v>
                </c:pt>
                <c:pt idx="234">
                  <c:v>45958.780508587966</c:v>
                </c:pt>
                <c:pt idx="235">
                  <c:v>45958.78052025463</c:v>
                </c:pt>
                <c:pt idx="236">
                  <c:v>45958.780531898148</c:v>
                </c:pt>
                <c:pt idx="237">
                  <c:v>45958.780543611108</c:v>
                </c:pt>
                <c:pt idx="238">
                  <c:v>45958.780555254627</c:v>
                </c:pt>
                <c:pt idx="239">
                  <c:v>45958.780566909722</c:v>
                </c:pt>
                <c:pt idx="240">
                  <c:v>45958.780578541664</c:v>
                </c:pt>
                <c:pt idx="241">
                  <c:v>45958.780590162038</c:v>
                </c:pt>
                <c:pt idx="242">
                  <c:v>45958.780601805556</c:v>
                </c:pt>
                <c:pt idx="243">
                  <c:v>45958.780613460651</c:v>
                </c:pt>
                <c:pt idx="244">
                  <c:v>45958.78062513889</c:v>
                </c:pt>
                <c:pt idx="245">
                  <c:v>45958.780636770833</c:v>
                </c:pt>
                <c:pt idx="246">
                  <c:v>45958.780648402775</c:v>
                </c:pt>
                <c:pt idx="247">
                  <c:v>45958.780660069446</c:v>
                </c:pt>
                <c:pt idx="248">
                  <c:v>45958.780671759261</c:v>
                </c:pt>
                <c:pt idx="249">
                  <c:v>45958.780683414348</c:v>
                </c:pt>
                <c:pt idx="250">
                  <c:v>45958.780695057867</c:v>
                </c:pt>
                <c:pt idx="251">
                  <c:v>45958.780706666665</c:v>
                </c:pt>
                <c:pt idx="252">
                  <c:v>45958.780718333335</c:v>
                </c:pt>
                <c:pt idx="253">
                  <c:v>45958.780729988423</c:v>
                </c:pt>
                <c:pt idx="254">
                  <c:v>45958.780741666669</c:v>
                </c:pt>
                <c:pt idx="255">
                  <c:v>45958.780753298612</c:v>
                </c:pt>
                <c:pt idx="256">
                  <c:v>45958.780764918978</c:v>
                </c:pt>
                <c:pt idx="257">
                  <c:v>45958.780776562497</c:v>
                </c:pt>
                <c:pt idx="258">
                  <c:v>45958.780788194446</c:v>
                </c:pt>
                <c:pt idx="259">
                  <c:v>45958.780799814813</c:v>
                </c:pt>
                <c:pt idx="260">
                  <c:v>45958.780811469907</c:v>
                </c:pt>
                <c:pt idx="261">
                  <c:v>45958.780823113426</c:v>
                </c:pt>
                <c:pt idx="262">
                  <c:v>45958.780834722224</c:v>
                </c:pt>
                <c:pt idx="263">
                  <c:v>45958.780846365742</c:v>
                </c:pt>
                <c:pt idx="264">
                  <c:v>45958.780858020837</c:v>
                </c:pt>
                <c:pt idx="265">
                  <c:v>45958.780869641203</c:v>
                </c:pt>
                <c:pt idx="266">
                  <c:v>45958.780881307874</c:v>
                </c:pt>
                <c:pt idx="267">
                  <c:v>45958.780892951392</c:v>
                </c:pt>
                <c:pt idx="268">
                  <c:v>45958.780904618056</c:v>
                </c:pt>
                <c:pt idx="269">
                  <c:v>45958.780916296295</c:v>
                </c:pt>
                <c:pt idx="270">
                  <c:v>45958.780927951389</c:v>
                </c:pt>
                <c:pt idx="271">
                  <c:v>45958.780939618053</c:v>
                </c:pt>
                <c:pt idx="272">
                  <c:v>45958.78095122685</c:v>
                </c:pt>
                <c:pt idx="273">
                  <c:v>45958.780962870369</c:v>
                </c:pt>
                <c:pt idx="274">
                  <c:v>45958.780974560184</c:v>
                </c:pt>
                <c:pt idx="275">
                  <c:v>45958.780986226855</c:v>
                </c:pt>
                <c:pt idx="276">
                  <c:v>45958.780997893518</c:v>
                </c:pt>
                <c:pt idx="277">
                  <c:v>45958.781009537037</c:v>
                </c:pt>
                <c:pt idx="278">
                  <c:v>45958.781021192131</c:v>
                </c:pt>
                <c:pt idx="279">
                  <c:v>45958.781032893516</c:v>
                </c:pt>
                <c:pt idx="280">
                  <c:v>45958.781044513889</c:v>
                </c:pt>
                <c:pt idx="281">
                  <c:v>45958.781056168984</c:v>
                </c:pt>
                <c:pt idx="282">
                  <c:v>45958.781067870368</c:v>
                </c:pt>
                <c:pt idx="283">
                  <c:v>45958.781079513887</c:v>
                </c:pt>
                <c:pt idx="284">
                  <c:v>45958.781091145836</c:v>
                </c:pt>
                <c:pt idx="285">
                  <c:v>45958.781102800924</c:v>
                </c:pt>
                <c:pt idx="286">
                  <c:v>45958.781114398145</c:v>
                </c:pt>
                <c:pt idx="287">
                  <c:v>45958.781126018519</c:v>
                </c:pt>
                <c:pt idx="288">
                  <c:v>45958.781137685182</c:v>
                </c:pt>
                <c:pt idx="289">
                  <c:v>45958.781149340277</c:v>
                </c:pt>
                <c:pt idx="290">
                  <c:v>45958.781160937498</c:v>
                </c:pt>
                <c:pt idx="291">
                  <c:v>45958.781172581017</c:v>
                </c:pt>
                <c:pt idx="292">
                  <c:v>45958.781184236112</c:v>
                </c:pt>
                <c:pt idx="293">
                  <c:v>45958.781195868054</c:v>
                </c:pt>
                <c:pt idx="294">
                  <c:v>45958.781207546293</c:v>
                </c:pt>
                <c:pt idx="295">
                  <c:v>45958.781219178243</c:v>
                </c:pt>
                <c:pt idx="296">
                  <c:v>45958.781230821762</c:v>
                </c:pt>
                <c:pt idx="297">
                  <c:v>45958.781242453704</c:v>
                </c:pt>
                <c:pt idx="298">
                  <c:v>45958.781254108799</c:v>
                </c:pt>
                <c:pt idx="299">
                  <c:v>45958.781265740741</c:v>
                </c:pt>
                <c:pt idx="300">
                  <c:v>45958.78127738426</c:v>
                </c:pt>
                <c:pt idx="301">
                  <c:v>45958.781288981481</c:v>
                </c:pt>
                <c:pt idx="302">
                  <c:v>45958.781300659721</c:v>
                </c:pt>
                <c:pt idx="303">
                  <c:v>45958.781312303239</c:v>
                </c:pt>
                <c:pt idx="304">
                  <c:v>45958.781323935182</c:v>
                </c:pt>
                <c:pt idx="305">
                  <c:v>45958.781335601852</c:v>
                </c:pt>
                <c:pt idx="306">
                  <c:v>45958.781347222219</c:v>
                </c:pt>
                <c:pt idx="307">
                  <c:v>45958.781358842592</c:v>
                </c:pt>
                <c:pt idx="308">
                  <c:v>45958.781370474535</c:v>
                </c:pt>
                <c:pt idx="309">
                  <c:v>45958.781382118053</c:v>
                </c:pt>
                <c:pt idx="310">
                  <c:v>45958.781393726851</c:v>
                </c:pt>
                <c:pt idx="311">
                  <c:v>45958.781405381946</c:v>
                </c:pt>
                <c:pt idx="312">
                  <c:v>45958.781416990743</c:v>
                </c:pt>
                <c:pt idx="313">
                  <c:v>45958.781428634262</c:v>
                </c:pt>
                <c:pt idx="314">
                  <c:v>45958.781440324077</c:v>
                </c:pt>
                <c:pt idx="315">
                  <c:v>45958.781451967596</c:v>
                </c:pt>
                <c:pt idx="316">
                  <c:v>45958.781463622683</c:v>
                </c:pt>
                <c:pt idx="317">
                  <c:v>45958.781475243057</c:v>
                </c:pt>
                <c:pt idx="318">
                  <c:v>45958.781486886575</c:v>
                </c:pt>
                <c:pt idx="319">
                  <c:v>45958.78149854167</c:v>
                </c:pt>
                <c:pt idx="320">
                  <c:v>45958.781510208333</c:v>
                </c:pt>
                <c:pt idx="321">
                  <c:v>45958.781521874997</c:v>
                </c:pt>
                <c:pt idx="322">
                  <c:v>45958.78153349537</c:v>
                </c:pt>
                <c:pt idx="323">
                  <c:v>45958.781545138889</c:v>
                </c:pt>
                <c:pt idx="324">
                  <c:v>45958.78155684028</c:v>
                </c:pt>
                <c:pt idx="325">
                  <c:v>45958.781568541664</c:v>
                </c:pt>
                <c:pt idx="326">
                  <c:v>45958.781580150462</c:v>
                </c:pt>
                <c:pt idx="327">
                  <c:v>45958.781591793981</c:v>
                </c:pt>
                <c:pt idx="328">
                  <c:v>45958.781603495372</c:v>
                </c:pt>
                <c:pt idx="329">
                  <c:v>45958.781615127315</c:v>
                </c:pt>
                <c:pt idx="330">
                  <c:v>45958.781626736112</c:v>
                </c:pt>
                <c:pt idx="331">
                  <c:v>45958.781638379631</c:v>
                </c:pt>
                <c:pt idx="332">
                  <c:v>45958.781650023149</c:v>
                </c:pt>
                <c:pt idx="333">
                  <c:v>45958.781661678244</c:v>
                </c:pt>
                <c:pt idx="334">
                  <c:v>45958.781673368052</c:v>
                </c:pt>
                <c:pt idx="335">
                  <c:v>45958.781685011571</c:v>
                </c:pt>
                <c:pt idx="336">
                  <c:v>45958.781696689817</c:v>
                </c:pt>
                <c:pt idx="337">
                  <c:v>45958.781708310184</c:v>
                </c:pt>
                <c:pt idx="338">
                  <c:v>45958.781719976854</c:v>
                </c:pt>
                <c:pt idx="339">
                  <c:v>45958.781731655094</c:v>
                </c:pt>
                <c:pt idx="340">
                  <c:v>45958.781743263891</c:v>
                </c:pt>
                <c:pt idx="341">
                  <c:v>45958.781754953707</c:v>
                </c:pt>
                <c:pt idx="342">
                  <c:v>45958.781766655091</c:v>
                </c:pt>
                <c:pt idx="343">
                  <c:v>45958.781778310185</c:v>
                </c:pt>
                <c:pt idx="344">
                  <c:v>45958.781789976849</c:v>
                </c:pt>
                <c:pt idx="345">
                  <c:v>45958.781801585646</c:v>
                </c:pt>
                <c:pt idx="346">
                  <c:v>45958.781813287038</c:v>
                </c:pt>
                <c:pt idx="347">
                  <c:v>45958.781824907404</c:v>
                </c:pt>
                <c:pt idx="348">
                  <c:v>45958.781836550923</c:v>
                </c:pt>
                <c:pt idx="349">
                  <c:v>45958.781848206017</c:v>
                </c:pt>
                <c:pt idx="350">
                  <c:v>45958.781859849536</c:v>
                </c:pt>
                <c:pt idx="351">
                  <c:v>45958.781871516207</c:v>
                </c:pt>
                <c:pt idx="352">
                  <c:v>45958.781883171294</c:v>
                </c:pt>
                <c:pt idx="353">
                  <c:v>45958.781894814812</c:v>
                </c:pt>
                <c:pt idx="354">
                  <c:v>45958.781906504628</c:v>
                </c:pt>
                <c:pt idx="355">
                  <c:v>45958.781918159722</c:v>
                </c:pt>
                <c:pt idx="356">
                  <c:v>45958.781929814817</c:v>
                </c:pt>
                <c:pt idx="357">
                  <c:v>45958.78194148148</c:v>
                </c:pt>
                <c:pt idx="358">
                  <c:v>45958.781953124999</c:v>
                </c:pt>
                <c:pt idx="359">
                  <c:v>45958.781964791669</c:v>
                </c:pt>
                <c:pt idx="360">
                  <c:v>45958.78197640046</c:v>
                </c:pt>
                <c:pt idx="361">
                  <c:v>45958.781988020834</c:v>
                </c:pt>
                <c:pt idx="362">
                  <c:v>45958.781999710649</c:v>
                </c:pt>
                <c:pt idx="363">
                  <c:v>45958.782011365744</c:v>
                </c:pt>
                <c:pt idx="364">
                  <c:v>45958.782022997686</c:v>
                </c:pt>
                <c:pt idx="365">
                  <c:v>45958.782034618052</c:v>
                </c:pt>
                <c:pt idx="366">
                  <c:v>45958.78204622685</c:v>
                </c:pt>
                <c:pt idx="367">
                  <c:v>45958.782057905089</c:v>
                </c:pt>
                <c:pt idx="368">
                  <c:v>45958.782069502318</c:v>
                </c:pt>
                <c:pt idx="369">
                  <c:v>45958.782081111109</c:v>
                </c:pt>
                <c:pt idx="370">
                  <c:v>45958.782092766203</c:v>
                </c:pt>
                <c:pt idx="371">
                  <c:v>45958.782104363425</c:v>
                </c:pt>
                <c:pt idx="372">
                  <c:v>45958.782116030095</c:v>
                </c:pt>
                <c:pt idx="373">
                  <c:v>45958.782127662038</c:v>
                </c:pt>
                <c:pt idx="374">
                  <c:v>45958.78213929398</c:v>
                </c:pt>
                <c:pt idx="375">
                  <c:v>45958.782150925923</c:v>
                </c:pt>
                <c:pt idx="376">
                  <c:v>45958.78216260417</c:v>
                </c:pt>
                <c:pt idx="377">
                  <c:v>45958.782174305554</c:v>
                </c:pt>
                <c:pt idx="378">
                  <c:v>45958.782185995369</c:v>
                </c:pt>
                <c:pt idx="379">
                  <c:v>45958.782197650464</c:v>
                </c:pt>
                <c:pt idx="380">
                  <c:v>45958.782209259261</c:v>
                </c:pt>
                <c:pt idx="381">
                  <c:v>45958.782220914349</c:v>
                </c:pt>
                <c:pt idx="382">
                  <c:v>45958.782232546298</c:v>
                </c:pt>
                <c:pt idx="383">
                  <c:v>45958.782244201386</c:v>
                </c:pt>
                <c:pt idx="384">
                  <c:v>45958.782255844904</c:v>
                </c:pt>
                <c:pt idx="385">
                  <c:v>45958.782267476854</c:v>
                </c:pt>
                <c:pt idx="386">
                  <c:v>45958.782279074076</c:v>
                </c:pt>
                <c:pt idx="387">
                  <c:v>45958.78229072917</c:v>
                </c:pt>
                <c:pt idx="388">
                  <c:v>45958.782302384257</c:v>
                </c:pt>
                <c:pt idx="389">
                  <c:v>45958.782314039352</c:v>
                </c:pt>
                <c:pt idx="390">
                  <c:v>45958.782325694447</c:v>
                </c:pt>
                <c:pt idx="391">
                  <c:v>45958.782337372686</c:v>
                </c:pt>
                <c:pt idx="392">
                  <c:v>45958.782349050925</c:v>
                </c:pt>
                <c:pt idx="393">
                  <c:v>45958.78236070602</c:v>
                </c:pt>
                <c:pt idx="394">
                  <c:v>45958.782372314818</c:v>
                </c:pt>
                <c:pt idx="395">
                  <c:v>45958.782383912039</c:v>
                </c:pt>
                <c:pt idx="396">
                  <c:v>45958.782395601855</c:v>
                </c:pt>
                <c:pt idx="397">
                  <c:v>45958.782407245373</c:v>
                </c:pt>
                <c:pt idx="398">
                  <c:v>45958.782418877316</c:v>
                </c:pt>
                <c:pt idx="399">
                  <c:v>45958.78243053241</c:v>
                </c:pt>
                <c:pt idx="400">
                  <c:v>45958.782442187498</c:v>
                </c:pt>
                <c:pt idx="401">
                  <c:v>45958.782453796295</c:v>
                </c:pt>
                <c:pt idx="402">
                  <c:v>45958.782465416669</c:v>
                </c:pt>
                <c:pt idx="403">
                  <c:v>45958.782477094908</c:v>
                </c:pt>
                <c:pt idx="404">
                  <c:v>45958.782488715275</c:v>
                </c:pt>
                <c:pt idx="405">
                  <c:v>45958.782500347224</c:v>
                </c:pt>
                <c:pt idx="406">
                  <c:v>45958.782511979167</c:v>
                </c:pt>
                <c:pt idx="407">
                  <c:v>45958.782523657406</c:v>
                </c:pt>
                <c:pt idx="408">
                  <c:v>45958.782535289349</c:v>
                </c:pt>
                <c:pt idx="409">
                  <c:v>45958.782546979164</c:v>
                </c:pt>
                <c:pt idx="410">
                  <c:v>45958.782558587962</c:v>
                </c:pt>
                <c:pt idx="411">
                  <c:v>45958.782570196759</c:v>
                </c:pt>
                <c:pt idx="412">
                  <c:v>45958.782581851854</c:v>
                </c:pt>
                <c:pt idx="413">
                  <c:v>45958.782593506941</c:v>
                </c:pt>
                <c:pt idx="414">
                  <c:v>45958.782605127315</c:v>
                </c:pt>
                <c:pt idx="415">
                  <c:v>45958.78261681713</c:v>
                </c:pt>
                <c:pt idx="416">
                  <c:v>45958.782628472225</c:v>
                </c:pt>
                <c:pt idx="417">
                  <c:v>45958.782640115744</c:v>
                </c:pt>
                <c:pt idx="418">
                  <c:v>45958.782651712965</c:v>
                </c:pt>
                <c:pt idx="419">
                  <c:v>45958.782663321763</c:v>
                </c:pt>
                <c:pt idx="420">
                  <c:v>45958.782674988426</c:v>
                </c:pt>
                <c:pt idx="421">
                  <c:v>45958.782686597224</c:v>
                </c:pt>
                <c:pt idx="422">
                  <c:v>45958.78269821759</c:v>
                </c:pt>
                <c:pt idx="423">
                  <c:v>45958.782709837964</c:v>
                </c:pt>
                <c:pt idx="424">
                  <c:v>45958.782721469906</c:v>
                </c:pt>
                <c:pt idx="425">
                  <c:v>45958.78273309028</c:v>
                </c:pt>
                <c:pt idx="426">
                  <c:v>45958.782744722223</c:v>
                </c:pt>
                <c:pt idx="427">
                  <c:v>45958.782756423614</c:v>
                </c:pt>
                <c:pt idx="428">
                  <c:v>45958.782768101853</c:v>
                </c:pt>
                <c:pt idx="429">
                  <c:v>45958.782779803238</c:v>
                </c:pt>
                <c:pt idx="430">
                  <c:v>45958.782791481484</c:v>
                </c:pt>
                <c:pt idx="431">
                  <c:v>45958.782803113427</c:v>
                </c:pt>
                <c:pt idx="432">
                  <c:v>45958.782814756945</c:v>
                </c:pt>
                <c:pt idx="433">
                  <c:v>45958.782826377312</c:v>
                </c:pt>
                <c:pt idx="434">
                  <c:v>45958.782838009261</c:v>
                </c:pt>
                <c:pt idx="435">
                  <c:v>45958.782849675925</c:v>
                </c:pt>
                <c:pt idx="436">
                  <c:v>45958.782861307867</c:v>
                </c:pt>
                <c:pt idx="437">
                  <c:v>45958.782872986114</c:v>
                </c:pt>
                <c:pt idx="438">
                  <c:v>45958.782884641201</c:v>
                </c:pt>
                <c:pt idx="439">
                  <c:v>45958.782896296296</c:v>
                </c:pt>
                <c:pt idx="440">
                  <c:v>45958.78290795139</c:v>
                </c:pt>
                <c:pt idx="441">
                  <c:v>45958.782919560188</c:v>
                </c:pt>
                <c:pt idx="442">
                  <c:v>45958.782931180554</c:v>
                </c:pt>
                <c:pt idx="443">
                  <c:v>45958.782942824073</c:v>
                </c:pt>
                <c:pt idx="444">
                  <c:v>45958.782954467591</c:v>
                </c:pt>
                <c:pt idx="445">
                  <c:v>45958.782966087965</c:v>
                </c:pt>
                <c:pt idx="446">
                  <c:v>45958.782977708332</c:v>
                </c:pt>
                <c:pt idx="447">
                  <c:v>45958.782989363426</c:v>
                </c:pt>
                <c:pt idx="448">
                  <c:v>45958.7830009838</c:v>
                </c:pt>
                <c:pt idx="449">
                  <c:v>45958.78301259259</c:v>
                </c:pt>
                <c:pt idx="450">
                  <c:v>45958.783024236109</c:v>
                </c:pt>
                <c:pt idx="451">
                  <c:v>45958.783035879627</c:v>
                </c:pt>
                <c:pt idx="452">
                  <c:v>45958.783047546298</c:v>
                </c:pt>
                <c:pt idx="453">
                  <c:v>45958.783059166664</c:v>
                </c:pt>
                <c:pt idx="454">
                  <c:v>45958.783070798614</c:v>
                </c:pt>
                <c:pt idx="455">
                  <c:v>45958.783082407404</c:v>
                </c:pt>
                <c:pt idx="456">
                  <c:v>45958.783094039354</c:v>
                </c:pt>
                <c:pt idx="457">
                  <c:v>45958.783105659721</c:v>
                </c:pt>
                <c:pt idx="458">
                  <c:v>45958.783117326391</c:v>
                </c:pt>
                <c:pt idx="459">
                  <c:v>45958.783128958334</c:v>
                </c:pt>
                <c:pt idx="460">
                  <c:v>45958.783140613428</c:v>
                </c:pt>
                <c:pt idx="461">
                  <c:v>45958.783152233795</c:v>
                </c:pt>
                <c:pt idx="462">
                  <c:v>45958.783163877313</c:v>
                </c:pt>
                <c:pt idx="463">
                  <c:v>45958.783175532408</c:v>
                </c:pt>
                <c:pt idx="464">
                  <c:v>45958.783187175926</c:v>
                </c:pt>
                <c:pt idx="465">
                  <c:v>45958.78319884259</c:v>
                </c:pt>
                <c:pt idx="466">
                  <c:v>45958.78321050926</c:v>
                </c:pt>
                <c:pt idx="467">
                  <c:v>45958.783222164355</c:v>
                </c:pt>
                <c:pt idx="468">
                  <c:v>45958.783233784721</c:v>
                </c:pt>
                <c:pt idx="469">
                  <c:v>45958.783245439816</c:v>
                </c:pt>
                <c:pt idx="470">
                  <c:v>45958.783257083334</c:v>
                </c:pt>
                <c:pt idx="471">
                  <c:v>45958.783268738429</c:v>
                </c:pt>
                <c:pt idx="472">
                  <c:v>45958.783280405092</c:v>
                </c:pt>
                <c:pt idx="473">
                  <c:v>45958.783292071763</c:v>
                </c:pt>
                <c:pt idx="474">
                  <c:v>45958.783303761571</c:v>
                </c:pt>
                <c:pt idx="475">
                  <c:v>45958.7833153588</c:v>
                </c:pt>
                <c:pt idx="476">
                  <c:v>45958.783327025463</c:v>
                </c:pt>
                <c:pt idx="477">
                  <c:v>45958.783338668982</c:v>
                </c:pt>
                <c:pt idx="478">
                  <c:v>45958.783350300924</c:v>
                </c:pt>
                <c:pt idx="479">
                  <c:v>45958.783361944443</c:v>
                </c:pt>
                <c:pt idx="480">
                  <c:v>45958.783373576392</c:v>
                </c:pt>
                <c:pt idx="481">
                  <c:v>45958.783385219911</c:v>
                </c:pt>
                <c:pt idx="482">
                  <c:v>45958.783396874998</c:v>
                </c:pt>
                <c:pt idx="483">
                  <c:v>45958.783408530093</c:v>
                </c:pt>
                <c:pt idx="484">
                  <c:v>45958.783420185187</c:v>
                </c:pt>
                <c:pt idx="485">
                  <c:v>45958.783431863427</c:v>
                </c:pt>
                <c:pt idx="486">
                  <c:v>45958.783443483793</c:v>
                </c:pt>
                <c:pt idx="487">
                  <c:v>45958.783455138888</c:v>
                </c:pt>
                <c:pt idx="488">
                  <c:v>45958.78346677083</c:v>
                </c:pt>
                <c:pt idx="489">
                  <c:v>45958.783478460646</c:v>
                </c:pt>
                <c:pt idx="490">
                  <c:v>45958.783490127316</c:v>
                </c:pt>
                <c:pt idx="491">
                  <c:v>45958.783501759259</c:v>
                </c:pt>
                <c:pt idx="492">
                  <c:v>45958.783513414353</c:v>
                </c:pt>
                <c:pt idx="493">
                  <c:v>45958.783524999999</c:v>
                </c:pt>
                <c:pt idx="494">
                  <c:v>45958.783536620373</c:v>
                </c:pt>
                <c:pt idx="495">
                  <c:v>45958.783548252315</c:v>
                </c:pt>
                <c:pt idx="496">
                  <c:v>45958.783559884258</c:v>
                </c:pt>
                <c:pt idx="497">
                  <c:v>45958.783571527776</c:v>
                </c:pt>
                <c:pt idx="498">
                  <c:v>45958.783583159726</c:v>
                </c:pt>
                <c:pt idx="499">
                  <c:v>45958.783594837965</c:v>
                </c:pt>
                <c:pt idx="500">
                  <c:v>45958.783606516205</c:v>
                </c:pt>
                <c:pt idx="501">
                  <c:v>45958.783618159723</c:v>
                </c:pt>
                <c:pt idx="502">
                  <c:v>45958.783629814818</c:v>
                </c:pt>
                <c:pt idx="503">
                  <c:v>45958.783641469905</c:v>
                </c:pt>
                <c:pt idx="504">
                  <c:v>45958.783653101855</c:v>
                </c:pt>
                <c:pt idx="505">
                  <c:v>45958.783664733797</c:v>
                </c:pt>
                <c:pt idx="506">
                  <c:v>45958.783676342595</c:v>
                </c:pt>
                <c:pt idx="507">
                  <c:v>45958.783687986113</c:v>
                </c:pt>
                <c:pt idx="508">
                  <c:v>45958.783699664353</c:v>
                </c:pt>
                <c:pt idx="509">
                  <c:v>45958.783711307871</c:v>
                </c:pt>
                <c:pt idx="510">
                  <c:v>45958.783722939814</c:v>
                </c:pt>
                <c:pt idx="511">
                  <c:v>45958.783734641205</c:v>
                </c:pt>
                <c:pt idx="512">
                  <c:v>45958.783746319445</c:v>
                </c:pt>
                <c:pt idx="513">
                  <c:v>45958.783757997684</c:v>
                </c:pt>
                <c:pt idx="514">
                  <c:v>45958.783769594906</c:v>
                </c:pt>
                <c:pt idx="515">
                  <c:v>45958.783781203703</c:v>
                </c:pt>
                <c:pt idx="516">
                  <c:v>45958.783792835646</c:v>
                </c:pt>
                <c:pt idx="517">
                  <c:v>45958.783804467595</c:v>
                </c:pt>
                <c:pt idx="518">
                  <c:v>45958.783816145835</c:v>
                </c:pt>
                <c:pt idx="519">
                  <c:v>45958.783827800929</c:v>
                </c:pt>
                <c:pt idx="520">
                  <c:v>45958.78383940972</c:v>
                </c:pt>
                <c:pt idx="521">
                  <c:v>45958.783851064814</c:v>
                </c:pt>
                <c:pt idx="522">
                  <c:v>45958.783862685188</c:v>
                </c:pt>
                <c:pt idx="523">
                  <c:v>45958.783874317131</c:v>
                </c:pt>
                <c:pt idx="524">
                  <c:v>45958.783885914352</c:v>
                </c:pt>
                <c:pt idx="525">
                  <c:v>45958.783897581015</c:v>
                </c:pt>
                <c:pt idx="526">
                  <c:v>45958.783909201389</c:v>
                </c:pt>
                <c:pt idx="527">
                  <c:v>45958.783920879629</c:v>
                </c:pt>
                <c:pt idx="528">
                  <c:v>45958.783932511571</c:v>
                </c:pt>
                <c:pt idx="529">
                  <c:v>45958.783944166666</c:v>
                </c:pt>
                <c:pt idx="530">
                  <c:v>45958.783955787039</c:v>
                </c:pt>
                <c:pt idx="531">
                  <c:v>45958.783967476855</c:v>
                </c:pt>
                <c:pt idx="532">
                  <c:v>45958.783979189815</c:v>
                </c:pt>
                <c:pt idx="533">
                  <c:v>45958.78399084491</c:v>
                </c:pt>
                <c:pt idx="534">
                  <c:v>45958.784002499997</c:v>
                </c:pt>
                <c:pt idx="535">
                  <c:v>45958.784014178244</c:v>
                </c:pt>
                <c:pt idx="536">
                  <c:v>45958.784025821762</c:v>
                </c:pt>
                <c:pt idx="537">
                  <c:v>45958.784037476849</c:v>
                </c:pt>
                <c:pt idx="538">
                  <c:v>45958.78404914352</c:v>
                </c:pt>
                <c:pt idx="539">
                  <c:v>45958.784060752318</c:v>
                </c:pt>
                <c:pt idx="540">
                  <c:v>45958.784072372684</c:v>
                </c:pt>
                <c:pt idx="541">
                  <c:v>45958.784084004626</c:v>
                </c:pt>
                <c:pt idx="542">
                  <c:v>45958.784095636576</c:v>
                </c:pt>
                <c:pt idx="543">
                  <c:v>45958.784107268519</c:v>
                </c:pt>
                <c:pt idx="544">
                  <c:v>45958.784118923613</c:v>
                </c:pt>
                <c:pt idx="545">
                  <c:v>45958.784130520835</c:v>
                </c:pt>
                <c:pt idx="546">
                  <c:v>45958.784142164353</c:v>
                </c:pt>
                <c:pt idx="547">
                  <c:v>45958.784153761575</c:v>
                </c:pt>
                <c:pt idx="548">
                  <c:v>45958.784165347221</c:v>
                </c:pt>
                <c:pt idx="549">
                  <c:v>45958.784177013891</c:v>
                </c:pt>
                <c:pt idx="550">
                  <c:v>45958.78418865741</c:v>
                </c:pt>
                <c:pt idx="551">
                  <c:v>45958.784200266207</c:v>
                </c:pt>
                <c:pt idx="552">
                  <c:v>45958.784211932871</c:v>
                </c:pt>
                <c:pt idx="553">
                  <c:v>45958.784223587965</c:v>
                </c:pt>
                <c:pt idx="554">
                  <c:v>45958.784235289349</c:v>
                </c:pt>
                <c:pt idx="555">
                  <c:v>45958.784246909723</c:v>
                </c:pt>
                <c:pt idx="556">
                  <c:v>45958.784258564818</c:v>
                </c:pt>
                <c:pt idx="557">
                  <c:v>45958.78427019676</c:v>
                </c:pt>
                <c:pt idx="558">
                  <c:v>45958.784281793982</c:v>
                </c:pt>
                <c:pt idx="559">
                  <c:v>45958.784293425924</c:v>
                </c:pt>
                <c:pt idx="560">
                  <c:v>45958.784305092595</c:v>
                </c:pt>
                <c:pt idx="561">
                  <c:v>45958.784316712961</c:v>
                </c:pt>
                <c:pt idx="562">
                  <c:v>45958.784328321759</c:v>
                </c:pt>
                <c:pt idx="563">
                  <c:v>45958.784339965277</c:v>
                </c:pt>
                <c:pt idx="564">
                  <c:v>45958.784351574075</c:v>
                </c:pt>
                <c:pt idx="565">
                  <c:v>45958.784363275459</c:v>
                </c:pt>
                <c:pt idx="566">
                  <c:v>45958.784374953706</c:v>
                </c:pt>
                <c:pt idx="567">
                  <c:v>45958.784386562496</c:v>
                </c:pt>
                <c:pt idx="568">
                  <c:v>45958.784398206015</c:v>
                </c:pt>
                <c:pt idx="569">
                  <c:v>45958.784409861109</c:v>
                </c:pt>
                <c:pt idx="570">
                  <c:v>45958.784421516204</c:v>
                </c:pt>
                <c:pt idx="571">
                  <c:v>45958.784433206019</c:v>
                </c:pt>
                <c:pt idx="572">
                  <c:v>45958.784444837962</c:v>
                </c:pt>
                <c:pt idx="573">
                  <c:v>45958.784456469904</c:v>
                </c:pt>
                <c:pt idx="574">
                  <c:v>45958.784468101854</c:v>
                </c:pt>
                <c:pt idx="575">
                  <c:v>45958.784479722221</c:v>
                </c:pt>
                <c:pt idx="576">
                  <c:v>45958.78449140046</c:v>
                </c:pt>
                <c:pt idx="577">
                  <c:v>45958.784503020834</c:v>
                </c:pt>
                <c:pt idx="578">
                  <c:v>45958.784514687497</c:v>
                </c:pt>
                <c:pt idx="579">
                  <c:v>45958.784526365744</c:v>
                </c:pt>
                <c:pt idx="580">
                  <c:v>45958.784538009262</c:v>
                </c:pt>
                <c:pt idx="581">
                  <c:v>45958.784549641205</c:v>
                </c:pt>
                <c:pt idx="582">
                  <c:v>45958.784561284723</c:v>
                </c:pt>
                <c:pt idx="583">
                  <c:v>45958.784572939818</c:v>
                </c:pt>
                <c:pt idx="584">
                  <c:v>45958.784584537039</c:v>
                </c:pt>
                <c:pt idx="585">
                  <c:v>45958.784596180558</c:v>
                </c:pt>
                <c:pt idx="586">
                  <c:v>45958.784607835645</c:v>
                </c:pt>
                <c:pt idx="587">
                  <c:v>45958.784619513892</c:v>
                </c:pt>
                <c:pt idx="588">
                  <c:v>45958.784631168979</c:v>
                </c:pt>
                <c:pt idx="589">
                  <c:v>45958.784642812498</c:v>
                </c:pt>
                <c:pt idx="590">
                  <c:v>45958.784654525465</c:v>
                </c:pt>
                <c:pt idx="591">
                  <c:v>45958.784666192128</c:v>
                </c:pt>
                <c:pt idx="592">
                  <c:v>45958.784677824071</c:v>
                </c:pt>
                <c:pt idx="593">
                  <c:v>45958.784689467589</c:v>
                </c:pt>
                <c:pt idx="594">
                  <c:v>45958.78470113426</c:v>
                </c:pt>
                <c:pt idx="595">
                  <c:v>45958.784712777779</c:v>
                </c:pt>
                <c:pt idx="596">
                  <c:v>45958.784724421297</c:v>
                </c:pt>
                <c:pt idx="597">
                  <c:v>45958.784736076392</c:v>
                </c:pt>
                <c:pt idx="598">
                  <c:v>45958.784747673613</c:v>
                </c:pt>
                <c:pt idx="599">
                  <c:v>45958.784759317132</c:v>
                </c:pt>
                <c:pt idx="600">
                  <c:v>45958.78477096065</c:v>
                </c:pt>
                <c:pt idx="601">
                  <c:v>45958.784782557872</c:v>
                </c:pt>
                <c:pt idx="602">
                  <c:v>45958.784794212967</c:v>
                </c:pt>
                <c:pt idx="603">
                  <c:v>45958.784805902775</c:v>
                </c:pt>
                <c:pt idx="604">
                  <c:v>45958.784817557869</c:v>
                </c:pt>
                <c:pt idx="605">
                  <c:v>45958.784829247685</c:v>
                </c:pt>
                <c:pt idx="606">
                  <c:v>45958.784840914355</c:v>
                </c:pt>
                <c:pt idx="607">
                  <c:v>45958.784852592595</c:v>
                </c:pt>
                <c:pt idx="608">
                  <c:v>45958.784864212961</c:v>
                </c:pt>
                <c:pt idx="609">
                  <c:v>45958.784875902777</c:v>
                </c:pt>
                <c:pt idx="610">
                  <c:v>45958.784887557871</c:v>
                </c:pt>
                <c:pt idx="611">
                  <c:v>45958.78489920139</c:v>
                </c:pt>
                <c:pt idx="612">
                  <c:v>45958.784910810187</c:v>
                </c:pt>
                <c:pt idx="613">
                  <c:v>45958.784922476851</c:v>
                </c:pt>
                <c:pt idx="614">
                  <c:v>45958.784934143521</c:v>
                </c:pt>
                <c:pt idx="615">
                  <c:v>45958.784945821761</c:v>
                </c:pt>
                <c:pt idx="616">
                  <c:v>45958.784957453703</c:v>
                </c:pt>
                <c:pt idx="617">
                  <c:v>45958.784969050925</c:v>
                </c:pt>
                <c:pt idx="618">
                  <c:v>45958.784980706019</c:v>
                </c:pt>
                <c:pt idx="619">
                  <c:v>45958.784992384259</c:v>
                </c:pt>
                <c:pt idx="620">
                  <c:v>45958.785004039353</c:v>
                </c:pt>
                <c:pt idx="621">
                  <c:v>45958.78501565972</c:v>
                </c:pt>
                <c:pt idx="622">
                  <c:v>45958.78502732639</c:v>
                </c:pt>
                <c:pt idx="623">
                  <c:v>45958.785039027774</c:v>
                </c:pt>
                <c:pt idx="624">
                  <c:v>45958.785050636572</c:v>
                </c:pt>
                <c:pt idx="625">
                  <c:v>45958.785062326388</c:v>
                </c:pt>
                <c:pt idx="626">
                  <c:v>45958.78507395833</c:v>
                </c:pt>
                <c:pt idx="627">
                  <c:v>45958.785085601849</c:v>
                </c:pt>
                <c:pt idx="628">
                  <c:v>45958.785097199077</c:v>
                </c:pt>
                <c:pt idx="629">
                  <c:v>45958.785108877317</c:v>
                </c:pt>
                <c:pt idx="630">
                  <c:v>45958.785120474538</c:v>
                </c:pt>
                <c:pt idx="631">
                  <c:v>45958.785132083336</c:v>
                </c:pt>
                <c:pt idx="632">
                  <c:v>45958.785143738423</c:v>
                </c:pt>
                <c:pt idx="633">
                  <c:v>45958.785155439815</c:v>
                </c:pt>
                <c:pt idx="634">
                  <c:v>45958.785167083333</c:v>
                </c:pt>
                <c:pt idx="635">
                  <c:v>45958.785178726852</c:v>
                </c:pt>
                <c:pt idx="636">
                  <c:v>45958.78519033565</c:v>
                </c:pt>
                <c:pt idx="637">
                  <c:v>45958.785201979168</c:v>
                </c:pt>
                <c:pt idx="638">
                  <c:v>45958.785213599534</c:v>
                </c:pt>
                <c:pt idx="639">
                  <c:v>45958.785225196756</c:v>
                </c:pt>
                <c:pt idx="640">
                  <c:v>45958.785236851851</c:v>
                </c:pt>
                <c:pt idx="641">
                  <c:v>45958.785248495369</c:v>
                </c:pt>
                <c:pt idx="642">
                  <c:v>45958.78526016204</c:v>
                </c:pt>
                <c:pt idx="643">
                  <c:v>45958.78527177083</c:v>
                </c:pt>
                <c:pt idx="644">
                  <c:v>45958.785283425925</c:v>
                </c:pt>
                <c:pt idx="645">
                  <c:v>45958.785295057867</c:v>
                </c:pt>
                <c:pt idx="646">
                  <c:v>45958.785306701386</c:v>
                </c:pt>
                <c:pt idx="647">
                  <c:v>45958.785318321759</c:v>
                </c:pt>
                <c:pt idx="648">
                  <c:v>45958.785329999999</c:v>
                </c:pt>
                <c:pt idx="649">
                  <c:v>45958.785341666669</c:v>
                </c:pt>
                <c:pt idx="650">
                  <c:v>45958.785353263891</c:v>
                </c:pt>
                <c:pt idx="651">
                  <c:v>45958.785364884257</c:v>
                </c:pt>
                <c:pt idx="652">
                  <c:v>45958.785376550928</c:v>
                </c:pt>
                <c:pt idx="653">
                  <c:v>45958.785388182871</c:v>
                </c:pt>
                <c:pt idx="654">
                  <c:v>45958.785399837965</c:v>
                </c:pt>
                <c:pt idx="655">
                  <c:v>45958.785411458332</c:v>
                </c:pt>
                <c:pt idx="656">
                  <c:v>45958.785423090281</c:v>
                </c:pt>
                <c:pt idx="657">
                  <c:v>45958.785434710648</c:v>
                </c:pt>
                <c:pt idx="658">
                  <c:v>45958.785446388887</c:v>
                </c:pt>
                <c:pt idx="659">
                  <c:v>45958.785458043982</c:v>
                </c:pt>
                <c:pt idx="660">
                  <c:v>45958.785469710645</c:v>
                </c:pt>
                <c:pt idx="661">
                  <c:v>45958.785481377316</c:v>
                </c:pt>
                <c:pt idx="662">
                  <c:v>45958.785493009258</c:v>
                </c:pt>
                <c:pt idx="663">
                  <c:v>45958.78550460648</c:v>
                </c:pt>
                <c:pt idx="664">
                  <c:v>45958.785516226853</c:v>
                </c:pt>
                <c:pt idx="665">
                  <c:v>45958.785527893517</c:v>
                </c:pt>
                <c:pt idx="666">
                  <c:v>45958.785539594908</c:v>
                </c:pt>
                <c:pt idx="667">
                  <c:v>45958.785551238427</c:v>
                </c:pt>
                <c:pt idx="668">
                  <c:v>45958.78556290509</c:v>
                </c:pt>
                <c:pt idx="669">
                  <c:v>45958.785574560185</c:v>
                </c:pt>
                <c:pt idx="670">
                  <c:v>45958.785586203703</c:v>
                </c:pt>
                <c:pt idx="671">
                  <c:v>45958.785597800925</c:v>
                </c:pt>
                <c:pt idx="672">
                  <c:v>45958.785609432867</c:v>
                </c:pt>
                <c:pt idx="673">
                  <c:v>45958.785621064817</c:v>
                </c:pt>
                <c:pt idx="674">
                  <c:v>45958.785632696759</c:v>
                </c:pt>
                <c:pt idx="675">
                  <c:v>45958.785644398151</c:v>
                </c:pt>
                <c:pt idx="676">
                  <c:v>45958.785656041669</c:v>
                </c:pt>
                <c:pt idx="677">
                  <c:v>45958.785667673612</c:v>
                </c:pt>
                <c:pt idx="678">
                  <c:v>45958.785679270833</c:v>
                </c:pt>
                <c:pt idx="679">
                  <c:v>45958.785690902776</c:v>
                </c:pt>
                <c:pt idx="680">
                  <c:v>45958.785702511574</c:v>
                </c:pt>
                <c:pt idx="681">
                  <c:v>45958.785714178244</c:v>
                </c:pt>
                <c:pt idx="682">
                  <c:v>45958.785725787035</c:v>
                </c:pt>
                <c:pt idx="683">
                  <c:v>45958.785737418984</c:v>
                </c:pt>
                <c:pt idx="684">
                  <c:v>45958.785749016206</c:v>
                </c:pt>
                <c:pt idx="685">
                  <c:v>45958.785760613428</c:v>
                </c:pt>
                <c:pt idx="686">
                  <c:v>45958.78577224537</c:v>
                </c:pt>
                <c:pt idx="687">
                  <c:v>45958.785783888889</c:v>
                </c:pt>
                <c:pt idx="688">
                  <c:v>45958.785795497686</c:v>
                </c:pt>
                <c:pt idx="689">
                  <c:v>45958.785807129629</c:v>
                </c:pt>
                <c:pt idx="690">
                  <c:v>45958.785818796299</c:v>
                </c:pt>
                <c:pt idx="691">
                  <c:v>45958.785830451387</c:v>
                </c:pt>
                <c:pt idx="692">
                  <c:v>45958.785842083336</c:v>
                </c:pt>
                <c:pt idx="693">
                  <c:v>45958.785853761576</c:v>
                </c:pt>
                <c:pt idx="694">
                  <c:v>45958.785865393518</c:v>
                </c:pt>
                <c:pt idx="695">
                  <c:v>45958.785877048613</c:v>
                </c:pt>
                <c:pt idx="696">
                  <c:v>45958.785888715276</c:v>
                </c:pt>
                <c:pt idx="697">
                  <c:v>45958.785900381947</c:v>
                </c:pt>
                <c:pt idx="698">
                  <c:v>45958.785911990744</c:v>
                </c:pt>
                <c:pt idx="699">
                  <c:v>45958.785923622687</c:v>
                </c:pt>
                <c:pt idx="700">
                  <c:v>45958.785935231484</c:v>
                </c:pt>
                <c:pt idx="701">
                  <c:v>45958.785946886572</c:v>
                </c:pt>
                <c:pt idx="702">
                  <c:v>45958.785958472225</c:v>
                </c:pt>
                <c:pt idx="703">
                  <c:v>45958.78597016204</c:v>
                </c:pt>
                <c:pt idx="704">
                  <c:v>45958.78598177083</c:v>
                </c:pt>
                <c:pt idx="705">
                  <c:v>45958.785993449077</c:v>
                </c:pt>
                <c:pt idx="706">
                  <c:v>45958.78600508102</c:v>
                </c:pt>
                <c:pt idx="707">
                  <c:v>45958.786016689817</c:v>
                </c:pt>
                <c:pt idx="708">
                  <c:v>45958.786028356481</c:v>
                </c:pt>
                <c:pt idx="709">
                  <c:v>45958.786040011575</c:v>
                </c:pt>
                <c:pt idx="710">
                  <c:v>45958.78605166667</c:v>
                </c:pt>
                <c:pt idx="711">
                  <c:v>45958.786063333333</c:v>
                </c:pt>
                <c:pt idx="712">
                  <c:v>45958.786074953707</c:v>
                </c:pt>
                <c:pt idx="713">
                  <c:v>45958.786086550928</c:v>
                </c:pt>
                <c:pt idx="714">
                  <c:v>45958.786098194447</c:v>
                </c:pt>
                <c:pt idx="715">
                  <c:v>45958.786109849534</c:v>
                </c:pt>
                <c:pt idx="716">
                  <c:v>45958.786121527781</c:v>
                </c:pt>
                <c:pt idx="717">
                  <c:v>45958.786133194444</c:v>
                </c:pt>
                <c:pt idx="718">
                  <c:v>45958.786144861115</c:v>
                </c:pt>
                <c:pt idx="719">
                  <c:v>45958.786156527778</c:v>
                </c:pt>
                <c:pt idx="720">
                  <c:v>45958.786168159721</c:v>
                </c:pt>
                <c:pt idx="721">
                  <c:v>45958.786179814815</c:v>
                </c:pt>
                <c:pt idx="722">
                  <c:v>45958.786191458334</c:v>
                </c:pt>
                <c:pt idx="723">
                  <c:v>45958.786203055555</c:v>
                </c:pt>
                <c:pt idx="724">
                  <c:v>45958.786214675929</c:v>
                </c:pt>
                <c:pt idx="725">
                  <c:v>45958.786226342592</c:v>
                </c:pt>
                <c:pt idx="726">
                  <c:v>45958.786237997687</c:v>
                </c:pt>
                <c:pt idx="727">
                  <c:v>45958.786249699071</c:v>
                </c:pt>
                <c:pt idx="728">
                  <c:v>45958.786261365742</c:v>
                </c:pt>
                <c:pt idx="729">
                  <c:v>45958.786273032405</c:v>
                </c:pt>
                <c:pt idx="730">
                  <c:v>45958.786284699076</c:v>
                </c:pt>
                <c:pt idx="731">
                  <c:v>45958.786296365739</c:v>
                </c:pt>
                <c:pt idx="732">
                  <c:v>45958.786308009257</c:v>
                </c:pt>
                <c:pt idx="733">
                  <c:v>45958.786319652776</c:v>
                </c:pt>
                <c:pt idx="734">
                  <c:v>45958.786331249998</c:v>
                </c:pt>
                <c:pt idx="735">
                  <c:v>45958.786342881947</c:v>
                </c:pt>
                <c:pt idx="736">
                  <c:v>45958.786354525466</c:v>
                </c:pt>
                <c:pt idx="737">
                  <c:v>45958.786366145832</c:v>
                </c:pt>
                <c:pt idx="738">
                  <c:v>45958.786377789351</c:v>
                </c:pt>
                <c:pt idx="739">
                  <c:v>45958.786389432869</c:v>
                </c:pt>
                <c:pt idx="740">
                  <c:v>45958.786401111109</c:v>
                </c:pt>
                <c:pt idx="741">
                  <c:v>45958.786412754627</c:v>
                </c:pt>
                <c:pt idx="742">
                  <c:v>45958.786424398146</c:v>
                </c:pt>
                <c:pt idx="743">
                  <c:v>45958.786436076392</c:v>
                </c:pt>
                <c:pt idx="744">
                  <c:v>45958.786447777777</c:v>
                </c:pt>
                <c:pt idx="745">
                  <c:v>45958.786459432871</c:v>
                </c:pt>
                <c:pt idx="746">
                  <c:v>45958.786471053238</c:v>
                </c:pt>
                <c:pt idx="747">
                  <c:v>45958.786482685187</c:v>
                </c:pt>
                <c:pt idx="748">
                  <c:v>45958.78649431713</c:v>
                </c:pt>
                <c:pt idx="749">
                  <c:v>45958.786505949072</c:v>
                </c:pt>
                <c:pt idx="750">
                  <c:v>45958.786517615743</c:v>
                </c:pt>
                <c:pt idx="751">
                  <c:v>45958.786529247685</c:v>
                </c:pt>
                <c:pt idx="752">
                  <c:v>45958.786540949077</c:v>
                </c:pt>
                <c:pt idx="753">
                  <c:v>45958.786552581019</c:v>
                </c:pt>
                <c:pt idx="754">
                  <c:v>45958.786564270835</c:v>
                </c:pt>
                <c:pt idx="755">
                  <c:v>45958.786575914353</c:v>
                </c:pt>
                <c:pt idx="756">
                  <c:v>45958.786587546296</c:v>
                </c:pt>
                <c:pt idx="757">
                  <c:v>45958.786599189814</c:v>
                </c:pt>
                <c:pt idx="758">
                  <c:v>45958.786610833333</c:v>
                </c:pt>
                <c:pt idx="759">
                  <c:v>45958.786622511572</c:v>
                </c:pt>
                <c:pt idx="760">
                  <c:v>45958.786634212964</c:v>
                </c:pt>
                <c:pt idx="761">
                  <c:v>45958.786645856482</c:v>
                </c:pt>
                <c:pt idx="762">
                  <c:v>45958.786657488425</c:v>
                </c:pt>
                <c:pt idx="763">
                  <c:v>45958.786669108798</c:v>
                </c:pt>
                <c:pt idx="764">
                  <c:v>45958.786680775462</c:v>
                </c:pt>
                <c:pt idx="765">
                  <c:v>45958.786692430556</c:v>
                </c:pt>
                <c:pt idx="766">
                  <c:v>45958.786704062499</c:v>
                </c:pt>
                <c:pt idx="767">
                  <c:v>45958.786715706017</c:v>
                </c:pt>
                <c:pt idx="768">
                  <c:v>45958.786727303239</c:v>
                </c:pt>
                <c:pt idx="769">
                  <c:v>45958.786738935189</c:v>
                </c:pt>
                <c:pt idx="770">
                  <c:v>45958.786750590276</c:v>
                </c:pt>
                <c:pt idx="771">
                  <c:v>45958.786762233794</c:v>
                </c:pt>
                <c:pt idx="772">
                  <c:v>45958.786773865744</c:v>
                </c:pt>
                <c:pt idx="773">
                  <c:v>45958.786785555552</c:v>
                </c:pt>
                <c:pt idx="774">
                  <c:v>45958.786797199071</c:v>
                </c:pt>
                <c:pt idx="775">
                  <c:v>45958.786808831021</c:v>
                </c:pt>
                <c:pt idx="776">
                  <c:v>45958.786820497684</c:v>
                </c:pt>
                <c:pt idx="777">
                  <c:v>45958.786832129626</c:v>
                </c:pt>
                <c:pt idx="778">
                  <c:v>45958.786843726855</c:v>
                </c:pt>
                <c:pt idx="779">
                  <c:v>45958.786855381943</c:v>
                </c:pt>
                <c:pt idx="780">
                  <c:v>45958.786867025461</c:v>
                </c:pt>
                <c:pt idx="781">
                  <c:v>45958.786878622683</c:v>
                </c:pt>
                <c:pt idx="782">
                  <c:v>45958.786890243056</c:v>
                </c:pt>
                <c:pt idx="783">
                  <c:v>45958.786901932872</c:v>
                </c:pt>
                <c:pt idx="784">
                  <c:v>45958.786913541669</c:v>
                </c:pt>
                <c:pt idx="785">
                  <c:v>45958.786925231485</c:v>
                </c:pt>
                <c:pt idx="786">
                  <c:v>45958.786936828707</c:v>
                </c:pt>
                <c:pt idx="787">
                  <c:v>45958.786948506946</c:v>
                </c:pt>
                <c:pt idx="788">
                  <c:v>45958.78696016204</c:v>
                </c:pt>
                <c:pt idx="789">
                  <c:v>45958.786971793983</c:v>
                </c:pt>
                <c:pt idx="790">
                  <c:v>45958.786983402781</c:v>
                </c:pt>
                <c:pt idx="791">
                  <c:v>45958.786995034723</c:v>
                </c:pt>
                <c:pt idx="792">
                  <c:v>45958.787006643521</c:v>
                </c:pt>
                <c:pt idx="793">
                  <c:v>45958.78701832176</c:v>
                </c:pt>
                <c:pt idx="794">
                  <c:v>45958.787029942127</c:v>
                </c:pt>
                <c:pt idx="795">
                  <c:v>45958.787041608797</c:v>
                </c:pt>
                <c:pt idx="796">
                  <c:v>45958.78705324074</c:v>
                </c:pt>
                <c:pt idx="797">
                  <c:v>45958.787064861113</c:v>
                </c:pt>
                <c:pt idx="798">
                  <c:v>45958.787076550929</c:v>
                </c:pt>
                <c:pt idx="799">
                  <c:v>45958.78708814815</c:v>
                </c:pt>
                <c:pt idx="800">
                  <c:v>45958.78709982639</c:v>
                </c:pt>
                <c:pt idx="801">
                  <c:v>45958.787111458332</c:v>
                </c:pt>
                <c:pt idx="802">
                  <c:v>45958.787123055554</c:v>
                </c:pt>
                <c:pt idx="803">
                  <c:v>45958.787134687504</c:v>
                </c:pt>
                <c:pt idx="804">
                  <c:v>45958.787146354167</c:v>
                </c:pt>
                <c:pt idx="805">
                  <c:v>45958.787157962965</c:v>
                </c:pt>
                <c:pt idx="806">
                  <c:v>45958.787169583331</c:v>
                </c:pt>
                <c:pt idx="807">
                  <c:v>45958.787181238426</c:v>
                </c:pt>
                <c:pt idx="808">
                  <c:v>45958.78719289352</c:v>
                </c:pt>
                <c:pt idx="809">
                  <c:v>45958.787204548615</c:v>
                </c:pt>
                <c:pt idx="810">
                  <c:v>45958.787216157405</c:v>
                </c:pt>
                <c:pt idx="811">
                  <c:v>45958.787227777779</c:v>
                </c:pt>
                <c:pt idx="812">
                  <c:v>45958.787239421297</c:v>
                </c:pt>
                <c:pt idx="813">
                  <c:v>45958.787251111113</c:v>
                </c:pt>
                <c:pt idx="814">
                  <c:v>45958.787262754631</c:v>
                </c:pt>
                <c:pt idx="815">
                  <c:v>45958.787274386574</c:v>
                </c:pt>
                <c:pt idx="816">
                  <c:v>45958.787286053244</c:v>
                </c:pt>
                <c:pt idx="817">
                  <c:v>45958.787297708332</c:v>
                </c:pt>
                <c:pt idx="818">
                  <c:v>45958.787309363426</c:v>
                </c:pt>
                <c:pt idx="819">
                  <c:v>45958.787321006945</c:v>
                </c:pt>
                <c:pt idx="820">
                  <c:v>45958.787332662039</c:v>
                </c:pt>
                <c:pt idx="821">
                  <c:v>45958.787344328703</c:v>
                </c:pt>
                <c:pt idx="822">
                  <c:v>45958.787355960645</c:v>
                </c:pt>
                <c:pt idx="823">
                  <c:v>45958.787367604164</c:v>
                </c:pt>
                <c:pt idx="824">
                  <c:v>45958.787379236113</c:v>
                </c:pt>
                <c:pt idx="825">
                  <c:v>45958.787390879632</c:v>
                </c:pt>
                <c:pt idx="826">
                  <c:v>45958.78740248843</c:v>
                </c:pt>
                <c:pt idx="827">
                  <c:v>45958.787414120372</c:v>
                </c:pt>
                <c:pt idx="828">
                  <c:v>45958.787425798611</c:v>
                </c:pt>
                <c:pt idx="829">
                  <c:v>45958.787437453706</c:v>
                </c:pt>
                <c:pt idx="830">
                  <c:v>45958.787449131945</c:v>
                </c:pt>
                <c:pt idx="831">
                  <c:v>45958.787460763888</c:v>
                </c:pt>
                <c:pt idx="832">
                  <c:v>45958.787472384261</c:v>
                </c:pt>
                <c:pt idx="833">
                  <c:v>45958.78748402778</c:v>
                </c:pt>
                <c:pt idx="834">
                  <c:v>45958.787495682867</c:v>
                </c:pt>
                <c:pt idx="835">
                  <c:v>45958.787507349538</c:v>
                </c:pt>
                <c:pt idx="836">
                  <c:v>45958.787519004632</c:v>
                </c:pt>
                <c:pt idx="837">
                  <c:v>45958.787530694448</c:v>
                </c:pt>
                <c:pt idx="838">
                  <c:v>45958.787542314814</c:v>
                </c:pt>
                <c:pt idx="839">
                  <c:v>45958.787553935188</c:v>
                </c:pt>
                <c:pt idx="840">
                  <c:v>45958.787565578707</c:v>
                </c:pt>
                <c:pt idx="841">
                  <c:v>45958.78757724537</c:v>
                </c:pt>
                <c:pt idx="842">
                  <c:v>45958.787588923609</c:v>
                </c:pt>
                <c:pt idx="843">
                  <c:v>45958.787600625001</c:v>
                </c:pt>
                <c:pt idx="844">
                  <c:v>45958.78761230324</c:v>
                </c:pt>
                <c:pt idx="845">
                  <c:v>45958.787623935183</c:v>
                </c:pt>
                <c:pt idx="846">
                  <c:v>45958.787635601853</c:v>
                </c:pt>
                <c:pt idx="847">
                  <c:v>45958.787647256948</c:v>
                </c:pt>
                <c:pt idx="848">
                  <c:v>45958.787658912035</c:v>
                </c:pt>
                <c:pt idx="849">
                  <c:v>45958.787670543985</c:v>
                </c:pt>
                <c:pt idx="850">
                  <c:v>45958.787682175927</c:v>
                </c:pt>
                <c:pt idx="851">
                  <c:v>45958.787693796294</c:v>
                </c:pt>
                <c:pt idx="852">
                  <c:v>45958.787705439812</c:v>
                </c:pt>
                <c:pt idx="853">
                  <c:v>45958.787717094907</c:v>
                </c:pt>
                <c:pt idx="854">
                  <c:v>45958.787728703704</c:v>
                </c:pt>
                <c:pt idx="855">
                  <c:v>45958.787740347223</c:v>
                </c:pt>
                <c:pt idx="856">
                  <c:v>45958.787752025462</c:v>
                </c:pt>
                <c:pt idx="857">
                  <c:v>45958.787763622684</c:v>
                </c:pt>
                <c:pt idx="858">
                  <c:v>45958.787775277779</c:v>
                </c:pt>
                <c:pt idx="859">
                  <c:v>45958.787786921297</c:v>
                </c:pt>
                <c:pt idx="860">
                  <c:v>45958.787798530095</c:v>
                </c:pt>
                <c:pt idx="861">
                  <c:v>45958.787810185182</c:v>
                </c:pt>
                <c:pt idx="862">
                  <c:v>45958.787821840277</c:v>
                </c:pt>
                <c:pt idx="863">
                  <c:v>45958.787833483795</c:v>
                </c:pt>
                <c:pt idx="864">
                  <c:v>45958.787845127314</c:v>
                </c:pt>
                <c:pt idx="865">
                  <c:v>45958.787856805553</c:v>
                </c:pt>
                <c:pt idx="866">
                  <c:v>45958.787868437503</c:v>
                </c:pt>
                <c:pt idx="867">
                  <c:v>45958.787880115742</c:v>
                </c:pt>
                <c:pt idx="868">
                  <c:v>45958.787891770837</c:v>
                </c:pt>
                <c:pt idx="869">
                  <c:v>45958.787903402779</c:v>
                </c:pt>
                <c:pt idx="870">
                  <c:v>45958.787915069443</c:v>
                </c:pt>
                <c:pt idx="871">
                  <c:v>45958.787926712961</c:v>
                </c:pt>
                <c:pt idx="872">
                  <c:v>45958.7879383912</c:v>
                </c:pt>
                <c:pt idx="873">
                  <c:v>45958.787950069447</c:v>
                </c:pt>
                <c:pt idx="874">
                  <c:v>45958.787961712966</c:v>
                </c:pt>
                <c:pt idx="875">
                  <c:v>45958.787973344908</c:v>
                </c:pt>
                <c:pt idx="876">
                  <c:v>45958.787984976851</c:v>
                </c:pt>
                <c:pt idx="877">
                  <c:v>45958.787996631945</c:v>
                </c:pt>
                <c:pt idx="878">
                  <c:v>45958.788008229167</c:v>
                </c:pt>
                <c:pt idx="879">
                  <c:v>45958.78801989583</c:v>
                </c:pt>
                <c:pt idx="880">
                  <c:v>45958.788031493059</c:v>
                </c:pt>
                <c:pt idx="881">
                  <c:v>45958.788043113425</c:v>
                </c:pt>
                <c:pt idx="882">
                  <c:v>45958.788054780096</c:v>
                </c:pt>
                <c:pt idx="883">
                  <c:v>45958.788066435183</c:v>
                </c:pt>
                <c:pt idx="884">
                  <c:v>45958.788078101854</c:v>
                </c:pt>
                <c:pt idx="885">
                  <c:v>45958.788089710652</c:v>
                </c:pt>
                <c:pt idx="886">
                  <c:v>45958.788101377315</c:v>
                </c:pt>
                <c:pt idx="887">
                  <c:v>45958.788113020833</c:v>
                </c:pt>
                <c:pt idx="888">
                  <c:v>45958.788124699073</c:v>
                </c:pt>
                <c:pt idx="889">
                  <c:v>45958.788136354167</c:v>
                </c:pt>
                <c:pt idx="890">
                  <c:v>45958.788148009262</c:v>
                </c:pt>
                <c:pt idx="891">
                  <c:v>45958.788159618052</c:v>
                </c:pt>
                <c:pt idx="892">
                  <c:v>45958.788171284723</c:v>
                </c:pt>
                <c:pt idx="893">
                  <c:v>45958.788182951386</c:v>
                </c:pt>
                <c:pt idx="894">
                  <c:v>45958.788194548608</c:v>
                </c:pt>
                <c:pt idx="895">
                  <c:v>45958.788206168982</c:v>
                </c:pt>
                <c:pt idx="896">
                  <c:v>45958.788217835645</c:v>
                </c:pt>
                <c:pt idx="897">
                  <c:v>45958.788229479163</c:v>
                </c:pt>
                <c:pt idx="898">
                  <c:v>45958.788241087961</c:v>
                </c:pt>
                <c:pt idx="899">
                  <c:v>45958.788252754632</c:v>
                </c:pt>
                <c:pt idx="900">
                  <c:v>45958.78826439815</c:v>
                </c:pt>
                <c:pt idx="901">
                  <c:v>45958.788276053237</c:v>
                </c:pt>
                <c:pt idx="902">
                  <c:v>45958.788287673611</c:v>
                </c:pt>
                <c:pt idx="903">
                  <c:v>45958.788299305554</c:v>
                </c:pt>
                <c:pt idx="904">
                  <c:v>45958.788310983793</c:v>
                </c:pt>
                <c:pt idx="905">
                  <c:v>45958.788322650464</c:v>
                </c:pt>
                <c:pt idx="906">
                  <c:v>45958.788334259261</c:v>
                </c:pt>
                <c:pt idx="907">
                  <c:v>45958.788345937501</c:v>
                </c:pt>
                <c:pt idx="908">
                  <c:v>45958.788357604164</c:v>
                </c:pt>
                <c:pt idx="909">
                  <c:v>45958.788369236114</c:v>
                </c:pt>
                <c:pt idx="910">
                  <c:v>45958.788380868056</c:v>
                </c:pt>
                <c:pt idx="911">
                  <c:v>45958.788392488423</c:v>
                </c:pt>
                <c:pt idx="912">
                  <c:v>45958.78840409722</c:v>
                </c:pt>
                <c:pt idx="913">
                  <c:v>45958.788415694442</c:v>
                </c:pt>
                <c:pt idx="914">
                  <c:v>45958.788427349537</c:v>
                </c:pt>
                <c:pt idx="915">
                  <c:v>45958.788438993055</c:v>
                </c:pt>
                <c:pt idx="916">
                  <c:v>45958.78845064815</c:v>
                </c:pt>
                <c:pt idx="917">
                  <c:v>45958.788462280092</c:v>
                </c:pt>
                <c:pt idx="918">
                  <c:v>45958.788473946763</c:v>
                </c:pt>
                <c:pt idx="919">
                  <c:v>45958.788485590281</c:v>
                </c:pt>
                <c:pt idx="920">
                  <c:v>45958.788497245368</c:v>
                </c:pt>
                <c:pt idx="921">
                  <c:v>45958.788508888887</c:v>
                </c:pt>
                <c:pt idx="922">
                  <c:v>45958.788520555558</c:v>
                </c:pt>
                <c:pt idx="923">
                  <c:v>45958.788532210645</c:v>
                </c:pt>
                <c:pt idx="924">
                  <c:v>45958.788543854163</c:v>
                </c:pt>
                <c:pt idx="925">
                  <c:v>45958.78855553241</c:v>
                </c:pt>
                <c:pt idx="926">
                  <c:v>45958.788567199073</c:v>
                </c:pt>
                <c:pt idx="927">
                  <c:v>45958.788578831016</c:v>
                </c:pt>
                <c:pt idx="928">
                  <c:v>45958.788590497687</c:v>
                </c:pt>
                <c:pt idx="929">
                  <c:v>45958.788602175926</c:v>
                </c:pt>
                <c:pt idx="930">
                  <c:v>45958.788613807868</c:v>
                </c:pt>
                <c:pt idx="931">
                  <c:v>45958.788625462963</c:v>
                </c:pt>
                <c:pt idx="932">
                  <c:v>45958.788637118058</c:v>
                </c:pt>
                <c:pt idx="933">
                  <c:v>45958.788648796297</c:v>
                </c:pt>
                <c:pt idx="934">
                  <c:v>45958.788660405095</c:v>
                </c:pt>
                <c:pt idx="935">
                  <c:v>45958.788672048613</c:v>
                </c:pt>
                <c:pt idx="936">
                  <c:v>45958.788683738429</c:v>
                </c:pt>
                <c:pt idx="937">
                  <c:v>45958.788695370371</c:v>
                </c:pt>
                <c:pt idx="938">
                  <c:v>45958.788706990737</c:v>
                </c:pt>
                <c:pt idx="939">
                  <c:v>45958.788718634256</c:v>
                </c:pt>
                <c:pt idx="940">
                  <c:v>45958.78873028935</c:v>
                </c:pt>
                <c:pt idx="941">
                  <c:v>45958.788741921293</c:v>
                </c:pt>
                <c:pt idx="942">
                  <c:v>45958.788753576388</c:v>
                </c:pt>
                <c:pt idx="943">
                  <c:v>45958.788765243058</c:v>
                </c:pt>
                <c:pt idx="944">
                  <c:v>45958.788776932874</c:v>
                </c:pt>
                <c:pt idx="945">
                  <c:v>45958.788788599537</c:v>
                </c:pt>
                <c:pt idx="946">
                  <c:v>45958.788800243055</c:v>
                </c:pt>
                <c:pt idx="947">
                  <c:v>45958.78881189815</c:v>
                </c:pt>
                <c:pt idx="948">
                  <c:v>45958.788823553237</c:v>
                </c:pt>
                <c:pt idx="949">
                  <c:v>45958.788835243053</c:v>
                </c:pt>
                <c:pt idx="950">
                  <c:v>45958.788846886571</c:v>
                </c:pt>
                <c:pt idx="951">
                  <c:v>45958.788858495369</c:v>
                </c:pt>
                <c:pt idx="952">
                  <c:v>45958.788870138887</c:v>
                </c:pt>
                <c:pt idx="953">
                  <c:v>45958.788881817127</c:v>
                </c:pt>
                <c:pt idx="954">
                  <c:v>45958.788893483797</c:v>
                </c:pt>
                <c:pt idx="955">
                  <c:v>45958.788905092595</c:v>
                </c:pt>
                <c:pt idx="956">
                  <c:v>45958.788916724538</c:v>
                </c:pt>
                <c:pt idx="957">
                  <c:v>45958.788928391201</c:v>
                </c:pt>
                <c:pt idx="958">
                  <c:v>45958.788940011575</c:v>
                </c:pt>
                <c:pt idx="959">
                  <c:v>45958.788951655093</c:v>
                </c:pt>
                <c:pt idx="960">
                  <c:v>45958.788963344909</c:v>
                </c:pt>
                <c:pt idx="961">
                  <c:v>45958.788974988427</c:v>
                </c:pt>
                <c:pt idx="962">
                  <c:v>45958.788986643522</c:v>
                </c:pt>
                <c:pt idx="963">
                  <c:v>45958.788998298609</c:v>
                </c:pt>
                <c:pt idx="964">
                  <c:v>45958.789009942127</c:v>
                </c:pt>
                <c:pt idx="965">
                  <c:v>45958.789021574077</c:v>
                </c:pt>
                <c:pt idx="966">
                  <c:v>45958.789033217596</c:v>
                </c:pt>
                <c:pt idx="967">
                  <c:v>45958.789044837962</c:v>
                </c:pt>
                <c:pt idx="968">
                  <c:v>45958.789056481481</c:v>
                </c:pt>
                <c:pt idx="969">
                  <c:v>45958.78906815972</c:v>
                </c:pt>
                <c:pt idx="970">
                  <c:v>45958.789079745373</c:v>
                </c:pt>
                <c:pt idx="971">
                  <c:v>45958.789091435188</c:v>
                </c:pt>
                <c:pt idx="972">
                  <c:v>45958.789103101852</c:v>
                </c:pt>
                <c:pt idx="973">
                  <c:v>45958.789114733794</c:v>
                </c:pt>
                <c:pt idx="974">
                  <c:v>45958.789126435186</c:v>
                </c:pt>
                <c:pt idx="975">
                  <c:v>45958.789138032407</c:v>
                </c:pt>
                <c:pt idx="976">
                  <c:v>45958.789149699071</c:v>
                </c:pt>
                <c:pt idx="977">
                  <c:v>45958.789161365741</c:v>
                </c:pt>
                <c:pt idx="978">
                  <c:v>45958.789173032405</c:v>
                </c:pt>
                <c:pt idx="979">
                  <c:v>45958.789184652778</c:v>
                </c:pt>
                <c:pt idx="980">
                  <c:v>45958.789196296297</c:v>
                </c:pt>
                <c:pt idx="981">
                  <c:v>45958.789207916663</c:v>
                </c:pt>
                <c:pt idx="982">
                  <c:v>45958.789219560182</c:v>
                </c:pt>
                <c:pt idx="983">
                  <c:v>45958.7892312037</c:v>
                </c:pt>
                <c:pt idx="984">
                  <c:v>45958.789242847219</c:v>
                </c:pt>
                <c:pt idx="985">
                  <c:v>45958.789254479168</c:v>
                </c:pt>
                <c:pt idx="986">
                  <c:v>45958.789266111111</c:v>
                </c:pt>
                <c:pt idx="987">
                  <c:v>45958.789277743053</c:v>
                </c:pt>
                <c:pt idx="988">
                  <c:v>45958.789289340275</c:v>
                </c:pt>
                <c:pt idx="989">
                  <c:v>45958.789301006946</c:v>
                </c:pt>
                <c:pt idx="990">
                  <c:v>45958.789312638888</c:v>
                </c:pt>
                <c:pt idx="991">
                  <c:v>45958.789324282407</c:v>
                </c:pt>
                <c:pt idx="992">
                  <c:v>45958.789335914349</c:v>
                </c:pt>
                <c:pt idx="993">
                  <c:v>45958.789347546299</c:v>
                </c:pt>
                <c:pt idx="994">
                  <c:v>45958.789359224538</c:v>
                </c:pt>
                <c:pt idx="995">
                  <c:v>45958.789370868057</c:v>
                </c:pt>
                <c:pt idx="996">
                  <c:v>45958.789382453702</c:v>
                </c:pt>
                <c:pt idx="997">
                  <c:v>45958.789394108797</c:v>
                </c:pt>
                <c:pt idx="998">
                  <c:v>45958.789405763891</c:v>
                </c:pt>
                <c:pt idx="999">
                  <c:v>45958.78941740741</c:v>
                </c:pt>
                <c:pt idx="1000">
                  <c:v>45958.789429027776</c:v>
                </c:pt>
                <c:pt idx="1001">
                  <c:v>45958.789440659719</c:v>
                </c:pt>
                <c:pt idx="1002">
                  <c:v>45958.789452268516</c:v>
                </c:pt>
                <c:pt idx="1003">
                  <c:v>45958.789463912035</c:v>
                </c:pt>
                <c:pt idx="1004">
                  <c:v>45958.789475578706</c:v>
                </c:pt>
                <c:pt idx="1005">
                  <c:v>45958.789487233793</c:v>
                </c:pt>
                <c:pt idx="1006">
                  <c:v>45958.789498888887</c:v>
                </c:pt>
                <c:pt idx="1007">
                  <c:v>45958.789510555558</c:v>
                </c:pt>
                <c:pt idx="1008">
                  <c:v>45958.789522222221</c:v>
                </c:pt>
                <c:pt idx="1009">
                  <c:v>45958.789533854164</c:v>
                </c:pt>
                <c:pt idx="1010">
                  <c:v>45958.789545474538</c:v>
                </c:pt>
                <c:pt idx="1011">
                  <c:v>45958.789557152777</c:v>
                </c:pt>
                <c:pt idx="1012">
                  <c:v>45958.789568807872</c:v>
                </c:pt>
                <c:pt idx="1013">
                  <c:v>45958.789580428238</c:v>
                </c:pt>
                <c:pt idx="1014">
                  <c:v>45958.789592106485</c:v>
                </c:pt>
                <c:pt idx="1015">
                  <c:v>45958.789603750003</c:v>
                </c:pt>
                <c:pt idx="1016">
                  <c:v>45958.789615393522</c:v>
                </c:pt>
                <c:pt idx="1017">
                  <c:v>45958.789626990743</c:v>
                </c:pt>
                <c:pt idx="1018">
                  <c:v>45958.789638692127</c:v>
                </c:pt>
                <c:pt idx="1019">
                  <c:v>45958.789650324077</c:v>
                </c:pt>
                <c:pt idx="1020">
                  <c:v>45958.789662025461</c:v>
                </c:pt>
                <c:pt idx="1021">
                  <c:v>45958.78967366898</c:v>
                </c:pt>
                <c:pt idx="1022">
                  <c:v>45958.789685370371</c:v>
                </c:pt>
                <c:pt idx="1023">
                  <c:v>45958.789697060187</c:v>
                </c:pt>
                <c:pt idx="1024">
                  <c:v>45958.789708668985</c:v>
                </c:pt>
                <c:pt idx="1025">
                  <c:v>45958.789720300927</c:v>
                </c:pt>
                <c:pt idx="1026">
                  <c:v>45958.789731956022</c:v>
                </c:pt>
                <c:pt idx="1027">
                  <c:v>45958.789743622685</c:v>
                </c:pt>
                <c:pt idx="1028">
                  <c:v>45958.789755289348</c:v>
                </c:pt>
                <c:pt idx="1029">
                  <c:v>45958.789766921298</c:v>
                </c:pt>
                <c:pt idx="1030">
                  <c:v>45958.789778576385</c:v>
                </c:pt>
                <c:pt idx="1031">
                  <c:v>45958.789790185183</c:v>
                </c:pt>
                <c:pt idx="1032">
                  <c:v>45958.789801793981</c:v>
                </c:pt>
                <c:pt idx="1033">
                  <c:v>45958.789813437499</c:v>
                </c:pt>
                <c:pt idx="1034">
                  <c:v>45958.789825092594</c:v>
                </c:pt>
                <c:pt idx="1035">
                  <c:v>45958.789836701391</c:v>
                </c:pt>
                <c:pt idx="1036">
                  <c:v>45958.789848356479</c:v>
                </c:pt>
                <c:pt idx="1037">
                  <c:v>45958.789859976852</c:v>
                </c:pt>
                <c:pt idx="1038">
                  <c:v>45958.78987158565</c:v>
                </c:pt>
                <c:pt idx="1039">
                  <c:v>45958.789883217592</c:v>
                </c:pt>
                <c:pt idx="1040">
                  <c:v>45958.789894861111</c:v>
                </c:pt>
                <c:pt idx="1041">
                  <c:v>45958.789906481485</c:v>
                </c:pt>
                <c:pt idx="1042">
                  <c:v>45958.789918136572</c:v>
                </c:pt>
                <c:pt idx="1043">
                  <c:v>45958.789929791667</c:v>
                </c:pt>
                <c:pt idx="1044">
                  <c:v>45958.789941423609</c:v>
                </c:pt>
                <c:pt idx="1045">
                  <c:v>45958.789953055559</c:v>
                </c:pt>
                <c:pt idx="1046">
                  <c:v>45958.789964675925</c:v>
                </c:pt>
                <c:pt idx="1047">
                  <c:v>45958.789976307868</c:v>
                </c:pt>
                <c:pt idx="1048">
                  <c:v>45958.789987928241</c:v>
                </c:pt>
                <c:pt idx="1049">
                  <c:v>45958.789999594905</c:v>
                </c:pt>
                <c:pt idx="1050">
                  <c:v>45958.790011273151</c:v>
                </c:pt>
                <c:pt idx="1051">
                  <c:v>45958.790022928239</c:v>
                </c:pt>
                <c:pt idx="1052">
                  <c:v>45958.790034548612</c:v>
                </c:pt>
                <c:pt idx="1053">
                  <c:v>45958.790046226852</c:v>
                </c:pt>
                <c:pt idx="1054">
                  <c:v>45958.790057893515</c:v>
                </c:pt>
                <c:pt idx="1055">
                  <c:v>45958.790069560186</c:v>
                </c:pt>
                <c:pt idx="1056">
                  <c:v>45958.790081192128</c:v>
                </c:pt>
                <c:pt idx="1057">
                  <c:v>45958.790092835647</c:v>
                </c:pt>
                <c:pt idx="1058">
                  <c:v>45958.79010445602</c:v>
                </c:pt>
                <c:pt idx="1059">
                  <c:v>45958.790116076387</c:v>
                </c:pt>
                <c:pt idx="1060">
                  <c:v>45958.790127766202</c:v>
                </c:pt>
                <c:pt idx="1061">
                  <c:v>45958.790139432873</c:v>
                </c:pt>
                <c:pt idx="1062">
                  <c:v>45958.790151064815</c:v>
                </c:pt>
                <c:pt idx="1063">
                  <c:v>45958.790162696758</c:v>
                </c:pt>
                <c:pt idx="1064">
                  <c:v>45958.790174317131</c:v>
                </c:pt>
                <c:pt idx="1065">
                  <c:v>45958.790185972219</c:v>
                </c:pt>
                <c:pt idx="1066">
                  <c:v>45958.790197638889</c:v>
                </c:pt>
                <c:pt idx="1067">
                  <c:v>45958.790209270832</c:v>
                </c:pt>
                <c:pt idx="1068">
                  <c:v>45958.790220972223</c:v>
                </c:pt>
                <c:pt idx="1069">
                  <c:v>45958.790232604166</c:v>
                </c:pt>
                <c:pt idx="1070">
                  <c:v>45958.790244247684</c:v>
                </c:pt>
                <c:pt idx="1071">
                  <c:v>45958.790255868058</c:v>
                </c:pt>
                <c:pt idx="1072">
                  <c:v>45958.7902675</c:v>
                </c:pt>
                <c:pt idx="1073">
                  <c:v>45958.790279108798</c:v>
                </c:pt>
                <c:pt idx="1074">
                  <c:v>45958.790290740741</c:v>
                </c:pt>
                <c:pt idx="1075">
                  <c:v>45958.790302384259</c:v>
                </c:pt>
                <c:pt idx="1076">
                  <c:v>45958.790314039354</c:v>
                </c:pt>
                <c:pt idx="1077">
                  <c:v>45958.79032565972</c:v>
                </c:pt>
                <c:pt idx="1078">
                  <c:v>45958.790337337959</c:v>
                </c:pt>
                <c:pt idx="1079">
                  <c:v>45958.79034900463</c:v>
                </c:pt>
                <c:pt idx="1080">
                  <c:v>45958.790360671293</c:v>
                </c:pt>
                <c:pt idx="1081">
                  <c:v>45958.790372314812</c:v>
                </c:pt>
                <c:pt idx="1082">
                  <c:v>45958.790384004627</c:v>
                </c:pt>
                <c:pt idx="1083">
                  <c:v>45958.790395613425</c:v>
                </c:pt>
                <c:pt idx="1084">
                  <c:v>45958.790407280096</c:v>
                </c:pt>
                <c:pt idx="1085">
                  <c:v>45958.790418935183</c:v>
                </c:pt>
                <c:pt idx="1086">
                  <c:v>45958.790430624998</c:v>
                </c:pt>
                <c:pt idx="1087">
                  <c:v>45958.790442303238</c:v>
                </c:pt>
                <c:pt idx="1088">
                  <c:v>45958.790453935188</c:v>
                </c:pt>
                <c:pt idx="1089">
                  <c:v>45958.79046556713</c:v>
                </c:pt>
                <c:pt idx="1090">
                  <c:v>45958.790477199072</c:v>
                </c:pt>
                <c:pt idx="1091">
                  <c:v>45958.790488831015</c:v>
                </c:pt>
                <c:pt idx="1092">
                  <c:v>45958.790500474533</c:v>
                </c:pt>
                <c:pt idx="1093">
                  <c:v>45958.790512071762</c:v>
                </c:pt>
                <c:pt idx="1094">
                  <c:v>45958.790523761571</c:v>
                </c:pt>
                <c:pt idx="1095">
                  <c:v>45958.790535381944</c:v>
                </c:pt>
                <c:pt idx="1096">
                  <c:v>45958.790547048608</c:v>
                </c:pt>
                <c:pt idx="1097">
                  <c:v>45958.790558715278</c:v>
                </c:pt>
                <c:pt idx="1098">
                  <c:v>45958.790570347221</c:v>
                </c:pt>
                <c:pt idx="1099">
                  <c:v>45958.790582013891</c:v>
                </c:pt>
                <c:pt idx="1100">
                  <c:v>45958.790593645834</c:v>
                </c:pt>
                <c:pt idx="1101">
                  <c:v>45958.790605254631</c:v>
                </c:pt>
                <c:pt idx="1102">
                  <c:v>45958.790616886574</c:v>
                </c:pt>
                <c:pt idx="1103">
                  <c:v>45958.790628576389</c:v>
                </c:pt>
                <c:pt idx="1104">
                  <c:v>45958.790640185187</c:v>
                </c:pt>
                <c:pt idx="1105">
                  <c:v>45958.790651793985</c:v>
                </c:pt>
                <c:pt idx="1106">
                  <c:v>45958.790663472224</c:v>
                </c:pt>
                <c:pt idx="1107">
                  <c:v>45958.790675138887</c:v>
                </c:pt>
                <c:pt idx="1108">
                  <c:v>45958.790686828703</c:v>
                </c:pt>
                <c:pt idx="1109">
                  <c:v>45958.790698495373</c:v>
                </c:pt>
                <c:pt idx="1110">
                  <c:v>45958.790710150461</c:v>
                </c:pt>
                <c:pt idx="1111">
                  <c:v>45958.790721817131</c:v>
                </c:pt>
                <c:pt idx="1112">
                  <c:v>45958.790733449074</c:v>
                </c:pt>
                <c:pt idx="1113">
                  <c:v>45958.790745104168</c:v>
                </c:pt>
                <c:pt idx="1114">
                  <c:v>45958.79075670139</c:v>
                </c:pt>
                <c:pt idx="1115">
                  <c:v>45958.790768333332</c:v>
                </c:pt>
                <c:pt idx="1116">
                  <c:v>45958.790779965275</c:v>
                </c:pt>
                <c:pt idx="1117">
                  <c:v>45958.790791631945</c:v>
                </c:pt>
                <c:pt idx="1118">
                  <c:v>45958.790803298609</c:v>
                </c:pt>
                <c:pt idx="1119">
                  <c:v>45958.790814942127</c:v>
                </c:pt>
                <c:pt idx="1120">
                  <c:v>45958.790826631943</c:v>
                </c:pt>
                <c:pt idx="1121">
                  <c:v>45958.790838310182</c:v>
                </c:pt>
                <c:pt idx="1122">
                  <c:v>45958.790849907411</c:v>
                </c:pt>
                <c:pt idx="1123">
                  <c:v>45958.790861539354</c:v>
                </c:pt>
                <c:pt idx="1124">
                  <c:v>45958.790873171296</c:v>
                </c:pt>
                <c:pt idx="1125">
                  <c:v>45958.790884768518</c:v>
                </c:pt>
                <c:pt idx="1126">
                  <c:v>45958.790896377315</c:v>
                </c:pt>
                <c:pt idx="1127">
                  <c:v>45958.790908043979</c:v>
                </c:pt>
                <c:pt idx="1128">
                  <c:v>45958.790919652776</c:v>
                </c:pt>
                <c:pt idx="1129">
                  <c:v>45958.790931296295</c:v>
                </c:pt>
                <c:pt idx="1130">
                  <c:v>45958.790942928237</c:v>
                </c:pt>
                <c:pt idx="1131">
                  <c:v>45958.790954629629</c:v>
                </c:pt>
                <c:pt idx="1132">
                  <c:v>45958.790966342596</c:v>
                </c:pt>
                <c:pt idx="1133">
                  <c:v>45958.790977951387</c:v>
                </c:pt>
                <c:pt idx="1134">
                  <c:v>45958.790989583336</c:v>
                </c:pt>
                <c:pt idx="1135">
                  <c:v>45958.79100125</c:v>
                </c:pt>
                <c:pt idx="1136">
                  <c:v>45958.791012928239</c:v>
                </c:pt>
                <c:pt idx="1137">
                  <c:v>45958.791024560189</c:v>
                </c:pt>
                <c:pt idx="1138">
                  <c:v>45958.791036168979</c:v>
                </c:pt>
                <c:pt idx="1139">
                  <c:v>45958.791047800929</c:v>
                </c:pt>
                <c:pt idx="1140">
                  <c:v>45958.791059432871</c:v>
                </c:pt>
                <c:pt idx="1141">
                  <c:v>45958.791071111111</c:v>
                </c:pt>
                <c:pt idx="1142">
                  <c:v>45958.791082743053</c:v>
                </c:pt>
                <c:pt idx="1143">
                  <c:v>45958.7910944213</c:v>
                </c:pt>
                <c:pt idx="1144">
                  <c:v>45958.791106041666</c:v>
                </c:pt>
                <c:pt idx="1145">
                  <c:v>45958.791117719906</c:v>
                </c:pt>
                <c:pt idx="1146">
                  <c:v>45958.791129351855</c:v>
                </c:pt>
                <c:pt idx="1147">
                  <c:v>45958.791140995374</c:v>
                </c:pt>
                <c:pt idx="1148">
                  <c:v>45958.791152592596</c:v>
                </c:pt>
                <c:pt idx="1149">
                  <c:v>45958.791164247683</c:v>
                </c:pt>
                <c:pt idx="1150">
                  <c:v>45958.791175925922</c:v>
                </c:pt>
                <c:pt idx="1151">
                  <c:v>45958.791187557872</c:v>
                </c:pt>
                <c:pt idx="1152">
                  <c:v>45958.791199189815</c:v>
                </c:pt>
                <c:pt idx="1153">
                  <c:v>45958.791210821757</c:v>
                </c:pt>
                <c:pt idx="1154">
                  <c:v>45958.791222488428</c:v>
                </c:pt>
                <c:pt idx="1155">
                  <c:v>45958.791234131946</c:v>
                </c:pt>
                <c:pt idx="1156">
                  <c:v>45958.791245752313</c:v>
                </c:pt>
                <c:pt idx="1157">
                  <c:v>45958.791257395831</c:v>
                </c:pt>
                <c:pt idx="1158">
                  <c:v>45958.79126903935</c:v>
                </c:pt>
                <c:pt idx="1159">
                  <c:v>45958.791280694444</c:v>
                </c:pt>
                <c:pt idx="1160">
                  <c:v>45958.791292349539</c:v>
                </c:pt>
                <c:pt idx="1161">
                  <c:v>45958.791303981481</c:v>
                </c:pt>
                <c:pt idx="1162">
                  <c:v>45958.791315625</c:v>
                </c:pt>
              </c:numCache>
            </c:numRef>
          </c:xVal>
          <c:yVal>
            <c:numRef>
              <c:f>'Sensor data'!$Y$3:$Y$1652</c:f>
              <c:numCache>
                <c:formatCode>#\ ##0.000\ "RFU"</c:formatCode>
                <c:ptCount val="1163"/>
                <c:pt idx="0">
                  <c:v>3.4324058797210455E-3</c:v>
                </c:pt>
                <c:pt idx="1">
                  <c:v>3.2890194561332464E-3</c:v>
                </c:pt>
                <c:pt idx="2">
                  <c:v>3.2890194561332464E-3</c:v>
                </c:pt>
                <c:pt idx="3">
                  <c:v>3.2890194561332464E-3</c:v>
                </c:pt>
                <c:pt idx="4">
                  <c:v>3.2890194561332464E-3</c:v>
                </c:pt>
                <c:pt idx="5">
                  <c:v>3.2890194561332464E-3</c:v>
                </c:pt>
                <c:pt idx="6">
                  <c:v>3.2890194561332464E-3</c:v>
                </c:pt>
                <c:pt idx="7">
                  <c:v>3.7668456789106131E-3</c:v>
                </c:pt>
                <c:pt idx="8">
                  <c:v>3.7668456789106131E-3</c:v>
                </c:pt>
                <c:pt idx="9">
                  <c:v>3.7668456789106131E-3</c:v>
                </c:pt>
                <c:pt idx="10">
                  <c:v>3.7668456789106131E-3</c:v>
                </c:pt>
                <c:pt idx="11">
                  <c:v>3.7668456789106131E-3</c:v>
                </c:pt>
                <c:pt idx="12">
                  <c:v>3.7668456789106131E-3</c:v>
                </c:pt>
                <c:pt idx="13">
                  <c:v>2.930166432633996E-3</c:v>
                </c:pt>
                <c:pt idx="14">
                  <c:v>2.930166432633996E-3</c:v>
                </c:pt>
                <c:pt idx="15">
                  <c:v>2.930166432633996E-3</c:v>
                </c:pt>
                <c:pt idx="16">
                  <c:v>2.930166432633996E-3</c:v>
                </c:pt>
                <c:pt idx="17">
                  <c:v>2.930166432633996E-3</c:v>
                </c:pt>
                <c:pt idx="18">
                  <c:v>2.930166432633996E-3</c:v>
                </c:pt>
                <c:pt idx="19">
                  <c:v>2.930166432633996E-3</c:v>
                </c:pt>
                <c:pt idx="20">
                  <c:v>2.7002866845577955E-3</c:v>
                </c:pt>
                <c:pt idx="21">
                  <c:v>2.7002866845577955E-3</c:v>
                </c:pt>
                <c:pt idx="22">
                  <c:v>2.7002866845577955E-3</c:v>
                </c:pt>
                <c:pt idx="23">
                  <c:v>2.7002866845577955E-3</c:v>
                </c:pt>
                <c:pt idx="24">
                  <c:v>2.7002866845577955E-3</c:v>
                </c:pt>
                <c:pt idx="25">
                  <c:v>2.7002866845577955E-3</c:v>
                </c:pt>
                <c:pt idx="26">
                  <c:v>2.7002866845577955E-3</c:v>
                </c:pt>
                <c:pt idx="27">
                  <c:v>2.7002866845577955E-3</c:v>
                </c:pt>
                <c:pt idx="28">
                  <c:v>2.7002866845577955E-3</c:v>
                </c:pt>
                <c:pt idx="29">
                  <c:v>4.37190942466259E-3</c:v>
                </c:pt>
                <c:pt idx="30">
                  <c:v>4.37190942466259E-3</c:v>
                </c:pt>
                <c:pt idx="31">
                  <c:v>4.37190942466259E-3</c:v>
                </c:pt>
                <c:pt idx="32">
                  <c:v>4.37190942466259E-3</c:v>
                </c:pt>
                <c:pt idx="33">
                  <c:v>4.37190942466259E-3</c:v>
                </c:pt>
                <c:pt idx="34">
                  <c:v>4.37190942466259E-3</c:v>
                </c:pt>
                <c:pt idx="35">
                  <c:v>1.5563967172056437E-3</c:v>
                </c:pt>
                <c:pt idx="36">
                  <c:v>1.5563967172056437E-3</c:v>
                </c:pt>
                <c:pt idx="37">
                  <c:v>1.5563967172056437E-3</c:v>
                </c:pt>
                <c:pt idx="38">
                  <c:v>1.5563967172056437E-3</c:v>
                </c:pt>
                <c:pt idx="39">
                  <c:v>1.5563967172056437E-3</c:v>
                </c:pt>
                <c:pt idx="40">
                  <c:v>1.5563967172056437E-3</c:v>
                </c:pt>
                <c:pt idx="41">
                  <c:v>1.5563967172056437E-3</c:v>
                </c:pt>
                <c:pt idx="42">
                  <c:v>5.421539768576622E-3</c:v>
                </c:pt>
                <c:pt idx="43">
                  <c:v>5.421539768576622E-3</c:v>
                </c:pt>
                <c:pt idx="44">
                  <c:v>5.421539768576622E-3</c:v>
                </c:pt>
                <c:pt idx="45">
                  <c:v>5.421539768576622E-3</c:v>
                </c:pt>
                <c:pt idx="46">
                  <c:v>5.421539768576622E-3</c:v>
                </c:pt>
                <c:pt idx="47">
                  <c:v>5.421539768576622E-3</c:v>
                </c:pt>
                <c:pt idx="48">
                  <c:v>3.4642380196601152E-3</c:v>
                </c:pt>
                <c:pt idx="49">
                  <c:v>3.4642380196601152E-3</c:v>
                </c:pt>
                <c:pt idx="50">
                  <c:v>3.4642380196601152E-3</c:v>
                </c:pt>
                <c:pt idx="51">
                  <c:v>3.4642380196601152E-3</c:v>
                </c:pt>
                <c:pt idx="52">
                  <c:v>3.4642380196601152E-3</c:v>
                </c:pt>
                <c:pt idx="53">
                  <c:v>3.4642380196601152E-3</c:v>
                </c:pt>
                <c:pt idx="54">
                  <c:v>3.4642380196601152E-3</c:v>
                </c:pt>
                <c:pt idx="55">
                  <c:v>4.1559739038348198E-3</c:v>
                </c:pt>
                <c:pt idx="56">
                  <c:v>4.1559739038348198E-3</c:v>
                </c:pt>
                <c:pt idx="57">
                  <c:v>4.1559739038348198E-3</c:v>
                </c:pt>
                <c:pt idx="58">
                  <c:v>4.1559739038348198E-3</c:v>
                </c:pt>
                <c:pt idx="59">
                  <c:v>4.1559739038348198E-3</c:v>
                </c:pt>
                <c:pt idx="60">
                  <c:v>4.1559739038348198E-3</c:v>
                </c:pt>
                <c:pt idx="61">
                  <c:v>1.9918617326766253E-3</c:v>
                </c:pt>
                <c:pt idx="62">
                  <c:v>1.9918617326766253E-3</c:v>
                </c:pt>
                <c:pt idx="63">
                  <c:v>1.9918617326766253E-3</c:v>
                </c:pt>
                <c:pt idx="64">
                  <c:v>1.9918617326766253E-3</c:v>
                </c:pt>
                <c:pt idx="65">
                  <c:v>1.9918617326766253E-3</c:v>
                </c:pt>
                <c:pt idx="66">
                  <c:v>1.9918617326766253E-3</c:v>
                </c:pt>
                <c:pt idx="67">
                  <c:v>1.5630519483238459E-3</c:v>
                </c:pt>
                <c:pt idx="68">
                  <c:v>1.5630519483238459E-3</c:v>
                </c:pt>
                <c:pt idx="69">
                  <c:v>1.5630519483238459E-3</c:v>
                </c:pt>
                <c:pt idx="70">
                  <c:v>1.5630519483238459E-3</c:v>
                </c:pt>
                <c:pt idx="71">
                  <c:v>1.5630519483238459E-3</c:v>
                </c:pt>
                <c:pt idx="72">
                  <c:v>1.5630519483238459E-3</c:v>
                </c:pt>
                <c:pt idx="73">
                  <c:v>1.5630519483238459E-3</c:v>
                </c:pt>
                <c:pt idx="74">
                  <c:v>3.7663725670427084E-3</c:v>
                </c:pt>
                <c:pt idx="75">
                  <c:v>3.7663725670427084E-3</c:v>
                </c:pt>
                <c:pt idx="76">
                  <c:v>3.7663725670427084E-3</c:v>
                </c:pt>
                <c:pt idx="77">
                  <c:v>3.7663725670427084E-3</c:v>
                </c:pt>
                <c:pt idx="78">
                  <c:v>3.7663725670427084E-3</c:v>
                </c:pt>
                <c:pt idx="79">
                  <c:v>3.7663725670427084E-3</c:v>
                </c:pt>
                <c:pt idx="80">
                  <c:v>5.6694978848099709E-3</c:v>
                </c:pt>
                <c:pt idx="81">
                  <c:v>5.6694978848099709E-3</c:v>
                </c:pt>
                <c:pt idx="82">
                  <c:v>5.6694978848099709E-3</c:v>
                </c:pt>
                <c:pt idx="83">
                  <c:v>5.6694978848099709E-3</c:v>
                </c:pt>
                <c:pt idx="84">
                  <c:v>5.6694978848099709E-3</c:v>
                </c:pt>
                <c:pt idx="85">
                  <c:v>5.6694978848099709E-3</c:v>
                </c:pt>
                <c:pt idx="86">
                  <c:v>5.6694978848099709E-3</c:v>
                </c:pt>
                <c:pt idx="87">
                  <c:v>5.6694978848099709E-3</c:v>
                </c:pt>
                <c:pt idx="88">
                  <c:v>5.6694978848099709E-3</c:v>
                </c:pt>
                <c:pt idx="89">
                  <c:v>1.6222407575696707E-3</c:v>
                </c:pt>
                <c:pt idx="90">
                  <c:v>1.6222407575696707E-3</c:v>
                </c:pt>
                <c:pt idx="91">
                  <c:v>1.6222407575696707E-3</c:v>
                </c:pt>
                <c:pt idx="92">
                  <c:v>1.6222407575696707E-3</c:v>
                </c:pt>
                <c:pt idx="93">
                  <c:v>1.6222407575696707E-3</c:v>
                </c:pt>
                <c:pt idx="94">
                  <c:v>1.6222407575696707E-3</c:v>
                </c:pt>
                <c:pt idx="95">
                  <c:v>1.6222407575696707E-3</c:v>
                </c:pt>
                <c:pt idx="96">
                  <c:v>5.5122673511505127E-3</c:v>
                </c:pt>
                <c:pt idx="97">
                  <c:v>5.5122673511505127E-3</c:v>
                </c:pt>
                <c:pt idx="98">
                  <c:v>5.5122673511505127E-3</c:v>
                </c:pt>
                <c:pt idx="99">
                  <c:v>5.5122673511505127E-3</c:v>
                </c:pt>
                <c:pt idx="100">
                  <c:v>5.5122673511505127E-3</c:v>
                </c:pt>
                <c:pt idx="101">
                  <c:v>5.5122673511505127E-3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3.8756851572543383E-3</c:v>
                </c:pt>
                <c:pt idx="110">
                  <c:v>3.8756851572543383E-3</c:v>
                </c:pt>
                <c:pt idx="111">
                  <c:v>3.8756851572543383E-3</c:v>
                </c:pt>
                <c:pt idx="112">
                  <c:v>3.8756851572543383E-3</c:v>
                </c:pt>
                <c:pt idx="113">
                  <c:v>3.8756851572543383E-3</c:v>
                </c:pt>
                <c:pt idx="114">
                  <c:v>3.8756851572543383E-3</c:v>
                </c:pt>
                <c:pt idx="115">
                  <c:v>2.2914877627044916E-3</c:v>
                </c:pt>
                <c:pt idx="116">
                  <c:v>2.2914877627044916E-3</c:v>
                </c:pt>
                <c:pt idx="117">
                  <c:v>2.2914877627044916E-3</c:v>
                </c:pt>
                <c:pt idx="118">
                  <c:v>2.2914877627044916E-3</c:v>
                </c:pt>
                <c:pt idx="119">
                  <c:v>2.2914877627044916E-3</c:v>
                </c:pt>
                <c:pt idx="120">
                  <c:v>2.2914877627044916E-3</c:v>
                </c:pt>
                <c:pt idx="121">
                  <c:v>2.2914877627044916E-3</c:v>
                </c:pt>
                <c:pt idx="122">
                  <c:v>5.6722639128565788E-3</c:v>
                </c:pt>
                <c:pt idx="123">
                  <c:v>5.6722639128565788E-3</c:v>
                </c:pt>
                <c:pt idx="124">
                  <c:v>5.6722639128565788E-3</c:v>
                </c:pt>
                <c:pt idx="125">
                  <c:v>5.6722639128565788E-3</c:v>
                </c:pt>
                <c:pt idx="126">
                  <c:v>5.6722639128565788E-3</c:v>
                </c:pt>
                <c:pt idx="127">
                  <c:v>5.6722639128565788E-3</c:v>
                </c:pt>
                <c:pt idx="128">
                  <c:v>3.008935833349824E-3</c:v>
                </c:pt>
                <c:pt idx="129">
                  <c:v>3.008935833349824E-3</c:v>
                </c:pt>
                <c:pt idx="130">
                  <c:v>3.008935833349824E-3</c:v>
                </c:pt>
                <c:pt idx="131">
                  <c:v>3.008935833349824E-3</c:v>
                </c:pt>
                <c:pt idx="132">
                  <c:v>3.008935833349824E-3</c:v>
                </c:pt>
                <c:pt idx="133">
                  <c:v>3.008935833349824E-3</c:v>
                </c:pt>
                <c:pt idx="134">
                  <c:v>1.2289795558899641E-3</c:v>
                </c:pt>
                <c:pt idx="135">
                  <c:v>1.2289795558899641E-3</c:v>
                </c:pt>
                <c:pt idx="136">
                  <c:v>1.2289795558899641E-3</c:v>
                </c:pt>
                <c:pt idx="137">
                  <c:v>1.2289795558899641E-3</c:v>
                </c:pt>
                <c:pt idx="138">
                  <c:v>1.2289795558899641E-3</c:v>
                </c:pt>
                <c:pt idx="139">
                  <c:v>1.2289795558899641E-3</c:v>
                </c:pt>
                <c:pt idx="140">
                  <c:v>1.2289795558899641E-3</c:v>
                </c:pt>
                <c:pt idx="141">
                  <c:v>2.3836472537368536E-3</c:v>
                </c:pt>
                <c:pt idx="142">
                  <c:v>2.3836472537368536E-3</c:v>
                </c:pt>
                <c:pt idx="143">
                  <c:v>2.3836472537368536E-3</c:v>
                </c:pt>
                <c:pt idx="144">
                  <c:v>2.3836472537368536E-3</c:v>
                </c:pt>
                <c:pt idx="145">
                  <c:v>2.3836472537368536E-3</c:v>
                </c:pt>
                <c:pt idx="146">
                  <c:v>2.3836472537368536E-3</c:v>
                </c:pt>
                <c:pt idx="147">
                  <c:v>2.3836472537368536E-3</c:v>
                </c:pt>
                <c:pt idx="148">
                  <c:v>2.3836472537368536E-3</c:v>
                </c:pt>
                <c:pt idx="149">
                  <c:v>2.3836472537368536E-3</c:v>
                </c:pt>
                <c:pt idx="150">
                  <c:v>4.5022182166576385E-3</c:v>
                </c:pt>
                <c:pt idx="151">
                  <c:v>4.5022182166576385E-3</c:v>
                </c:pt>
                <c:pt idx="152">
                  <c:v>4.5022182166576385E-3</c:v>
                </c:pt>
                <c:pt idx="153">
                  <c:v>4.5022182166576385E-3</c:v>
                </c:pt>
                <c:pt idx="154">
                  <c:v>4.5022182166576385E-3</c:v>
                </c:pt>
                <c:pt idx="155">
                  <c:v>4.5022182166576385E-3</c:v>
                </c:pt>
                <c:pt idx="156">
                  <c:v>3.2331792172044516E-3</c:v>
                </c:pt>
                <c:pt idx="157">
                  <c:v>3.2331792172044516E-3</c:v>
                </c:pt>
                <c:pt idx="158">
                  <c:v>3.2331792172044516E-3</c:v>
                </c:pt>
                <c:pt idx="159">
                  <c:v>3.2331792172044516E-3</c:v>
                </c:pt>
                <c:pt idx="160">
                  <c:v>3.2331792172044516E-3</c:v>
                </c:pt>
                <c:pt idx="161">
                  <c:v>3.2331792172044516E-3</c:v>
                </c:pt>
                <c:pt idx="162">
                  <c:v>3.2331792172044516E-3</c:v>
                </c:pt>
                <c:pt idx="163">
                  <c:v>4.5082038268446922E-3</c:v>
                </c:pt>
                <c:pt idx="164">
                  <c:v>4.5082038268446922E-3</c:v>
                </c:pt>
                <c:pt idx="165">
                  <c:v>4.5082038268446922E-3</c:v>
                </c:pt>
                <c:pt idx="166">
                  <c:v>4.5082038268446922E-3</c:v>
                </c:pt>
                <c:pt idx="167">
                  <c:v>4.5082038268446922E-3</c:v>
                </c:pt>
                <c:pt idx="168">
                  <c:v>4.5082038268446922E-3</c:v>
                </c:pt>
                <c:pt idx="169">
                  <c:v>3.3517631236463785E-3</c:v>
                </c:pt>
                <c:pt idx="170">
                  <c:v>3.3517631236463785E-3</c:v>
                </c:pt>
                <c:pt idx="171">
                  <c:v>3.3517631236463785E-3</c:v>
                </c:pt>
                <c:pt idx="172">
                  <c:v>3.3517631236463785E-3</c:v>
                </c:pt>
                <c:pt idx="173">
                  <c:v>3.3517631236463785E-3</c:v>
                </c:pt>
                <c:pt idx="174">
                  <c:v>3.3517631236463785E-3</c:v>
                </c:pt>
                <c:pt idx="175">
                  <c:v>3.3517631236463785E-3</c:v>
                </c:pt>
                <c:pt idx="176">
                  <c:v>2.7870803605765104E-3</c:v>
                </c:pt>
                <c:pt idx="177">
                  <c:v>2.7870803605765104E-3</c:v>
                </c:pt>
                <c:pt idx="178">
                  <c:v>2.7870803605765104E-3</c:v>
                </c:pt>
                <c:pt idx="179">
                  <c:v>2.7870803605765104E-3</c:v>
                </c:pt>
                <c:pt idx="180">
                  <c:v>2.7870803605765104E-3</c:v>
                </c:pt>
                <c:pt idx="181">
                  <c:v>2.7870803605765104E-3</c:v>
                </c:pt>
                <c:pt idx="182">
                  <c:v>2.9973767232149839E-3</c:v>
                </c:pt>
                <c:pt idx="183">
                  <c:v>2.9973767232149839E-3</c:v>
                </c:pt>
                <c:pt idx="184">
                  <c:v>2.9973767232149839E-3</c:v>
                </c:pt>
                <c:pt idx="185">
                  <c:v>2.9973767232149839E-3</c:v>
                </c:pt>
                <c:pt idx="186">
                  <c:v>2.9973767232149839E-3</c:v>
                </c:pt>
                <c:pt idx="187">
                  <c:v>2.9973767232149839E-3</c:v>
                </c:pt>
                <c:pt idx="188">
                  <c:v>5.5923042818903923E-3</c:v>
                </c:pt>
                <c:pt idx="189">
                  <c:v>5.5923042818903923E-3</c:v>
                </c:pt>
                <c:pt idx="190">
                  <c:v>5.5923042818903923E-3</c:v>
                </c:pt>
                <c:pt idx="191">
                  <c:v>5.5923042818903923E-3</c:v>
                </c:pt>
                <c:pt idx="192">
                  <c:v>5.5923042818903923E-3</c:v>
                </c:pt>
                <c:pt idx="193">
                  <c:v>5.5923042818903923E-3</c:v>
                </c:pt>
                <c:pt idx="194">
                  <c:v>5.5923042818903923E-3</c:v>
                </c:pt>
                <c:pt idx="195">
                  <c:v>2.5907692033797503E-3</c:v>
                </c:pt>
                <c:pt idx="196">
                  <c:v>2.5907692033797503E-3</c:v>
                </c:pt>
                <c:pt idx="197">
                  <c:v>2.5907692033797503E-3</c:v>
                </c:pt>
                <c:pt idx="198">
                  <c:v>2.5907692033797503E-3</c:v>
                </c:pt>
                <c:pt idx="199">
                  <c:v>2.5907692033797503E-3</c:v>
                </c:pt>
                <c:pt idx="200">
                  <c:v>2.5907692033797503E-3</c:v>
                </c:pt>
                <c:pt idx="201">
                  <c:v>5.5911252275109291E-3</c:v>
                </c:pt>
                <c:pt idx="202">
                  <c:v>5.5911252275109291E-3</c:v>
                </c:pt>
                <c:pt idx="203">
                  <c:v>5.5911252275109291E-3</c:v>
                </c:pt>
                <c:pt idx="204">
                  <c:v>5.5911252275109291E-3</c:v>
                </c:pt>
                <c:pt idx="205">
                  <c:v>5.5911252275109291E-3</c:v>
                </c:pt>
                <c:pt idx="206">
                  <c:v>5.5911252275109291E-3</c:v>
                </c:pt>
                <c:pt idx="207">
                  <c:v>5.5911252275109291E-3</c:v>
                </c:pt>
                <c:pt idx="208">
                  <c:v>5.5911252275109291E-3</c:v>
                </c:pt>
                <c:pt idx="209">
                  <c:v>5.5911252275109291E-3</c:v>
                </c:pt>
                <c:pt idx="210">
                  <c:v>3.3059890847653151E-3</c:v>
                </c:pt>
                <c:pt idx="211">
                  <c:v>3.3059890847653151E-3</c:v>
                </c:pt>
                <c:pt idx="212">
                  <c:v>3.3059890847653151E-3</c:v>
                </c:pt>
                <c:pt idx="213">
                  <c:v>3.3059890847653151E-3</c:v>
                </c:pt>
                <c:pt idx="214">
                  <c:v>3.3059890847653151E-3</c:v>
                </c:pt>
                <c:pt idx="215">
                  <c:v>3.3059890847653151E-3</c:v>
                </c:pt>
                <c:pt idx="216">
                  <c:v>3.3059890847653151E-3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3.2003151718527079E-3</c:v>
                </c:pt>
                <c:pt idx="224">
                  <c:v>3.2003151718527079E-3</c:v>
                </c:pt>
                <c:pt idx="225">
                  <c:v>3.2003151718527079E-3</c:v>
                </c:pt>
                <c:pt idx="226">
                  <c:v>3.2003151718527079E-3</c:v>
                </c:pt>
                <c:pt idx="227">
                  <c:v>3.2003151718527079E-3</c:v>
                </c:pt>
                <c:pt idx="228">
                  <c:v>3.2003151718527079E-3</c:v>
                </c:pt>
                <c:pt idx="229">
                  <c:v>3.2003151718527079E-3</c:v>
                </c:pt>
                <c:pt idx="230">
                  <c:v>4.0392084047198296E-3</c:v>
                </c:pt>
                <c:pt idx="231">
                  <c:v>4.0392084047198296E-3</c:v>
                </c:pt>
                <c:pt idx="232">
                  <c:v>4.0392084047198296E-3</c:v>
                </c:pt>
                <c:pt idx="233">
                  <c:v>4.0392084047198296E-3</c:v>
                </c:pt>
                <c:pt idx="234">
                  <c:v>4.0392084047198296E-3</c:v>
                </c:pt>
                <c:pt idx="235">
                  <c:v>4.0392084047198296E-3</c:v>
                </c:pt>
                <c:pt idx="236">
                  <c:v>4.9227271229028702E-3</c:v>
                </c:pt>
                <c:pt idx="237">
                  <c:v>4.9227271229028702E-3</c:v>
                </c:pt>
                <c:pt idx="238">
                  <c:v>4.9227271229028702E-3</c:v>
                </c:pt>
                <c:pt idx="239">
                  <c:v>4.9227271229028702E-3</c:v>
                </c:pt>
                <c:pt idx="240">
                  <c:v>4.9227271229028702E-3</c:v>
                </c:pt>
                <c:pt idx="241">
                  <c:v>4.9227271229028702E-3</c:v>
                </c:pt>
                <c:pt idx="242">
                  <c:v>4.4724252074956894E-3</c:v>
                </c:pt>
                <c:pt idx="243">
                  <c:v>4.4724252074956894E-3</c:v>
                </c:pt>
                <c:pt idx="244">
                  <c:v>4.4724252074956894E-3</c:v>
                </c:pt>
                <c:pt idx="245">
                  <c:v>4.4724252074956894E-3</c:v>
                </c:pt>
                <c:pt idx="246">
                  <c:v>4.4724252074956894E-3</c:v>
                </c:pt>
                <c:pt idx="247">
                  <c:v>4.4724252074956894E-3</c:v>
                </c:pt>
                <c:pt idx="248">
                  <c:v>4.4724252074956894E-3</c:v>
                </c:pt>
                <c:pt idx="249">
                  <c:v>2.3650217335671186E-3</c:v>
                </c:pt>
                <c:pt idx="250">
                  <c:v>2.3650217335671186E-3</c:v>
                </c:pt>
                <c:pt idx="251">
                  <c:v>2.3650217335671186E-3</c:v>
                </c:pt>
                <c:pt idx="252">
                  <c:v>2.3650217335671186E-3</c:v>
                </c:pt>
                <c:pt idx="253">
                  <c:v>2.3650217335671186E-3</c:v>
                </c:pt>
                <c:pt idx="254">
                  <c:v>2.3650217335671186E-3</c:v>
                </c:pt>
                <c:pt idx="255">
                  <c:v>3.804042236879468E-3</c:v>
                </c:pt>
                <c:pt idx="256">
                  <c:v>3.804042236879468E-3</c:v>
                </c:pt>
                <c:pt idx="257">
                  <c:v>3.804042236879468E-3</c:v>
                </c:pt>
                <c:pt idx="258">
                  <c:v>3.804042236879468E-3</c:v>
                </c:pt>
                <c:pt idx="259">
                  <c:v>3.804042236879468E-3</c:v>
                </c:pt>
                <c:pt idx="260">
                  <c:v>3.804042236879468E-3</c:v>
                </c:pt>
                <c:pt idx="261">
                  <c:v>3.804042236879468E-3</c:v>
                </c:pt>
                <c:pt idx="262">
                  <c:v>5.1340637728571892E-3</c:v>
                </c:pt>
                <c:pt idx="263">
                  <c:v>5.1340637728571892E-3</c:v>
                </c:pt>
                <c:pt idx="264">
                  <c:v>5.1340637728571892E-3</c:v>
                </c:pt>
                <c:pt idx="265">
                  <c:v>5.1340637728571892E-3</c:v>
                </c:pt>
                <c:pt idx="266">
                  <c:v>5.1340637728571892E-3</c:v>
                </c:pt>
                <c:pt idx="267">
                  <c:v>5.1340637728571892E-3</c:v>
                </c:pt>
                <c:pt idx="268">
                  <c:v>5.1340637728571892E-3</c:v>
                </c:pt>
                <c:pt idx="269">
                  <c:v>5.1340637728571892E-3</c:v>
                </c:pt>
                <c:pt idx="270">
                  <c:v>5.1340637728571892E-3</c:v>
                </c:pt>
                <c:pt idx="271">
                  <c:v>2.6385581586509943E-3</c:v>
                </c:pt>
                <c:pt idx="272">
                  <c:v>2.6385581586509943E-3</c:v>
                </c:pt>
                <c:pt idx="273">
                  <c:v>2.6385581586509943E-3</c:v>
                </c:pt>
                <c:pt idx="274">
                  <c:v>2.6385581586509943E-3</c:v>
                </c:pt>
                <c:pt idx="275">
                  <c:v>2.6385581586509943E-3</c:v>
                </c:pt>
                <c:pt idx="276">
                  <c:v>2.6385581586509943E-3</c:v>
                </c:pt>
                <c:pt idx="277">
                  <c:v>4.4568097218871117E-3</c:v>
                </c:pt>
                <c:pt idx="278">
                  <c:v>4.4568097218871117E-3</c:v>
                </c:pt>
                <c:pt idx="279">
                  <c:v>4.4568097218871117E-3</c:v>
                </c:pt>
                <c:pt idx="280">
                  <c:v>4.4568097218871117E-3</c:v>
                </c:pt>
                <c:pt idx="281">
                  <c:v>4.4568097218871117E-3</c:v>
                </c:pt>
                <c:pt idx="282">
                  <c:v>4.4568097218871117E-3</c:v>
                </c:pt>
                <c:pt idx="283">
                  <c:v>2.6935471687465906E-3</c:v>
                </c:pt>
                <c:pt idx="284">
                  <c:v>2.6935471687465906E-3</c:v>
                </c:pt>
                <c:pt idx="285">
                  <c:v>2.6935471687465906E-3</c:v>
                </c:pt>
                <c:pt idx="286">
                  <c:v>2.6935471687465906E-3</c:v>
                </c:pt>
                <c:pt idx="287">
                  <c:v>2.6935471687465906E-3</c:v>
                </c:pt>
                <c:pt idx="288">
                  <c:v>2.6935471687465906E-3</c:v>
                </c:pt>
                <c:pt idx="289">
                  <c:v>2.6935471687465906E-3</c:v>
                </c:pt>
                <c:pt idx="290">
                  <c:v>2.5188352447003126E-3</c:v>
                </c:pt>
                <c:pt idx="291">
                  <c:v>2.5188352447003126E-3</c:v>
                </c:pt>
                <c:pt idx="292">
                  <c:v>2.5188352447003126E-3</c:v>
                </c:pt>
                <c:pt idx="293">
                  <c:v>2.5188352447003126E-3</c:v>
                </c:pt>
                <c:pt idx="294">
                  <c:v>2.5188352447003126E-3</c:v>
                </c:pt>
                <c:pt idx="295">
                  <c:v>2.5188352447003126E-3</c:v>
                </c:pt>
                <c:pt idx="296">
                  <c:v>4.8809610307216644E-3</c:v>
                </c:pt>
                <c:pt idx="297">
                  <c:v>4.8809610307216644E-3</c:v>
                </c:pt>
                <c:pt idx="298">
                  <c:v>4.8809610307216644E-3</c:v>
                </c:pt>
                <c:pt idx="299">
                  <c:v>4.8809610307216644E-3</c:v>
                </c:pt>
                <c:pt idx="300">
                  <c:v>4.8809610307216644E-3</c:v>
                </c:pt>
                <c:pt idx="301">
                  <c:v>4.8809610307216644E-3</c:v>
                </c:pt>
                <c:pt idx="302">
                  <c:v>4.8809610307216644E-3</c:v>
                </c:pt>
                <c:pt idx="303">
                  <c:v>2.8191127348691225E-3</c:v>
                </c:pt>
                <c:pt idx="304">
                  <c:v>2.8191127348691225E-3</c:v>
                </c:pt>
                <c:pt idx="305">
                  <c:v>2.8191127348691225E-3</c:v>
                </c:pt>
                <c:pt idx="306">
                  <c:v>2.8191127348691225E-3</c:v>
                </c:pt>
                <c:pt idx="307">
                  <c:v>2.8191127348691225E-3</c:v>
                </c:pt>
                <c:pt idx="308">
                  <c:v>2.8191127348691225E-3</c:v>
                </c:pt>
                <c:pt idx="309">
                  <c:v>1.6838198062032461E-3</c:v>
                </c:pt>
                <c:pt idx="310">
                  <c:v>1.6838198062032461E-3</c:v>
                </c:pt>
                <c:pt idx="311">
                  <c:v>1.6838198062032461E-3</c:v>
                </c:pt>
                <c:pt idx="312">
                  <c:v>1.6838198062032461E-3</c:v>
                </c:pt>
                <c:pt idx="313">
                  <c:v>1.6838198062032461E-3</c:v>
                </c:pt>
                <c:pt idx="314">
                  <c:v>1.6838198062032461E-3</c:v>
                </c:pt>
                <c:pt idx="315">
                  <c:v>1.6838198062032461E-3</c:v>
                </c:pt>
                <c:pt idx="316">
                  <c:v>5.1746256649494171E-3</c:v>
                </c:pt>
                <c:pt idx="317">
                  <c:v>5.1746256649494171E-3</c:v>
                </c:pt>
                <c:pt idx="318">
                  <c:v>5.1746256649494171E-3</c:v>
                </c:pt>
                <c:pt idx="319">
                  <c:v>5.1746256649494171E-3</c:v>
                </c:pt>
                <c:pt idx="320">
                  <c:v>5.1746256649494171E-3</c:v>
                </c:pt>
                <c:pt idx="321">
                  <c:v>5.1746256649494171E-3</c:v>
                </c:pt>
                <c:pt idx="322">
                  <c:v>4.498128779232502E-3</c:v>
                </c:pt>
                <c:pt idx="323">
                  <c:v>4.498128779232502E-3</c:v>
                </c:pt>
                <c:pt idx="324">
                  <c:v>4.498128779232502E-3</c:v>
                </c:pt>
                <c:pt idx="325">
                  <c:v>4.498128779232502E-3</c:v>
                </c:pt>
                <c:pt idx="326">
                  <c:v>4.498128779232502E-3</c:v>
                </c:pt>
                <c:pt idx="327">
                  <c:v>4.498128779232502E-3</c:v>
                </c:pt>
                <c:pt idx="328">
                  <c:v>4.498128779232502E-3</c:v>
                </c:pt>
                <c:pt idx="329">
                  <c:v>4.498128779232502E-3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5.1466543227434158E-3</c:v>
                </c:pt>
                <c:pt idx="337">
                  <c:v>5.1466543227434158E-3</c:v>
                </c:pt>
                <c:pt idx="338">
                  <c:v>5.1466543227434158E-3</c:v>
                </c:pt>
                <c:pt idx="339">
                  <c:v>5.1466543227434158E-3</c:v>
                </c:pt>
                <c:pt idx="340">
                  <c:v>5.1466543227434158E-3</c:v>
                </c:pt>
                <c:pt idx="341">
                  <c:v>5.1466543227434158E-3</c:v>
                </c:pt>
                <c:pt idx="342">
                  <c:v>5.1466543227434158E-3</c:v>
                </c:pt>
                <c:pt idx="343">
                  <c:v>5.7063344866037369E-3</c:v>
                </c:pt>
                <c:pt idx="344">
                  <c:v>5.7063344866037369E-3</c:v>
                </c:pt>
                <c:pt idx="345">
                  <c:v>5.7063344866037369E-3</c:v>
                </c:pt>
                <c:pt idx="346">
                  <c:v>5.7063344866037369E-3</c:v>
                </c:pt>
                <c:pt idx="347">
                  <c:v>5.7063344866037369E-3</c:v>
                </c:pt>
                <c:pt idx="348">
                  <c:v>5.7063344866037369E-3</c:v>
                </c:pt>
                <c:pt idx="349">
                  <c:v>4.9741780385375023E-3</c:v>
                </c:pt>
                <c:pt idx="350">
                  <c:v>4.9741780385375023E-3</c:v>
                </c:pt>
                <c:pt idx="351">
                  <c:v>4.9741780385375023E-3</c:v>
                </c:pt>
                <c:pt idx="352">
                  <c:v>4.9741780385375023E-3</c:v>
                </c:pt>
                <c:pt idx="353">
                  <c:v>4.9741780385375023E-3</c:v>
                </c:pt>
                <c:pt idx="354">
                  <c:v>4.9741780385375023E-3</c:v>
                </c:pt>
                <c:pt idx="355">
                  <c:v>4.9741780385375023E-3</c:v>
                </c:pt>
                <c:pt idx="356">
                  <c:v>3.9989016950130463E-3</c:v>
                </c:pt>
                <c:pt idx="357">
                  <c:v>3.9989016950130463E-3</c:v>
                </c:pt>
                <c:pt idx="358">
                  <c:v>3.9989016950130463E-3</c:v>
                </c:pt>
                <c:pt idx="359">
                  <c:v>3.9989016950130463E-3</c:v>
                </c:pt>
                <c:pt idx="360">
                  <c:v>3.9989016950130463E-3</c:v>
                </c:pt>
                <c:pt idx="361">
                  <c:v>3.9989016950130463E-3</c:v>
                </c:pt>
                <c:pt idx="362">
                  <c:v>2.1426335442811251E-3</c:v>
                </c:pt>
                <c:pt idx="363">
                  <c:v>2.1426335442811251E-3</c:v>
                </c:pt>
                <c:pt idx="364">
                  <c:v>2.1426335442811251E-3</c:v>
                </c:pt>
                <c:pt idx="365">
                  <c:v>2.1426335442811251E-3</c:v>
                </c:pt>
                <c:pt idx="366">
                  <c:v>2.1426335442811251E-3</c:v>
                </c:pt>
                <c:pt idx="367">
                  <c:v>2.1426335442811251E-3</c:v>
                </c:pt>
                <c:pt idx="368">
                  <c:v>2.1426335442811251E-3</c:v>
                </c:pt>
                <c:pt idx="369">
                  <c:v>5.033533088862896E-3</c:v>
                </c:pt>
                <c:pt idx="370">
                  <c:v>5.033533088862896E-3</c:v>
                </c:pt>
                <c:pt idx="371">
                  <c:v>5.033533088862896E-3</c:v>
                </c:pt>
                <c:pt idx="372">
                  <c:v>5.033533088862896E-3</c:v>
                </c:pt>
                <c:pt idx="373">
                  <c:v>5.033533088862896E-3</c:v>
                </c:pt>
                <c:pt idx="374">
                  <c:v>5.033533088862896E-3</c:v>
                </c:pt>
                <c:pt idx="375">
                  <c:v>3.774232929572463E-3</c:v>
                </c:pt>
                <c:pt idx="376">
                  <c:v>3.774232929572463E-3</c:v>
                </c:pt>
                <c:pt idx="377">
                  <c:v>3.774232929572463E-3</c:v>
                </c:pt>
                <c:pt idx="378">
                  <c:v>3.774232929572463E-3</c:v>
                </c:pt>
                <c:pt idx="379">
                  <c:v>3.774232929572463E-3</c:v>
                </c:pt>
                <c:pt idx="380">
                  <c:v>3.774232929572463E-3</c:v>
                </c:pt>
                <c:pt idx="381">
                  <c:v>3.0902104917913675E-3</c:v>
                </c:pt>
                <c:pt idx="382">
                  <c:v>3.0902104917913675E-3</c:v>
                </c:pt>
                <c:pt idx="383">
                  <c:v>3.0902104917913675E-3</c:v>
                </c:pt>
                <c:pt idx="384">
                  <c:v>3.0902104917913675E-3</c:v>
                </c:pt>
                <c:pt idx="385">
                  <c:v>3.0902104917913675E-3</c:v>
                </c:pt>
                <c:pt idx="386">
                  <c:v>3.0902104917913675E-3</c:v>
                </c:pt>
                <c:pt idx="387">
                  <c:v>3.0902104917913675E-3</c:v>
                </c:pt>
                <c:pt idx="388">
                  <c:v>3.0902104917913675E-3</c:v>
                </c:pt>
                <c:pt idx="389">
                  <c:v>3.0902104917913675E-3</c:v>
                </c:pt>
                <c:pt idx="390">
                  <c:v>3.0902104917913675E-3</c:v>
                </c:pt>
                <c:pt idx="391">
                  <c:v>2.4595942813903093E-3</c:v>
                </c:pt>
                <c:pt idx="392">
                  <c:v>2.4595942813903093E-3</c:v>
                </c:pt>
                <c:pt idx="393">
                  <c:v>2.4595942813903093E-3</c:v>
                </c:pt>
                <c:pt idx="394">
                  <c:v>2.4595942813903093E-3</c:v>
                </c:pt>
                <c:pt idx="395">
                  <c:v>2.4595942813903093E-3</c:v>
                </c:pt>
                <c:pt idx="396">
                  <c:v>2.4595942813903093E-3</c:v>
                </c:pt>
                <c:pt idx="397">
                  <c:v>4.641776904463768E-3</c:v>
                </c:pt>
                <c:pt idx="398">
                  <c:v>4.641776904463768E-3</c:v>
                </c:pt>
                <c:pt idx="399">
                  <c:v>4.641776904463768E-3</c:v>
                </c:pt>
                <c:pt idx="400">
                  <c:v>4.641776904463768E-3</c:v>
                </c:pt>
                <c:pt idx="401">
                  <c:v>4.641776904463768E-3</c:v>
                </c:pt>
                <c:pt idx="402">
                  <c:v>4.641776904463768E-3</c:v>
                </c:pt>
                <c:pt idx="403">
                  <c:v>1.6830980312079191E-3</c:v>
                </c:pt>
                <c:pt idx="404">
                  <c:v>1.6830980312079191E-3</c:v>
                </c:pt>
                <c:pt idx="405">
                  <c:v>1.6830980312079191E-3</c:v>
                </c:pt>
                <c:pt idx="406">
                  <c:v>1.6830980312079191E-3</c:v>
                </c:pt>
                <c:pt idx="407">
                  <c:v>1.6830980312079191E-3</c:v>
                </c:pt>
                <c:pt idx="408">
                  <c:v>1.6830980312079191E-3</c:v>
                </c:pt>
                <c:pt idx="409">
                  <c:v>1.6830980312079191E-3</c:v>
                </c:pt>
                <c:pt idx="410">
                  <c:v>4.5553576201200485E-3</c:v>
                </c:pt>
                <c:pt idx="411">
                  <c:v>4.5553576201200485E-3</c:v>
                </c:pt>
                <c:pt idx="412">
                  <c:v>4.5553576201200485E-3</c:v>
                </c:pt>
                <c:pt idx="413">
                  <c:v>4.5553576201200485E-3</c:v>
                </c:pt>
                <c:pt idx="414">
                  <c:v>4.5553576201200485E-3</c:v>
                </c:pt>
                <c:pt idx="415">
                  <c:v>4.5553576201200485E-3</c:v>
                </c:pt>
                <c:pt idx="416">
                  <c:v>6.1964439228177071E-3</c:v>
                </c:pt>
                <c:pt idx="417">
                  <c:v>6.1964439228177071E-3</c:v>
                </c:pt>
                <c:pt idx="418">
                  <c:v>6.1964439228177071E-3</c:v>
                </c:pt>
                <c:pt idx="419">
                  <c:v>6.1964439228177071E-3</c:v>
                </c:pt>
                <c:pt idx="420">
                  <c:v>6.1964439228177071E-3</c:v>
                </c:pt>
                <c:pt idx="421">
                  <c:v>6.1964439228177071E-3</c:v>
                </c:pt>
                <c:pt idx="422">
                  <c:v>6.1964439228177071E-3</c:v>
                </c:pt>
                <c:pt idx="423">
                  <c:v>5.6294864043593407E-3</c:v>
                </c:pt>
                <c:pt idx="424">
                  <c:v>5.6294864043593407E-3</c:v>
                </c:pt>
                <c:pt idx="425">
                  <c:v>5.6294864043593407E-3</c:v>
                </c:pt>
                <c:pt idx="426">
                  <c:v>5.6294864043593407E-3</c:v>
                </c:pt>
                <c:pt idx="427">
                  <c:v>5.6294864043593407E-3</c:v>
                </c:pt>
                <c:pt idx="428">
                  <c:v>5.6294864043593407E-3</c:v>
                </c:pt>
                <c:pt idx="429">
                  <c:v>3.1567735131829977E-3</c:v>
                </c:pt>
                <c:pt idx="430">
                  <c:v>3.1567735131829977E-3</c:v>
                </c:pt>
                <c:pt idx="431">
                  <c:v>3.1567735131829977E-3</c:v>
                </c:pt>
                <c:pt idx="432">
                  <c:v>3.1567735131829977E-3</c:v>
                </c:pt>
                <c:pt idx="433">
                  <c:v>3.1567735131829977E-3</c:v>
                </c:pt>
                <c:pt idx="434">
                  <c:v>3.1567735131829977E-3</c:v>
                </c:pt>
                <c:pt idx="435">
                  <c:v>5.4247435182332993E-3</c:v>
                </c:pt>
                <c:pt idx="436">
                  <c:v>5.4247435182332993E-3</c:v>
                </c:pt>
                <c:pt idx="437">
                  <c:v>5.4247435182332993E-3</c:v>
                </c:pt>
                <c:pt idx="438">
                  <c:v>5.4247435182332993E-3</c:v>
                </c:pt>
                <c:pt idx="439">
                  <c:v>5.4247435182332993E-3</c:v>
                </c:pt>
                <c:pt idx="440">
                  <c:v>5.4247435182332993E-3</c:v>
                </c:pt>
                <c:pt idx="441">
                  <c:v>5.4247435182332993E-3</c:v>
                </c:pt>
                <c:pt idx="442">
                  <c:v>5.4270890541374683E-4</c:v>
                </c:pt>
                <c:pt idx="443">
                  <c:v>5.4270890541374683E-4</c:v>
                </c:pt>
                <c:pt idx="444">
                  <c:v>5.4270890541374683E-4</c:v>
                </c:pt>
                <c:pt idx="445">
                  <c:v>5.4270890541374683E-4</c:v>
                </c:pt>
                <c:pt idx="446">
                  <c:v>5.4270890541374683E-4</c:v>
                </c:pt>
                <c:pt idx="447">
                  <c:v>5.4270890541374683E-4</c:v>
                </c:pt>
                <c:pt idx="448">
                  <c:v>5.4270890541374683E-4</c:v>
                </c:pt>
                <c:pt idx="449">
                  <c:v>5.4270890541374683E-4</c:v>
                </c:pt>
                <c:pt idx="450">
                  <c:v>5.4270890541374683E-4</c:v>
                </c:pt>
                <c:pt idx="451">
                  <c:v>7.8603997826576233E-3</c:v>
                </c:pt>
                <c:pt idx="452">
                  <c:v>7.8603997826576233E-3</c:v>
                </c:pt>
                <c:pt idx="453">
                  <c:v>7.8603997826576233E-3</c:v>
                </c:pt>
                <c:pt idx="454">
                  <c:v>7.8603997826576233E-3</c:v>
                </c:pt>
                <c:pt idx="455">
                  <c:v>7.8603997826576233E-3</c:v>
                </c:pt>
                <c:pt idx="456">
                  <c:v>7.8603997826576233E-3</c:v>
                </c:pt>
                <c:pt idx="457">
                  <c:v>3.1589192803949118E-3</c:v>
                </c:pt>
                <c:pt idx="458">
                  <c:v>3.1589192803949118E-3</c:v>
                </c:pt>
                <c:pt idx="459">
                  <c:v>3.1589192803949118E-3</c:v>
                </c:pt>
                <c:pt idx="460">
                  <c:v>3.1589192803949118E-3</c:v>
                </c:pt>
                <c:pt idx="461">
                  <c:v>3.1589192803949118E-3</c:v>
                </c:pt>
                <c:pt idx="462">
                  <c:v>3.1589192803949118E-3</c:v>
                </c:pt>
                <c:pt idx="463">
                  <c:v>3.1589192803949118E-3</c:v>
                </c:pt>
                <c:pt idx="464">
                  <c:v>6.180252879858017E-3</c:v>
                </c:pt>
                <c:pt idx="465">
                  <c:v>6.180252879858017E-3</c:v>
                </c:pt>
                <c:pt idx="466">
                  <c:v>6.180252879858017E-3</c:v>
                </c:pt>
                <c:pt idx="467">
                  <c:v>6.180252879858017E-3</c:v>
                </c:pt>
                <c:pt idx="468">
                  <c:v>6.180252879858017E-3</c:v>
                </c:pt>
                <c:pt idx="469">
                  <c:v>6.180252879858017E-3</c:v>
                </c:pt>
                <c:pt idx="470">
                  <c:v>4.6819159761071205E-3</c:v>
                </c:pt>
                <c:pt idx="471">
                  <c:v>4.6819159761071205E-3</c:v>
                </c:pt>
                <c:pt idx="472">
                  <c:v>4.6819159761071205E-3</c:v>
                </c:pt>
                <c:pt idx="473">
                  <c:v>4.6819159761071205E-3</c:v>
                </c:pt>
                <c:pt idx="474">
                  <c:v>4.6819159761071205E-3</c:v>
                </c:pt>
                <c:pt idx="475">
                  <c:v>4.6819159761071205E-3</c:v>
                </c:pt>
                <c:pt idx="476">
                  <c:v>4.6819159761071205E-3</c:v>
                </c:pt>
                <c:pt idx="477">
                  <c:v>3.1887448858469725E-3</c:v>
                </c:pt>
                <c:pt idx="478">
                  <c:v>3.1887448858469725E-3</c:v>
                </c:pt>
                <c:pt idx="479">
                  <c:v>3.1887448858469725E-3</c:v>
                </c:pt>
                <c:pt idx="480">
                  <c:v>3.1887448858469725E-3</c:v>
                </c:pt>
                <c:pt idx="481">
                  <c:v>3.1887448858469725E-3</c:v>
                </c:pt>
                <c:pt idx="482">
                  <c:v>3.1887448858469725E-3</c:v>
                </c:pt>
                <c:pt idx="483">
                  <c:v>6.5831169486045837E-3</c:v>
                </c:pt>
                <c:pt idx="484">
                  <c:v>6.5831169486045837E-3</c:v>
                </c:pt>
                <c:pt idx="485">
                  <c:v>6.5831169486045837E-3</c:v>
                </c:pt>
                <c:pt idx="486">
                  <c:v>6.5831169486045837E-3</c:v>
                </c:pt>
                <c:pt idx="487">
                  <c:v>6.5831169486045837E-3</c:v>
                </c:pt>
                <c:pt idx="488">
                  <c:v>6.5831169486045837E-3</c:v>
                </c:pt>
                <c:pt idx="489">
                  <c:v>6.5831169486045837E-3</c:v>
                </c:pt>
                <c:pt idx="490">
                  <c:v>5.0198258832097054E-3</c:v>
                </c:pt>
                <c:pt idx="491">
                  <c:v>5.0198258832097054E-3</c:v>
                </c:pt>
                <c:pt idx="492">
                  <c:v>5.0198258832097054E-3</c:v>
                </c:pt>
                <c:pt idx="493">
                  <c:v>5.0198258832097054E-3</c:v>
                </c:pt>
                <c:pt idx="494">
                  <c:v>5.0198258832097054E-3</c:v>
                </c:pt>
                <c:pt idx="495">
                  <c:v>5.0198258832097054E-3</c:v>
                </c:pt>
                <c:pt idx="496">
                  <c:v>3.9871949702501297E-3</c:v>
                </c:pt>
                <c:pt idx="497">
                  <c:v>3.9871949702501297E-3</c:v>
                </c:pt>
                <c:pt idx="498">
                  <c:v>3.9871949702501297E-3</c:v>
                </c:pt>
                <c:pt idx="499">
                  <c:v>3.9871949702501297E-3</c:v>
                </c:pt>
                <c:pt idx="500">
                  <c:v>3.9871949702501297E-3</c:v>
                </c:pt>
                <c:pt idx="501">
                  <c:v>3.9871949702501297E-3</c:v>
                </c:pt>
                <c:pt idx="502">
                  <c:v>3.6395711358636618E-3</c:v>
                </c:pt>
                <c:pt idx="503">
                  <c:v>3.6395711358636618E-3</c:v>
                </c:pt>
                <c:pt idx="504">
                  <c:v>3.6395711358636618E-3</c:v>
                </c:pt>
                <c:pt idx="505">
                  <c:v>3.6395711358636618E-3</c:v>
                </c:pt>
                <c:pt idx="506">
                  <c:v>3.6395711358636618E-3</c:v>
                </c:pt>
                <c:pt idx="507">
                  <c:v>3.6395711358636618E-3</c:v>
                </c:pt>
                <c:pt idx="508">
                  <c:v>3.6395711358636618E-3</c:v>
                </c:pt>
                <c:pt idx="509">
                  <c:v>3.6395711358636618E-3</c:v>
                </c:pt>
                <c:pt idx="510">
                  <c:v>3.6395711358636618E-3</c:v>
                </c:pt>
                <c:pt idx="511">
                  <c:v>3.9868447929620743E-3</c:v>
                </c:pt>
                <c:pt idx="512">
                  <c:v>3.9868447929620743E-3</c:v>
                </c:pt>
                <c:pt idx="513">
                  <c:v>3.9868447929620743E-3</c:v>
                </c:pt>
                <c:pt idx="514">
                  <c:v>3.9868447929620743E-3</c:v>
                </c:pt>
                <c:pt idx="515">
                  <c:v>3.9868447929620743E-3</c:v>
                </c:pt>
                <c:pt idx="516">
                  <c:v>3.9868447929620743E-3</c:v>
                </c:pt>
                <c:pt idx="517">
                  <c:v>3.9868447929620743E-3</c:v>
                </c:pt>
                <c:pt idx="518">
                  <c:v>4.6406397596001625E-3</c:v>
                </c:pt>
                <c:pt idx="519">
                  <c:v>4.6406397596001625E-3</c:v>
                </c:pt>
                <c:pt idx="520">
                  <c:v>4.6406397596001625E-3</c:v>
                </c:pt>
                <c:pt idx="521">
                  <c:v>4.6406397596001625E-3</c:v>
                </c:pt>
                <c:pt idx="522">
                  <c:v>4.6406397596001625E-3</c:v>
                </c:pt>
                <c:pt idx="523">
                  <c:v>4.6406397596001625E-3</c:v>
                </c:pt>
                <c:pt idx="524">
                  <c:v>6.0775158926844597E-3</c:v>
                </c:pt>
                <c:pt idx="525">
                  <c:v>6.0775158926844597E-3</c:v>
                </c:pt>
                <c:pt idx="526">
                  <c:v>6.0775158926844597E-3</c:v>
                </c:pt>
                <c:pt idx="527">
                  <c:v>6.0775158926844597E-3</c:v>
                </c:pt>
                <c:pt idx="528">
                  <c:v>6.0775158926844597E-3</c:v>
                </c:pt>
                <c:pt idx="529">
                  <c:v>6.0775158926844597E-3</c:v>
                </c:pt>
                <c:pt idx="530">
                  <c:v>6.0775158926844597E-3</c:v>
                </c:pt>
                <c:pt idx="531">
                  <c:v>2.1409320179373026E-3</c:v>
                </c:pt>
                <c:pt idx="532">
                  <c:v>2.1409320179373026E-3</c:v>
                </c:pt>
                <c:pt idx="533">
                  <c:v>2.1409320179373026E-3</c:v>
                </c:pt>
                <c:pt idx="534">
                  <c:v>2.1409320179373026E-3</c:v>
                </c:pt>
                <c:pt idx="535">
                  <c:v>2.1409320179373026E-3</c:v>
                </c:pt>
                <c:pt idx="536">
                  <c:v>2.1409320179373026E-3</c:v>
                </c:pt>
                <c:pt idx="537">
                  <c:v>3.3584830816835165E-3</c:v>
                </c:pt>
                <c:pt idx="538">
                  <c:v>3.3584830816835165E-3</c:v>
                </c:pt>
                <c:pt idx="539">
                  <c:v>3.3584830816835165E-3</c:v>
                </c:pt>
                <c:pt idx="540">
                  <c:v>3.3584830816835165E-3</c:v>
                </c:pt>
                <c:pt idx="541">
                  <c:v>3.3584830816835165E-3</c:v>
                </c:pt>
                <c:pt idx="542">
                  <c:v>3.3584830816835165E-3</c:v>
                </c:pt>
                <c:pt idx="543">
                  <c:v>2.3138334508985281E-3</c:v>
                </c:pt>
                <c:pt idx="544">
                  <c:v>2.3138334508985281E-3</c:v>
                </c:pt>
                <c:pt idx="545">
                  <c:v>2.3138334508985281E-3</c:v>
                </c:pt>
                <c:pt idx="546">
                  <c:v>2.3138334508985281E-3</c:v>
                </c:pt>
                <c:pt idx="547">
                  <c:v>2.3138334508985281E-3</c:v>
                </c:pt>
                <c:pt idx="548">
                  <c:v>2.3138334508985281E-3</c:v>
                </c:pt>
                <c:pt idx="549">
                  <c:v>2.3138334508985281E-3</c:v>
                </c:pt>
                <c:pt idx="550">
                  <c:v>5.8752270415425301E-3</c:v>
                </c:pt>
                <c:pt idx="551">
                  <c:v>5.8752270415425301E-3</c:v>
                </c:pt>
                <c:pt idx="552">
                  <c:v>5.8752270415425301E-3</c:v>
                </c:pt>
                <c:pt idx="553">
                  <c:v>5.8752270415425301E-3</c:v>
                </c:pt>
                <c:pt idx="554">
                  <c:v>5.8752270415425301E-3</c:v>
                </c:pt>
                <c:pt idx="555">
                  <c:v>5.8752270415425301E-3</c:v>
                </c:pt>
                <c:pt idx="556">
                  <c:v>8.162875659763813E-3</c:v>
                </c:pt>
                <c:pt idx="557">
                  <c:v>8.162875659763813E-3</c:v>
                </c:pt>
                <c:pt idx="558">
                  <c:v>8.162875659763813E-3</c:v>
                </c:pt>
                <c:pt idx="559">
                  <c:v>8.162875659763813E-3</c:v>
                </c:pt>
                <c:pt idx="560">
                  <c:v>8.162875659763813E-3</c:v>
                </c:pt>
                <c:pt idx="561">
                  <c:v>8.162875659763813E-3</c:v>
                </c:pt>
                <c:pt idx="562">
                  <c:v>8.162875659763813E-3</c:v>
                </c:pt>
                <c:pt idx="563">
                  <c:v>5.1619485020637512E-3</c:v>
                </c:pt>
                <c:pt idx="564">
                  <c:v>5.1619485020637512E-3</c:v>
                </c:pt>
                <c:pt idx="565">
                  <c:v>5.1619485020637512E-3</c:v>
                </c:pt>
                <c:pt idx="566">
                  <c:v>5.1619485020637512E-3</c:v>
                </c:pt>
                <c:pt idx="567">
                  <c:v>5.1619485020637512E-3</c:v>
                </c:pt>
                <c:pt idx="568">
                  <c:v>5.1619485020637512E-3</c:v>
                </c:pt>
                <c:pt idx="569">
                  <c:v>5.1619485020637512E-3</c:v>
                </c:pt>
                <c:pt idx="570">
                  <c:v>5.1619485020637512E-3</c:v>
                </c:pt>
                <c:pt idx="571">
                  <c:v>5.1619485020637512E-3</c:v>
                </c:pt>
                <c:pt idx="572">
                  <c:v>1.8778585363179445E-3</c:v>
                </c:pt>
                <c:pt idx="573">
                  <c:v>1.8778585363179445E-3</c:v>
                </c:pt>
                <c:pt idx="574">
                  <c:v>1.8778585363179445E-3</c:v>
                </c:pt>
                <c:pt idx="575">
                  <c:v>1.8778585363179445E-3</c:v>
                </c:pt>
                <c:pt idx="576">
                  <c:v>1.8778585363179445E-3</c:v>
                </c:pt>
                <c:pt idx="577">
                  <c:v>1.8778585363179445E-3</c:v>
                </c:pt>
                <c:pt idx="578">
                  <c:v>3.4078692551702261E-3</c:v>
                </c:pt>
                <c:pt idx="579">
                  <c:v>3.4078692551702261E-3</c:v>
                </c:pt>
                <c:pt idx="580">
                  <c:v>3.4078692551702261E-3</c:v>
                </c:pt>
                <c:pt idx="581">
                  <c:v>3.4078692551702261E-3</c:v>
                </c:pt>
                <c:pt idx="582">
                  <c:v>3.4078692551702261E-3</c:v>
                </c:pt>
                <c:pt idx="583">
                  <c:v>3.4078692551702261E-3</c:v>
                </c:pt>
                <c:pt idx="584">
                  <c:v>3.4078692551702261E-3</c:v>
                </c:pt>
                <c:pt idx="585">
                  <c:v>2.0449648145586252E-3</c:v>
                </c:pt>
                <c:pt idx="586">
                  <c:v>2.0449648145586252E-3</c:v>
                </c:pt>
                <c:pt idx="587">
                  <c:v>2.0449648145586252E-3</c:v>
                </c:pt>
                <c:pt idx="588">
                  <c:v>2.0449648145586252E-3</c:v>
                </c:pt>
                <c:pt idx="589">
                  <c:v>2.0449648145586252E-3</c:v>
                </c:pt>
                <c:pt idx="590">
                  <c:v>2.0449648145586252E-3</c:v>
                </c:pt>
                <c:pt idx="591">
                  <c:v>7.8974459320306778E-3</c:v>
                </c:pt>
                <c:pt idx="592">
                  <c:v>7.8974459320306778E-3</c:v>
                </c:pt>
                <c:pt idx="593">
                  <c:v>7.8974459320306778E-3</c:v>
                </c:pt>
                <c:pt idx="594">
                  <c:v>7.8974459320306778E-3</c:v>
                </c:pt>
                <c:pt idx="595">
                  <c:v>7.8974459320306778E-3</c:v>
                </c:pt>
                <c:pt idx="596">
                  <c:v>7.8974459320306778E-3</c:v>
                </c:pt>
                <c:pt idx="597">
                  <c:v>5.9462180361151695E-3</c:v>
                </c:pt>
                <c:pt idx="598">
                  <c:v>5.9462180361151695E-3</c:v>
                </c:pt>
                <c:pt idx="599">
                  <c:v>5.9462180361151695E-3</c:v>
                </c:pt>
                <c:pt idx="600">
                  <c:v>5.9462180361151695E-3</c:v>
                </c:pt>
                <c:pt idx="601">
                  <c:v>5.9462180361151695E-3</c:v>
                </c:pt>
                <c:pt idx="602">
                  <c:v>5.9462180361151695E-3</c:v>
                </c:pt>
                <c:pt idx="603">
                  <c:v>5.9462180361151695E-3</c:v>
                </c:pt>
                <c:pt idx="604">
                  <c:v>3.6241088528186083E-3</c:v>
                </c:pt>
                <c:pt idx="605">
                  <c:v>3.6241088528186083E-3</c:v>
                </c:pt>
                <c:pt idx="606">
                  <c:v>3.6241088528186083E-3</c:v>
                </c:pt>
                <c:pt idx="607">
                  <c:v>3.6241088528186083E-3</c:v>
                </c:pt>
                <c:pt idx="608">
                  <c:v>3.6241088528186083E-3</c:v>
                </c:pt>
                <c:pt idx="609">
                  <c:v>3.6241088528186083E-3</c:v>
                </c:pt>
                <c:pt idx="610">
                  <c:v>5.4358877241611481E-3</c:v>
                </c:pt>
                <c:pt idx="611">
                  <c:v>5.4358877241611481E-3</c:v>
                </c:pt>
                <c:pt idx="612">
                  <c:v>5.4358877241611481E-3</c:v>
                </c:pt>
                <c:pt idx="613">
                  <c:v>5.4358877241611481E-3</c:v>
                </c:pt>
                <c:pt idx="614">
                  <c:v>5.4358877241611481E-3</c:v>
                </c:pt>
                <c:pt idx="615">
                  <c:v>5.4358877241611481E-3</c:v>
                </c:pt>
                <c:pt idx="616">
                  <c:v>5.4358877241611481E-3</c:v>
                </c:pt>
                <c:pt idx="617">
                  <c:v>5.5912872776389122E-3</c:v>
                </c:pt>
                <c:pt idx="618">
                  <c:v>5.5912872776389122E-3</c:v>
                </c:pt>
                <c:pt idx="619">
                  <c:v>5.5912872776389122E-3</c:v>
                </c:pt>
                <c:pt idx="620">
                  <c:v>5.5912872776389122E-3</c:v>
                </c:pt>
                <c:pt idx="621">
                  <c:v>5.5912872776389122E-3</c:v>
                </c:pt>
                <c:pt idx="622">
                  <c:v>5.5912872776389122E-3</c:v>
                </c:pt>
                <c:pt idx="623">
                  <c:v>8.5708601400256157E-3</c:v>
                </c:pt>
                <c:pt idx="624">
                  <c:v>8.5708601400256157E-3</c:v>
                </c:pt>
                <c:pt idx="625">
                  <c:v>8.5708601400256157E-3</c:v>
                </c:pt>
                <c:pt idx="626">
                  <c:v>8.5708601400256157E-3</c:v>
                </c:pt>
                <c:pt idx="627">
                  <c:v>8.5708601400256157E-3</c:v>
                </c:pt>
                <c:pt idx="628">
                  <c:v>8.5708601400256157E-3</c:v>
                </c:pt>
                <c:pt idx="629">
                  <c:v>8.5708601400256157E-3</c:v>
                </c:pt>
                <c:pt idx="630">
                  <c:v>8.5708601400256157E-3</c:v>
                </c:pt>
                <c:pt idx="631">
                  <c:v>8.5708601400256157E-3</c:v>
                </c:pt>
                <c:pt idx="632">
                  <c:v>5.4964879527688026E-3</c:v>
                </c:pt>
                <c:pt idx="633">
                  <c:v>5.4964879527688026E-3</c:v>
                </c:pt>
                <c:pt idx="634">
                  <c:v>5.4964879527688026E-3</c:v>
                </c:pt>
                <c:pt idx="635">
                  <c:v>5.4964879527688026E-3</c:v>
                </c:pt>
                <c:pt idx="636">
                  <c:v>5.4964879527688026E-3</c:v>
                </c:pt>
                <c:pt idx="637">
                  <c:v>5.4964879527688026E-3</c:v>
                </c:pt>
                <c:pt idx="638">
                  <c:v>5.4964879527688026E-3</c:v>
                </c:pt>
                <c:pt idx="639">
                  <c:v>1.7555709928274155E-2</c:v>
                </c:pt>
                <c:pt idx="640">
                  <c:v>1.7555709928274155E-2</c:v>
                </c:pt>
                <c:pt idx="641">
                  <c:v>1.7555709928274155E-2</c:v>
                </c:pt>
                <c:pt idx="642">
                  <c:v>1.7555709928274155E-2</c:v>
                </c:pt>
                <c:pt idx="643">
                  <c:v>1.7555709928274155E-2</c:v>
                </c:pt>
                <c:pt idx="644">
                  <c:v>1.7555709928274155E-2</c:v>
                </c:pt>
                <c:pt idx="645">
                  <c:v>3.0786457937210798E-3</c:v>
                </c:pt>
                <c:pt idx="646">
                  <c:v>3.0786457937210798E-3</c:v>
                </c:pt>
                <c:pt idx="647">
                  <c:v>3.0786457937210798E-3</c:v>
                </c:pt>
                <c:pt idx="648">
                  <c:v>3.0786457937210798E-3</c:v>
                </c:pt>
                <c:pt idx="649">
                  <c:v>3.0786457937210798E-3</c:v>
                </c:pt>
                <c:pt idx="650">
                  <c:v>3.0786457937210798E-3</c:v>
                </c:pt>
                <c:pt idx="651">
                  <c:v>3.0786457937210798E-3</c:v>
                </c:pt>
                <c:pt idx="652">
                  <c:v>1.0553143918514252E-2</c:v>
                </c:pt>
                <c:pt idx="653">
                  <c:v>1.0553143918514252E-2</c:v>
                </c:pt>
                <c:pt idx="654">
                  <c:v>1.0553143918514252E-2</c:v>
                </c:pt>
                <c:pt idx="655">
                  <c:v>1.0553143918514252E-2</c:v>
                </c:pt>
                <c:pt idx="656">
                  <c:v>1.0553143918514252E-2</c:v>
                </c:pt>
                <c:pt idx="657">
                  <c:v>1.0553143918514252E-2</c:v>
                </c:pt>
                <c:pt idx="658">
                  <c:v>1.9533921033143997E-2</c:v>
                </c:pt>
                <c:pt idx="659">
                  <c:v>1.9533921033143997E-2</c:v>
                </c:pt>
                <c:pt idx="660">
                  <c:v>1.9533921033143997E-2</c:v>
                </c:pt>
                <c:pt idx="661">
                  <c:v>1.9533921033143997E-2</c:v>
                </c:pt>
                <c:pt idx="662">
                  <c:v>1.9533921033143997E-2</c:v>
                </c:pt>
                <c:pt idx="663">
                  <c:v>1.9533921033143997E-2</c:v>
                </c:pt>
                <c:pt idx="664">
                  <c:v>7.6988982036709785E-3</c:v>
                </c:pt>
                <c:pt idx="665">
                  <c:v>7.6988982036709785E-3</c:v>
                </c:pt>
                <c:pt idx="666">
                  <c:v>7.6988982036709785E-3</c:v>
                </c:pt>
                <c:pt idx="667">
                  <c:v>7.6988982036709785E-3</c:v>
                </c:pt>
                <c:pt idx="668">
                  <c:v>7.6988982036709785E-3</c:v>
                </c:pt>
                <c:pt idx="669">
                  <c:v>7.6988982036709785E-3</c:v>
                </c:pt>
                <c:pt idx="670">
                  <c:v>7.6988982036709785E-3</c:v>
                </c:pt>
                <c:pt idx="671">
                  <c:v>8.9554246515035629E-3</c:v>
                </c:pt>
                <c:pt idx="672">
                  <c:v>8.9554246515035629E-3</c:v>
                </c:pt>
                <c:pt idx="673">
                  <c:v>8.9554246515035629E-3</c:v>
                </c:pt>
                <c:pt idx="674">
                  <c:v>8.9554246515035629E-3</c:v>
                </c:pt>
                <c:pt idx="675">
                  <c:v>8.9554246515035629E-3</c:v>
                </c:pt>
                <c:pt idx="676">
                  <c:v>8.9554246515035629E-3</c:v>
                </c:pt>
                <c:pt idx="677">
                  <c:v>5.9869671240448952E-3</c:v>
                </c:pt>
                <c:pt idx="678">
                  <c:v>5.9869671240448952E-3</c:v>
                </c:pt>
                <c:pt idx="679">
                  <c:v>5.9869671240448952E-3</c:v>
                </c:pt>
                <c:pt idx="680">
                  <c:v>5.9869671240448952E-3</c:v>
                </c:pt>
                <c:pt idx="681">
                  <c:v>5.9869671240448952E-3</c:v>
                </c:pt>
                <c:pt idx="682">
                  <c:v>5.9869671240448952E-3</c:v>
                </c:pt>
                <c:pt idx="683">
                  <c:v>5.9869671240448952E-3</c:v>
                </c:pt>
                <c:pt idx="684">
                  <c:v>7.5363824144005775E-3</c:v>
                </c:pt>
                <c:pt idx="685">
                  <c:v>7.5363824144005775E-3</c:v>
                </c:pt>
                <c:pt idx="686">
                  <c:v>7.5363824144005775E-3</c:v>
                </c:pt>
                <c:pt idx="687">
                  <c:v>7.5363824144005775E-3</c:v>
                </c:pt>
                <c:pt idx="688">
                  <c:v>7.5363824144005775E-3</c:v>
                </c:pt>
                <c:pt idx="689">
                  <c:v>7.5363824144005775E-3</c:v>
                </c:pt>
                <c:pt idx="690">
                  <c:v>7.5363824144005775E-3</c:v>
                </c:pt>
                <c:pt idx="691">
                  <c:v>7.5363824144005775E-3</c:v>
                </c:pt>
                <c:pt idx="692">
                  <c:v>7.5363824144005775E-3</c:v>
                </c:pt>
                <c:pt idx="693">
                  <c:v>1.2810651678591967E-3</c:v>
                </c:pt>
                <c:pt idx="694">
                  <c:v>1.2810651678591967E-3</c:v>
                </c:pt>
                <c:pt idx="695">
                  <c:v>1.2810651678591967E-3</c:v>
                </c:pt>
                <c:pt idx="696">
                  <c:v>1.2810651678591967E-3</c:v>
                </c:pt>
                <c:pt idx="697">
                  <c:v>1.2810651678591967E-3</c:v>
                </c:pt>
                <c:pt idx="698">
                  <c:v>1.2810651678591967E-3</c:v>
                </c:pt>
                <c:pt idx="699">
                  <c:v>9.7087733447551727E-3</c:v>
                </c:pt>
                <c:pt idx="700">
                  <c:v>9.7087733447551727E-3</c:v>
                </c:pt>
                <c:pt idx="701">
                  <c:v>9.7087733447551727E-3</c:v>
                </c:pt>
                <c:pt idx="702">
                  <c:v>9.7087733447551727E-3</c:v>
                </c:pt>
                <c:pt idx="703">
                  <c:v>9.7087733447551727E-3</c:v>
                </c:pt>
                <c:pt idx="704">
                  <c:v>9.7087733447551727E-3</c:v>
                </c:pt>
                <c:pt idx="705">
                  <c:v>9.7087733447551727E-3</c:v>
                </c:pt>
                <c:pt idx="706">
                  <c:v>2.6066875085234642E-2</c:v>
                </c:pt>
                <c:pt idx="707">
                  <c:v>2.6066875085234642E-2</c:v>
                </c:pt>
                <c:pt idx="708">
                  <c:v>2.6066875085234642E-2</c:v>
                </c:pt>
                <c:pt idx="709">
                  <c:v>2.6066875085234642E-2</c:v>
                </c:pt>
                <c:pt idx="710">
                  <c:v>2.6066875085234642E-2</c:v>
                </c:pt>
                <c:pt idx="711">
                  <c:v>2.6066875085234642E-2</c:v>
                </c:pt>
                <c:pt idx="712">
                  <c:v>1.7723198980093002E-2</c:v>
                </c:pt>
                <c:pt idx="713">
                  <c:v>1.7723198980093002E-2</c:v>
                </c:pt>
                <c:pt idx="714">
                  <c:v>1.7723198980093002E-2</c:v>
                </c:pt>
                <c:pt idx="715">
                  <c:v>1.7723198980093002E-2</c:v>
                </c:pt>
                <c:pt idx="716">
                  <c:v>1.7723198980093002E-2</c:v>
                </c:pt>
                <c:pt idx="717">
                  <c:v>1.7723198980093002E-2</c:v>
                </c:pt>
                <c:pt idx="718">
                  <c:v>1.7723198980093002E-2</c:v>
                </c:pt>
                <c:pt idx="719">
                  <c:v>1.6059659421443939E-2</c:v>
                </c:pt>
                <c:pt idx="720">
                  <c:v>1.6059659421443939E-2</c:v>
                </c:pt>
                <c:pt idx="721">
                  <c:v>1.6059659421443939E-2</c:v>
                </c:pt>
                <c:pt idx="722">
                  <c:v>1.6059659421443939E-2</c:v>
                </c:pt>
                <c:pt idx="723">
                  <c:v>1.6059659421443939E-2</c:v>
                </c:pt>
                <c:pt idx="724">
                  <c:v>1.6059659421443939E-2</c:v>
                </c:pt>
                <c:pt idx="725">
                  <c:v>4.2155571281909943E-3</c:v>
                </c:pt>
                <c:pt idx="726">
                  <c:v>4.2155571281909943E-3</c:v>
                </c:pt>
                <c:pt idx="727">
                  <c:v>4.2155571281909943E-3</c:v>
                </c:pt>
                <c:pt idx="728">
                  <c:v>4.2155571281909943E-3</c:v>
                </c:pt>
                <c:pt idx="729">
                  <c:v>4.2155571281909943E-3</c:v>
                </c:pt>
                <c:pt idx="730">
                  <c:v>4.2155571281909943E-3</c:v>
                </c:pt>
                <c:pt idx="731">
                  <c:v>1.7782354261726141E-3</c:v>
                </c:pt>
                <c:pt idx="732">
                  <c:v>1.7782354261726141E-3</c:v>
                </c:pt>
                <c:pt idx="733">
                  <c:v>1.7782354261726141E-3</c:v>
                </c:pt>
                <c:pt idx="734">
                  <c:v>1.7782354261726141E-3</c:v>
                </c:pt>
                <c:pt idx="735">
                  <c:v>1.7782354261726141E-3</c:v>
                </c:pt>
                <c:pt idx="736">
                  <c:v>1.7782354261726141E-3</c:v>
                </c:pt>
                <c:pt idx="737">
                  <c:v>1.7782354261726141E-3</c:v>
                </c:pt>
                <c:pt idx="738">
                  <c:v>3.7439565639942884E-3</c:v>
                </c:pt>
                <c:pt idx="739">
                  <c:v>3.7439565639942884E-3</c:v>
                </c:pt>
                <c:pt idx="740">
                  <c:v>3.7439565639942884E-3</c:v>
                </c:pt>
                <c:pt idx="741">
                  <c:v>3.7439565639942884E-3</c:v>
                </c:pt>
                <c:pt idx="742">
                  <c:v>3.7439565639942884E-3</c:v>
                </c:pt>
                <c:pt idx="743">
                  <c:v>3.7439565639942884E-3</c:v>
                </c:pt>
                <c:pt idx="744">
                  <c:v>5.7880254462361336E-3</c:v>
                </c:pt>
                <c:pt idx="745">
                  <c:v>5.7880254462361336E-3</c:v>
                </c:pt>
                <c:pt idx="746">
                  <c:v>5.7880254462361336E-3</c:v>
                </c:pt>
                <c:pt idx="747">
                  <c:v>5.7880254462361336E-3</c:v>
                </c:pt>
                <c:pt idx="748">
                  <c:v>5.7880254462361336E-3</c:v>
                </c:pt>
                <c:pt idx="749">
                  <c:v>5.7880254462361336E-3</c:v>
                </c:pt>
                <c:pt idx="750">
                  <c:v>5.7880254462361336E-3</c:v>
                </c:pt>
                <c:pt idx="751">
                  <c:v>5.7880254462361336E-3</c:v>
                </c:pt>
                <c:pt idx="752">
                  <c:v>3.2099711243063211E-3</c:v>
                </c:pt>
                <c:pt idx="753">
                  <c:v>3.2099711243063211E-3</c:v>
                </c:pt>
                <c:pt idx="754">
                  <c:v>3.2099711243063211E-3</c:v>
                </c:pt>
                <c:pt idx="755">
                  <c:v>3.2099711243063211E-3</c:v>
                </c:pt>
                <c:pt idx="756">
                  <c:v>3.2099711243063211E-3</c:v>
                </c:pt>
                <c:pt idx="757">
                  <c:v>3.2099711243063211E-3</c:v>
                </c:pt>
                <c:pt idx="758">
                  <c:v>3.2099711243063211E-3</c:v>
                </c:pt>
                <c:pt idx="759">
                  <c:v>2.1923335734754801E-3</c:v>
                </c:pt>
                <c:pt idx="760">
                  <c:v>2.1923335734754801E-3</c:v>
                </c:pt>
                <c:pt idx="761">
                  <c:v>2.1923335734754801E-3</c:v>
                </c:pt>
                <c:pt idx="762">
                  <c:v>2.1923335734754801E-3</c:v>
                </c:pt>
                <c:pt idx="763">
                  <c:v>2.1923335734754801E-3</c:v>
                </c:pt>
                <c:pt idx="764">
                  <c:v>2.1923335734754801E-3</c:v>
                </c:pt>
                <c:pt idx="765">
                  <c:v>7.7434349805116653E-3</c:v>
                </c:pt>
                <c:pt idx="766">
                  <c:v>7.7434349805116653E-3</c:v>
                </c:pt>
                <c:pt idx="767">
                  <c:v>7.7434349805116653E-3</c:v>
                </c:pt>
                <c:pt idx="768">
                  <c:v>7.7434349805116653E-3</c:v>
                </c:pt>
                <c:pt idx="769">
                  <c:v>7.7434349805116653E-3</c:v>
                </c:pt>
                <c:pt idx="770">
                  <c:v>7.7434349805116653E-3</c:v>
                </c:pt>
                <c:pt idx="771">
                  <c:v>6.3571939244866371E-3</c:v>
                </c:pt>
                <c:pt idx="772">
                  <c:v>6.3571939244866371E-3</c:v>
                </c:pt>
                <c:pt idx="773">
                  <c:v>6.3571939244866371E-3</c:v>
                </c:pt>
                <c:pt idx="774">
                  <c:v>6.3571939244866371E-3</c:v>
                </c:pt>
                <c:pt idx="775">
                  <c:v>6.3571939244866371E-3</c:v>
                </c:pt>
                <c:pt idx="776">
                  <c:v>6.3571939244866371E-3</c:v>
                </c:pt>
                <c:pt idx="777">
                  <c:v>6.3571939244866371E-3</c:v>
                </c:pt>
                <c:pt idx="778">
                  <c:v>5.0040371716022491E-3</c:v>
                </c:pt>
                <c:pt idx="779">
                  <c:v>5.0040371716022491E-3</c:v>
                </c:pt>
                <c:pt idx="780">
                  <c:v>5.0040371716022491E-3</c:v>
                </c:pt>
                <c:pt idx="781">
                  <c:v>5.0040371716022491E-3</c:v>
                </c:pt>
                <c:pt idx="782">
                  <c:v>5.0040371716022491E-3</c:v>
                </c:pt>
                <c:pt idx="783">
                  <c:v>5.0040371716022491E-3</c:v>
                </c:pt>
                <c:pt idx="784">
                  <c:v>5.5647566914558411E-3</c:v>
                </c:pt>
                <c:pt idx="785">
                  <c:v>5.5647566914558411E-3</c:v>
                </c:pt>
                <c:pt idx="786">
                  <c:v>5.5647566914558411E-3</c:v>
                </c:pt>
                <c:pt idx="787">
                  <c:v>5.5647566914558411E-3</c:v>
                </c:pt>
                <c:pt idx="788">
                  <c:v>5.5647566914558411E-3</c:v>
                </c:pt>
                <c:pt idx="789">
                  <c:v>5.5647566914558411E-3</c:v>
                </c:pt>
                <c:pt idx="790">
                  <c:v>5.5647566914558411E-3</c:v>
                </c:pt>
                <c:pt idx="791">
                  <c:v>6.3139442354440689E-3</c:v>
                </c:pt>
                <c:pt idx="792">
                  <c:v>6.3139442354440689E-3</c:v>
                </c:pt>
                <c:pt idx="793">
                  <c:v>6.3139442354440689E-3</c:v>
                </c:pt>
                <c:pt idx="794">
                  <c:v>6.3139442354440689E-3</c:v>
                </c:pt>
                <c:pt idx="795">
                  <c:v>6.3139442354440689E-3</c:v>
                </c:pt>
                <c:pt idx="796">
                  <c:v>6.3139442354440689E-3</c:v>
                </c:pt>
                <c:pt idx="797">
                  <c:v>1.1092482134699821E-2</c:v>
                </c:pt>
                <c:pt idx="798">
                  <c:v>1.1092482134699821E-2</c:v>
                </c:pt>
                <c:pt idx="799">
                  <c:v>1.1092482134699821E-2</c:v>
                </c:pt>
                <c:pt idx="800">
                  <c:v>1.1092482134699821E-2</c:v>
                </c:pt>
                <c:pt idx="801">
                  <c:v>1.1092482134699821E-2</c:v>
                </c:pt>
                <c:pt idx="802">
                  <c:v>1.1092482134699821E-2</c:v>
                </c:pt>
                <c:pt idx="803">
                  <c:v>1.1092482134699821E-2</c:v>
                </c:pt>
                <c:pt idx="804">
                  <c:v>4.0561109781265259E-3</c:v>
                </c:pt>
                <c:pt idx="805">
                  <c:v>4.0561109781265259E-3</c:v>
                </c:pt>
                <c:pt idx="806">
                  <c:v>4.0561109781265259E-3</c:v>
                </c:pt>
                <c:pt idx="807">
                  <c:v>4.0561109781265259E-3</c:v>
                </c:pt>
                <c:pt idx="808">
                  <c:v>4.0561109781265259E-3</c:v>
                </c:pt>
                <c:pt idx="809">
                  <c:v>4.0561109781265259E-3</c:v>
                </c:pt>
                <c:pt idx="810">
                  <c:v>4.0561109781265259E-3</c:v>
                </c:pt>
                <c:pt idx="811">
                  <c:v>4.0561109781265259E-3</c:v>
                </c:pt>
                <c:pt idx="812">
                  <c:v>4.0561109781265259E-3</c:v>
                </c:pt>
                <c:pt idx="813">
                  <c:v>6.7524891346693039E-3</c:v>
                </c:pt>
                <c:pt idx="814">
                  <c:v>6.7524891346693039E-3</c:v>
                </c:pt>
                <c:pt idx="815">
                  <c:v>6.7524891346693039E-3</c:v>
                </c:pt>
                <c:pt idx="816">
                  <c:v>6.7524891346693039E-3</c:v>
                </c:pt>
                <c:pt idx="817">
                  <c:v>6.7524891346693039E-3</c:v>
                </c:pt>
                <c:pt idx="818">
                  <c:v>6.7524891346693039E-3</c:v>
                </c:pt>
                <c:pt idx="819">
                  <c:v>5.8302413672208786E-3</c:v>
                </c:pt>
                <c:pt idx="820">
                  <c:v>5.8302413672208786E-3</c:v>
                </c:pt>
                <c:pt idx="821">
                  <c:v>5.8302413672208786E-3</c:v>
                </c:pt>
                <c:pt idx="822">
                  <c:v>5.8302413672208786E-3</c:v>
                </c:pt>
                <c:pt idx="823">
                  <c:v>5.8302413672208786E-3</c:v>
                </c:pt>
                <c:pt idx="824">
                  <c:v>5.8302413672208786E-3</c:v>
                </c:pt>
                <c:pt idx="825">
                  <c:v>5.8302413672208786E-3</c:v>
                </c:pt>
                <c:pt idx="826">
                  <c:v>9.8636690527200699E-3</c:v>
                </c:pt>
                <c:pt idx="827">
                  <c:v>9.8636690527200699E-3</c:v>
                </c:pt>
                <c:pt idx="828">
                  <c:v>9.8636690527200699E-3</c:v>
                </c:pt>
                <c:pt idx="829">
                  <c:v>9.8636690527200699E-3</c:v>
                </c:pt>
                <c:pt idx="830">
                  <c:v>9.8636690527200699E-3</c:v>
                </c:pt>
                <c:pt idx="831">
                  <c:v>9.8636690527200699E-3</c:v>
                </c:pt>
                <c:pt idx="832">
                  <c:v>7.6752658933401108E-3</c:v>
                </c:pt>
                <c:pt idx="833">
                  <c:v>7.6752658933401108E-3</c:v>
                </c:pt>
                <c:pt idx="834">
                  <c:v>7.6752658933401108E-3</c:v>
                </c:pt>
                <c:pt idx="835">
                  <c:v>7.6752658933401108E-3</c:v>
                </c:pt>
                <c:pt idx="836">
                  <c:v>7.6752658933401108E-3</c:v>
                </c:pt>
                <c:pt idx="837">
                  <c:v>7.6752658933401108E-3</c:v>
                </c:pt>
                <c:pt idx="838">
                  <c:v>9.7638769075274467E-3</c:v>
                </c:pt>
                <c:pt idx="839">
                  <c:v>9.7638769075274467E-3</c:v>
                </c:pt>
                <c:pt idx="840">
                  <c:v>9.7638769075274467E-3</c:v>
                </c:pt>
                <c:pt idx="841">
                  <c:v>9.7638769075274467E-3</c:v>
                </c:pt>
                <c:pt idx="842">
                  <c:v>9.7638769075274467E-3</c:v>
                </c:pt>
                <c:pt idx="843">
                  <c:v>9.7638769075274467E-3</c:v>
                </c:pt>
                <c:pt idx="844">
                  <c:v>9.7638769075274467E-3</c:v>
                </c:pt>
                <c:pt idx="845">
                  <c:v>1.5118398703634739E-2</c:v>
                </c:pt>
                <c:pt idx="846">
                  <c:v>1.5118398703634739E-2</c:v>
                </c:pt>
                <c:pt idx="847">
                  <c:v>1.5118398703634739E-2</c:v>
                </c:pt>
                <c:pt idx="848">
                  <c:v>1.5118398703634739E-2</c:v>
                </c:pt>
                <c:pt idx="849">
                  <c:v>1.5118398703634739E-2</c:v>
                </c:pt>
                <c:pt idx="850">
                  <c:v>1.5118398703634739E-2</c:v>
                </c:pt>
                <c:pt idx="851">
                  <c:v>1.1525212787091732E-2</c:v>
                </c:pt>
                <c:pt idx="852">
                  <c:v>1.1525212787091732E-2</c:v>
                </c:pt>
                <c:pt idx="853">
                  <c:v>1.1525212787091732E-2</c:v>
                </c:pt>
                <c:pt idx="854">
                  <c:v>1.1525212787091732E-2</c:v>
                </c:pt>
                <c:pt idx="855">
                  <c:v>1.1525212787091732E-2</c:v>
                </c:pt>
                <c:pt idx="856">
                  <c:v>1.1525212787091732E-2</c:v>
                </c:pt>
                <c:pt idx="857">
                  <c:v>1.1525212787091732E-2</c:v>
                </c:pt>
                <c:pt idx="858">
                  <c:v>1.6312342137098312E-2</c:v>
                </c:pt>
                <c:pt idx="859">
                  <c:v>1.6312342137098312E-2</c:v>
                </c:pt>
                <c:pt idx="860">
                  <c:v>1.6312342137098312E-2</c:v>
                </c:pt>
                <c:pt idx="861">
                  <c:v>1.6312342137098312E-2</c:v>
                </c:pt>
                <c:pt idx="862">
                  <c:v>1.6312342137098312E-2</c:v>
                </c:pt>
                <c:pt idx="863">
                  <c:v>1.6312342137098312E-2</c:v>
                </c:pt>
                <c:pt idx="864">
                  <c:v>1.0636007413268089E-2</c:v>
                </c:pt>
                <c:pt idx="865">
                  <c:v>1.0636007413268089E-2</c:v>
                </c:pt>
                <c:pt idx="866">
                  <c:v>1.0636007413268089E-2</c:v>
                </c:pt>
                <c:pt idx="867">
                  <c:v>1.0636007413268089E-2</c:v>
                </c:pt>
                <c:pt idx="868">
                  <c:v>1.0636007413268089E-2</c:v>
                </c:pt>
                <c:pt idx="869">
                  <c:v>1.0636007413268089E-2</c:v>
                </c:pt>
                <c:pt idx="870">
                  <c:v>1.0636007413268089E-2</c:v>
                </c:pt>
                <c:pt idx="871">
                  <c:v>1.0636007413268089E-2</c:v>
                </c:pt>
                <c:pt idx="872">
                  <c:v>1.0636007413268089E-2</c:v>
                </c:pt>
                <c:pt idx="873">
                  <c:v>4.8126103356480598E-3</c:v>
                </c:pt>
                <c:pt idx="874">
                  <c:v>4.8126103356480598E-3</c:v>
                </c:pt>
                <c:pt idx="875">
                  <c:v>4.8126103356480598E-3</c:v>
                </c:pt>
                <c:pt idx="876">
                  <c:v>4.8126103356480598E-3</c:v>
                </c:pt>
                <c:pt idx="877">
                  <c:v>4.8126103356480598E-3</c:v>
                </c:pt>
                <c:pt idx="878">
                  <c:v>4.8126103356480598E-3</c:v>
                </c:pt>
                <c:pt idx="879">
                  <c:v>4.8126103356480598E-3</c:v>
                </c:pt>
                <c:pt idx="880">
                  <c:v>7.074335590004921E-3</c:v>
                </c:pt>
                <c:pt idx="881">
                  <c:v>7.074335590004921E-3</c:v>
                </c:pt>
                <c:pt idx="882">
                  <c:v>7.074335590004921E-3</c:v>
                </c:pt>
                <c:pt idx="883">
                  <c:v>7.074335590004921E-3</c:v>
                </c:pt>
                <c:pt idx="884">
                  <c:v>7.074335590004921E-3</c:v>
                </c:pt>
                <c:pt idx="885">
                  <c:v>7.074335590004921E-3</c:v>
                </c:pt>
                <c:pt idx="886">
                  <c:v>6.9324849173426628E-3</c:v>
                </c:pt>
                <c:pt idx="887">
                  <c:v>6.9324849173426628E-3</c:v>
                </c:pt>
                <c:pt idx="888">
                  <c:v>6.9324849173426628E-3</c:v>
                </c:pt>
                <c:pt idx="889">
                  <c:v>6.9324849173426628E-3</c:v>
                </c:pt>
                <c:pt idx="890">
                  <c:v>6.9324849173426628E-3</c:v>
                </c:pt>
                <c:pt idx="891">
                  <c:v>6.9324849173426628E-3</c:v>
                </c:pt>
                <c:pt idx="892">
                  <c:v>5.6684603914618492E-3</c:v>
                </c:pt>
                <c:pt idx="893">
                  <c:v>5.6684603914618492E-3</c:v>
                </c:pt>
                <c:pt idx="894">
                  <c:v>5.6684603914618492E-3</c:v>
                </c:pt>
                <c:pt idx="895">
                  <c:v>5.6684603914618492E-3</c:v>
                </c:pt>
                <c:pt idx="896">
                  <c:v>5.6684603914618492E-3</c:v>
                </c:pt>
                <c:pt idx="897">
                  <c:v>5.6684603914618492E-3</c:v>
                </c:pt>
                <c:pt idx="898">
                  <c:v>5.6684603914618492E-3</c:v>
                </c:pt>
                <c:pt idx="899">
                  <c:v>9.9964113906025887E-3</c:v>
                </c:pt>
                <c:pt idx="900">
                  <c:v>9.9964113906025887E-3</c:v>
                </c:pt>
                <c:pt idx="901">
                  <c:v>9.9964113906025887E-3</c:v>
                </c:pt>
                <c:pt idx="902">
                  <c:v>9.9964113906025887E-3</c:v>
                </c:pt>
                <c:pt idx="903">
                  <c:v>9.9964113906025887E-3</c:v>
                </c:pt>
                <c:pt idx="904">
                  <c:v>9.9964113906025887E-3</c:v>
                </c:pt>
                <c:pt idx="905">
                  <c:v>8.1945676356554031E-3</c:v>
                </c:pt>
                <c:pt idx="906">
                  <c:v>8.1945676356554031E-3</c:v>
                </c:pt>
                <c:pt idx="907">
                  <c:v>8.1945676356554031E-3</c:v>
                </c:pt>
                <c:pt idx="908">
                  <c:v>8.1945676356554031E-3</c:v>
                </c:pt>
                <c:pt idx="909">
                  <c:v>8.1945676356554031E-3</c:v>
                </c:pt>
                <c:pt idx="910">
                  <c:v>8.1945676356554031E-3</c:v>
                </c:pt>
                <c:pt idx="911">
                  <c:v>8.1945676356554031E-3</c:v>
                </c:pt>
                <c:pt idx="912">
                  <c:v>8.6830174550414085E-3</c:v>
                </c:pt>
                <c:pt idx="913">
                  <c:v>8.6830174550414085E-3</c:v>
                </c:pt>
                <c:pt idx="914">
                  <c:v>8.6830174550414085E-3</c:v>
                </c:pt>
                <c:pt idx="915">
                  <c:v>8.6830174550414085E-3</c:v>
                </c:pt>
                <c:pt idx="916">
                  <c:v>8.6830174550414085E-3</c:v>
                </c:pt>
                <c:pt idx="917">
                  <c:v>8.6830174550414085E-3</c:v>
                </c:pt>
                <c:pt idx="918">
                  <c:v>1.1921868659555912E-2</c:v>
                </c:pt>
                <c:pt idx="919">
                  <c:v>1.1921868659555912E-2</c:v>
                </c:pt>
                <c:pt idx="920">
                  <c:v>1.1921868659555912E-2</c:v>
                </c:pt>
                <c:pt idx="921">
                  <c:v>1.1921868659555912E-2</c:v>
                </c:pt>
                <c:pt idx="922">
                  <c:v>1.1921868659555912E-2</c:v>
                </c:pt>
                <c:pt idx="923">
                  <c:v>1.1921868659555912E-2</c:v>
                </c:pt>
                <c:pt idx="924">
                  <c:v>1.1921868659555912E-2</c:v>
                </c:pt>
                <c:pt idx="925">
                  <c:v>7.3545882478356361E-3</c:v>
                </c:pt>
                <c:pt idx="926">
                  <c:v>7.3545882478356361E-3</c:v>
                </c:pt>
                <c:pt idx="927">
                  <c:v>7.3545882478356361E-3</c:v>
                </c:pt>
                <c:pt idx="928">
                  <c:v>7.3545882478356361E-3</c:v>
                </c:pt>
                <c:pt idx="929">
                  <c:v>7.3545882478356361E-3</c:v>
                </c:pt>
                <c:pt idx="930">
                  <c:v>7.3545882478356361E-3</c:v>
                </c:pt>
                <c:pt idx="931">
                  <c:v>7.3545882478356361E-3</c:v>
                </c:pt>
                <c:pt idx="932">
                  <c:v>7.3545882478356361E-3</c:v>
                </c:pt>
                <c:pt idx="933">
                  <c:v>7.3545882478356361E-3</c:v>
                </c:pt>
                <c:pt idx="934">
                  <c:v>8.6021274328231812E-3</c:v>
                </c:pt>
                <c:pt idx="935">
                  <c:v>8.6021274328231812E-3</c:v>
                </c:pt>
                <c:pt idx="936">
                  <c:v>8.6021274328231812E-3</c:v>
                </c:pt>
                <c:pt idx="937">
                  <c:v>8.6021274328231812E-3</c:v>
                </c:pt>
                <c:pt idx="938">
                  <c:v>8.6021274328231812E-3</c:v>
                </c:pt>
                <c:pt idx="939">
                  <c:v>8.6021274328231812E-3</c:v>
                </c:pt>
                <c:pt idx="940">
                  <c:v>3.2665528357028961E-2</c:v>
                </c:pt>
                <c:pt idx="941">
                  <c:v>3.2665528357028961E-2</c:v>
                </c:pt>
                <c:pt idx="942">
                  <c:v>3.2665528357028961E-2</c:v>
                </c:pt>
                <c:pt idx="943">
                  <c:v>3.2665528357028961E-2</c:v>
                </c:pt>
                <c:pt idx="944">
                  <c:v>3.2665528357028961E-2</c:v>
                </c:pt>
                <c:pt idx="945">
                  <c:v>3.2665528357028961E-2</c:v>
                </c:pt>
                <c:pt idx="946">
                  <c:v>2.6601925492286682E-2</c:v>
                </c:pt>
                <c:pt idx="947">
                  <c:v>2.6601925492286682E-2</c:v>
                </c:pt>
                <c:pt idx="948">
                  <c:v>2.6601925492286682E-2</c:v>
                </c:pt>
                <c:pt idx="949">
                  <c:v>2.6601925492286682E-2</c:v>
                </c:pt>
                <c:pt idx="950">
                  <c:v>2.6601925492286682E-2</c:v>
                </c:pt>
                <c:pt idx="951">
                  <c:v>2.6601925492286682E-2</c:v>
                </c:pt>
                <c:pt idx="952">
                  <c:v>2.6601925492286682E-2</c:v>
                </c:pt>
                <c:pt idx="953">
                  <c:v>1.159350760281086E-2</c:v>
                </c:pt>
                <c:pt idx="954">
                  <c:v>1.159350760281086E-2</c:v>
                </c:pt>
                <c:pt idx="955">
                  <c:v>1.159350760281086E-2</c:v>
                </c:pt>
                <c:pt idx="956">
                  <c:v>1.159350760281086E-2</c:v>
                </c:pt>
                <c:pt idx="957">
                  <c:v>1.159350760281086E-2</c:v>
                </c:pt>
                <c:pt idx="958">
                  <c:v>1.159350760281086E-2</c:v>
                </c:pt>
                <c:pt idx="959">
                  <c:v>1.0262370109558105E-2</c:v>
                </c:pt>
                <c:pt idx="960">
                  <c:v>1.0262370109558105E-2</c:v>
                </c:pt>
                <c:pt idx="961">
                  <c:v>1.0262370109558105E-2</c:v>
                </c:pt>
                <c:pt idx="962">
                  <c:v>1.0262370109558105E-2</c:v>
                </c:pt>
                <c:pt idx="963">
                  <c:v>1.0262370109558105E-2</c:v>
                </c:pt>
                <c:pt idx="964">
                  <c:v>1.0262370109558105E-2</c:v>
                </c:pt>
                <c:pt idx="965">
                  <c:v>1.0262370109558105E-2</c:v>
                </c:pt>
                <c:pt idx="966">
                  <c:v>1.0907518677413464E-2</c:v>
                </c:pt>
                <c:pt idx="967">
                  <c:v>1.0907518677413464E-2</c:v>
                </c:pt>
                <c:pt idx="968">
                  <c:v>1.0907518677413464E-2</c:v>
                </c:pt>
                <c:pt idx="969">
                  <c:v>1.0907518677413464E-2</c:v>
                </c:pt>
                <c:pt idx="970">
                  <c:v>1.0907518677413464E-2</c:v>
                </c:pt>
                <c:pt idx="971">
                  <c:v>1.0907518677413464E-2</c:v>
                </c:pt>
                <c:pt idx="972">
                  <c:v>6.0945199802517891E-3</c:v>
                </c:pt>
                <c:pt idx="973">
                  <c:v>6.0945199802517891E-3</c:v>
                </c:pt>
                <c:pt idx="974">
                  <c:v>6.0945199802517891E-3</c:v>
                </c:pt>
                <c:pt idx="975">
                  <c:v>6.0945199802517891E-3</c:v>
                </c:pt>
                <c:pt idx="976">
                  <c:v>6.0945199802517891E-3</c:v>
                </c:pt>
                <c:pt idx="977">
                  <c:v>6.0945199802517891E-3</c:v>
                </c:pt>
                <c:pt idx="978">
                  <c:v>6.0945199802517891E-3</c:v>
                </c:pt>
                <c:pt idx="979">
                  <c:v>7.1638766676187515E-3</c:v>
                </c:pt>
                <c:pt idx="980">
                  <c:v>7.1638766676187515E-3</c:v>
                </c:pt>
                <c:pt idx="981">
                  <c:v>7.1638766676187515E-3</c:v>
                </c:pt>
                <c:pt idx="982">
                  <c:v>7.1638766676187515E-3</c:v>
                </c:pt>
                <c:pt idx="983">
                  <c:v>7.1638766676187515E-3</c:v>
                </c:pt>
                <c:pt idx="984">
                  <c:v>7.1638766676187515E-3</c:v>
                </c:pt>
                <c:pt idx="985">
                  <c:v>6.8970872089266777E-3</c:v>
                </c:pt>
                <c:pt idx="986">
                  <c:v>6.8970872089266777E-3</c:v>
                </c:pt>
                <c:pt idx="987">
                  <c:v>6.8970872089266777E-3</c:v>
                </c:pt>
                <c:pt idx="988">
                  <c:v>6.8970872089266777E-3</c:v>
                </c:pt>
                <c:pt idx="989">
                  <c:v>6.8970872089266777E-3</c:v>
                </c:pt>
                <c:pt idx="990">
                  <c:v>6.8970872089266777E-3</c:v>
                </c:pt>
                <c:pt idx="991">
                  <c:v>6.8970872089266777E-3</c:v>
                </c:pt>
                <c:pt idx="992">
                  <c:v>6.8970872089266777E-3</c:v>
                </c:pt>
                <c:pt idx="993">
                  <c:v>6.8970872089266777E-3</c:v>
                </c:pt>
                <c:pt idx="994">
                  <c:v>7.051355205476284E-3</c:v>
                </c:pt>
                <c:pt idx="995">
                  <c:v>7.051355205476284E-3</c:v>
                </c:pt>
                <c:pt idx="996">
                  <c:v>7.051355205476284E-3</c:v>
                </c:pt>
                <c:pt idx="997">
                  <c:v>7.051355205476284E-3</c:v>
                </c:pt>
                <c:pt idx="998">
                  <c:v>7.051355205476284E-3</c:v>
                </c:pt>
                <c:pt idx="999">
                  <c:v>7.051355205476284E-3</c:v>
                </c:pt>
                <c:pt idx="1000">
                  <c:v>8.9805023744702339E-3</c:v>
                </c:pt>
                <c:pt idx="1001">
                  <c:v>8.9805023744702339E-3</c:v>
                </c:pt>
                <c:pt idx="1002">
                  <c:v>8.9805023744702339E-3</c:v>
                </c:pt>
                <c:pt idx="1003">
                  <c:v>8.9805023744702339E-3</c:v>
                </c:pt>
                <c:pt idx="1004">
                  <c:v>8.9805023744702339E-3</c:v>
                </c:pt>
                <c:pt idx="1005">
                  <c:v>8.9805023744702339E-3</c:v>
                </c:pt>
                <c:pt idx="1006">
                  <c:v>8.9805023744702339E-3</c:v>
                </c:pt>
                <c:pt idx="1007">
                  <c:v>1.2493073008954525E-2</c:v>
                </c:pt>
                <c:pt idx="1008">
                  <c:v>1.2493073008954525E-2</c:v>
                </c:pt>
                <c:pt idx="1009">
                  <c:v>1.2493073008954525E-2</c:v>
                </c:pt>
                <c:pt idx="1010">
                  <c:v>1.2493073008954525E-2</c:v>
                </c:pt>
                <c:pt idx="1011">
                  <c:v>1.2493073008954525E-2</c:v>
                </c:pt>
                <c:pt idx="1012">
                  <c:v>1.2493073008954525E-2</c:v>
                </c:pt>
                <c:pt idx="1013">
                  <c:v>9.7326263785362244E-3</c:v>
                </c:pt>
                <c:pt idx="1014">
                  <c:v>9.7326263785362244E-3</c:v>
                </c:pt>
                <c:pt idx="1015">
                  <c:v>9.7326263785362244E-3</c:v>
                </c:pt>
                <c:pt idx="1016">
                  <c:v>9.7326263785362244E-3</c:v>
                </c:pt>
                <c:pt idx="1017">
                  <c:v>9.7326263785362244E-3</c:v>
                </c:pt>
                <c:pt idx="1018">
                  <c:v>9.7326263785362244E-3</c:v>
                </c:pt>
                <c:pt idx="1019">
                  <c:v>9.7326263785362244E-3</c:v>
                </c:pt>
                <c:pt idx="1020">
                  <c:v>1.3155273161828518E-2</c:v>
                </c:pt>
                <c:pt idx="1021">
                  <c:v>1.3155273161828518E-2</c:v>
                </c:pt>
                <c:pt idx="1022">
                  <c:v>1.3155273161828518E-2</c:v>
                </c:pt>
                <c:pt idx="1023">
                  <c:v>1.3155273161828518E-2</c:v>
                </c:pt>
                <c:pt idx="1024">
                  <c:v>1.3155273161828518E-2</c:v>
                </c:pt>
                <c:pt idx="1025">
                  <c:v>1.3155273161828518E-2</c:v>
                </c:pt>
                <c:pt idx="1026">
                  <c:v>6.4688771963119507E-3</c:v>
                </c:pt>
                <c:pt idx="1027">
                  <c:v>6.4688771963119507E-3</c:v>
                </c:pt>
                <c:pt idx="1028">
                  <c:v>6.4688771963119507E-3</c:v>
                </c:pt>
                <c:pt idx="1029">
                  <c:v>6.4688771963119507E-3</c:v>
                </c:pt>
                <c:pt idx="1030">
                  <c:v>6.4688771963119507E-3</c:v>
                </c:pt>
                <c:pt idx="1031">
                  <c:v>6.4688771963119507E-3</c:v>
                </c:pt>
                <c:pt idx="1032">
                  <c:v>6.4688771963119507E-3</c:v>
                </c:pt>
                <c:pt idx="1033">
                  <c:v>1.269968319684267E-2</c:v>
                </c:pt>
                <c:pt idx="1034">
                  <c:v>1.269968319684267E-2</c:v>
                </c:pt>
                <c:pt idx="1035">
                  <c:v>1.269968319684267E-2</c:v>
                </c:pt>
                <c:pt idx="1036">
                  <c:v>1.269968319684267E-2</c:v>
                </c:pt>
                <c:pt idx="1037">
                  <c:v>1.269968319684267E-2</c:v>
                </c:pt>
                <c:pt idx="1038">
                  <c:v>1.269968319684267E-2</c:v>
                </c:pt>
                <c:pt idx="1039">
                  <c:v>1.0603479109704494E-2</c:v>
                </c:pt>
                <c:pt idx="1040">
                  <c:v>1.0603479109704494E-2</c:v>
                </c:pt>
                <c:pt idx="1041">
                  <c:v>1.0603479109704494E-2</c:v>
                </c:pt>
                <c:pt idx="1042">
                  <c:v>1.0603479109704494E-2</c:v>
                </c:pt>
                <c:pt idx="1043">
                  <c:v>1.0603479109704494E-2</c:v>
                </c:pt>
                <c:pt idx="1044">
                  <c:v>1.0603479109704494E-2</c:v>
                </c:pt>
                <c:pt idx="1045">
                  <c:v>6.613793782889843E-3</c:v>
                </c:pt>
                <c:pt idx="1046">
                  <c:v>6.613793782889843E-3</c:v>
                </c:pt>
                <c:pt idx="1047">
                  <c:v>6.613793782889843E-3</c:v>
                </c:pt>
                <c:pt idx="1048">
                  <c:v>6.613793782889843E-3</c:v>
                </c:pt>
                <c:pt idx="1049">
                  <c:v>6.613793782889843E-3</c:v>
                </c:pt>
                <c:pt idx="1050">
                  <c:v>6.613793782889843E-3</c:v>
                </c:pt>
                <c:pt idx="1051">
                  <c:v>6.613793782889843E-3</c:v>
                </c:pt>
                <c:pt idx="1052">
                  <c:v>6.613793782889843E-3</c:v>
                </c:pt>
                <c:pt idx="1053">
                  <c:v>6.613793782889843E-3</c:v>
                </c:pt>
                <c:pt idx="1054">
                  <c:v>6.613793782889843E-3</c:v>
                </c:pt>
                <c:pt idx="1055">
                  <c:v>1.364146638661623E-2</c:v>
                </c:pt>
                <c:pt idx="1056">
                  <c:v>1.364146638661623E-2</c:v>
                </c:pt>
                <c:pt idx="1057">
                  <c:v>1.364146638661623E-2</c:v>
                </c:pt>
                <c:pt idx="1058">
                  <c:v>1.364146638661623E-2</c:v>
                </c:pt>
                <c:pt idx="1059">
                  <c:v>1.364146638661623E-2</c:v>
                </c:pt>
                <c:pt idx="1060">
                  <c:v>1.364146638661623E-2</c:v>
                </c:pt>
                <c:pt idx="1061">
                  <c:v>1.0867063887417316E-2</c:v>
                </c:pt>
                <c:pt idx="1062">
                  <c:v>1.0867063887417316E-2</c:v>
                </c:pt>
                <c:pt idx="1063">
                  <c:v>1.0867063887417316E-2</c:v>
                </c:pt>
                <c:pt idx="1064">
                  <c:v>1.0867063887417316E-2</c:v>
                </c:pt>
                <c:pt idx="1065">
                  <c:v>1.0867063887417316E-2</c:v>
                </c:pt>
                <c:pt idx="1066">
                  <c:v>1.0867063887417316E-2</c:v>
                </c:pt>
                <c:pt idx="1067">
                  <c:v>8.2310372963547707E-3</c:v>
                </c:pt>
                <c:pt idx="1068">
                  <c:v>8.2310372963547707E-3</c:v>
                </c:pt>
                <c:pt idx="1069">
                  <c:v>8.2310372963547707E-3</c:v>
                </c:pt>
                <c:pt idx="1070">
                  <c:v>8.2310372963547707E-3</c:v>
                </c:pt>
                <c:pt idx="1071">
                  <c:v>8.2310372963547707E-3</c:v>
                </c:pt>
                <c:pt idx="1072">
                  <c:v>8.2310372963547707E-3</c:v>
                </c:pt>
                <c:pt idx="1073">
                  <c:v>8.2310372963547707E-3</c:v>
                </c:pt>
                <c:pt idx="1074">
                  <c:v>9.7612924873828888E-3</c:v>
                </c:pt>
                <c:pt idx="1075">
                  <c:v>9.7612924873828888E-3</c:v>
                </c:pt>
                <c:pt idx="1076">
                  <c:v>9.7612924873828888E-3</c:v>
                </c:pt>
                <c:pt idx="1077">
                  <c:v>9.7612924873828888E-3</c:v>
                </c:pt>
                <c:pt idx="1078">
                  <c:v>9.7612924873828888E-3</c:v>
                </c:pt>
                <c:pt idx="1079">
                  <c:v>9.7612924873828888E-3</c:v>
                </c:pt>
                <c:pt idx="1080">
                  <c:v>7.4139563366770744E-3</c:v>
                </c:pt>
                <c:pt idx="1081">
                  <c:v>7.4139563366770744E-3</c:v>
                </c:pt>
                <c:pt idx="1082">
                  <c:v>7.4139563366770744E-3</c:v>
                </c:pt>
                <c:pt idx="1083">
                  <c:v>7.4139563366770744E-3</c:v>
                </c:pt>
                <c:pt idx="1084">
                  <c:v>7.4139563366770744E-3</c:v>
                </c:pt>
                <c:pt idx="1085">
                  <c:v>7.4139563366770744E-3</c:v>
                </c:pt>
                <c:pt idx="1086">
                  <c:v>7.4139563366770744E-3</c:v>
                </c:pt>
                <c:pt idx="1087">
                  <c:v>1.1777422390878201E-2</c:v>
                </c:pt>
                <c:pt idx="1088">
                  <c:v>1.1777422390878201E-2</c:v>
                </c:pt>
                <c:pt idx="1089">
                  <c:v>1.1777422390878201E-2</c:v>
                </c:pt>
                <c:pt idx="1090">
                  <c:v>1.1777422390878201E-2</c:v>
                </c:pt>
                <c:pt idx="1091">
                  <c:v>1.1777422390878201E-2</c:v>
                </c:pt>
                <c:pt idx="1092">
                  <c:v>1.1777422390878201E-2</c:v>
                </c:pt>
                <c:pt idx="1093">
                  <c:v>1.1436017230153084E-2</c:v>
                </c:pt>
                <c:pt idx="1094">
                  <c:v>1.1436017230153084E-2</c:v>
                </c:pt>
                <c:pt idx="1095">
                  <c:v>1.1436017230153084E-2</c:v>
                </c:pt>
                <c:pt idx="1096">
                  <c:v>1.1436017230153084E-2</c:v>
                </c:pt>
                <c:pt idx="1097">
                  <c:v>1.1436017230153084E-2</c:v>
                </c:pt>
                <c:pt idx="1098">
                  <c:v>1.1436017230153084E-2</c:v>
                </c:pt>
                <c:pt idx="1099">
                  <c:v>1.1436017230153084E-2</c:v>
                </c:pt>
                <c:pt idx="1100">
                  <c:v>6.3767796382308006E-3</c:v>
                </c:pt>
                <c:pt idx="1101">
                  <c:v>6.3767796382308006E-3</c:v>
                </c:pt>
                <c:pt idx="1102">
                  <c:v>6.3767796382308006E-3</c:v>
                </c:pt>
                <c:pt idx="1103">
                  <c:v>6.3767796382308006E-3</c:v>
                </c:pt>
                <c:pt idx="1104">
                  <c:v>6.3767796382308006E-3</c:v>
                </c:pt>
                <c:pt idx="1105">
                  <c:v>6.3767796382308006E-3</c:v>
                </c:pt>
                <c:pt idx="1106">
                  <c:v>6.8048853427171707E-3</c:v>
                </c:pt>
                <c:pt idx="1107">
                  <c:v>6.8048853427171707E-3</c:v>
                </c:pt>
                <c:pt idx="1108">
                  <c:v>6.8048853427171707E-3</c:v>
                </c:pt>
                <c:pt idx="1109">
                  <c:v>6.8048853427171707E-3</c:v>
                </c:pt>
                <c:pt idx="1110">
                  <c:v>6.8048853427171707E-3</c:v>
                </c:pt>
                <c:pt idx="1111">
                  <c:v>6.8048853427171707E-3</c:v>
                </c:pt>
                <c:pt idx="1112">
                  <c:v>6.8048853427171707E-3</c:v>
                </c:pt>
                <c:pt idx="1113">
                  <c:v>6.8048853427171707E-3</c:v>
                </c:pt>
                <c:pt idx="1114">
                  <c:v>6.8048853427171707E-3</c:v>
                </c:pt>
                <c:pt idx="1115">
                  <c:v>9.4646075740456581E-3</c:v>
                </c:pt>
                <c:pt idx="1116">
                  <c:v>9.4646075740456581E-3</c:v>
                </c:pt>
                <c:pt idx="1117">
                  <c:v>9.4646075740456581E-3</c:v>
                </c:pt>
                <c:pt idx="1118">
                  <c:v>9.4646075740456581E-3</c:v>
                </c:pt>
                <c:pt idx="1119">
                  <c:v>9.4646075740456581E-3</c:v>
                </c:pt>
                <c:pt idx="1120">
                  <c:v>9.4646075740456581E-3</c:v>
                </c:pt>
                <c:pt idx="1121">
                  <c:v>6.844494491815567E-3</c:v>
                </c:pt>
                <c:pt idx="1122">
                  <c:v>6.844494491815567E-3</c:v>
                </c:pt>
                <c:pt idx="1123">
                  <c:v>6.844494491815567E-3</c:v>
                </c:pt>
                <c:pt idx="1124">
                  <c:v>6.844494491815567E-3</c:v>
                </c:pt>
                <c:pt idx="1125">
                  <c:v>6.844494491815567E-3</c:v>
                </c:pt>
                <c:pt idx="1126">
                  <c:v>6.844494491815567E-3</c:v>
                </c:pt>
                <c:pt idx="1127">
                  <c:v>6.844494491815567E-3</c:v>
                </c:pt>
                <c:pt idx="1128">
                  <c:v>1.0418822057545185E-2</c:v>
                </c:pt>
                <c:pt idx="1129">
                  <c:v>1.0418822057545185E-2</c:v>
                </c:pt>
                <c:pt idx="1130">
                  <c:v>1.0418822057545185E-2</c:v>
                </c:pt>
                <c:pt idx="1131">
                  <c:v>1.0418822057545185E-2</c:v>
                </c:pt>
                <c:pt idx="1132">
                  <c:v>1.0418822057545185E-2</c:v>
                </c:pt>
                <c:pt idx="1133">
                  <c:v>1.0418822057545185E-2</c:v>
                </c:pt>
                <c:pt idx="1134">
                  <c:v>9.2927590012550354E-3</c:v>
                </c:pt>
                <c:pt idx="1135">
                  <c:v>9.2927590012550354E-3</c:v>
                </c:pt>
                <c:pt idx="1136">
                  <c:v>9.2927590012550354E-3</c:v>
                </c:pt>
                <c:pt idx="1137">
                  <c:v>9.2927590012550354E-3</c:v>
                </c:pt>
                <c:pt idx="1138">
                  <c:v>9.2927590012550354E-3</c:v>
                </c:pt>
                <c:pt idx="1139">
                  <c:v>9.2927590012550354E-3</c:v>
                </c:pt>
                <c:pt idx="1140">
                  <c:v>9.2927590012550354E-3</c:v>
                </c:pt>
                <c:pt idx="1141">
                  <c:v>7.24010169506073E-3</c:v>
                </c:pt>
                <c:pt idx="1142">
                  <c:v>7.24010169506073E-3</c:v>
                </c:pt>
                <c:pt idx="1143">
                  <c:v>7.24010169506073E-3</c:v>
                </c:pt>
                <c:pt idx="1144">
                  <c:v>7.24010169506073E-3</c:v>
                </c:pt>
                <c:pt idx="1145">
                  <c:v>7.24010169506073E-3</c:v>
                </c:pt>
                <c:pt idx="1146">
                  <c:v>7.24010169506073E-3</c:v>
                </c:pt>
                <c:pt idx="1147">
                  <c:v>8.853178471326828E-3</c:v>
                </c:pt>
                <c:pt idx="1148">
                  <c:v>8.853178471326828E-3</c:v>
                </c:pt>
                <c:pt idx="1149">
                  <c:v>8.853178471326828E-3</c:v>
                </c:pt>
                <c:pt idx="1150">
                  <c:v>8.853178471326828E-3</c:v>
                </c:pt>
                <c:pt idx="1151">
                  <c:v>8.853178471326828E-3</c:v>
                </c:pt>
                <c:pt idx="1152">
                  <c:v>8.853178471326828E-3</c:v>
                </c:pt>
                <c:pt idx="1153">
                  <c:v>8.853178471326828E-3</c:v>
                </c:pt>
                <c:pt idx="1154">
                  <c:v>1.2169704772531986E-2</c:v>
                </c:pt>
                <c:pt idx="1155">
                  <c:v>1.2169704772531986E-2</c:v>
                </c:pt>
                <c:pt idx="1156">
                  <c:v>1.2169704772531986E-2</c:v>
                </c:pt>
                <c:pt idx="1157">
                  <c:v>1.2169704772531986E-2</c:v>
                </c:pt>
                <c:pt idx="1158">
                  <c:v>1.2169704772531986E-2</c:v>
                </c:pt>
                <c:pt idx="1159">
                  <c:v>1.2169704772531986E-2</c:v>
                </c:pt>
                <c:pt idx="1160">
                  <c:v>1.3263010419905186E-2</c:v>
                </c:pt>
                <c:pt idx="1161">
                  <c:v>1.3263010419905186E-2</c:v>
                </c:pt>
                <c:pt idx="1162">
                  <c:v>1.3263010419905186E-2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D5-420E-BE41-3622C7F42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Concentration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data'!$A$3:$A$1652</c:f>
              <c:numCache>
                <c:formatCode>h:mm:ss</c:formatCode>
                <c:ptCount val="1163"/>
                <c:pt idx="0">
                  <c:v>45958.777784074075</c:v>
                </c:pt>
                <c:pt idx="1">
                  <c:v>45958.777795729169</c:v>
                </c:pt>
                <c:pt idx="2">
                  <c:v>45958.777807361112</c:v>
                </c:pt>
                <c:pt idx="3">
                  <c:v>45958.77781900463</c:v>
                </c:pt>
                <c:pt idx="4">
                  <c:v>45958.777830648149</c:v>
                </c:pt>
                <c:pt idx="5">
                  <c:v>45958.777842268515</c:v>
                </c:pt>
                <c:pt idx="6">
                  <c:v>45958.777853888889</c:v>
                </c:pt>
                <c:pt idx="7">
                  <c:v>45958.777865532407</c:v>
                </c:pt>
                <c:pt idx="8">
                  <c:v>45958.777877152781</c:v>
                </c:pt>
                <c:pt idx="9">
                  <c:v>45958.777888842589</c:v>
                </c:pt>
                <c:pt idx="10">
                  <c:v>45958.777900486108</c:v>
                </c:pt>
                <c:pt idx="11">
                  <c:v>45958.777912094905</c:v>
                </c:pt>
                <c:pt idx="12">
                  <c:v>45958.777923726855</c:v>
                </c:pt>
                <c:pt idx="13">
                  <c:v>45958.777935405094</c:v>
                </c:pt>
                <c:pt idx="14">
                  <c:v>45958.777947083334</c:v>
                </c:pt>
                <c:pt idx="15">
                  <c:v>45958.777958726852</c:v>
                </c:pt>
                <c:pt idx="16">
                  <c:v>45958.777970381947</c:v>
                </c:pt>
                <c:pt idx="17">
                  <c:v>45958.777982025465</c:v>
                </c:pt>
                <c:pt idx="18">
                  <c:v>45958.777993680553</c:v>
                </c:pt>
                <c:pt idx="19">
                  <c:v>45958.778005324071</c:v>
                </c:pt>
                <c:pt idx="20">
                  <c:v>45958.77801696759</c:v>
                </c:pt>
                <c:pt idx="21">
                  <c:v>45958.778028564811</c:v>
                </c:pt>
                <c:pt idx="22">
                  <c:v>45958.778040266203</c:v>
                </c:pt>
                <c:pt idx="23">
                  <c:v>45958.778051932873</c:v>
                </c:pt>
                <c:pt idx="24">
                  <c:v>45958.778063530095</c:v>
                </c:pt>
                <c:pt idx="25">
                  <c:v>45958.778075162038</c:v>
                </c:pt>
                <c:pt idx="26">
                  <c:v>45958.778086782404</c:v>
                </c:pt>
                <c:pt idx="27">
                  <c:v>45958.778098425923</c:v>
                </c:pt>
                <c:pt idx="28">
                  <c:v>45958.778110046296</c:v>
                </c:pt>
                <c:pt idx="29">
                  <c:v>45958.778121678239</c:v>
                </c:pt>
                <c:pt idx="30">
                  <c:v>45958.778133333333</c:v>
                </c:pt>
                <c:pt idx="31">
                  <c:v>45958.778144965276</c:v>
                </c:pt>
                <c:pt idx="32">
                  <c:v>45958.778156574073</c:v>
                </c:pt>
                <c:pt idx="33">
                  <c:v>45958.778168182871</c:v>
                </c:pt>
                <c:pt idx="34">
                  <c:v>45958.778179814813</c:v>
                </c:pt>
                <c:pt idx="35">
                  <c:v>45958.778191469908</c:v>
                </c:pt>
                <c:pt idx="36">
                  <c:v>45958.778203113427</c:v>
                </c:pt>
                <c:pt idx="37">
                  <c:v>45958.778214768521</c:v>
                </c:pt>
                <c:pt idx="38">
                  <c:v>45958.778226388888</c:v>
                </c:pt>
                <c:pt idx="39">
                  <c:v>45958.778238055558</c:v>
                </c:pt>
                <c:pt idx="40">
                  <c:v>45958.778249699077</c:v>
                </c:pt>
                <c:pt idx="41">
                  <c:v>45958.778261342595</c:v>
                </c:pt>
                <c:pt idx="42">
                  <c:v>45958.778272986114</c:v>
                </c:pt>
                <c:pt idx="43">
                  <c:v>45958.77828460648</c:v>
                </c:pt>
                <c:pt idx="44">
                  <c:v>45958.778296273151</c:v>
                </c:pt>
                <c:pt idx="45">
                  <c:v>45958.778307870372</c:v>
                </c:pt>
                <c:pt idx="46">
                  <c:v>45958.778319548612</c:v>
                </c:pt>
                <c:pt idx="47">
                  <c:v>45958.77833119213</c:v>
                </c:pt>
                <c:pt idx="48">
                  <c:v>45958.778342835649</c:v>
                </c:pt>
                <c:pt idx="49">
                  <c:v>45958.778354456015</c:v>
                </c:pt>
                <c:pt idx="50">
                  <c:v>45958.778366087965</c:v>
                </c:pt>
                <c:pt idx="51">
                  <c:v>45958.778377696763</c:v>
                </c:pt>
                <c:pt idx="52">
                  <c:v>45958.778389375002</c:v>
                </c:pt>
                <c:pt idx="53">
                  <c:v>45958.778401006944</c:v>
                </c:pt>
                <c:pt idx="54">
                  <c:v>45958.778412662039</c:v>
                </c:pt>
                <c:pt idx="55">
                  <c:v>45958.778424270837</c:v>
                </c:pt>
                <c:pt idx="56">
                  <c:v>45958.778435902779</c:v>
                </c:pt>
                <c:pt idx="57">
                  <c:v>45958.778447546298</c:v>
                </c:pt>
                <c:pt idx="58">
                  <c:v>45958.778459155095</c:v>
                </c:pt>
                <c:pt idx="59">
                  <c:v>45958.778470787038</c:v>
                </c:pt>
                <c:pt idx="60">
                  <c:v>45958.778482442132</c:v>
                </c:pt>
                <c:pt idx="61">
                  <c:v>45958.77849409722</c:v>
                </c:pt>
                <c:pt idx="62">
                  <c:v>45958.778505752314</c:v>
                </c:pt>
                <c:pt idx="63">
                  <c:v>45958.778517372688</c:v>
                </c:pt>
                <c:pt idx="64">
                  <c:v>45958.778528981478</c:v>
                </c:pt>
                <c:pt idx="65">
                  <c:v>45958.778540601852</c:v>
                </c:pt>
                <c:pt idx="66">
                  <c:v>45958.778552245371</c:v>
                </c:pt>
                <c:pt idx="67">
                  <c:v>45958.778563888889</c:v>
                </c:pt>
                <c:pt idx="68">
                  <c:v>45958.778575520832</c:v>
                </c:pt>
                <c:pt idx="69">
                  <c:v>45958.778587175926</c:v>
                </c:pt>
                <c:pt idx="70">
                  <c:v>45958.778598831021</c:v>
                </c:pt>
                <c:pt idx="71">
                  <c:v>45958.778610486108</c:v>
                </c:pt>
                <c:pt idx="72">
                  <c:v>45958.778622094906</c:v>
                </c:pt>
                <c:pt idx="73">
                  <c:v>45958.778633715279</c:v>
                </c:pt>
                <c:pt idx="74">
                  <c:v>45958.778645335646</c:v>
                </c:pt>
                <c:pt idx="75">
                  <c:v>45958.778656956019</c:v>
                </c:pt>
                <c:pt idx="76">
                  <c:v>45958.778668576386</c:v>
                </c:pt>
                <c:pt idx="77">
                  <c:v>45958.778680219904</c:v>
                </c:pt>
                <c:pt idx="78">
                  <c:v>45958.778691840278</c:v>
                </c:pt>
                <c:pt idx="79">
                  <c:v>45958.778703506941</c:v>
                </c:pt>
                <c:pt idx="80">
                  <c:v>45958.77871515046</c:v>
                </c:pt>
                <c:pt idx="81">
                  <c:v>45958.778726840275</c:v>
                </c:pt>
                <c:pt idx="82">
                  <c:v>45958.778738472225</c:v>
                </c:pt>
                <c:pt idx="83">
                  <c:v>45958.778750115744</c:v>
                </c:pt>
                <c:pt idx="84">
                  <c:v>45958.778761793983</c:v>
                </c:pt>
                <c:pt idx="85">
                  <c:v>45958.778773425925</c:v>
                </c:pt>
                <c:pt idx="86">
                  <c:v>45958.778785104165</c:v>
                </c:pt>
                <c:pt idx="87">
                  <c:v>45958.778796770835</c:v>
                </c:pt>
                <c:pt idx="88">
                  <c:v>45958.778808379633</c:v>
                </c:pt>
                <c:pt idx="89">
                  <c:v>45958.778820011576</c:v>
                </c:pt>
                <c:pt idx="90">
                  <c:v>45958.778831701391</c:v>
                </c:pt>
                <c:pt idx="91">
                  <c:v>45958.778843356478</c:v>
                </c:pt>
                <c:pt idx="92">
                  <c:v>45958.778855011573</c:v>
                </c:pt>
                <c:pt idx="93">
                  <c:v>45958.778866631947</c:v>
                </c:pt>
                <c:pt idx="94">
                  <c:v>45958.778878240744</c:v>
                </c:pt>
                <c:pt idx="95">
                  <c:v>45958.778889849535</c:v>
                </c:pt>
                <c:pt idx="96">
                  <c:v>45958.778901504629</c:v>
                </c:pt>
                <c:pt idx="97">
                  <c:v>45958.778913125003</c:v>
                </c:pt>
                <c:pt idx="98">
                  <c:v>45958.778924791666</c:v>
                </c:pt>
                <c:pt idx="99">
                  <c:v>45958.778936423609</c:v>
                </c:pt>
                <c:pt idx="100">
                  <c:v>45958.778948101855</c:v>
                </c:pt>
                <c:pt idx="101">
                  <c:v>45958.778959710646</c:v>
                </c:pt>
                <c:pt idx="102">
                  <c:v>45958.778971354164</c:v>
                </c:pt>
                <c:pt idx="103">
                  <c:v>45958.778982986114</c:v>
                </c:pt>
                <c:pt idx="104">
                  <c:v>45958.778994618056</c:v>
                </c:pt>
                <c:pt idx="105">
                  <c:v>45958.779006226854</c:v>
                </c:pt>
                <c:pt idx="106">
                  <c:v>45958.779017870373</c:v>
                </c:pt>
                <c:pt idx="107">
                  <c:v>45958.779029537036</c:v>
                </c:pt>
                <c:pt idx="108">
                  <c:v>45958.779041180554</c:v>
                </c:pt>
                <c:pt idx="109">
                  <c:v>45958.779052789352</c:v>
                </c:pt>
                <c:pt idx="110">
                  <c:v>45958.779064421295</c:v>
                </c:pt>
                <c:pt idx="111">
                  <c:v>45958.77907611111</c:v>
                </c:pt>
                <c:pt idx="112">
                  <c:v>45958.779087754629</c:v>
                </c:pt>
                <c:pt idx="113">
                  <c:v>45958.779099398147</c:v>
                </c:pt>
                <c:pt idx="114">
                  <c:v>45958.779111053242</c:v>
                </c:pt>
                <c:pt idx="115">
                  <c:v>45958.779122650463</c:v>
                </c:pt>
                <c:pt idx="116">
                  <c:v>45958.779134328703</c:v>
                </c:pt>
                <c:pt idx="117">
                  <c:v>45958.779145972221</c:v>
                </c:pt>
                <c:pt idx="118">
                  <c:v>45958.77915761574</c:v>
                </c:pt>
                <c:pt idx="119">
                  <c:v>45958.779169201393</c:v>
                </c:pt>
                <c:pt idx="120">
                  <c:v>45958.779180879632</c:v>
                </c:pt>
                <c:pt idx="121">
                  <c:v>45958.779192569447</c:v>
                </c:pt>
                <c:pt idx="122">
                  <c:v>45958.779204247687</c:v>
                </c:pt>
                <c:pt idx="123">
                  <c:v>45958.779215844908</c:v>
                </c:pt>
                <c:pt idx="124">
                  <c:v>45958.779227476851</c:v>
                </c:pt>
                <c:pt idx="125">
                  <c:v>45958.779239085648</c:v>
                </c:pt>
                <c:pt idx="126">
                  <c:v>45958.779250740743</c:v>
                </c:pt>
                <c:pt idx="127">
                  <c:v>45958.779262407406</c:v>
                </c:pt>
                <c:pt idx="128">
                  <c:v>45958.779274004628</c:v>
                </c:pt>
                <c:pt idx="129">
                  <c:v>45958.779285648146</c:v>
                </c:pt>
                <c:pt idx="130">
                  <c:v>45958.779297291665</c:v>
                </c:pt>
                <c:pt idx="131">
                  <c:v>45958.779308969904</c:v>
                </c:pt>
                <c:pt idx="132">
                  <c:v>45958.779320578702</c:v>
                </c:pt>
                <c:pt idx="133">
                  <c:v>45958.779332245373</c:v>
                </c:pt>
                <c:pt idx="134">
                  <c:v>45958.779343888891</c:v>
                </c:pt>
                <c:pt idx="135">
                  <c:v>45958.779355590275</c:v>
                </c:pt>
                <c:pt idx="136">
                  <c:v>45958.779367233794</c:v>
                </c:pt>
                <c:pt idx="137">
                  <c:v>45958.779378842592</c:v>
                </c:pt>
                <c:pt idx="138">
                  <c:v>45958.779390532407</c:v>
                </c:pt>
                <c:pt idx="139">
                  <c:v>45958.779402187502</c:v>
                </c:pt>
                <c:pt idx="140">
                  <c:v>45958.779413819444</c:v>
                </c:pt>
                <c:pt idx="141">
                  <c:v>45958.779425497683</c:v>
                </c:pt>
                <c:pt idx="142">
                  <c:v>45958.779437152778</c:v>
                </c:pt>
                <c:pt idx="143">
                  <c:v>45958.779448796296</c:v>
                </c:pt>
                <c:pt idx="144">
                  <c:v>45958.779460428239</c:v>
                </c:pt>
                <c:pt idx="145">
                  <c:v>45958.779472083334</c:v>
                </c:pt>
                <c:pt idx="146">
                  <c:v>45958.779483761573</c:v>
                </c:pt>
                <c:pt idx="147">
                  <c:v>45958.779495393515</c:v>
                </c:pt>
                <c:pt idx="148">
                  <c:v>45958.779507071762</c:v>
                </c:pt>
                <c:pt idx="149">
                  <c:v>45958.779518692128</c:v>
                </c:pt>
                <c:pt idx="150">
                  <c:v>45958.779530370368</c:v>
                </c:pt>
                <c:pt idx="151">
                  <c:v>45958.779541990742</c:v>
                </c:pt>
                <c:pt idx="152">
                  <c:v>45958.779553599539</c:v>
                </c:pt>
                <c:pt idx="153">
                  <c:v>45958.779565243058</c:v>
                </c:pt>
                <c:pt idx="154">
                  <c:v>45958.779576944442</c:v>
                </c:pt>
                <c:pt idx="155">
                  <c:v>45958.779588599537</c:v>
                </c:pt>
                <c:pt idx="156">
                  <c:v>45958.779600266207</c:v>
                </c:pt>
                <c:pt idx="157">
                  <c:v>45958.779611909726</c:v>
                </c:pt>
                <c:pt idx="158">
                  <c:v>45958.779623530092</c:v>
                </c:pt>
                <c:pt idx="159">
                  <c:v>45958.779635173611</c:v>
                </c:pt>
                <c:pt idx="160">
                  <c:v>45958.779646805553</c:v>
                </c:pt>
                <c:pt idx="161">
                  <c:v>45958.779658495368</c:v>
                </c:pt>
                <c:pt idx="162">
                  <c:v>45958.779670173608</c:v>
                </c:pt>
                <c:pt idx="163">
                  <c:v>45958.779681817126</c:v>
                </c:pt>
                <c:pt idx="164">
                  <c:v>45958.779693414355</c:v>
                </c:pt>
                <c:pt idx="165">
                  <c:v>45958.779705069443</c:v>
                </c:pt>
                <c:pt idx="166">
                  <c:v>45958.779716747682</c:v>
                </c:pt>
                <c:pt idx="167">
                  <c:v>45958.779728402777</c:v>
                </c:pt>
                <c:pt idx="168">
                  <c:v>45958.779740034719</c:v>
                </c:pt>
                <c:pt idx="169">
                  <c:v>45958.779751678238</c:v>
                </c:pt>
                <c:pt idx="170">
                  <c:v>45958.779763321756</c:v>
                </c:pt>
                <c:pt idx="171">
                  <c:v>45958.779774965275</c:v>
                </c:pt>
                <c:pt idx="172">
                  <c:v>45958.779786620369</c:v>
                </c:pt>
                <c:pt idx="173">
                  <c:v>45958.779798252312</c:v>
                </c:pt>
                <c:pt idx="174">
                  <c:v>45958.77980989583</c:v>
                </c:pt>
                <c:pt idx="175">
                  <c:v>45958.779821550925</c:v>
                </c:pt>
                <c:pt idx="176">
                  <c:v>45958.779833217595</c:v>
                </c:pt>
                <c:pt idx="177">
                  <c:v>45958.779844849538</c:v>
                </c:pt>
                <c:pt idx="178">
                  <c:v>45958.779856446759</c:v>
                </c:pt>
                <c:pt idx="179">
                  <c:v>45958.779868090278</c:v>
                </c:pt>
                <c:pt idx="180">
                  <c:v>45958.77987972222</c:v>
                </c:pt>
                <c:pt idx="181">
                  <c:v>45958.779891331018</c:v>
                </c:pt>
                <c:pt idx="182">
                  <c:v>45958.77990292824</c:v>
                </c:pt>
                <c:pt idx="183">
                  <c:v>45958.779914629631</c:v>
                </c:pt>
                <c:pt idx="184">
                  <c:v>45958.779926296294</c:v>
                </c:pt>
                <c:pt idx="185">
                  <c:v>45958.779937905092</c:v>
                </c:pt>
                <c:pt idx="186">
                  <c:v>45958.779949560187</c:v>
                </c:pt>
                <c:pt idx="187">
                  <c:v>45958.779961203705</c:v>
                </c:pt>
                <c:pt idx="188">
                  <c:v>45958.7799728588</c:v>
                </c:pt>
                <c:pt idx="189">
                  <c:v>45958.779984490742</c:v>
                </c:pt>
                <c:pt idx="190">
                  <c:v>45958.779996168982</c:v>
                </c:pt>
                <c:pt idx="191">
                  <c:v>45958.7800078125</c:v>
                </c:pt>
                <c:pt idx="192">
                  <c:v>45958.780019409722</c:v>
                </c:pt>
                <c:pt idx="193">
                  <c:v>45958.780031076392</c:v>
                </c:pt>
                <c:pt idx="194">
                  <c:v>45958.780042777777</c:v>
                </c:pt>
                <c:pt idx="195">
                  <c:v>45958.780054409719</c:v>
                </c:pt>
                <c:pt idx="196">
                  <c:v>45958.780066030093</c:v>
                </c:pt>
                <c:pt idx="197">
                  <c:v>45958.780077685187</c:v>
                </c:pt>
                <c:pt idx="198">
                  <c:v>45958.780089351851</c:v>
                </c:pt>
                <c:pt idx="199">
                  <c:v>45958.780101018521</c:v>
                </c:pt>
                <c:pt idx="200">
                  <c:v>45958.780112685185</c:v>
                </c:pt>
                <c:pt idx="201">
                  <c:v>45958.780124293982</c:v>
                </c:pt>
                <c:pt idx="202">
                  <c:v>45958.780135937501</c:v>
                </c:pt>
                <c:pt idx="203">
                  <c:v>45958.780147557867</c:v>
                </c:pt>
                <c:pt idx="204">
                  <c:v>45958.780159224538</c:v>
                </c:pt>
                <c:pt idx="205">
                  <c:v>45958.780170879632</c:v>
                </c:pt>
                <c:pt idx="206">
                  <c:v>45958.78018253472</c:v>
                </c:pt>
                <c:pt idx="207">
                  <c:v>45958.780194155093</c:v>
                </c:pt>
                <c:pt idx="208">
                  <c:v>45958.780205821757</c:v>
                </c:pt>
                <c:pt idx="209">
                  <c:v>45958.780217453706</c:v>
                </c:pt>
                <c:pt idx="210">
                  <c:v>45958.780229062497</c:v>
                </c:pt>
                <c:pt idx="211">
                  <c:v>45958.78024068287</c:v>
                </c:pt>
                <c:pt idx="212">
                  <c:v>45958.780252326389</c:v>
                </c:pt>
                <c:pt idx="213">
                  <c:v>45958.780264004628</c:v>
                </c:pt>
                <c:pt idx="214">
                  <c:v>45958.780275636571</c:v>
                </c:pt>
                <c:pt idx="215">
                  <c:v>45958.780287245369</c:v>
                </c:pt>
                <c:pt idx="216">
                  <c:v>45958.78029884259</c:v>
                </c:pt>
                <c:pt idx="217">
                  <c:v>45958.780310497685</c:v>
                </c:pt>
                <c:pt idx="218">
                  <c:v>45958.780322141203</c:v>
                </c:pt>
                <c:pt idx="219">
                  <c:v>45958.780333761577</c:v>
                </c:pt>
                <c:pt idx="220">
                  <c:v>45958.780345416664</c:v>
                </c:pt>
                <c:pt idx="221">
                  <c:v>45958.780357060183</c:v>
                </c:pt>
                <c:pt idx="222">
                  <c:v>45958.780368680556</c:v>
                </c:pt>
                <c:pt idx="223">
                  <c:v>45958.780380324075</c:v>
                </c:pt>
                <c:pt idx="224">
                  <c:v>45958.780391967593</c:v>
                </c:pt>
                <c:pt idx="225">
                  <c:v>45958.780403726851</c:v>
                </c:pt>
                <c:pt idx="226">
                  <c:v>45958.780415358793</c:v>
                </c:pt>
                <c:pt idx="227">
                  <c:v>45958.780427013888</c:v>
                </c:pt>
                <c:pt idx="228">
                  <c:v>45958.780438680558</c:v>
                </c:pt>
                <c:pt idx="229">
                  <c:v>45958.780450358798</c:v>
                </c:pt>
                <c:pt idx="230">
                  <c:v>45958.780462025461</c:v>
                </c:pt>
                <c:pt idx="231">
                  <c:v>45958.780473645835</c:v>
                </c:pt>
                <c:pt idx="232">
                  <c:v>45958.780485277777</c:v>
                </c:pt>
                <c:pt idx="233">
                  <c:v>45958.780496921296</c:v>
                </c:pt>
                <c:pt idx="234">
                  <c:v>45958.780508587966</c:v>
                </c:pt>
                <c:pt idx="235">
                  <c:v>45958.78052025463</c:v>
                </c:pt>
                <c:pt idx="236">
                  <c:v>45958.780531898148</c:v>
                </c:pt>
                <c:pt idx="237">
                  <c:v>45958.780543611108</c:v>
                </c:pt>
                <c:pt idx="238">
                  <c:v>45958.780555254627</c:v>
                </c:pt>
                <c:pt idx="239">
                  <c:v>45958.780566909722</c:v>
                </c:pt>
                <c:pt idx="240">
                  <c:v>45958.780578541664</c:v>
                </c:pt>
                <c:pt idx="241">
                  <c:v>45958.780590162038</c:v>
                </c:pt>
                <c:pt idx="242">
                  <c:v>45958.780601805556</c:v>
                </c:pt>
                <c:pt idx="243">
                  <c:v>45958.780613460651</c:v>
                </c:pt>
                <c:pt idx="244">
                  <c:v>45958.78062513889</c:v>
                </c:pt>
                <c:pt idx="245">
                  <c:v>45958.780636770833</c:v>
                </c:pt>
                <c:pt idx="246">
                  <c:v>45958.780648402775</c:v>
                </c:pt>
                <c:pt idx="247">
                  <c:v>45958.780660069446</c:v>
                </c:pt>
                <c:pt idx="248">
                  <c:v>45958.780671759261</c:v>
                </c:pt>
                <c:pt idx="249">
                  <c:v>45958.780683414348</c:v>
                </c:pt>
                <c:pt idx="250">
                  <c:v>45958.780695057867</c:v>
                </c:pt>
                <c:pt idx="251">
                  <c:v>45958.780706666665</c:v>
                </c:pt>
                <c:pt idx="252">
                  <c:v>45958.780718333335</c:v>
                </c:pt>
                <c:pt idx="253">
                  <c:v>45958.780729988423</c:v>
                </c:pt>
                <c:pt idx="254">
                  <c:v>45958.780741666669</c:v>
                </c:pt>
                <c:pt idx="255">
                  <c:v>45958.780753298612</c:v>
                </c:pt>
                <c:pt idx="256">
                  <c:v>45958.780764918978</c:v>
                </c:pt>
                <c:pt idx="257">
                  <c:v>45958.780776562497</c:v>
                </c:pt>
                <c:pt idx="258">
                  <c:v>45958.780788194446</c:v>
                </c:pt>
                <c:pt idx="259">
                  <c:v>45958.780799814813</c:v>
                </c:pt>
                <c:pt idx="260">
                  <c:v>45958.780811469907</c:v>
                </c:pt>
                <c:pt idx="261">
                  <c:v>45958.780823113426</c:v>
                </c:pt>
                <c:pt idx="262">
                  <c:v>45958.780834722224</c:v>
                </c:pt>
                <c:pt idx="263">
                  <c:v>45958.780846365742</c:v>
                </c:pt>
                <c:pt idx="264">
                  <c:v>45958.780858020837</c:v>
                </c:pt>
                <c:pt idx="265">
                  <c:v>45958.780869641203</c:v>
                </c:pt>
                <c:pt idx="266">
                  <c:v>45958.780881307874</c:v>
                </c:pt>
                <c:pt idx="267">
                  <c:v>45958.780892951392</c:v>
                </c:pt>
                <c:pt idx="268">
                  <c:v>45958.780904618056</c:v>
                </c:pt>
                <c:pt idx="269">
                  <c:v>45958.780916296295</c:v>
                </c:pt>
                <c:pt idx="270">
                  <c:v>45958.780927951389</c:v>
                </c:pt>
                <c:pt idx="271">
                  <c:v>45958.780939618053</c:v>
                </c:pt>
                <c:pt idx="272">
                  <c:v>45958.78095122685</c:v>
                </c:pt>
                <c:pt idx="273">
                  <c:v>45958.780962870369</c:v>
                </c:pt>
                <c:pt idx="274">
                  <c:v>45958.780974560184</c:v>
                </c:pt>
                <c:pt idx="275">
                  <c:v>45958.780986226855</c:v>
                </c:pt>
                <c:pt idx="276">
                  <c:v>45958.780997893518</c:v>
                </c:pt>
                <c:pt idx="277">
                  <c:v>45958.781009537037</c:v>
                </c:pt>
                <c:pt idx="278">
                  <c:v>45958.781021192131</c:v>
                </c:pt>
                <c:pt idx="279">
                  <c:v>45958.781032893516</c:v>
                </c:pt>
                <c:pt idx="280">
                  <c:v>45958.781044513889</c:v>
                </c:pt>
                <c:pt idx="281">
                  <c:v>45958.781056168984</c:v>
                </c:pt>
                <c:pt idx="282">
                  <c:v>45958.781067870368</c:v>
                </c:pt>
                <c:pt idx="283">
                  <c:v>45958.781079513887</c:v>
                </c:pt>
                <c:pt idx="284">
                  <c:v>45958.781091145836</c:v>
                </c:pt>
                <c:pt idx="285">
                  <c:v>45958.781102800924</c:v>
                </c:pt>
                <c:pt idx="286">
                  <c:v>45958.781114398145</c:v>
                </c:pt>
                <c:pt idx="287">
                  <c:v>45958.781126018519</c:v>
                </c:pt>
                <c:pt idx="288">
                  <c:v>45958.781137685182</c:v>
                </c:pt>
                <c:pt idx="289">
                  <c:v>45958.781149340277</c:v>
                </c:pt>
                <c:pt idx="290">
                  <c:v>45958.781160937498</c:v>
                </c:pt>
                <c:pt idx="291">
                  <c:v>45958.781172581017</c:v>
                </c:pt>
                <c:pt idx="292">
                  <c:v>45958.781184236112</c:v>
                </c:pt>
                <c:pt idx="293">
                  <c:v>45958.781195868054</c:v>
                </c:pt>
                <c:pt idx="294">
                  <c:v>45958.781207546293</c:v>
                </c:pt>
                <c:pt idx="295">
                  <c:v>45958.781219178243</c:v>
                </c:pt>
                <c:pt idx="296">
                  <c:v>45958.781230821762</c:v>
                </c:pt>
                <c:pt idx="297">
                  <c:v>45958.781242453704</c:v>
                </c:pt>
                <c:pt idx="298">
                  <c:v>45958.781254108799</c:v>
                </c:pt>
                <c:pt idx="299">
                  <c:v>45958.781265740741</c:v>
                </c:pt>
                <c:pt idx="300">
                  <c:v>45958.78127738426</c:v>
                </c:pt>
                <c:pt idx="301">
                  <c:v>45958.781288981481</c:v>
                </c:pt>
                <c:pt idx="302">
                  <c:v>45958.781300659721</c:v>
                </c:pt>
                <c:pt idx="303">
                  <c:v>45958.781312303239</c:v>
                </c:pt>
                <c:pt idx="304">
                  <c:v>45958.781323935182</c:v>
                </c:pt>
                <c:pt idx="305">
                  <c:v>45958.781335601852</c:v>
                </c:pt>
                <c:pt idx="306">
                  <c:v>45958.781347222219</c:v>
                </c:pt>
                <c:pt idx="307">
                  <c:v>45958.781358842592</c:v>
                </c:pt>
                <c:pt idx="308">
                  <c:v>45958.781370474535</c:v>
                </c:pt>
                <c:pt idx="309">
                  <c:v>45958.781382118053</c:v>
                </c:pt>
                <c:pt idx="310">
                  <c:v>45958.781393726851</c:v>
                </c:pt>
                <c:pt idx="311">
                  <c:v>45958.781405381946</c:v>
                </c:pt>
                <c:pt idx="312">
                  <c:v>45958.781416990743</c:v>
                </c:pt>
                <c:pt idx="313">
                  <c:v>45958.781428634262</c:v>
                </c:pt>
                <c:pt idx="314">
                  <c:v>45958.781440324077</c:v>
                </c:pt>
                <c:pt idx="315">
                  <c:v>45958.781451967596</c:v>
                </c:pt>
                <c:pt idx="316">
                  <c:v>45958.781463622683</c:v>
                </c:pt>
                <c:pt idx="317">
                  <c:v>45958.781475243057</c:v>
                </c:pt>
                <c:pt idx="318">
                  <c:v>45958.781486886575</c:v>
                </c:pt>
                <c:pt idx="319">
                  <c:v>45958.78149854167</c:v>
                </c:pt>
                <c:pt idx="320">
                  <c:v>45958.781510208333</c:v>
                </c:pt>
                <c:pt idx="321">
                  <c:v>45958.781521874997</c:v>
                </c:pt>
                <c:pt idx="322">
                  <c:v>45958.78153349537</c:v>
                </c:pt>
                <c:pt idx="323">
                  <c:v>45958.781545138889</c:v>
                </c:pt>
                <c:pt idx="324">
                  <c:v>45958.78155684028</c:v>
                </c:pt>
                <c:pt idx="325">
                  <c:v>45958.781568541664</c:v>
                </c:pt>
                <c:pt idx="326">
                  <c:v>45958.781580150462</c:v>
                </c:pt>
                <c:pt idx="327">
                  <c:v>45958.781591793981</c:v>
                </c:pt>
                <c:pt idx="328">
                  <c:v>45958.781603495372</c:v>
                </c:pt>
                <c:pt idx="329">
                  <c:v>45958.781615127315</c:v>
                </c:pt>
                <c:pt idx="330">
                  <c:v>45958.781626736112</c:v>
                </c:pt>
                <c:pt idx="331">
                  <c:v>45958.781638379631</c:v>
                </c:pt>
                <c:pt idx="332">
                  <c:v>45958.781650023149</c:v>
                </c:pt>
                <c:pt idx="333">
                  <c:v>45958.781661678244</c:v>
                </c:pt>
                <c:pt idx="334">
                  <c:v>45958.781673368052</c:v>
                </c:pt>
                <c:pt idx="335">
                  <c:v>45958.781685011571</c:v>
                </c:pt>
                <c:pt idx="336">
                  <c:v>45958.781696689817</c:v>
                </c:pt>
                <c:pt idx="337">
                  <c:v>45958.781708310184</c:v>
                </c:pt>
                <c:pt idx="338">
                  <c:v>45958.781719976854</c:v>
                </c:pt>
                <c:pt idx="339">
                  <c:v>45958.781731655094</c:v>
                </c:pt>
                <c:pt idx="340">
                  <c:v>45958.781743263891</c:v>
                </c:pt>
                <c:pt idx="341">
                  <c:v>45958.781754953707</c:v>
                </c:pt>
                <c:pt idx="342">
                  <c:v>45958.781766655091</c:v>
                </c:pt>
                <c:pt idx="343">
                  <c:v>45958.781778310185</c:v>
                </c:pt>
                <c:pt idx="344">
                  <c:v>45958.781789976849</c:v>
                </c:pt>
                <c:pt idx="345">
                  <c:v>45958.781801585646</c:v>
                </c:pt>
                <c:pt idx="346">
                  <c:v>45958.781813287038</c:v>
                </c:pt>
                <c:pt idx="347">
                  <c:v>45958.781824907404</c:v>
                </c:pt>
                <c:pt idx="348">
                  <c:v>45958.781836550923</c:v>
                </c:pt>
                <c:pt idx="349">
                  <c:v>45958.781848206017</c:v>
                </c:pt>
                <c:pt idx="350">
                  <c:v>45958.781859849536</c:v>
                </c:pt>
                <c:pt idx="351">
                  <c:v>45958.781871516207</c:v>
                </c:pt>
                <c:pt idx="352">
                  <c:v>45958.781883171294</c:v>
                </c:pt>
                <c:pt idx="353">
                  <c:v>45958.781894814812</c:v>
                </c:pt>
                <c:pt idx="354">
                  <c:v>45958.781906504628</c:v>
                </c:pt>
                <c:pt idx="355">
                  <c:v>45958.781918159722</c:v>
                </c:pt>
                <c:pt idx="356">
                  <c:v>45958.781929814817</c:v>
                </c:pt>
                <c:pt idx="357">
                  <c:v>45958.78194148148</c:v>
                </c:pt>
                <c:pt idx="358">
                  <c:v>45958.781953124999</c:v>
                </c:pt>
                <c:pt idx="359">
                  <c:v>45958.781964791669</c:v>
                </c:pt>
                <c:pt idx="360">
                  <c:v>45958.78197640046</c:v>
                </c:pt>
                <c:pt idx="361">
                  <c:v>45958.781988020834</c:v>
                </c:pt>
                <c:pt idx="362">
                  <c:v>45958.781999710649</c:v>
                </c:pt>
                <c:pt idx="363">
                  <c:v>45958.782011365744</c:v>
                </c:pt>
                <c:pt idx="364">
                  <c:v>45958.782022997686</c:v>
                </c:pt>
                <c:pt idx="365">
                  <c:v>45958.782034618052</c:v>
                </c:pt>
                <c:pt idx="366">
                  <c:v>45958.78204622685</c:v>
                </c:pt>
                <c:pt idx="367">
                  <c:v>45958.782057905089</c:v>
                </c:pt>
                <c:pt idx="368">
                  <c:v>45958.782069502318</c:v>
                </c:pt>
                <c:pt idx="369">
                  <c:v>45958.782081111109</c:v>
                </c:pt>
                <c:pt idx="370">
                  <c:v>45958.782092766203</c:v>
                </c:pt>
                <c:pt idx="371">
                  <c:v>45958.782104363425</c:v>
                </c:pt>
                <c:pt idx="372">
                  <c:v>45958.782116030095</c:v>
                </c:pt>
                <c:pt idx="373">
                  <c:v>45958.782127662038</c:v>
                </c:pt>
                <c:pt idx="374">
                  <c:v>45958.78213929398</c:v>
                </c:pt>
                <c:pt idx="375">
                  <c:v>45958.782150925923</c:v>
                </c:pt>
                <c:pt idx="376">
                  <c:v>45958.78216260417</c:v>
                </c:pt>
                <c:pt idx="377">
                  <c:v>45958.782174305554</c:v>
                </c:pt>
                <c:pt idx="378">
                  <c:v>45958.782185995369</c:v>
                </c:pt>
                <c:pt idx="379">
                  <c:v>45958.782197650464</c:v>
                </c:pt>
                <c:pt idx="380">
                  <c:v>45958.782209259261</c:v>
                </c:pt>
                <c:pt idx="381">
                  <c:v>45958.782220914349</c:v>
                </c:pt>
                <c:pt idx="382">
                  <c:v>45958.782232546298</c:v>
                </c:pt>
                <c:pt idx="383">
                  <c:v>45958.782244201386</c:v>
                </c:pt>
                <c:pt idx="384">
                  <c:v>45958.782255844904</c:v>
                </c:pt>
                <c:pt idx="385">
                  <c:v>45958.782267476854</c:v>
                </c:pt>
                <c:pt idx="386">
                  <c:v>45958.782279074076</c:v>
                </c:pt>
                <c:pt idx="387">
                  <c:v>45958.78229072917</c:v>
                </c:pt>
                <c:pt idx="388">
                  <c:v>45958.782302384257</c:v>
                </c:pt>
                <c:pt idx="389">
                  <c:v>45958.782314039352</c:v>
                </c:pt>
                <c:pt idx="390">
                  <c:v>45958.782325694447</c:v>
                </c:pt>
                <c:pt idx="391">
                  <c:v>45958.782337372686</c:v>
                </c:pt>
                <c:pt idx="392">
                  <c:v>45958.782349050925</c:v>
                </c:pt>
                <c:pt idx="393">
                  <c:v>45958.78236070602</c:v>
                </c:pt>
                <c:pt idx="394">
                  <c:v>45958.782372314818</c:v>
                </c:pt>
                <c:pt idx="395">
                  <c:v>45958.782383912039</c:v>
                </c:pt>
                <c:pt idx="396">
                  <c:v>45958.782395601855</c:v>
                </c:pt>
                <c:pt idx="397">
                  <c:v>45958.782407245373</c:v>
                </c:pt>
                <c:pt idx="398">
                  <c:v>45958.782418877316</c:v>
                </c:pt>
                <c:pt idx="399">
                  <c:v>45958.78243053241</c:v>
                </c:pt>
                <c:pt idx="400">
                  <c:v>45958.782442187498</c:v>
                </c:pt>
                <c:pt idx="401">
                  <c:v>45958.782453796295</c:v>
                </c:pt>
                <c:pt idx="402">
                  <c:v>45958.782465416669</c:v>
                </c:pt>
                <c:pt idx="403">
                  <c:v>45958.782477094908</c:v>
                </c:pt>
                <c:pt idx="404">
                  <c:v>45958.782488715275</c:v>
                </c:pt>
                <c:pt idx="405">
                  <c:v>45958.782500347224</c:v>
                </c:pt>
                <c:pt idx="406">
                  <c:v>45958.782511979167</c:v>
                </c:pt>
                <c:pt idx="407">
                  <c:v>45958.782523657406</c:v>
                </c:pt>
                <c:pt idx="408">
                  <c:v>45958.782535289349</c:v>
                </c:pt>
                <c:pt idx="409">
                  <c:v>45958.782546979164</c:v>
                </c:pt>
                <c:pt idx="410">
                  <c:v>45958.782558587962</c:v>
                </c:pt>
                <c:pt idx="411">
                  <c:v>45958.782570196759</c:v>
                </c:pt>
                <c:pt idx="412">
                  <c:v>45958.782581851854</c:v>
                </c:pt>
                <c:pt idx="413">
                  <c:v>45958.782593506941</c:v>
                </c:pt>
                <c:pt idx="414">
                  <c:v>45958.782605127315</c:v>
                </c:pt>
                <c:pt idx="415">
                  <c:v>45958.78261681713</c:v>
                </c:pt>
                <c:pt idx="416">
                  <c:v>45958.782628472225</c:v>
                </c:pt>
                <c:pt idx="417">
                  <c:v>45958.782640115744</c:v>
                </c:pt>
                <c:pt idx="418">
                  <c:v>45958.782651712965</c:v>
                </c:pt>
                <c:pt idx="419">
                  <c:v>45958.782663321763</c:v>
                </c:pt>
                <c:pt idx="420">
                  <c:v>45958.782674988426</c:v>
                </c:pt>
                <c:pt idx="421">
                  <c:v>45958.782686597224</c:v>
                </c:pt>
                <c:pt idx="422">
                  <c:v>45958.78269821759</c:v>
                </c:pt>
                <c:pt idx="423">
                  <c:v>45958.782709837964</c:v>
                </c:pt>
                <c:pt idx="424">
                  <c:v>45958.782721469906</c:v>
                </c:pt>
                <c:pt idx="425">
                  <c:v>45958.78273309028</c:v>
                </c:pt>
                <c:pt idx="426">
                  <c:v>45958.782744722223</c:v>
                </c:pt>
                <c:pt idx="427">
                  <c:v>45958.782756423614</c:v>
                </c:pt>
                <c:pt idx="428">
                  <c:v>45958.782768101853</c:v>
                </c:pt>
                <c:pt idx="429">
                  <c:v>45958.782779803238</c:v>
                </c:pt>
                <c:pt idx="430">
                  <c:v>45958.782791481484</c:v>
                </c:pt>
                <c:pt idx="431">
                  <c:v>45958.782803113427</c:v>
                </c:pt>
                <c:pt idx="432">
                  <c:v>45958.782814756945</c:v>
                </c:pt>
                <c:pt idx="433">
                  <c:v>45958.782826377312</c:v>
                </c:pt>
                <c:pt idx="434">
                  <c:v>45958.782838009261</c:v>
                </c:pt>
                <c:pt idx="435">
                  <c:v>45958.782849675925</c:v>
                </c:pt>
                <c:pt idx="436">
                  <c:v>45958.782861307867</c:v>
                </c:pt>
                <c:pt idx="437">
                  <c:v>45958.782872986114</c:v>
                </c:pt>
                <c:pt idx="438">
                  <c:v>45958.782884641201</c:v>
                </c:pt>
                <c:pt idx="439">
                  <c:v>45958.782896296296</c:v>
                </c:pt>
                <c:pt idx="440">
                  <c:v>45958.78290795139</c:v>
                </c:pt>
                <c:pt idx="441">
                  <c:v>45958.782919560188</c:v>
                </c:pt>
                <c:pt idx="442">
                  <c:v>45958.782931180554</c:v>
                </c:pt>
                <c:pt idx="443">
                  <c:v>45958.782942824073</c:v>
                </c:pt>
                <c:pt idx="444">
                  <c:v>45958.782954467591</c:v>
                </c:pt>
                <c:pt idx="445">
                  <c:v>45958.782966087965</c:v>
                </c:pt>
                <c:pt idx="446">
                  <c:v>45958.782977708332</c:v>
                </c:pt>
                <c:pt idx="447">
                  <c:v>45958.782989363426</c:v>
                </c:pt>
                <c:pt idx="448">
                  <c:v>45958.7830009838</c:v>
                </c:pt>
                <c:pt idx="449">
                  <c:v>45958.78301259259</c:v>
                </c:pt>
                <c:pt idx="450">
                  <c:v>45958.783024236109</c:v>
                </c:pt>
                <c:pt idx="451">
                  <c:v>45958.783035879627</c:v>
                </c:pt>
                <c:pt idx="452">
                  <c:v>45958.783047546298</c:v>
                </c:pt>
                <c:pt idx="453">
                  <c:v>45958.783059166664</c:v>
                </c:pt>
                <c:pt idx="454">
                  <c:v>45958.783070798614</c:v>
                </c:pt>
                <c:pt idx="455">
                  <c:v>45958.783082407404</c:v>
                </c:pt>
                <c:pt idx="456">
                  <c:v>45958.783094039354</c:v>
                </c:pt>
                <c:pt idx="457">
                  <c:v>45958.783105659721</c:v>
                </c:pt>
                <c:pt idx="458">
                  <c:v>45958.783117326391</c:v>
                </c:pt>
                <c:pt idx="459">
                  <c:v>45958.783128958334</c:v>
                </c:pt>
                <c:pt idx="460">
                  <c:v>45958.783140613428</c:v>
                </c:pt>
                <c:pt idx="461">
                  <c:v>45958.783152233795</c:v>
                </c:pt>
                <c:pt idx="462">
                  <c:v>45958.783163877313</c:v>
                </c:pt>
                <c:pt idx="463">
                  <c:v>45958.783175532408</c:v>
                </c:pt>
                <c:pt idx="464">
                  <c:v>45958.783187175926</c:v>
                </c:pt>
                <c:pt idx="465">
                  <c:v>45958.78319884259</c:v>
                </c:pt>
                <c:pt idx="466">
                  <c:v>45958.78321050926</c:v>
                </c:pt>
                <c:pt idx="467">
                  <c:v>45958.783222164355</c:v>
                </c:pt>
                <c:pt idx="468">
                  <c:v>45958.783233784721</c:v>
                </c:pt>
                <c:pt idx="469">
                  <c:v>45958.783245439816</c:v>
                </c:pt>
                <c:pt idx="470">
                  <c:v>45958.783257083334</c:v>
                </c:pt>
                <c:pt idx="471">
                  <c:v>45958.783268738429</c:v>
                </c:pt>
                <c:pt idx="472">
                  <c:v>45958.783280405092</c:v>
                </c:pt>
                <c:pt idx="473">
                  <c:v>45958.783292071763</c:v>
                </c:pt>
                <c:pt idx="474">
                  <c:v>45958.783303761571</c:v>
                </c:pt>
                <c:pt idx="475">
                  <c:v>45958.7833153588</c:v>
                </c:pt>
                <c:pt idx="476">
                  <c:v>45958.783327025463</c:v>
                </c:pt>
                <c:pt idx="477">
                  <c:v>45958.783338668982</c:v>
                </c:pt>
                <c:pt idx="478">
                  <c:v>45958.783350300924</c:v>
                </c:pt>
                <c:pt idx="479">
                  <c:v>45958.783361944443</c:v>
                </c:pt>
                <c:pt idx="480">
                  <c:v>45958.783373576392</c:v>
                </c:pt>
                <c:pt idx="481">
                  <c:v>45958.783385219911</c:v>
                </c:pt>
                <c:pt idx="482">
                  <c:v>45958.783396874998</c:v>
                </c:pt>
                <c:pt idx="483">
                  <c:v>45958.783408530093</c:v>
                </c:pt>
                <c:pt idx="484">
                  <c:v>45958.783420185187</c:v>
                </c:pt>
                <c:pt idx="485">
                  <c:v>45958.783431863427</c:v>
                </c:pt>
                <c:pt idx="486">
                  <c:v>45958.783443483793</c:v>
                </c:pt>
                <c:pt idx="487">
                  <c:v>45958.783455138888</c:v>
                </c:pt>
                <c:pt idx="488">
                  <c:v>45958.78346677083</c:v>
                </c:pt>
                <c:pt idx="489">
                  <c:v>45958.783478460646</c:v>
                </c:pt>
                <c:pt idx="490">
                  <c:v>45958.783490127316</c:v>
                </c:pt>
                <c:pt idx="491">
                  <c:v>45958.783501759259</c:v>
                </c:pt>
                <c:pt idx="492">
                  <c:v>45958.783513414353</c:v>
                </c:pt>
                <c:pt idx="493">
                  <c:v>45958.783524999999</c:v>
                </c:pt>
                <c:pt idx="494">
                  <c:v>45958.783536620373</c:v>
                </c:pt>
                <c:pt idx="495">
                  <c:v>45958.783548252315</c:v>
                </c:pt>
                <c:pt idx="496">
                  <c:v>45958.783559884258</c:v>
                </c:pt>
                <c:pt idx="497">
                  <c:v>45958.783571527776</c:v>
                </c:pt>
                <c:pt idx="498">
                  <c:v>45958.783583159726</c:v>
                </c:pt>
                <c:pt idx="499">
                  <c:v>45958.783594837965</c:v>
                </c:pt>
                <c:pt idx="500">
                  <c:v>45958.783606516205</c:v>
                </c:pt>
                <c:pt idx="501">
                  <c:v>45958.783618159723</c:v>
                </c:pt>
                <c:pt idx="502">
                  <c:v>45958.783629814818</c:v>
                </c:pt>
                <c:pt idx="503">
                  <c:v>45958.783641469905</c:v>
                </c:pt>
                <c:pt idx="504">
                  <c:v>45958.783653101855</c:v>
                </c:pt>
                <c:pt idx="505">
                  <c:v>45958.783664733797</c:v>
                </c:pt>
                <c:pt idx="506">
                  <c:v>45958.783676342595</c:v>
                </c:pt>
                <c:pt idx="507">
                  <c:v>45958.783687986113</c:v>
                </c:pt>
                <c:pt idx="508">
                  <c:v>45958.783699664353</c:v>
                </c:pt>
                <c:pt idx="509">
                  <c:v>45958.783711307871</c:v>
                </c:pt>
                <c:pt idx="510">
                  <c:v>45958.783722939814</c:v>
                </c:pt>
                <c:pt idx="511">
                  <c:v>45958.783734641205</c:v>
                </c:pt>
                <c:pt idx="512">
                  <c:v>45958.783746319445</c:v>
                </c:pt>
                <c:pt idx="513">
                  <c:v>45958.783757997684</c:v>
                </c:pt>
                <c:pt idx="514">
                  <c:v>45958.783769594906</c:v>
                </c:pt>
                <c:pt idx="515">
                  <c:v>45958.783781203703</c:v>
                </c:pt>
                <c:pt idx="516">
                  <c:v>45958.783792835646</c:v>
                </c:pt>
                <c:pt idx="517">
                  <c:v>45958.783804467595</c:v>
                </c:pt>
                <c:pt idx="518">
                  <c:v>45958.783816145835</c:v>
                </c:pt>
                <c:pt idx="519">
                  <c:v>45958.783827800929</c:v>
                </c:pt>
                <c:pt idx="520">
                  <c:v>45958.78383940972</c:v>
                </c:pt>
                <c:pt idx="521">
                  <c:v>45958.783851064814</c:v>
                </c:pt>
                <c:pt idx="522">
                  <c:v>45958.783862685188</c:v>
                </c:pt>
                <c:pt idx="523">
                  <c:v>45958.783874317131</c:v>
                </c:pt>
                <c:pt idx="524">
                  <c:v>45958.783885914352</c:v>
                </c:pt>
                <c:pt idx="525">
                  <c:v>45958.783897581015</c:v>
                </c:pt>
                <c:pt idx="526">
                  <c:v>45958.783909201389</c:v>
                </c:pt>
                <c:pt idx="527">
                  <c:v>45958.783920879629</c:v>
                </c:pt>
                <c:pt idx="528">
                  <c:v>45958.783932511571</c:v>
                </c:pt>
                <c:pt idx="529">
                  <c:v>45958.783944166666</c:v>
                </c:pt>
                <c:pt idx="530">
                  <c:v>45958.783955787039</c:v>
                </c:pt>
                <c:pt idx="531">
                  <c:v>45958.783967476855</c:v>
                </c:pt>
                <c:pt idx="532">
                  <c:v>45958.783979189815</c:v>
                </c:pt>
                <c:pt idx="533">
                  <c:v>45958.78399084491</c:v>
                </c:pt>
                <c:pt idx="534">
                  <c:v>45958.784002499997</c:v>
                </c:pt>
                <c:pt idx="535">
                  <c:v>45958.784014178244</c:v>
                </c:pt>
                <c:pt idx="536">
                  <c:v>45958.784025821762</c:v>
                </c:pt>
                <c:pt idx="537">
                  <c:v>45958.784037476849</c:v>
                </c:pt>
                <c:pt idx="538">
                  <c:v>45958.78404914352</c:v>
                </c:pt>
                <c:pt idx="539">
                  <c:v>45958.784060752318</c:v>
                </c:pt>
                <c:pt idx="540">
                  <c:v>45958.784072372684</c:v>
                </c:pt>
                <c:pt idx="541">
                  <c:v>45958.784084004626</c:v>
                </c:pt>
                <c:pt idx="542">
                  <c:v>45958.784095636576</c:v>
                </c:pt>
                <c:pt idx="543">
                  <c:v>45958.784107268519</c:v>
                </c:pt>
                <c:pt idx="544">
                  <c:v>45958.784118923613</c:v>
                </c:pt>
                <c:pt idx="545">
                  <c:v>45958.784130520835</c:v>
                </c:pt>
                <c:pt idx="546">
                  <c:v>45958.784142164353</c:v>
                </c:pt>
                <c:pt idx="547">
                  <c:v>45958.784153761575</c:v>
                </c:pt>
                <c:pt idx="548">
                  <c:v>45958.784165347221</c:v>
                </c:pt>
                <c:pt idx="549">
                  <c:v>45958.784177013891</c:v>
                </c:pt>
                <c:pt idx="550">
                  <c:v>45958.78418865741</c:v>
                </c:pt>
                <c:pt idx="551">
                  <c:v>45958.784200266207</c:v>
                </c:pt>
                <c:pt idx="552">
                  <c:v>45958.784211932871</c:v>
                </c:pt>
                <c:pt idx="553">
                  <c:v>45958.784223587965</c:v>
                </c:pt>
                <c:pt idx="554">
                  <c:v>45958.784235289349</c:v>
                </c:pt>
                <c:pt idx="555">
                  <c:v>45958.784246909723</c:v>
                </c:pt>
                <c:pt idx="556">
                  <c:v>45958.784258564818</c:v>
                </c:pt>
                <c:pt idx="557">
                  <c:v>45958.78427019676</c:v>
                </c:pt>
                <c:pt idx="558">
                  <c:v>45958.784281793982</c:v>
                </c:pt>
                <c:pt idx="559">
                  <c:v>45958.784293425924</c:v>
                </c:pt>
                <c:pt idx="560">
                  <c:v>45958.784305092595</c:v>
                </c:pt>
                <c:pt idx="561">
                  <c:v>45958.784316712961</c:v>
                </c:pt>
                <c:pt idx="562">
                  <c:v>45958.784328321759</c:v>
                </c:pt>
                <c:pt idx="563">
                  <c:v>45958.784339965277</c:v>
                </c:pt>
                <c:pt idx="564">
                  <c:v>45958.784351574075</c:v>
                </c:pt>
                <c:pt idx="565">
                  <c:v>45958.784363275459</c:v>
                </c:pt>
                <c:pt idx="566">
                  <c:v>45958.784374953706</c:v>
                </c:pt>
                <c:pt idx="567">
                  <c:v>45958.784386562496</c:v>
                </c:pt>
                <c:pt idx="568">
                  <c:v>45958.784398206015</c:v>
                </c:pt>
                <c:pt idx="569">
                  <c:v>45958.784409861109</c:v>
                </c:pt>
                <c:pt idx="570">
                  <c:v>45958.784421516204</c:v>
                </c:pt>
                <c:pt idx="571">
                  <c:v>45958.784433206019</c:v>
                </c:pt>
                <c:pt idx="572">
                  <c:v>45958.784444837962</c:v>
                </c:pt>
                <c:pt idx="573">
                  <c:v>45958.784456469904</c:v>
                </c:pt>
                <c:pt idx="574">
                  <c:v>45958.784468101854</c:v>
                </c:pt>
                <c:pt idx="575">
                  <c:v>45958.784479722221</c:v>
                </c:pt>
                <c:pt idx="576">
                  <c:v>45958.78449140046</c:v>
                </c:pt>
                <c:pt idx="577">
                  <c:v>45958.784503020834</c:v>
                </c:pt>
                <c:pt idx="578">
                  <c:v>45958.784514687497</c:v>
                </c:pt>
                <c:pt idx="579">
                  <c:v>45958.784526365744</c:v>
                </c:pt>
                <c:pt idx="580">
                  <c:v>45958.784538009262</c:v>
                </c:pt>
                <c:pt idx="581">
                  <c:v>45958.784549641205</c:v>
                </c:pt>
                <c:pt idx="582">
                  <c:v>45958.784561284723</c:v>
                </c:pt>
                <c:pt idx="583">
                  <c:v>45958.784572939818</c:v>
                </c:pt>
                <c:pt idx="584">
                  <c:v>45958.784584537039</c:v>
                </c:pt>
                <c:pt idx="585">
                  <c:v>45958.784596180558</c:v>
                </c:pt>
                <c:pt idx="586">
                  <c:v>45958.784607835645</c:v>
                </c:pt>
                <c:pt idx="587">
                  <c:v>45958.784619513892</c:v>
                </c:pt>
                <c:pt idx="588">
                  <c:v>45958.784631168979</c:v>
                </c:pt>
                <c:pt idx="589">
                  <c:v>45958.784642812498</c:v>
                </c:pt>
                <c:pt idx="590">
                  <c:v>45958.784654525465</c:v>
                </c:pt>
                <c:pt idx="591">
                  <c:v>45958.784666192128</c:v>
                </c:pt>
                <c:pt idx="592">
                  <c:v>45958.784677824071</c:v>
                </c:pt>
                <c:pt idx="593">
                  <c:v>45958.784689467589</c:v>
                </c:pt>
                <c:pt idx="594">
                  <c:v>45958.78470113426</c:v>
                </c:pt>
                <c:pt idx="595">
                  <c:v>45958.784712777779</c:v>
                </c:pt>
                <c:pt idx="596">
                  <c:v>45958.784724421297</c:v>
                </c:pt>
                <c:pt idx="597">
                  <c:v>45958.784736076392</c:v>
                </c:pt>
                <c:pt idx="598">
                  <c:v>45958.784747673613</c:v>
                </c:pt>
                <c:pt idx="599">
                  <c:v>45958.784759317132</c:v>
                </c:pt>
                <c:pt idx="600">
                  <c:v>45958.78477096065</c:v>
                </c:pt>
                <c:pt idx="601">
                  <c:v>45958.784782557872</c:v>
                </c:pt>
                <c:pt idx="602">
                  <c:v>45958.784794212967</c:v>
                </c:pt>
                <c:pt idx="603">
                  <c:v>45958.784805902775</c:v>
                </c:pt>
                <c:pt idx="604">
                  <c:v>45958.784817557869</c:v>
                </c:pt>
                <c:pt idx="605">
                  <c:v>45958.784829247685</c:v>
                </c:pt>
                <c:pt idx="606">
                  <c:v>45958.784840914355</c:v>
                </c:pt>
                <c:pt idx="607">
                  <c:v>45958.784852592595</c:v>
                </c:pt>
                <c:pt idx="608">
                  <c:v>45958.784864212961</c:v>
                </c:pt>
                <c:pt idx="609">
                  <c:v>45958.784875902777</c:v>
                </c:pt>
                <c:pt idx="610">
                  <c:v>45958.784887557871</c:v>
                </c:pt>
                <c:pt idx="611">
                  <c:v>45958.78489920139</c:v>
                </c:pt>
                <c:pt idx="612">
                  <c:v>45958.784910810187</c:v>
                </c:pt>
                <c:pt idx="613">
                  <c:v>45958.784922476851</c:v>
                </c:pt>
                <c:pt idx="614">
                  <c:v>45958.784934143521</c:v>
                </c:pt>
                <c:pt idx="615">
                  <c:v>45958.784945821761</c:v>
                </c:pt>
                <c:pt idx="616">
                  <c:v>45958.784957453703</c:v>
                </c:pt>
                <c:pt idx="617">
                  <c:v>45958.784969050925</c:v>
                </c:pt>
                <c:pt idx="618">
                  <c:v>45958.784980706019</c:v>
                </c:pt>
                <c:pt idx="619">
                  <c:v>45958.784992384259</c:v>
                </c:pt>
                <c:pt idx="620">
                  <c:v>45958.785004039353</c:v>
                </c:pt>
                <c:pt idx="621">
                  <c:v>45958.78501565972</c:v>
                </c:pt>
                <c:pt idx="622">
                  <c:v>45958.78502732639</c:v>
                </c:pt>
                <c:pt idx="623">
                  <c:v>45958.785039027774</c:v>
                </c:pt>
                <c:pt idx="624">
                  <c:v>45958.785050636572</c:v>
                </c:pt>
                <c:pt idx="625">
                  <c:v>45958.785062326388</c:v>
                </c:pt>
                <c:pt idx="626">
                  <c:v>45958.78507395833</c:v>
                </c:pt>
                <c:pt idx="627">
                  <c:v>45958.785085601849</c:v>
                </c:pt>
                <c:pt idx="628">
                  <c:v>45958.785097199077</c:v>
                </c:pt>
                <c:pt idx="629">
                  <c:v>45958.785108877317</c:v>
                </c:pt>
                <c:pt idx="630">
                  <c:v>45958.785120474538</c:v>
                </c:pt>
                <c:pt idx="631">
                  <c:v>45958.785132083336</c:v>
                </c:pt>
                <c:pt idx="632">
                  <c:v>45958.785143738423</c:v>
                </c:pt>
                <c:pt idx="633">
                  <c:v>45958.785155439815</c:v>
                </c:pt>
                <c:pt idx="634">
                  <c:v>45958.785167083333</c:v>
                </c:pt>
                <c:pt idx="635">
                  <c:v>45958.785178726852</c:v>
                </c:pt>
                <c:pt idx="636">
                  <c:v>45958.78519033565</c:v>
                </c:pt>
                <c:pt idx="637">
                  <c:v>45958.785201979168</c:v>
                </c:pt>
                <c:pt idx="638">
                  <c:v>45958.785213599534</c:v>
                </c:pt>
                <c:pt idx="639">
                  <c:v>45958.785225196756</c:v>
                </c:pt>
                <c:pt idx="640">
                  <c:v>45958.785236851851</c:v>
                </c:pt>
                <c:pt idx="641">
                  <c:v>45958.785248495369</c:v>
                </c:pt>
                <c:pt idx="642">
                  <c:v>45958.78526016204</c:v>
                </c:pt>
                <c:pt idx="643">
                  <c:v>45958.78527177083</c:v>
                </c:pt>
                <c:pt idx="644">
                  <c:v>45958.785283425925</c:v>
                </c:pt>
                <c:pt idx="645">
                  <c:v>45958.785295057867</c:v>
                </c:pt>
                <c:pt idx="646">
                  <c:v>45958.785306701386</c:v>
                </c:pt>
                <c:pt idx="647">
                  <c:v>45958.785318321759</c:v>
                </c:pt>
                <c:pt idx="648">
                  <c:v>45958.785329999999</c:v>
                </c:pt>
                <c:pt idx="649">
                  <c:v>45958.785341666669</c:v>
                </c:pt>
                <c:pt idx="650">
                  <c:v>45958.785353263891</c:v>
                </c:pt>
                <c:pt idx="651">
                  <c:v>45958.785364884257</c:v>
                </c:pt>
                <c:pt idx="652">
                  <c:v>45958.785376550928</c:v>
                </c:pt>
                <c:pt idx="653">
                  <c:v>45958.785388182871</c:v>
                </c:pt>
                <c:pt idx="654">
                  <c:v>45958.785399837965</c:v>
                </c:pt>
                <c:pt idx="655">
                  <c:v>45958.785411458332</c:v>
                </c:pt>
                <c:pt idx="656">
                  <c:v>45958.785423090281</c:v>
                </c:pt>
                <c:pt idx="657">
                  <c:v>45958.785434710648</c:v>
                </c:pt>
                <c:pt idx="658">
                  <c:v>45958.785446388887</c:v>
                </c:pt>
                <c:pt idx="659">
                  <c:v>45958.785458043982</c:v>
                </c:pt>
                <c:pt idx="660">
                  <c:v>45958.785469710645</c:v>
                </c:pt>
                <c:pt idx="661">
                  <c:v>45958.785481377316</c:v>
                </c:pt>
                <c:pt idx="662">
                  <c:v>45958.785493009258</c:v>
                </c:pt>
                <c:pt idx="663">
                  <c:v>45958.78550460648</c:v>
                </c:pt>
                <c:pt idx="664">
                  <c:v>45958.785516226853</c:v>
                </c:pt>
                <c:pt idx="665">
                  <c:v>45958.785527893517</c:v>
                </c:pt>
                <c:pt idx="666">
                  <c:v>45958.785539594908</c:v>
                </c:pt>
                <c:pt idx="667">
                  <c:v>45958.785551238427</c:v>
                </c:pt>
                <c:pt idx="668">
                  <c:v>45958.78556290509</c:v>
                </c:pt>
                <c:pt idx="669">
                  <c:v>45958.785574560185</c:v>
                </c:pt>
                <c:pt idx="670">
                  <c:v>45958.785586203703</c:v>
                </c:pt>
                <c:pt idx="671">
                  <c:v>45958.785597800925</c:v>
                </c:pt>
                <c:pt idx="672">
                  <c:v>45958.785609432867</c:v>
                </c:pt>
                <c:pt idx="673">
                  <c:v>45958.785621064817</c:v>
                </c:pt>
                <c:pt idx="674">
                  <c:v>45958.785632696759</c:v>
                </c:pt>
                <c:pt idx="675">
                  <c:v>45958.785644398151</c:v>
                </c:pt>
                <c:pt idx="676">
                  <c:v>45958.785656041669</c:v>
                </c:pt>
                <c:pt idx="677">
                  <c:v>45958.785667673612</c:v>
                </c:pt>
                <c:pt idx="678">
                  <c:v>45958.785679270833</c:v>
                </c:pt>
                <c:pt idx="679">
                  <c:v>45958.785690902776</c:v>
                </c:pt>
                <c:pt idx="680">
                  <c:v>45958.785702511574</c:v>
                </c:pt>
                <c:pt idx="681">
                  <c:v>45958.785714178244</c:v>
                </c:pt>
                <c:pt idx="682">
                  <c:v>45958.785725787035</c:v>
                </c:pt>
                <c:pt idx="683">
                  <c:v>45958.785737418984</c:v>
                </c:pt>
                <c:pt idx="684">
                  <c:v>45958.785749016206</c:v>
                </c:pt>
                <c:pt idx="685">
                  <c:v>45958.785760613428</c:v>
                </c:pt>
                <c:pt idx="686">
                  <c:v>45958.78577224537</c:v>
                </c:pt>
                <c:pt idx="687">
                  <c:v>45958.785783888889</c:v>
                </c:pt>
                <c:pt idx="688">
                  <c:v>45958.785795497686</c:v>
                </c:pt>
                <c:pt idx="689">
                  <c:v>45958.785807129629</c:v>
                </c:pt>
                <c:pt idx="690">
                  <c:v>45958.785818796299</c:v>
                </c:pt>
                <c:pt idx="691">
                  <c:v>45958.785830451387</c:v>
                </c:pt>
                <c:pt idx="692">
                  <c:v>45958.785842083336</c:v>
                </c:pt>
                <c:pt idx="693">
                  <c:v>45958.785853761576</c:v>
                </c:pt>
                <c:pt idx="694">
                  <c:v>45958.785865393518</c:v>
                </c:pt>
                <c:pt idx="695">
                  <c:v>45958.785877048613</c:v>
                </c:pt>
                <c:pt idx="696">
                  <c:v>45958.785888715276</c:v>
                </c:pt>
                <c:pt idx="697">
                  <c:v>45958.785900381947</c:v>
                </c:pt>
                <c:pt idx="698">
                  <c:v>45958.785911990744</c:v>
                </c:pt>
                <c:pt idx="699">
                  <c:v>45958.785923622687</c:v>
                </c:pt>
                <c:pt idx="700">
                  <c:v>45958.785935231484</c:v>
                </c:pt>
                <c:pt idx="701">
                  <c:v>45958.785946886572</c:v>
                </c:pt>
                <c:pt idx="702">
                  <c:v>45958.785958472225</c:v>
                </c:pt>
                <c:pt idx="703">
                  <c:v>45958.78597016204</c:v>
                </c:pt>
                <c:pt idx="704">
                  <c:v>45958.78598177083</c:v>
                </c:pt>
                <c:pt idx="705">
                  <c:v>45958.785993449077</c:v>
                </c:pt>
                <c:pt idx="706">
                  <c:v>45958.78600508102</c:v>
                </c:pt>
                <c:pt idx="707">
                  <c:v>45958.786016689817</c:v>
                </c:pt>
                <c:pt idx="708">
                  <c:v>45958.786028356481</c:v>
                </c:pt>
                <c:pt idx="709">
                  <c:v>45958.786040011575</c:v>
                </c:pt>
                <c:pt idx="710">
                  <c:v>45958.78605166667</c:v>
                </c:pt>
                <c:pt idx="711">
                  <c:v>45958.786063333333</c:v>
                </c:pt>
                <c:pt idx="712">
                  <c:v>45958.786074953707</c:v>
                </c:pt>
                <c:pt idx="713">
                  <c:v>45958.786086550928</c:v>
                </c:pt>
                <c:pt idx="714">
                  <c:v>45958.786098194447</c:v>
                </c:pt>
                <c:pt idx="715">
                  <c:v>45958.786109849534</c:v>
                </c:pt>
                <c:pt idx="716">
                  <c:v>45958.786121527781</c:v>
                </c:pt>
                <c:pt idx="717">
                  <c:v>45958.786133194444</c:v>
                </c:pt>
                <c:pt idx="718">
                  <c:v>45958.786144861115</c:v>
                </c:pt>
                <c:pt idx="719">
                  <c:v>45958.786156527778</c:v>
                </c:pt>
                <c:pt idx="720">
                  <c:v>45958.786168159721</c:v>
                </c:pt>
                <c:pt idx="721">
                  <c:v>45958.786179814815</c:v>
                </c:pt>
                <c:pt idx="722">
                  <c:v>45958.786191458334</c:v>
                </c:pt>
                <c:pt idx="723">
                  <c:v>45958.786203055555</c:v>
                </c:pt>
                <c:pt idx="724">
                  <c:v>45958.786214675929</c:v>
                </c:pt>
                <c:pt idx="725">
                  <c:v>45958.786226342592</c:v>
                </c:pt>
                <c:pt idx="726">
                  <c:v>45958.786237997687</c:v>
                </c:pt>
                <c:pt idx="727">
                  <c:v>45958.786249699071</c:v>
                </c:pt>
                <c:pt idx="728">
                  <c:v>45958.786261365742</c:v>
                </c:pt>
                <c:pt idx="729">
                  <c:v>45958.786273032405</c:v>
                </c:pt>
                <c:pt idx="730">
                  <c:v>45958.786284699076</c:v>
                </c:pt>
                <c:pt idx="731">
                  <c:v>45958.786296365739</c:v>
                </c:pt>
                <c:pt idx="732">
                  <c:v>45958.786308009257</c:v>
                </c:pt>
                <c:pt idx="733">
                  <c:v>45958.786319652776</c:v>
                </c:pt>
                <c:pt idx="734">
                  <c:v>45958.786331249998</c:v>
                </c:pt>
                <c:pt idx="735">
                  <c:v>45958.786342881947</c:v>
                </c:pt>
                <c:pt idx="736">
                  <c:v>45958.786354525466</c:v>
                </c:pt>
                <c:pt idx="737">
                  <c:v>45958.786366145832</c:v>
                </c:pt>
                <c:pt idx="738">
                  <c:v>45958.786377789351</c:v>
                </c:pt>
                <c:pt idx="739">
                  <c:v>45958.786389432869</c:v>
                </c:pt>
                <c:pt idx="740">
                  <c:v>45958.786401111109</c:v>
                </c:pt>
                <c:pt idx="741">
                  <c:v>45958.786412754627</c:v>
                </c:pt>
                <c:pt idx="742">
                  <c:v>45958.786424398146</c:v>
                </c:pt>
                <c:pt idx="743">
                  <c:v>45958.786436076392</c:v>
                </c:pt>
                <c:pt idx="744">
                  <c:v>45958.786447777777</c:v>
                </c:pt>
                <c:pt idx="745">
                  <c:v>45958.786459432871</c:v>
                </c:pt>
                <c:pt idx="746">
                  <c:v>45958.786471053238</c:v>
                </c:pt>
                <c:pt idx="747">
                  <c:v>45958.786482685187</c:v>
                </c:pt>
                <c:pt idx="748">
                  <c:v>45958.78649431713</c:v>
                </c:pt>
                <c:pt idx="749">
                  <c:v>45958.786505949072</c:v>
                </c:pt>
                <c:pt idx="750">
                  <c:v>45958.786517615743</c:v>
                </c:pt>
                <c:pt idx="751">
                  <c:v>45958.786529247685</c:v>
                </c:pt>
                <c:pt idx="752">
                  <c:v>45958.786540949077</c:v>
                </c:pt>
                <c:pt idx="753">
                  <c:v>45958.786552581019</c:v>
                </c:pt>
                <c:pt idx="754">
                  <c:v>45958.786564270835</c:v>
                </c:pt>
                <c:pt idx="755">
                  <c:v>45958.786575914353</c:v>
                </c:pt>
                <c:pt idx="756">
                  <c:v>45958.786587546296</c:v>
                </c:pt>
                <c:pt idx="757">
                  <c:v>45958.786599189814</c:v>
                </c:pt>
                <c:pt idx="758">
                  <c:v>45958.786610833333</c:v>
                </c:pt>
                <c:pt idx="759">
                  <c:v>45958.786622511572</c:v>
                </c:pt>
                <c:pt idx="760">
                  <c:v>45958.786634212964</c:v>
                </c:pt>
                <c:pt idx="761">
                  <c:v>45958.786645856482</c:v>
                </c:pt>
                <c:pt idx="762">
                  <c:v>45958.786657488425</c:v>
                </c:pt>
                <c:pt idx="763">
                  <c:v>45958.786669108798</c:v>
                </c:pt>
                <c:pt idx="764">
                  <c:v>45958.786680775462</c:v>
                </c:pt>
                <c:pt idx="765">
                  <c:v>45958.786692430556</c:v>
                </c:pt>
                <c:pt idx="766">
                  <c:v>45958.786704062499</c:v>
                </c:pt>
                <c:pt idx="767">
                  <c:v>45958.786715706017</c:v>
                </c:pt>
                <c:pt idx="768">
                  <c:v>45958.786727303239</c:v>
                </c:pt>
                <c:pt idx="769">
                  <c:v>45958.786738935189</c:v>
                </c:pt>
                <c:pt idx="770">
                  <c:v>45958.786750590276</c:v>
                </c:pt>
                <c:pt idx="771">
                  <c:v>45958.786762233794</c:v>
                </c:pt>
                <c:pt idx="772">
                  <c:v>45958.786773865744</c:v>
                </c:pt>
                <c:pt idx="773">
                  <c:v>45958.786785555552</c:v>
                </c:pt>
                <c:pt idx="774">
                  <c:v>45958.786797199071</c:v>
                </c:pt>
                <c:pt idx="775">
                  <c:v>45958.786808831021</c:v>
                </c:pt>
                <c:pt idx="776">
                  <c:v>45958.786820497684</c:v>
                </c:pt>
                <c:pt idx="777">
                  <c:v>45958.786832129626</c:v>
                </c:pt>
                <c:pt idx="778">
                  <c:v>45958.786843726855</c:v>
                </c:pt>
                <c:pt idx="779">
                  <c:v>45958.786855381943</c:v>
                </c:pt>
                <c:pt idx="780">
                  <c:v>45958.786867025461</c:v>
                </c:pt>
                <c:pt idx="781">
                  <c:v>45958.786878622683</c:v>
                </c:pt>
                <c:pt idx="782">
                  <c:v>45958.786890243056</c:v>
                </c:pt>
                <c:pt idx="783">
                  <c:v>45958.786901932872</c:v>
                </c:pt>
                <c:pt idx="784">
                  <c:v>45958.786913541669</c:v>
                </c:pt>
                <c:pt idx="785">
                  <c:v>45958.786925231485</c:v>
                </c:pt>
                <c:pt idx="786">
                  <c:v>45958.786936828707</c:v>
                </c:pt>
                <c:pt idx="787">
                  <c:v>45958.786948506946</c:v>
                </c:pt>
                <c:pt idx="788">
                  <c:v>45958.78696016204</c:v>
                </c:pt>
                <c:pt idx="789">
                  <c:v>45958.786971793983</c:v>
                </c:pt>
                <c:pt idx="790">
                  <c:v>45958.786983402781</c:v>
                </c:pt>
                <c:pt idx="791">
                  <c:v>45958.786995034723</c:v>
                </c:pt>
                <c:pt idx="792">
                  <c:v>45958.787006643521</c:v>
                </c:pt>
                <c:pt idx="793">
                  <c:v>45958.78701832176</c:v>
                </c:pt>
                <c:pt idx="794">
                  <c:v>45958.787029942127</c:v>
                </c:pt>
                <c:pt idx="795">
                  <c:v>45958.787041608797</c:v>
                </c:pt>
                <c:pt idx="796">
                  <c:v>45958.78705324074</c:v>
                </c:pt>
                <c:pt idx="797">
                  <c:v>45958.787064861113</c:v>
                </c:pt>
                <c:pt idx="798">
                  <c:v>45958.787076550929</c:v>
                </c:pt>
                <c:pt idx="799">
                  <c:v>45958.78708814815</c:v>
                </c:pt>
                <c:pt idx="800">
                  <c:v>45958.78709982639</c:v>
                </c:pt>
                <c:pt idx="801">
                  <c:v>45958.787111458332</c:v>
                </c:pt>
                <c:pt idx="802">
                  <c:v>45958.787123055554</c:v>
                </c:pt>
                <c:pt idx="803">
                  <c:v>45958.787134687504</c:v>
                </c:pt>
                <c:pt idx="804">
                  <c:v>45958.787146354167</c:v>
                </c:pt>
                <c:pt idx="805">
                  <c:v>45958.787157962965</c:v>
                </c:pt>
                <c:pt idx="806">
                  <c:v>45958.787169583331</c:v>
                </c:pt>
                <c:pt idx="807">
                  <c:v>45958.787181238426</c:v>
                </c:pt>
                <c:pt idx="808">
                  <c:v>45958.78719289352</c:v>
                </c:pt>
                <c:pt idx="809">
                  <c:v>45958.787204548615</c:v>
                </c:pt>
                <c:pt idx="810">
                  <c:v>45958.787216157405</c:v>
                </c:pt>
                <c:pt idx="811">
                  <c:v>45958.787227777779</c:v>
                </c:pt>
                <c:pt idx="812">
                  <c:v>45958.787239421297</c:v>
                </c:pt>
                <c:pt idx="813">
                  <c:v>45958.787251111113</c:v>
                </c:pt>
                <c:pt idx="814">
                  <c:v>45958.787262754631</c:v>
                </c:pt>
                <c:pt idx="815">
                  <c:v>45958.787274386574</c:v>
                </c:pt>
                <c:pt idx="816">
                  <c:v>45958.787286053244</c:v>
                </c:pt>
                <c:pt idx="817">
                  <c:v>45958.787297708332</c:v>
                </c:pt>
                <c:pt idx="818">
                  <c:v>45958.787309363426</c:v>
                </c:pt>
                <c:pt idx="819">
                  <c:v>45958.787321006945</c:v>
                </c:pt>
                <c:pt idx="820">
                  <c:v>45958.787332662039</c:v>
                </c:pt>
                <c:pt idx="821">
                  <c:v>45958.787344328703</c:v>
                </c:pt>
                <c:pt idx="822">
                  <c:v>45958.787355960645</c:v>
                </c:pt>
                <c:pt idx="823">
                  <c:v>45958.787367604164</c:v>
                </c:pt>
                <c:pt idx="824">
                  <c:v>45958.787379236113</c:v>
                </c:pt>
                <c:pt idx="825">
                  <c:v>45958.787390879632</c:v>
                </c:pt>
                <c:pt idx="826">
                  <c:v>45958.78740248843</c:v>
                </c:pt>
                <c:pt idx="827">
                  <c:v>45958.787414120372</c:v>
                </c:pt>
                <c:pt idx="828">
                  <c:v>45958.787425798611</c:v>
                </c:pt>
                <c:pt idx="829">
                  <c:v>45958.787437453706</c:v>
                </c:pt>
                <c:pt idx="830">
                  <c:v>45958.787449131945</c:v>
                </c:pt>
                <c:pt idx="831">
                  <c:v>45958.787460763888</c:v>
                </c:pt>
                <c:pt idx="832">
                  <c:v>45958.787472384261</c:v>
                </c:pt>
                <c:pt idx="833">
                  <c:v>45958.78748402778</c:v>
                </c:pt>
                <c:pt idx="834">
                  <c:v>45958.787495682867</c:v>
                </c:pt>
                <c:pt idx="835">
                  <c:v>45958.787507349538</c:v>
                </c:pt>
                <c:pt idx="836">
                  <c:v>45958.787519004632</c:v>
                </c:pt>
                <c:pt idx="837">
                  <c:v>45958.787530694448</c:v>
                </c:pt>
                <c:pt idx="838">
                  <c:v>45958.787542314814</c:v>
                </c:pt>
                <c:pt idx="839">
                  <c:v>45958.787553935188</c:v>
                </c:pt>
                <c:pt idx="840">
                  <c:v>45958.787565578707</c:v>
                </c:pt>
                <c:pt idx="841">
                  <c:v>45958.78757724537</c:v>
                </c:pt>
                <c:pt idx="842">
                  <c:v>45958.787588923609</c:v>
                </c:pt>
                <c:pt idx="843">
                  <c:v>45958.787600625001</c:v>
                </c:pt>
                <c:pt idx="844">
                  <c:v>45958.78761230324</c:v>
                </c:pt>
                <c:pt idx="845">
                  <c:v>45958.787623935183</c:v>
                </c:pt>
                <c:pt idx="846">
                  <c:v>45958.787635601853</c:v>
                </c:pt>
                <c:pt idx="847">
                  <c:v>45958.787647256948</c:v>
                </c:pt>
                <c:pt idx="848">
                  <c:v>45958.787658912035</c:v>
                </c:pt>
                <c:pt idx="849">
                  <c:v>45958.787670543985</c:v>
                </c:pt>
                <c:pt idx="850">
                  <c:v>45958.787682175927</c:v>
                </c:pt>
                <c:pt idx="851">
                  <c:v>45958.787693796294</c:v>
                </c:pt>
                <c:pt idx="852">
                  <c:v>45958.787705439812</c:v>
                </c:pt>
                <c:pt idx="853">
                  <c:v>45958.787717094907</c:v>
                </c:pt>
                <c:pt idx="854">
                  <c:v>45958.787728703704</c:v>
                </c:pt>
                <c:pt idx="855">
                  <c:v>45958.787740347223</c:v>
                </c:pt>
                <c:pt idx="856">
                  <c:v>45958.787752025462</c:v>
                </c:pt>
                <c:pt idx="857">
                  <c:v>45958.787763622684</c:v>
                </c:pt>
                <c:pt idx="858">
                  <c:v>45958.787775277779</c:v>
                </c:pt>
                <c:pt idx="859">
                  <c:v>45958.787786921297</c:v>
                </c:pt>
                <c:pt idx="860">
                  <c:v>45958.787798530095</c:v>
                </c:pt>
                <c:pt idx="861">
                  <c:v>45958.787810185182</c:v>
                </c:pt>
                <c:pt idx="862">
                  <c:v>45958.787821840277</c:v>
                </c:pt>
                <c:pt idx="863">
                  <c:v>45958.787833483795</c:v>
                </c:pt>
                <c:pt idx="864">
                  <c:v>45958.787845127314</c:v>
                </c:pt>
                <c:pt idx="865">
                  <c:v>45958.787856805553</c:v>
                </c:pt>
                <c:pt idx="866">
                  <c:v>45958.787868437503</c:v>
                </c:pt>
                <c:pt idx="867">
                  <c:v>45958.787880115742</c:v>
                </c:pt>
                <c:pt idx="868">
                  <c:v>45958.787891770837</c:v>
                </c:pt>
                <c:pt idx="869">
                  <c:v>45958.787903402779</c:v>
                </c:pt>
                <c:pt idx="870">
                  <c:v>45958.787915069443</c:v>
                </c:pt>
                <c:pt idx="871">
                  <c:v>45958.787926712961</c:v>
                </c:pt>
                <c:pt idx="872">
                  <c:v>45958.7879383912</c:v>
                </c:pt>
                <c:pt idx="873">
                  <c:v>45958.787950069447</c:v>
                </c:pt>
                <c:pt idx="874">
                  <c:v>45958.787961712966</c:v>
                </c:pt>
                <c:pt idx="875">
                  <c:v>45958.787973344908</c:v>
                </c:pt>
                <c:pt idx="876">
                  <c:v>45958.787984976851</c:v>
                </c:pt>
                <c:pt idx="877">
                  <c:v>45958.787996631945</c:v>
                </c:pt>
                <c:pt idx="878">
                  <c:v>45958.788008229167</c:v>
                </c:pt>
                <c:pt idx="879">
                  <c:v>45958.78801989583</c:v>
                </c:pt>
                <c:pt idx="880">
                  <c:v>45958.788031493059</c:v>
                </c:pt>
                <c:pt idx="881">
                  <c:v>45958.788043113425</c:v>
                </c:pt>
                <c:pt idx="882">
                  <c:v>45958.788054780096</c:v>
                </c:pt>
                <c:pt idx="883">
                  <c:v>45958.788066435183</c:v>
                </c:pt>
                <c:pt idx="884">
                  <c:v>45958.788078101854</c:v>
                </c:pt>
                <c:pt idx="885">
                  <c:v>45958.788089710652</c:v>
                </c:pt>
                <c:pt idx="886">
                  <c:v>45958.788101377315</c:v>
                </c:pt>
                <c:pt idx="887">
                  <c:v>45958.788113020833</c:v>
                </c:pt>
                <c:pt idx="888">
                  <c:v>45958.788124699073</c:v>
                </c:pt>
                <c:pt idx="889">
                  <c:v>45958.788136354167</c:v>
                </c:pt>
                <c:pt idx="890">
                  <c:v>45958.788148009262</c:v>
                </c:pt>
                <c:pt idx="891">
                  <c:v>45958.788159618052</c:v>
                </c:pt>
                <c:pt idx="892">
                  <c:v>45958.788171284723</c:v>
                </c:pt>
                <c:pt idx="893">
                  <c:v>45958.788182951386</c:v>
                </c:pt>
                <c:pt idx="894">
                  <c:v>45958.788194548608</c:v>
                </c:pt>
                <c:pt idx="895">
                  <c:v>45958.788206168982</c:v>
                </c:pt>
                <c:pt idx="896">
                  <c:v>45958.788217835645</c:v>
                </c:pt>
                <c:pt idx="897">
                  <c:v>45958.788229479163</c:v>
                </c:pt>
                <c:pt idx="898">
                  <c:v>45958.788241087961</c:v>
                </c:pt>
                <c:pt idx="899">
                  <c:v>45958.788252754632</c:v>
                </c:pt>
                <c:pt idx="900">
                  <c:v>45958.78826439815</c:v>
                </c:pt>
                <c:pt idx="901">
                  <c:v>45958.788276053237</c:v>
                </c:pt>
                <c:pt idx="902">
                  <c:v>45958.788287673611</c:v>
                </c:pt>
                <c:pt idx="903">
                  <c:v>45958.788299305554</c:v>
                </c:pt>
                <c:pt idx="904">
                  <c:v>45958.788310983793</c:v>
                </c:pt>
                <c:pt idx="905">
                  <c:v>45958.788322650464</c:v>
                </c:pt>
                <c:pt idx="906">
                  <c:v>45958.788334259261</c:v>
                </c:pt>
                <c:pt idx="907">
                  <c:v>45958.788345937501</c:v>
                </c:pt>
                <c:pt idx="908">
                  <c:v>45958.788357604164</c:v>
                </c:pt>
                <c:pt idx="909">
                  <c:v>45958.788369236114</c:v>
                </c:pt>
                <c:pt idx="910">
                  <c:v>45958.788380868056</c:v>
                </c:pt>
                <c:pt idx="911">
                  <c:v>45958.788392488423</c:v>
                </c:pt>
                <c:pt idx="912">
                  <c:v>45958.78840409722</c:v>
                </c:pt>
                <c:pt idx="913">
                  <c:v>45958.788415694442</c:v>
                </c:pt>
                <c:pt idx="914">
                  <c:v>45958.788427349537</c:v>
                </c:pt>
                <c:pt idx="915">
                  <c:v>45958.788438993055</c:v>
                </c:pt>
                <c:pt idx="916">
                  <c:v>45958.78845064815</c:v>
                </c:pt>
                <c:pt idx="917">
                  <c:v>45958.788462280092</c:v>
                </c:pt>
                <c:pt idx="918">
                  <c:v>45958.788473946763</c:v>
                </c:pt>
                <c:pt idx="919">
                  <c:v>45958.788485590281</c:v>
                </c:pt>
                <c:pt idx="920">
                  <c:v>45958.788497245368</c:v>
                </c:pt>
                <c:pt idx="921">
                  <c:v>45958.788508888887</c:v>
                </c:pt>
                <c:pt idx="922">
                  <c:v>45958.788520555558</c:v>
                </c:pt>
                <c:pt idx="923">
                  <c:v>45958.788532210645</c:v>
                </c:pt>
                <c:pt idx="924">
                  <c:v>45958.788543854163</c:v>
                </c:pt>
                <c:pt idx="925">
                  <c:v>45958.78855553241</c:v>
                </c:pt>
                <c:pt idx="926">
                  <c:v>45958.788567199073</c:v>
                </c:pt>
                <c:pt idx="927">
                  <c:v>45958.788578831016</c:v>
                </c:pt>
                <c:pt idx="928">
                  <c:v>45958.788590497687</c:v>
                </c:pt>
                <c:pt idx="929">
                  <c:v>45958.788602175926</c:v>
                </c:pt>
                <c:pt idx="930">
                  <c:v>45958.788613807868</c:v>
                </c:pt>
                <c:pt idx="931">
                  <c:v>45958.788625462963</c:v>
                </c:pt>
                <c:pt idx="932">
                  <c:v>45958.788637118058</c:v>
                </c:pt>
                <c:pt idx="933">
                  <c:v>45958.788648796297</c:v>
                </c:pt>
                <c:pt idx="934">
                  <c:v>45958.788660405095</c:v>
                </c:pt>
                <c:pt idx="935">
                  <c:v>45958.788672048613</c:v>
                </c:pt>
                <c:pt idx="936">
                  <c:v>45958.788683738429</c:v>
                </c:pt>
                <c:pt idx="937">
                  <c:v>45958.788695370371</c:v>
                </c:pt>
                <c:pt idx="938">
                  <c:v>45958.788706990737</c:v>
                </c:pt>
                <c:pt idx="939">
                  <c:v>45958.788718634256</c:v>
                </c:pt>
                <c:pt idx="940">
                  <c:v>45958.78873028935</c:v>
                </c:pt>
                <c:pt idx="941">
                  <c:v>45958.788741921293</c:v>
                </c:pt>
                <c:pt idx="942">
                  <c:v>45958.788753576388</c:v>
                </c:pt>
                <c:pt idx="943">
                  <c:v>45958.788765243058</c:v>
                </c:pt>
                <c:pt idx="944">
                  <c:v>45958.788776932874</c:v>
                </c:pt>
                <c:pt idx="945">
                  <c:v>45958.788788599537</c:v>
                </c:pt>
                <c:pt idx="946">
                  <c:v>45958.788800243055</c:v>
                </c:pt>
                <c:pt idx="947">
                  <c:v>45958.78881189815</c:v>
                </c:pt>
                <c:pt idx="948">
                  <c:v>45958.788823553237</c:v>
                </c:pt>
                <c:pt idx="949">
                  <c:v>45958.788835243053</c:v>
                </c:pt>
                <c:pt idx="950">
                  <c:v>45958.788846886571</c:v>
                </c:pt>
                <c:pt idx="951">
                  <c:v>45958.788858495369</c:v>
                </c:pt>
                <c:pt idx="952">
                  <c:v>45958.788870138887</c:v>
                </c:pt>
                <c:pt idx="953">
                  <c:v>45958.788881817127</c:v>
                </c:pt>
                <c:pt idx="954">
                  <c:v>45958.788893483797</c:v>
                </c:pt>
                <c:pt idx="955">
                  <c:v>45958.788905092595</c:v>
                </c:pt>
                <c:pt idx="956">
                  <c:v>45958.788916724538</c:v>
                </c:pt>
                <c:pt idx="957">
                  <c:v>45958.788928391201</c:v>
                </c:pt>
                <c:pt idx="958">
                  <c:v>45958.788940011575</c:v>
                </c:pt>
                <c:pt idx="959">
                  <c:v>45958.788951655093</c:v>
                </c:pt>
                <c:pt idx="960">
                  <c:v>45958.788963344909</c:v>
                </c:pt>
                <c:pt idx="961">
                  <c:v>45958.788974988427</c:v>
                </c:pt>
                <c:pt idx="962">
                  <c:v>45958.788986643522</c:v>
                </c:pt>
                <c:pt idx="963">
                  <c:v>45958.788998298609</c:v>
                </c:pt>
                <c:pt idx="964">
                  <c:v>45958.789009942127</c:v>
                </c:pt>
                <c:pt idx="965">
                  <c:v>45958.789021574077</c:v>
                </c:pt>
                <c:pt idx="966">
                  <c:v>45958.789033217596</c:v>
                </c:pt>
                <c:pt idx="967">
                  <c:v>45958.789044837962</c:v>
                </c:pt>
                <c:pt idx="968">
                  <c:v>45958.789056481481</c:v>
                </c:pt>
                <c:pt idx="969">
                  <c:v>45958.78906815972</c:v>
                </c:pt>
                <c:pt idx="970">
                  <c:v>45958.789079745373</c:v>
                </c:pt>
                <c:pt idx="971">
                  <c:v>45958.789091435188</c:v>
                </c:pt>
                <c:pt idx="972">
                  <c:v>45958.789103101852</c:v>
                </c:pt>
                <c:pt idx="973">
                  <c:v>45958.789114733794</c:v>
                </c:pt>
                <c:pt idx="974">
                  <c:v>45958.789126435186</c:v>
                </c:pt>
                <c:pt idx="975">
                  <c:v>45958.789138032407</c:v>
                </c:pt>
                <c:pt idx="976">
                  <c:v>45958.789149699071</c:v>
                </c:pt>
                <c:pt idx="977">
                  <c:v>45958.789161365741</c:v>
                </c:pt>
                <c:pt idx="978">
                  <c:v>45958.789173032405</c:v>
                </c:pt>
                <c:pt idx="979">
                  <c:v>45958.789184652778</c:v>
                </c:pt>
                <c:pt idx="980">
                  <c:v>45958.789196296297</c:v>
                </c:pt>
                <c:pt idx="981">
                  <c:v>45958.789207916663</c:v>
                </c:pt>
                <c:pt idx="982">
                  <c:v>45958.789219560182</c:v>
                </c:pt>
                <c:pt idx="983">
                  <c:v>45958.7892312037</c:v>
                </c:pt>
                <c:pt idx="984">
                  <c:v>45958.789242847219</c:v>
                </c:pt>
                <c:pt idx="985">
                  <c:v>45958.789254479168</c:v>
                </c:pt>
                <c:pt idx="986">
                  <c:v>45958.789266111111</c:v>
                </c:pt>
                <c:pt idx="987">
                  <c:v>45958.789277743053</c:v>
                </c:pt>
                <c:pt idx="988">
                  <c:v>45958.789289340275</c:v>
                </c:pt>
                <c:pt idx="989">
                  <c:v>45958.789301006946</c:v>
                </c:pt>
                <c:pt idx="990">
                  <c:v>45958.789312638888</c:v>
                </c:pt>
                <c:pt idx="991">
                  <c:v>45958.789324282407</c:v>
                </c:pt>
                <c:pt idx="992">
                  <c:v>45958.789335914349</c:v>
                </c:pt>
                <c:pt idx="993">
                  <c:v>45958.789347546299</c:v>
                </c:pt>
                <c:pt idx="994">
                  <c:v>45958.789359224538</c:v>
                </c:pt>
                <c:pt idx="995">
                  <c:v>45958.789370868057</c:v>
                </c:pt>
                <c:pt idx="996">
                  <c:v>45958.789382453702</c:v>
                </c:pt>
                <c:pt idx="997">
                  <c:v>45958.789394108797</c:v>
                </c:pt>
                <c:pt idx="998">
                  <c:v>45958.789405763891</c:v>
                </c:pt>
                <c:pt idx="999">
                  <c:v>45958.78941740741</c:v>
                </c:pt>
                <c:pt idx="1000">
                  <c:v>45958.789429027776</c:v>
                </c:pt>
                <c:pt idx="1001">
                  <c:v>45958.789440659719</c:v>
                </c:pt>
                <c:pt idx="1002">
                  <c:v>45958.789452268516</c:v>
                </c:pt>
                <c:pt idx="1003">
                  <c:v>45958.789463912035</c:v>
                </c:pt>
                <c:pt idx="1004">
                  <c:v>45958.789475578706</c:v>
                </c:pt>
                <c:pt idx="1005">
                  <c:v>45958.789487233793</c:v>
                </c:pt>
                <c:pt idx="1006">
                  <c:v>45958.789498888887</c:v>
                </c:pt>
                <c:pt idx="1007">
                  <c:v>45958.789510555558</c:v>
                </c:pt>
                <c:pt idx="1008">
                  <c:v>45958.789522222221</c:v>
                </c:pt>
                <c:pt idx="1009">
                  <c:v>45958.789533854164</c:v>
                </c:pt>
                <c:pt idx="1010">
                  <c:v>45958.789545474538</c:v>
                </c:pt>
                <c:pt idx="1011">
                  <c:v>45958.789557152777</c:v>
                </c:pt>
                <c:pt idx="1012">
                  <c:v>45958.789568807872</c:v>
                </c:pt>
                <c:pt idx="1013">
                  <c:v>45958.789580428238</c:v>
                </c:pt>
                <c:pt idx="1014">
                  <c:v>45958.789592106485</c:v>
                </c:pt>
                <c:pt idx="1015">
                  <c:v>45958.789603750003</c:v>
                </c:pt>
                <c:pt idx="1016">
                  <c:v>45958.789615393522</c:v>
                </c:pt>
                <c:pt idx="1017">
                  <c:v>45958.789626990743</c:v>
                </c:pt>
                <c:pt idx="1018">
                  <c:v>45958.789638692127</c:v>
                </c:pt>
                <c:pt idx="1019">
                  <c:v>45958.789650324077</c:v>
                </c:pt>
                <c:pt idx="1020">
                  <c:v>45958.789662025461</c:v>
                </c:pt>
                <c:pt idx="1021">
                  <c:v>45958.78967366898</c:v>
                </c:pt>
                <c:pt idx="1022">
                  <c:v>45958.789685370371</c:v>
                </c:pt>
                <c:pt idx="1023">
                  <c:v>45958.789697060187</c:v>
                </c:pt>
                <c:pt idx="1024">
                  <c:v>45958.789708668985</c:v>
                </c:pt>
                <c:pt idx="1025">
                  <c:v>45958.789720300927</c:v>
                </c:pt>
                <c:pt idx="1026">
                  <c:v>45958.789731956022</c:v>
                </c:pt>
                <c:pt idx="1027">
                  <c:v>45958.789743622685</c:v>
                </c:pt>
                <c:pt idx="1028">
                  <c:v>45958.789755289348</c:v>
                </c:pt>
                <c:pt idx="1029">
                  <c:v>45958.789766921298</c:v>
                </c:pt>
                <c:pt idx="1030">
                  <c:v>45958.789778576385</c:v>
                </c:pt>
                <c:pt idx="1031">
                  <c:v>45958.789790185183</c:v>
                </c:pt>
                <c:pt idx="1032">
                  <c:v>45958.789801793981</c:v>
                </c:pt>
                <c:pt idx="1033">
                  <c:v>45958.789813437499</c:v>
                </c:pt>
                <c:pt idx="1034">
                  <c:v>45958.789825092594</c:v>
                </c:pt>
                <c:pt idx="1035">
                  <c:v>45958.789836701391</c:v>
                </c:pt>
                <c:pt idx="1036">
                  <c:v>45958.789848356479</c:v>
                </c:pt>
                <c:pt idx="1037">
                  <c:v>45958.789859976852</c:v>
                </c:pt>
                <c:pt idx="1038">
                  <c:v>45958.78987158565</c:v>
                </c:pt>
                <c:pt idx="1039">
                  <c:v>45958.789883217592</c:v>
                </c:pt>
                <c:pt idx="1040">
                  <c:v>45958.789894861111</c:v>
                </c:pt>
                <c:pt idx="1041">
                  <c:v>45958.789906481485</c:v>
                </c:pt>
                <c:pt idx="1042">
                  <c:v>45958.789918136572</c:v>
                </c:pt>
                <c:pt idx="1043">
                  <c:v>45958.789929791667</c:v>
                </c:pt>
                <c:pt idx="1044">
                  <c:v>45958.789941423609</c:v>
                </c:pt>
                <c:pt idx="1045">
                  <c:v>45958.789953055559</c:v>
                </c:pt>
                <c:pt idx="1046">
                  <c:v>45958.789964675925</c:v>
                </c:pt>
                <c:pt idx="1047">
                  <c:v>45958.789976307868</c:v>
                </c:pt>
                <c:pt idx="1048">
                  <c:v>45958.789987928241</c:v>
                </c:pt>
                <c:pt idx="1049">
                  <c:v>45958.789999594905</c:v>
                </c:pt>
                <c:pt idx="1050">
                  <c:v>45958.790011273151</c:v>
                </c:pt>
                <c:pt idx="1051">
                  <c:v>45958.790022928239</c:v>
                </c:pt>
                <c:pt idx="1052">
                  <c:v>45958.790034548612</c:v>
                </c:pt>
                <c:pt idx="1053">
                  <c:v>45958.790046226852</c:v>
                </c:pt>
                <c:pt idx="1054">
                  <c:v>45958.790057893515</c:v>
                </c:pt>
                <c:pt idx="1055">
                  <c:v>45958.790069560186</c:v>
                </c:pt>
                <c:pt idx="1056">
                  <c:v>45958.790081192128</c:v>
                </c:pt>
                <c:pt idx="1057">
                  <c:v>45958.790092835647</c:v>
                </c:pt>
                <c:pt idx="1058">
                  <c:v>45958.79010445602</c:v>
                </c:pt>
                <c:pt idx="1059">
                  <c:v>45958.790116076387</c:v>
                </c:pt>
                <c:pt idx="1060">
                  <c:v>45958.790127766202</c:v>
                </c:pt>
                <c:pt idx="1061">
                  <c:v>45958.790139432873</c:v>
                </c:pt>
                <c:pt idx="1062">
                  <c:v>45958.790151064815</c:v>
                </c:pt>
                <c:pt idx="1063">
                  <c:v>45958.790162696758</c:v>
                </c:pt>
                <c:pt idx="1064">
                  <c:v>45958.790174317131</c:v>
                </c:pt>
                <c:pt idx="1065">
                  <c:v>45958.790185972219</c:v>
                </c:pt>
                <c:pt idx="1066">
                  <c:v>45958.790197638889</c:v>
                </c:pt>
                <c:pt idx="1067">
                  <c:v>45958.790209270832</c:v>
                </c:pt>
                <c:pt idx="1068">
                  <c:v>45958.790220972223</c:v>
                </c:pt>
                <c:pt idx="1069">
                  <c:v>45958.790232604166</c:v>
                </c:pt>
                <c:pt idx="1070">
                  <c:v>45958.790244247684</c:v>
                </c:pt>
                <c:pt idx="1071">
                  <c:v>45958.790255868058</c:v>
                </c:pt>
                <c:pt idx="1072">
                  <c:v>45958.7902675</c:v>
                </c:pt>
                <c:pt idx="1073">
                  <c:v>45958.790279108798</c:v>
                </c:pt>
                <c:pt idx="1074">
                  <c:v>45958.790290740741</c:v>
                </c:pt>
                <c:pt idx="1075">
                  <c:v>45958.790302384259</c:v>
                </c:pt>
                <c:pt idx="1076">
                  <c:v>45958.790314039354</c:v>
                </c:pt>
                <c:pt idx="1077">
                  <c:v>45958.79032565972</c:v>
                </c:pt>
                <c:pt idx="1078">
                  <c:v>45958.790337337959</c:v>
                </c:pt>
                <c:pt idx="1079">
                  <c:v>45958.79034900463</c:v>
                </c:pt>
                <c:pt idx="1080">
                  <c:v>45958.790360671293</c:v>
                </c:pt>
                <c:pt idx="1081">
                  <c:v>45958.790372314812</c:v>
                </c:pt>
                <c:pt idx="1082">
                  <c:v>45958.790384004627</c:v>
                </c:pt>
                <c:pt idx="1083">
                  <c:v>45958.790395613425</c:v>
                </c:pt>
                <c:pt idx="1084">
                  <c:v>45958.790407280096</c:v>
                </c:pt>
                <c:pt idx="1085">
                  <c:v>45958.790418935183</c:v>
                </c:pt>
                <c:pt idx="1086">
                  <c:v>45958.790430624998</c:v>
                </c:pt>
                <c:pt idx="1087">
                  <c:v>45958.790442303238</c:v>
                </c:pt>
                <c:pt idx="1088">
                  <c:v>45958.790453935188</c:v>
                </c:pt>
                <c:pt idx="1089">
                  <c:v>45958.79046556713</c:v>
                </c:pt>
                <c:pt idx="1090">
                  <c:v>45958.790477199072</c:v>
                </c:pt>
                <c:pt idx="1091">
                  <c:v>45958.790488831015</c:v>
                </c:pt>
                <c:pt idx="1092">
                  <c:v>45958.790500474533</c:v>
                </c:pt>
                <c:pt idx="1093">
                  <c:v>45958.790512071762</c:v>
                </c:pt>
                <c:pt idx="1094">
                  <c:v>45958.790523761571</c:v>
                </c:pt>
                <c:pt idx="1095">
                  <c:v>45958.790535381944</c:v>
                </c:pt>
                <c:pt idx="1096">
                  <c:v>45958.790547048608</c:v>
                </c:pt>
                <c:pt idx="1097">
                  <c:v>45958.790558715278</c:v>
                </c:pt>
                <c:pt idx="1098">
                  <c:v>45958.790570347221</c:v>
                </c:pt>
                <c:pt idx="1099">
                  <c:v>45958.790582013891</c:v>
                </c:pt>
                <c:pt idx="1100">
                  <c:v>45958.790593645834</c:v>
                </c:pt>
                <c:pt idx="1101">
                  <c:v>45958.790605254631</c:v>
                </c:pt>
                <c:pt idx="1102">
                  <c:v>45958.790616886574</c:v>
                </c:pt>
                <c:pt idx="1103">
                  <c:v>45958.790628576389</c:v>
                </c:pt>
                <c:pt idx="1104">
                  <c:v>45958.790640185187</c:v>
                </c:pt>
                <c:pt idx="1105">
                  <c:v>45958.790651793985</c:v>
                </c:pt>
                <c:pt idx="1106">
                  <c:v>45958.790663472224</c:v>
                </c:pt>
                <c:pt idx="1107">
                  <c:v>45958.790675138887</c:v>
                </c:pt>
                <c:pt idx="1108">
                  <c:v>45958.790686828703</c:v>
                </c:pt>
                <c:pt idx="1109">
                  <c:v>45958.790698495373</c:v>
                </c:pt>
                <c:pt idx="1110">
                  <c:v>45958.790710150461</c:v>
                </c:pt>
                <c:pt idx="1111">
                  <c:v>45958.790721817131</c:v>
                </c:pt>
                <c:pt idx="1112">
                  <c:v>45958.790733449074</c:v>
                </c:pt>
                <c:pt idx="1113">
                  <c:v>45958.790745104168</c:v>
                </c:pt>
                <c:pt idx="1114">
                  <c:v>45958.79075670139</c:v>
                </c:pt>
                <c:pt idx="1115">
                  <c:v>45958.790768333332</c:v>
                </c:pt>
                <c:pt idx="1116">
                  <c:v>45958.790779965275</c:v>
                </c:pt>
                <c:pt idx="1117">
                  <c:v>45958.790791631945</c:v>
                </c:pt>
                <c:pt idx="1118">
                  <c:v>45958.790803298609</c:v>
                </c:pt>
                <c:pt idx="1119">
                  <c:v>45958.790814942127</c:v>
                </c:pt>
                <c:pt idx="1120">
                  <c:v>45958.790826631943</c:v>
                </c:pt>
                <c:pt idx="1121">
                  <c:v>45958.790838310182</c:v>
                </c:pt>
                <c:pt idx="1122">
                  <c:v>45958.790849907411</c:v>
                </c:pt>
                <c:pt idx="1123">
                  <c:v>45958.790861539354</c:v>
                </c:pt>
                <c:pt idx="1124">
                  <c:v>45958.790873171296</c:v>
                </c:pt>
                <c:pt idx="1125">
                  <c:v>45958.790884768518</c:v>
                </c:pt>
                <c:pt idx="1126">
                  <c:v>45958.790896377315</c:v>
                </c:pt>
                <c:pt idx="1127">
                  <c:v>45958.790908043979</c:v>
                </c:pt>
                <c:pt idx="1128">
                  <c:v>45958.790919652776</c:v>
                </c:pt>
                <c:pt idx="1129">
                  <c:v>45958.790931296295</c:v>
                </c:pt>
                <c:pt idx="1130">
                  <c:v>45958.790942928237</c:v>
                </c:pt>
                <c:pt idx="1131">
                  <c:v>45958.790954629629</c:v>
                </c:pt>
                <c:pt idx="1132">
                  <c:v>45958.790966342596</c:v>
                </c:pt>
                <c:pt idx="1133">
                  <c:v>45958.790977951387</c:v>
                </c:pt>
                <c:pt idx="1134">
                  <c:v>45958.790989583336</c:v>
                </c:pt>
                <c:pt idx="1135">
                  <c:v>45958.79100125</c:v>
                </c:pt>
                <c:pt idx="1136">
                  <c:v>45958.791012928239</c:v>
                </c:pt>
                <c:pt idx="1137">
                  <c:v>45958.791024560189</c:v>
                </c:pt>
                <c:pt idx="1138">
                  <c:v>45958.791036168979</c:v>
                </c:pt>
                <c:pt idx="1139">
                  <c:v>45958.791047800929</c:v>
                </c:pt>
                <c:pt idx="1140">
                  <c:v>45958.791059432871</c:v>
                </c:pt>
                <c:pt idx="1141">
                  <c:v>45958.791071111111</c:v>
                </c:pt>
                <c:pt idx="1142">
                  <c:v>45958.791082743053</c:v>
                </c:pt>
                <c:pt idx="1143">
                  <c:v>45958.7910944213</c:v>
                </c:pt>
                <c:pt idx="1144">
                  <c:v>45958.791106041666</c:v>
                </c:pt>
                <c:pt idx="1145">
                  <c:v>45958.791117719906</c:v>
                </c:pt>
                <c:pt idx="1146">
                  <c:v>45958.791129351855</c:v>
                </c:pt>
                <c:pt idx="1147">
                  <c:v>45958.791140995374</c:v>
                </c:pt>
                <c:pt idx="1148">
                  <c:v>45958.791152592596</c:v>
                </c:pt>
                <c:pt idx="1149">
                  <c:v>45958.791164247683</c:v>
                </c:pt>
                <c:pt idx="1150">
                  <c:v>45958.791175925922</c:v>
                </c:pt>
                <c:pt idx="1151">
                  <c:v>45958.791187557872</c:v>
                </c:pt>
                <c:pt idx="1152">
                  <c:v>45958.791199189815</c:v>
                </c:pt>
                <c:pt idx="1153">
                  <c:v>45958.791210821757</c:v>
                </c:pt>
                <c:pt idx="1154">
                  <c:v>45958.791222488428</c:v>
                </c:pt>
                <c:pt idx="1155">
                  <c:v>45958.791234131946</c:v>
                </c:pt>
                <c:pt idx="1156">
                  <c:v>45958.791245752313</c:v>
                </c:pt>
                <c:pt idx="1157">
                  <c:v>45958.791257395831</c:v>
                </c:pt>
                <c:pt idx="1158">
                  <c:v>45958.79126903935</c:v>
                </c:pt>
                <c:pt idx="1159">
                  <c:v>45958.791280694444</c:v>
                </c:pt>
                <c:pt idx="1160">
                  <c:v>45958.791292349539</c:v>
                </c:pt>
                <c:pt idx="1161">
                  <c:v>45958.791303981481</c:v>
                </c:pt>
                <c:pt idx="1162">
                  <c:v>45958.791315625</c:v>
                </c:pt>
              </c:numCache>
            </c:numRef>
          </c:xVal>
          <c:yVal>
            <c:numRef>
              <c:f>'Sensor data'!$B$3:$B$1652</c:f>
              <c:numCache>
                <c:formatCode>#\ ##0.000\ "m"</c:formatCode>
                <c:ptCount val="1163"/>
                <c:pt idx="0">
                  <c:v>1.0829999446868896</c:v>
                </c:pt>
                <c:pt idx="1">
                  <c:v>1.093000054359436</c:v>
                </c:pt>
                <c:pt idx="2">
                  <c:v>1.093999981880188</c:v>
                </c:pt>
                <c:pt idx="3">
                  <c:v>1.1130000352859497</c:v>
                </c:pt>
                <c:pt idx="4">
                  <c:v>1.1139999628067017</c:v>
                </c:pt>
                <c:pt idx="5">
                  <c:v>1.1160000562667847</c:v>
                </c:pt>
                <c:pt idx="6">
                  <c:v>1.1100000143051147</c:v>
                </c:pt>
                <c:pt idx="7">
                  <c:v>1.1119999885559082</c:v>
                </c:pt>
                <c:pt idx="8">
                  <c:v>1.1109999418258667</c:v>
                </c:pt>
                <c:pt idx="9">
                  <c:v>1.1130000352859497</c:v>
                </c:pt>
                <c:pt idx="10">
                  <c:v>1.1089999675750732</c:v>
                </c:pt>
                <c:pt idx="11">
                  <c:v>1.1109999418258667</c:v>
                </c:pt>
                <c:pt idx="12">
                  <c:v>1.1050000190734863</c:v>
                </c:pt>
                <c:pt idx="13">
                  <c:v>1.1160000562667847</c:v>
                </c:pt>
                <c:pt idx="14">
                  <c:v>1.0970000028610229</c:v>
                </c:pt>
                <c:pt idx="15">
                  <c:v>1.0829999446868896</c:v>
                </c:pt>
                <c:pt idx="16">
                  <c:v>1.0839999914169312</c:v>
                </c:pt>
                <c:pt idx="17">
                  <c:v>1.0789999961853027</c:v>
                </c:pt>
                <c:pt idx="18">
                  <c:v>1.0950000286102295</c:v>
                </c:pt>
                <c:pt idx="19">
                  <c:v>1.1100000143051147</c:v>
                </c:pt>
                <c:pt idx="20">
                  <c:v>1.1130000352859497</c:v>
                </c:pt>
                <c:pt idx="21">
                  <c:v>1.1169999837875366</c:v>
                </c:pt>
                <c:pt idx="22">
                  <c:v>1.1210000514984131</c:v>
                </c:pt>
                <c:pt idx="23">
                  <c:v>1.1189999580383301</c:v>
                </c:pt>
                <c:pt idx="24">
                  <c:v>1.121999979019165</c:v>
                </c:pt>
                <c:pt idx="25">
                  <c:v>1.1139999628067017</c:v>
                </c:pt>
                <c:pt idx="26">
                  <c:v>1.1160000562667847</c:v>
                </c:pt>
                <c:pt idx="27">
                  <c:v>1.1119999885559082</c:v>
                </c:pt>
                <c:pt idx="28">
                  <c:v>1.1050000190734863</c:v>
                </c:pt>
                <c:pt idx="29">
                  <c:v>1.1119999885559082</c:v>
                </c:pt>
                <c:pt idx="30">
                  <c:v>1.1119999885559082</c:v>
                </c:pt>
                <c:pt idx="31">
                  <c:v>1.1269999742507935</c:v>
                </c:pt>
                <c:pt idx="32">
                  <c:v>1.1660000085830688</c:v>
                </c:pt>
                <c:pt idx="33">
                  <c:v>1.1920000314712524</c:v>
                </c:pt>
                <c:pt idx="34">
                  <c:v>1.1979999542236328</c:v>
                </c:pt>
                <c:pt idx="35">
                  <c:v>1.1959999799728394</c:v>
                </c:pt>
                <c:pt idx="36">
                  <c:v>1.1959999799728394</c:v>
                </c:pt>
                <c:pt idx="37">
                  <c:v>1.1950000524520874</c:v>
                </c:pt>
                <c:pt idx="38">
                  <c:v>1.1959999799728394</c:v>
                </c:pt>
                <c:pt idx="39">
                  <c:v>1.1809999942779541</c:v>
                </c:pt>
                <c:pt idx="40">
                  <c:v>1.1749999523162842</c:v>
                </c:pt>
                <c:pt idx="41">
                  <c:v>1.1649999618530273</c:v>
                </c:pt>
                <c:pt idx="42">
                  <c:v>1.1670000553131104</c:v>
                </c:pt>
                <c:pt idx="43">
                  <c:v>1.1699999570846558</c:v>
                </c:pt>
                <c:pt idx="44">
                  <c:v>1.1629999876022339</c:v>
                </c:pt>
                <c:pt idx="45">
                  <c:v>1.1699999570846558</c:v>
                </c:pt>
                <c:pt idx="46">
                  <c:v>1.1549999713897705</c:v>
                </c:pt>
                <c:pt idx="47">
                  <c:v>1.1180000305175781</c:v>
                </c:pt>
                <c:pt idx="48">
                  <c:v>1.0959999561309814</c:v>
                </c:pt>
                <c:pt idx="49">
                  <c:v>1.0700000524520874</c:v>
                </c:pt>
                <c:pt idx="50">
                  <c:v>1.0460000038146973</c:v>
                </c:pt>
                <c:pt idx="51">
                  <c:v>1.0190000534057617</c:v>
                </c:pt>
                <c:pt idx="52">
                  <c:v>1.0460000038146973</c:v>
                </c:pt>
                <c:pt idx="53">
                  <c:v>1.0679999589920044</c:v>
                </c:pt>
                <c:pt idx="54">
                  <c:v>1.1130000352859497</c:v>
                </c:pt>
                <c:pt idx="55">
                  <c:v>1.1380000114440918</c:v>
                </c:pt>
                <c:pt idx="56">
                  <c:v>1.1809999942779541</c:v>
                </c:pt>
                <c:pt idx="57">
                  <c:v>1.2039999961853027</c:v>
                </c:pt>
                <c:pt idx="58">
                  <c:v>1.2220000028610229</c:v>
                </c:pt>
                <c:pt idx="59">
                  <c:v>1.2209999561309814</c:v>
                </c:pt>
                <c:pt idx="60">
                  <c:v>1.218000054359436</c:v>
                </c:pt>
                <c:pt idx="61">
                  <c:v>1.2170000076293945</c:v>
                </c:pt>
                <c:pt idx="62">
                  <c:v>1.1950000524520874</c:v>
                </c:pt>
                <c:pt idx="63">
                  <c:v>1.2009999752044678</c:v>
                </c:pt>
                <c:pt idx="64">
                  <c:v>1.2000000476837158</c:v>
                </c:pt>
                <c:pt idx="65">
                  <c:v>1.1920000314712524</c:v>
                </c:pt>
                <c:pt idx="66">
                  <c:v>1.1940000057220459</c:v>
                </c:pt>
                <c:pt idx="67">
                  <c:v>1.1660000085830688</c:v>
                </c:pt>
                <c:pt idx="68">
                  <c:v>1.1410000324249268</c:v>
                </c:pt>
                <c:pt idx="69">
                  <c:v>1.1299999952316284</c:v>
                </c:pt>
                <c:pt idx="70">
                  <c:v>1.1369999647140503</c:v>
                </c:pt>
                <c:pt idx="71">
                  <c:v>1.1549999713897705</c:v>
                </c:pt>
                <c:pt idx="72">
                  <c:v>1.159000039100647</c:v>
                </c:pt>
                <c:pt idx="73">
                  <c:v>1.184999942779541</c:v>
                </c:pt>
                <c:pt idx="74">
                  <c:v>1.1809999942779541</c:v>
                </c:pt>
                <c:pt idx="75">
                  <c:v>1.1970000267028809</c:v>
                </c:pt>
                <c:pt idx="76">
                  <c:v>1.1940000057220459</c:v>
                </c:pt>
                <c:pt idx="77">
                  <c:v>1.1940000057220459</c:v>
                </c:pt>
                <c:pt idx="78">
                  <c:v>1.2020000219345093</c:v>
                </c:pt>
                <c:pt idx="79">
                  <c:v>1.2020000219345093</c:v>
                </c:pt>
                <c:pt idx="80">
                  <c:v>1.1929999589920044</c:v>
                </c:pt>
                <c:pt idx="81">
                  <c:v>1.1950000524520874</c:v>
                </c:pt>
                <c:pt idx="82">
                  <c:v>1.1890000104904175</c:v>
                </c:pt>
                <c:pt idx="83">
                  <c:v>1.190000057220459</c:v>
                </c:pt>
                <c:pt idx="84">
                  <c:v>1.1970000267028809</c:v>
                </c:pt>
                <c:pt idx="85">
                  <c:v>1.1950000524520874</c:v>
                </c:pt>
                <c:pt idx="86">
                  <c:v>1.187999963760376</c:v>
                </c:pt>
                <c:pt idx="87">
                  <c:v>1.1929999589920044</c:v>
                </c:pt>
                <c:pt idx="88">
                  <c:v>1.2009999752044678</c:v>
                </c:pt>
                <c:pt idx="89">
                  <c:v>1.1920000314712524</c:v>
                </c:pt>
                <c:pt idx="90">
                  <c:v>1.2050000429153442</c:v>
                </c:pt>
                <c:pt idx="91">
                  <c:v>1.1890000104904175</c:v>
                </c:pt>
                <c:pt idx="92">
                  <c:v>1.1940000057220459</c:v>
                </c:pt>
                <c:pt idx="93">
                  <c:v>1.1950000524520874</c:v>
                </c:pt>
                <c:pt idx="94">
                  <c:v>1.1909999847412109</c:v>
                </c:pt>
                <c:pt idx="95">
                  <c:v>1.1909999847412109</c:v>
                </c:pt>
                <c:pt idx="96">
                  <c:v>1.1799999475479126</c:v>
                </c:pt>
                <c:pt idx="97">
                  <c:v>1.184999942779541</c:v>
                </c:pt>
                <c:pt idx="98">
                  <c:v>1.1779999732971191</c:v>
                </c:pt>
                <c:pt idx="99">
                  <c:v>1.1799999475479126</c:v>
                </c:pt>
                <c:pt idx="100">
                  <c:v>1.1809999942779541</c:v>
                </c:pt>
                <c:pt idx="101">
                  <c:v>1.1840000152587891</c:v>
                </c:pt>
                <c:pt idx="102">
                  <c:v>1.1729999780654907</c:v>
                </c:pt>
                <c:pt idx="103">
                  <c:v>1.1770000457763672</c:v>
                </c:pt>
                <c:pt idx="104">
                  <c:v>1.1729999780654907</c:v>
                </c:pt>
                <c:pt idx="105">
                  <c:v>1.1790000200271606</c:v>
                </c:pt>
                <c:pt idx="106">
                  <c:v>1.1829999685287476</c:v>
                </c:pt>
                <c:pt idx="107">
                  <c:v>1.1809999942779541</c:v>
                </c:pt>
                <c:pt idx="108">
                  <c:v>1.1929999589920044</c:v>
                </c:pt>
                <c:pt idx="109">
                  <c:v>1.190000057220459</c:v>
                </c:pt>
                <c:pt idx="110">
                  <c:v>1.1979999542236328</c:v>
                </c:pt>
                <c:pt idx="111">
                  <c:v>1.2009999752044678</c:v>
                </c:pt>
                <c:pt idx="112">
                  <c:v>1.2000000476837158</c:v>
                </c:pt>
                <c:pt idx="113">
                  <c:v>1.190000057220459</c:v>
                </c:pt>
                <c:pt idx="114">
                  <c:v>1.187999963760376</c:v>
                </c:pt>
                <c:pt idx="115">
                  <c:v>1.1990000009536743</c:v>
                </c:pt>
                <c:pt idx="116">
                  <c:v>1.2050000429153442</c:v>
                </c:pt>
                <c:pt idx="117">
                  <c:v>1.2050000429153442</c:v>
                </c:pt>
                <c:pt idx="118">
                  <c:v>1.1920000314712524</c:v>
                </c:pt>
                <c:pt idx="119">
                  <c:v>1.1929999589920044</c:v>
                </c:pt>
                <c:pt idx="120">
                  <c:v>1.1970000267028809</c:v>
                </c:pt>
                <c:pt idx="121">
                  <c:v>1.1890000104904175</c:v>
                </c:pt>
                <c:pt idx="122">
                  <c:v>1.1920000314712524</c:v>
                </c:pt>
                <c:pt idx="123">
                  <c:v>1.1909999847412109</c:v>
                </c:pt>
                <c:pt idx="124">
                  <c:v>1.1970000267028809</c:v>
                </c:pt>
                <c:pt idx="125">
                  <c:v>1.1759999990463257</c:v>
                </c:pt>
                <c:pt idx="126">
                  <c:v>1.1779999732971191</c:v>
                </c:pt>
                <c:pt idx="127">
                  <c:v>1.1710000038146973</c:v>
                </c:pt>
                <c:pt idx="128">
                  <c:v>1.1729999780654907</c:v>
                </c:pt>
                <c:pt idx="129">
                  <c:v>1.1759999990463257</c:v>
                </c:pt>
                <c:pt idx="130">
                  <c:v>1.1820000410079956</c:v>
                </c:pt>
                <c:pt idx="131">
                  <c:v>1.1840000152587891</c:v>
                </c:pt>
                <c:pt idx="132">
                  <c:v>1.1840000152587891</c:v>
                </c:pt>
                <c:pt idx="133">
                  <c:v>1.184999942779541</c:v>
                </c:pt>
                <c:pt idx="134">
                  <c:v>1.1809999942779541</c:v>
                </c:pt>
                <c:pt idx="135">
                  <c:v>1.1790000200271606</c:v>
                </c:pt>
                <c:pt idx="136">
                  <c:v>1.1790000200271606</c:v>
                </c:pt>
                <c:pt idx="137">
                  <c:v>1.1790000200271606</c:v>
                </c:pt>
                <c:pt idx="138">
                  <c:v>1.1820000410079956</c:v>
                </c:pt>
                <c:pt idx="139">
                  <c:v>1.1749999523162842</c:v>
                </c:pt>
                <c:pt idx="140">
                  <c:v>1.1790000200271606</c:v>
                </c:pt>
                <c:pt idx="141">
                  <c:v>1.1679999828338623</c:v>
                </c:pt>
                <c:pt idx="142">
                  <c:v>1.1740000247955322</c:v>
                </c:pt>
                <c:pt idx="143">
                  <c:v>1.1840000152587891</c:v>
                </c:pt>
                <c:pt idx="144">
                  <c:v>1.1710000038146973</c:v>
                </c:pt>
                <c:pt idx="145">
                  <c:v>1.187000036239624</c:v>
                </c:pt>
                <c:pt idx="146">
                  <c:v>1.1829999685287476</c:v>
                </c:pt>
                <c:pt idx="147">
                  <c:v>1.1820000410079956</c:v>
                </c:pt>
                <c:pt idx="148">
                  <c:v>1.1859999895095825</c:v>
                </c:pt>
                <c:pt idx="149">
                  <c:v>1.184999942779541</c:v>
                </c:pt>
                <c:pt idx="150">
                  <c:v>1.1840000152587891</c:v>
                </c:pt>
                <c:pt idx="151">
                  <c:v>1.184999942779541</c:v>
                </c:pt>
                <c:pt idx="152">
                  <c:v>1.1740000247955322</c:v>
                </c:pt>
                <c:pt idx="153">
                  <c:v>1.1790000200271606</c:v>
                </c:pt>
                <c:pt idx="154">
                  <c:v>1.1759999990463257</c:v>
                </c:pt>
                <c:pt idx="155">
                  <c:v>1.1759999990463257</c:v>
                </c:pt>
                <c:pt idx="156">
                  <c:v>1.1690000295639038</c:v>
                </c:pt>
                <c:pt idx="157">
                  <c:v>1.1660000085830688</c:v>
                </c:pt>
                <c:pt idx="158">
                  <c:v>1.1579999923706055</c:v>
                </c:pt>
                <c:pt idx="159">
                  <c:v>1.1519999504089355</c:v>
                </c:pt>
                <c:pt idx="160">
                  <c:v>1.1579999923706055</c:v>
                </c:pt>
                <c:pt idx="161">
                  <c:v>1.1540000438690186</c:v>
                </c:pt>
                <c:pt idx="162">
                  <c:v>1.1640000343322754</c:v>
                </c:pt>
                <c:pt idx="163">
                  <c:v>1.1510000228881836</c:v>
                </c:pt>
                <c:pt idx="164">
                  <c:v>1.1499999761581421</c:v>
                </c:pt>
                <c:pt idx="165">
                  <c:v>1.1499999761581421</c:v>
                </c:pt>
                <c:pt idx="166">
                  <c:v>1.1419999599456787</c:v>
                </c:pt>
                <c:pt idx="167">
                  <c:v>1.1410000324249268</c:v>
                </c:pt>
                <c:pt idx="168">
                  <c:v>1.1460000276565552</c:v>
                </c:pt>
                <c:pt idx="169">
                  <c:v>1.1549999713897705</c:v>
                </c:pt>
                <c:pt idx="170">
                  <c:v>1.1510000228881836</c:v>
                </c:pt>
                <c:pt idx="171">
                  <c:v>1.1510000228881836</c:v>
                </c:pt>
                <c:pt idx="172">
                  <c:v>1.1369999647140503</c:v>
                </c:pt>
                <c:pt idx="173">
                  <c:v>1.1289999485015869</c:v>
                </c:pt>
                <c:pt idx="174">
                  <c:v>1.1430000066757202</c:v>
                </c:pt>
                <c:pt idx="175">
                  <c:v>1.1510000228881836</c:v>
                </c:pt>
                <c:pt idx="176">
                  <c:v>1.1649999618530273</c:v>
                </c:pt>
                <c:pt idx="177">
                  <c:v>1.1779999732971191</c:v>
                </c:pt>
                <c:pt idx="178">
                  <c:v>1.1740000247955322</c:v>
                </c:pt>
                <c:pt idx="179">
                  <c:v>1.1660000085830688</c:v>
                </c:pt>
                <c:pt idx="180">
                  <c:v>1.1579999923706055</c:v>
                </c:pt>
                <c:pt idx="181">
                  <c:v>1.1540000438690186</c:v>
                </c:pt>
                <c:pt idx="182">
                  <c:v>1.1670000553131104</c:v>
                </c:pt>
                <c:pt idx="183">
                  <c:v>1.1629999876022339</c:v>
                </c:pt>
                <c:pt idx="184">
                  <c:v>1.1720000505447388</c:v>
                </c:pt>
                <c:pt idx="185">
                  <c:v>1.1690000295639038</c:v>
                </c:pt>
                <c:pt idx="186">
                  <c:v>1.1660000085830688</c:v>
                </c:pt>
                <c:pt idx="187">
                  <c:v>1.1699999570846558</c:v>
                </c:pt>
                <c:pt idx="188">
                  <c:v>1.1640000343322754</c:v>
                </c:pt>
                <c:pt idx="189">
                  <c:v>1.1699999570846558</c:v>
                </c:pt>
                <c:pt idx="190">
                  <c:v>1.1660000085830688</c:v>
                </c:pt>
                <c:pt idx="191">
                  <c:v>1.1699999570846558</c:v>
                </c:pt>
                <c:pt idx="192">
                  <c:v>1.1660000085830688</c:v>
                </c:pt>
                <c:pt idx="193">
                  <c:v>1.1629999876022339</c:v>
                </c:pt>
                <c:pt idx="194">
                  <c:v>1.1599999666213989</c:v>
                </c:pt>
                <c:pt idx="195">
                  <c:v>1.156999945640564</c:v>
                </c:pt>
                <c:pt idx="196">
                  <c:v>1.1629999876022339</c:v>
                </c:pt>
                <c:pt idx="197">
                  <c:v>1.1610000133514404</c:v>
                </c:pt>
                <c:pt idx="198">
                  <c:v>1.1670000553131104</c:v>
                </c:pt>
                <c:pt idx="199">
                  <c:v>1.1699999570846558</c:v>
                </c:pt>
                <c:pt idx="200">
                  <c:v>1.1710000038146973</c:v>
                </c:pt>
                <c:pt idx="201">
                  <c:v>1.1720000505447388</c:v>
                </c:pt>
                <c:pt idx="202">
                  <c:v>1.1759999990463257</c:v>
                </c:pt>
                <c:pt idx="203">
                  <c:v>1.1720000505447388</c:v>
                </c:pt>
                <c:pt idx="204">
                  <c:v>1.159000039100647</c:v>
                </c:pt>
                <c:pt idx="205">
                  <c:v>1.156999945640564</c:v>
                </c:pt>
                <c:pt idx="206">
                  <c:v>1.1510000228881836</c:v>
                </c:pt>
                <c:pt idx="207">
                  <c:v>1.1430000066757202</c:v>
                </c:pt>
                <c:pt idx="208">
                  <c:v>1.1200000047683716</c:v>
                </c:pt>
                <c:pt idx="209">
                  <c:v>1.1000000238418579</c:v>
                </c:pt>
                <c:pt idx="210">
                  <c:v>1.1230000257492065</c:v>
                </c:pt>
                <c:pt idx="211">
                  <c:v>1.1310000419616699</c:v>
                </c:pt>
                <c:pt idx="212">
                  <c:v>1.1330000162124634</c:v>
                </c:pt>
                <c:pt idx="213">
                  <c:v>1.1529999971389771</c:v>
                </c:pt>
                <c:pt idx="214">
                  <c:v>1.1640000343322754</c:v>
                </c:pt>
                <c:pt idx="215">
                  <c:v>1.1649999618530273</c:v>
                </c:pt>
                <c:pt idx="216">
                  <c:v>1.1399999856948853</c:v>
                </c:pt>
                <c:pt idx="217">
                  <c:v>1.1150000095367432</c:v>
                </c:pt>
                <c:pt idx="218">
                  <c:v>1.0950000286102295</c:v>
                </c:pt>
                <c:pt idx="219">
                  <c:v>1.0920000076293945</c:v>
                </c:pt>
                <c:pt idx="220">
                  <c:v>1.1050000190734863</c:v>
                </c:pt>
                <c:pt idx="221">
                  <c:v>1.1180000305175781</c:v>
                </c:pt>
                <c:pt idx="222">
                  <c:v>1.1299999952316284</c:v>
                </c:pt>
                <c:pt idx="223">
                  <c:v>1.1349999904632568</c:v>
                </c:pt>
                <c:pt idx="224">
                  <c:v>1.125</c:v>
                </c:pt>
                <c:pt idx="225">
                  <c:v>1.121999979019165</c:v>
                </c:pt>
                <c:pt idx="226">
                  <c:v>1.1130000352859497</c:v>
                </c:pt>
                <c:pt idx="227">
                  <c:v>1.1150000095367432</c:v>
                </c:pt>
                <c:pt idx="228">
                  <c:v>1.1089999675750732</c:v>
                </c:pt>
                <c:pt idx="229">
                  <c:v>1.1230000257492065</c:v>
                </c:pt>
                <c:pt idx="230">
                  <c:v>1.1269999742507935</c:v>
                </c:pt>
                <c:pt idx="231">
                  <c:v>1.1499999761581421</c:v>
                </c:pt>
                <c:pt idx="232">
                  <c:v>1.187000036239624</c:v>
                </c:pt>
                <c:pt idx="233">
                  <c:v>1.1979999542236328</c:v>
                </c:pt>
                <c:pt idx="234">
                  <c:v>1.2109999656677246</c:v>
                </c:pt>
                <c:pt idx="235">
                  <c:v>1.2009999752044678</c:v>
                </c:pt>
                <c:pt idx="236">
                  <c:v>1.2120000123977661</c:v>
                </c:pt>
                <c:pt idx="237">
                  <c:v>1.2029999494552612</c:v>
                </c:pt>
                <c:pt idx="238">
                  <c:v>1.2100000381469727</c:v>
                </c:pt>
                <c:pt idx="239">
                  <c:v>1.2130000591278076</c:v>
                </c:pt>
                <c:pt idx="240">
                  <c:v>1.1979999542236328</c:v>
                </c:pt>
                <c:pt idx="241">
                  <c:v>1.2020000219345093</c:v>
                </c:pt>
                <c:pt idx="242">
                  <c:v>1.1940000057220459</c:v>
                </c:pt>
                <c:pt idx="243">
                  <c:v>1.2100000381469727</c:v>
                </c:pt>
                <c:pt idx="244">
                  <c:v>1.2079999446868896</c:v>
                </c:pt>
                <c:pt idx="245">
                  <c:v>1.2000000476837158</c:v>
                </c:pt>
                <c:pt idx="246">
                  <c:v>1.2020000219345093</c:v>
                </c:pt>
                <c:pt idx="247">
                  <c:v>1.2050000429153442</c:v>
                </c:pt>
                <c:pt idx="248">
                  <c:v>1.2059999704360962</c:v>
                </c:pt>
                <c:pt idx="249">
                  <c:v>1.1979999542236328</c:v>
                </c:pt>
                <c:pt idx="250">
                  <c:v>1.1959999799728394</c:v>
                </c:pt>
                <c:pt idx="251">
                  <c:v>1.1929999589920044</c:v>
                </c:pt>
                <c:pt idx="252">
                  <c:v>1.1929999589920044</c:v>
                </c:pt>
                <c:pt idx="253">
                  <c:v>1.1979999542236328</c:v>
                </c:pt>
                <c:pt idx="254">
                  <c:v>1.1859999895095825</c:v>
                </c:pt>
                <c:pt idx="255">
                  <c:v>1.1859999895095825</c:v>
                </c:pt>
                <c:pt idx="256">
                  <c:v>1.1820000410079956</c:v>
                </c:pt>
                <c:pt idx="257">
                  <c:v>1.2139999866485596</c:v>
                </c:pt>
                <c:pt idx="258">
                  <c:v>1.2309999465942383</c:v>
                </c:pt>
                <c:pt idx="259">
                  <c:v>1.218999981880188</c:v>
                </c:pt>
                <c:pt idx="260">
                  <c:v>1.2319999933242798</c:v>
                </c:pt>
                <c:pt idx="261">
                  <c:v>1.2250000238418579</c:v>
                </c:pt>
                <c:pt idx="262">
                  <c:v>1.2079999446868896</c:v>
                </c:pt>
                <c:pt idx="263">
                  <c:v>1.2109999656677246</c:v>
                </c:pt>
                <c:pt idx="264">
                  <c:v>1.2050000429153442</c:v>
                </c:pt>
                <c:pt idx="265">
                  <c:v>1.1990000009536743</c:v>
                </c:pt>
                <c:pt idx="266">
                  <c:v>1.2000000476837158</c:v>
                </c:pt>
                <c:pt idx="267">
                  <c:v>1.2020000219345093</c:v>
                </c:pt>
                <c:pt idx="268">
                  <c:v>1.2009999752044678</c:v>
                </c:pt>
                <c:pt idx="269">
                  <c:v>1.2009999752044678</c:v>
                </c:pt>
                <c:pt idx="270">
                  <c:v>1.1940000057220459</c:v>
                </c:pt>
                <c:pt idx="271">
                  <c:v>1.1979999542236328</c:v>
                </c:pt>
                <c:pt idx="272">
                  <c:v>1.1940000057220459</c:v>
                </c:pt>
                <c:pt idx="273">
                  <c:v>1.1970000267028809</c:v>
                </c:pt>
                <c:pt idx="274">
                  <c:v>1.1950000524520874</c:v>
                </c:pt>
                <c:pt idx="275">
                  <c:v>1.1920000314712524</c:v>
                </c:pt>
                <c:pt idx="276">
                  <c:v>1.1950000524520874</c:v>
                </c:pt>
                <c:pt idx="277">
                  <c:v>1.1940000057220459</c:v>
                </c:pt>
                <c:pt idx="278">
                  <c:v>1.1970000267028809</c:v>
                </c:pt>
                <c:pt idx="279">
                  <c:v>1.1859999895095825</c:v>
                </c:pt>
                <c:pt idx="280">
                  <c:v>1.187999963760376</c:v>
                </c:pt>
                <c:pt idx="281">
                  <c:v>1.1890000104904175</c:v>
                </c:pt>
                <c:pt idx="282">
                  <c:v>1.1950000524520874</c:v>
                </c:pt>
                <c:pt idx="283">
                  <c:v>1.2009999752044678</c:v>
                </c:pt>
                <c:pt idx="284">
                  <c:v>1.2009999752044678</c:v>
                </c:pt>
                <c:pt idx="285">
                  <c:v>1.218999981880188</c:v>
                </c:pt>
                <c:pt idx="286">
                  <c:v>1.2039999961853027</c:v>
                </c:pt>
                <c:pt idx="287">
                  <c:v>1.2139999866485596</c:v>
                </c:pt>
                <c:pt idx="288">
                  <c:v>1.2009999752044678</c:v>
                </c:pt>
                <c:pt idx="289">
                  <c:v>1.2029999494552612</c:v>
                </c:pt>
                <c:pt idx="290">
                  <c:v>1.1929999589920044</c:v>
                </c:pt>
                <c:pt idx="291">
                  <c:v>1.187999963760376</c:v>
                </c:pt>
                <c:pt idx="292">
                  <c:v>1.1799999475479126</c:v>
                </c:pt>
                <c:pt idx="293">
                  <c:v>1.1929999589920044</c:v>
                </c:pt>
                <c:pt idx="294">
                  <c:v>1.1929999589920044</c:v>
                </c:pt>
                <c:pt idx="295">
                  <c:v>1.1859999895095825</c:v>
                </c:pt>
                <c:pt idx="296">
                  <c:v>1.1859999895095825</c:v>
                </c:pt>
                <c:pt idx="297">
                  <c:v>1.1809999942779541</c:v>
                </c:pt>
                <c:pt idx="298">
                  <c:v>1.1809999942779541</c:v>
                </c:pt>
                <c:pt idx="299">
                  <c:v>1.1829999685287476</c:v>
                </c:pt>
                <c:pt idx="300">
                  <c:v>1.1749999523162842</c:v>
                </c:pt>
                <c:pt idx="301">
                  <c:v>1.1740000247955322</c:v>
                </c:pt>
                <c:pt idx="302">
                  <c:v>1.1829999685287476</c:v>
                </c:pt>
                <c:pt idx="303">
                  <c:v>1.1729999780654907</c:v>
                </c:pt>
                <c:pt idx="304">
                  <c:v>1.1770000457763672</c:v>
                </c:pt>
                <c:pt idx="305">
                  <c:v>1.1859999895095825</c:v>
                </c:pt>
                <c:pt idx="306">
                  <c:v>1.1690000295639038</c:v>
                </c:pt>
                <c:pt idx="307">
                  <c:v>1.1809999942779541</c:v>
                </c:pt>
                <c:pt idx="308">
                  <c:v>1.1770000457763672</c:v>
                </c:pt>
                <c:pt idx="309">
                  <c:v>1.1959999799728394</c:v>
                </c:pt>
                <c:pt idx="310">
                  <c:v>1.1909999847412109</c:v>
                </c:pt>
                <c:pt idx="311">
                  <c:v>1.1759999990463257</c:v>
                </c:pt>
                <c:pt idx="312">
                  <c:v>1.1959999799728394</c:v>
                </c:pt>
                <c:pt idx="313">
                  <c:v>1.1740000247955322</c:v>
                </c:pt>
                <c:pt idx="314">
                  <c:v>1.1840000152587891</c:v>
                </c:pt>
                <c:pt idx="315">
                  <c:v>1.1749999523162842</c:v>
                </c:pt>
                <c:pt idx="316">
                  <c:v>1.1929999589920044</c:v>
                </c:pt>
                <c:pt idx="317">
                  <c:v>1.1799999475479126</c:v>
                </c:pt>
                <c:pt idx="318">
                  <c:v>1.1890000104904175</c:v>
                </c:pt>
                <c:pt idx="319">
                  <c:v>1.187000036239624</c:v>
                </c:pt>
                <c:pt idx="320">
                  <c:v>1.1720000505447388</c:v>
                </c:pt>
                <c:pt idx="321">
                  <c:v>1.1649999618530273</c:v>
                </c:pt>
                <c:pt idx="322">
                  <c:v>1.1770000457763672</c:v>
                </c:pt>
                <c:pt idx="323">
                  <c:v>1.1699999570846558</c:v>
                </c:pt>
                <c:pt idx="324">
                  <c:v>1.1699999570846558</c:v>
                </c:pt>
                <c:pt idx="325">
                  <c:v>1.1699999570846558</c:v>
                </c:pt>
                <c:pt idx="326">
                  <c:v>1.1660000085830688</c:v>
                </c:pt>
                <c:pt idx="327">
                  <c:v>1.1599999666213989</c:v>
                </c:pt>
                <c:pt idx="328">
                  <c:v>1.1690000295639038</c:v>
                </c:pt>
                <c:pt idx="329">
                  <c:v>1.1619999408721924</c:v>
                </c:pt>
                <c:pt idx="330">
                  <c:v>1.1820000410079956</c:v>
                </c:pt>
                <c:pt idx="331">
                  <c:v>1.184999942779541</c:v>
                </c:pt>
                <c:pt idx="332">
                  <c:v>1.1840000152587891</c:v>
                </c:pt>
                <c:pt idx="333">
                  <c:v>1.1770000457763672</c:v>
                </c:pt>
                <c:pt idx="334">
                  <c:v>1.1770000457763672</c:v>
                </c:pt>
                <c:pt idx="335">
                  <c:v>1.1759999990463257</c:v>
                </c:pt>
                <c:pt idx="336">
                  <c:v>1.1740000247955322</c:v>
                </c:pt>
                <c:pt idx="337">
                  <c:v>1.1740000247955322</c:v>
                </c:pt>
                <c:pt idx="338">
                  <c:v>1.1759999990463257</c:v>
                </c:pt>
                <c:pt idx="339">
                  <c:v>1.1920000314712524</c:v>
                </c:pt>
                <c:pt idx="340">
                  <c:v>1.2000000476837158</c:v>
                </c:pt>
                <c:pt idx="341">
                  <c:v>1.2050000429153442</c:v>
                </c:pt>
                <c:pt idx="342">
                  <c:v>1.2009999752044678</c:v>
                </c:pt>
                <c:pt idx="343">
                  <c:v>1.1970000267028809</c:v>
                </c:pt>
                <c:pt idx="344">
                  <c:v>1.1929999589920044</c:v>
                </c:pt>
                <c:pt idx="345">
                  <c:v>1.1770000457763672</c:v>
                </c:pt>
                <c:pt idx="346">
                  <c:v>1.1779999732971191</c:v>
                </c:pt>
                <c:pt idx="347">
                  <c:v>1.1829999685287476</c:v>
                </c:pt>
                <c:pt idx="348">
                  <c:v>1.1749999523162842</c:v>
                </c:pt>
                <c:pt idx="349">
                  <c:v>1.1909999847412109</c:v>
                </c:pt>
                <c:pt idx="350">
                  <c:v>1.187999963760376</c:v>
                </c:pt>
                <c:pt idx="351">
                  <c:v>1.187000036239624</c:v>
                </c:pt>
                <c:pt idx="352">
                  <c:v>1.184999942779541</c:v>
                </c:pt>
                <c:pt idx="353">
                  <c:v>1.1809999942779541</c:v>
                </c:pt>
                <c:pt idx="354">
                  <c:v>1.1859999895095825</c:v>
                </c:pt>
                <c:pt idx="355">
                  <c:v>1.1940000057220459</c:v>
                </c:pt>
                <c:pt idx="356">
                  <c:v>1.190000057220459</c:v>
                </c:pt>
                <c:pt idx="357">
                  <c:v>1.1970000267028809</c:v>
                </c:pt>
                <c:pt idx="358">
                  <c:v>1.1909999847412109</c:v>
                </c:pt>
                <c:pt idx="359">
                  <c:v>1.2059999704360962</c:v>
                </c:pt>
                <c:pt idx="360">
                  <c:v>1.1959999799728394</c:v>
                </c:pt>
                <c:pt idx="361">
                  <c:v>1.1970000267028809</c:v>
                </c:pt>
                <c:pt idx="362">
                  <c:v>1.2009999752044678</c:v>
                </c:pt>
                <c:pt idx="363">
                  <c:v>1.2000000476837158</c:v>
                </c:pt>
                <c:pt idx="364">
                  <c:v>1.1959999799728394</c:v>
                </c:pt>
                <c:pt idx="365">
                  <c:v>1.1940000057220459</c:v>
                </c:pt>
                <c:pt idx="366">
                  <c:v>1.2020000219345093</c:v>
                </c:pt>
                <c:pt idx="367">
                  <c:v>1.2020000219345093</c:v>
                </c:pt>
                <c:pt idx="368">
                  <c:v>1.187999963760376</c:v>
                </c:pt>
                <c:pt idx="369">
                  <c:v>1.1909999847412109</c:v>
                </c:pt>
                <c:pt idx="370">
                  <c:v>1.2070000171661377</c:v>
                </c:pt>
                <c:pt idx="371">
                  <c:v>1.2109999656677246</c:v>
                </c:pt>
                <c:pt idx="372">
                  <c:v>1.2170000076293945</c:v>
                </c:pt>
                <c:pt idx="373">
                  <c:v>1.2070000171661377</c:v>
                </c:pt>
                <c:pt idx="374">
                  <c:v>1.1829999685287476</c:v>
                </c:pt>
                <c:pt idx="375">
                  <c:v>1.1499999761581421</c:v>
                </c:pt>
                <c:pt idx="376">
                  <c:v>1.1100000143051147</c:v>
                </c:pt>
                <c:pt idx="377">
                  <c:v>1.0959999561309814</c:v>
                </c:pt>
                <c:pt idx="378">
                  <c:v>1.0900000333786011</c:v>
                </c:pt>
                <c:pt idx="379">
                  <c:v>1.0809999704360962</c:v>
                </c:pt>
                <c:pt idx="380">
                  <c:v>1.0809999704360962</c:v>
                </c:pt>
                <c:pt idx="381">
                  <c:v>1.0889999866485596</c:v>
                </c:pt>
                <c:pt idx="382">
                  <c:v>1.125</c:v>
                </c:pt>
                <c:pt idx="383">
                  <c:v>1.1549999713897705</c:v>
                </c:pt>
                <c:pt idx="384">
                  <c:v>1.1840000152587891</c:v>
                </c:pt>
                <c:pt idx="385">
                  <c:v>1.1970000267028809</c:v>
                </c:pt>
                <c:pt idx="386">
                  <c:v>1.2029999494552612</c:v>
                </c:pt>
                <c:pt idx="387">
                  <c:v>1.2059999704360962</c:v>
                </c:pt>
                <c:pt idx="388">
                  <c:v>1.1979999542236328</c:v>
                </c:pt>
                <c:pt idx="389">
                  <c:v>1.190000057220459</c:v>
                </c:pt>
                <c:pt idx="390">
                  <c:v>1.1749999523162842</c:v>
                </c:pt>
                <c:pt idx="391">
                  <c:v>1.1720000505447388</c:v>
                </c:pt>
                <c:pt idx="392">
                  <c:v>1.1549999713897705</c:v>
                </c:pt>
                <c:pt idx="393">
                  <c:v>1.1649999618530273</c:v>
                </c:pt>
                <c:pt idx="394">
                  <c:v>1.1430000066757202</c:v>
                </c:pt>
                <c:pt idx="395">
                  <c:v>1.1330000162124634</c:v>
                </c:pt>
                <c:pt idx="396">
                  <c:v>1.2050000429153442</c:v>
                </c:pt>
                <c:pt idx="397">
                  <c:v>1.3320000171661377</c:v>
                </c:pt>
                <c:pt idx="398">
                  <c:v>1.4900000095367432</c:v>
                </c:pt>
                <c:pt idx="399">
                  <c:v>1.6779999732971191</c:v>
                </c:pt>
                <c:pt idx="400">
                  <c:v>1.8660000562667847</c:v>
                </c:pt>
                <c:pt idx="401">
                  <c:v>2.0859999656677246</c:v>
                </c:pt>
                <c:pt idx="402">
                  <c:v>2.309999942779541</c:v>
                </c:pt>
                <c:pt idx="403">
                  <c:v>2.5580000877380371</c:v>
                </c:pt>
                <c:pt idx="404">
                  <c:v>2.8199999332427979</c:v>
                </c:pt>
                <c:pt idx="405">
                  <c:v>3.0969998836517334</c:v>
                </c:pt>
                <c:pt idx="406">
                  <c:v>3.3880000114440918</c:v>
                </c:pt>
                <c:pt idx="407">
                  <c:v>3.6840000152587891</c:v>
                </c:pt>
                <c:pt idx="408">
                  <c:v>3.9879999160766602</c:v>
                </c:pt>
                <c:pt idx="409">
                  <c:v>4.3029999732971191</c:v>
                </c:pt>
                <c:pt idx="410">
                  <c:v>4.6020002365112305</c:v>
                </c:pt>
                <c:pt idx="411">
                  <c:v>4.9180002212524414</c:v>
                </c:pt>
                <c:pt idx="412">
                  <c:v>5.2160000801086426</c:v>
                </c:pt>
                <c:pt idx="413">
                  <c:v>5.5149998664855957</c:v>
                </c:pt>
                <c:pt idx="414">
                  <c:v>5.7969999313354492</c:v>
                </c:pt>
                <c:pt idx="415">
                  <c:v>6.0920000076293945</c:v>
                </c:pt>
                <c:pt idx="416">
                  <c:v>6.3920001983642578</c:v>
                </c:pt>
                <c:pt idx="417">
                  <c:v>6.6789999008178711</c:v>
                </c:pt>
                <c:pt idx="418">
                  <c:v>6.9749999046325684</c:v>
                </c:pt>
                <c:pt idx="419">
                  <c:v>7.2800002098083496</c:v>
                </c:pt>
                <c:pt idx="420">
                  <c:v>7.570000171661377</c:v>
                </c:pt>
                <c:pt idx="421">
                  <c:v>7.875</c:v>
                </c:pt>
                <c:pt idx="422">
                  <c:v>8.1370000839233398</c:v>
                </c:pt>
                <c:pt idx="423">
                  <c:v>8.2709999084472656</c:v>
                </c:pt>
                <c:pt idx="424">
                  <c:v>8.3210000991821289</c:v>
                </c:pt>
                <c:pt idx="425">
                  <c:v>8.3269996643066406</c:v>
                </c:pt>
                <c:pt idx="426">
                  <c:v>8.3459997177124023</c:v>
                </c:pt>
                <c:pt idx="427">
                  <c:v>8.3690004348754883</c:v>
                </c:pt>
                <c:pt idx="428">
                  <c:v>8.3540000915527344</c:v>
                </c:pt>
                <c:pt idx="429">
                  <c:v>8.319000244140625</c:v>
                </c:pt>
                <c:pt idx="430">
                  <c:v>8.2849998474121094</c:v>
                </c:pt>
                <c:pt idx="431">
                  <c:v>8.2700004577636719</c:v>
                </c:pt>
                <c:pt idx="432">
                  <c:v>8.2659997940063477</c:v>
                </c:pt>
                <c:pt idx="433">
                  <c:v>8.2760000228881836</c:v>
                </c:pt>
                <c:pt idx="434">
                  <c:v>8.2720003128051758</c:v>
                </c:pt>
                <c:pt idx="435">
                  <c:v>8.2679996490478516</c:v>
                </c:pt>
                <c:pt idx="436">
                  <c:v>8.2659997940063477</c:v>
                </c:pt>
                <c:pt idx="437">
                  <c:v>8.2639999389648438</c:v>
                </c:pt>
                <c:pt idx="438">
                  <c:v>8.2650003433227539</c:v>
                </c:pt>
                <c:pt idx="439">
                  <c:v>8.2469997406005859</c:v>
                </c:pt>
                <c:pt idx="440">
                  <c:v>8.2379999160766602</c:v>
                </c:pt>
                <c:pt idx="441">
                  <c:v>8.2390003204345703</c:v>
                </c:pt>
                <c:pt idx="442">
                  <c:v>8.2279996871948242</c:v>
                </c:pt>
                <c:pt idx="443">
                  <c:v>8.2349996566772461</c:v>
                </c:pt>
                <c:pt idx="444">
                  <c:v>8.2220001220703125</c:v>
                </c:pt>
                <c:pt idx="445">
                  <c:v>8.2209997177124023</c:v>
                </c:pt>
                <c:pt idx="446">
                  <c:v>8.2069997787475586</c:v>
                </c:pt>
                <c:pt idx="447">
                  <c:v>8.2110004425048828</c:v>
                </c:pt>
                <c:pt idx="448">
                  <c:v>8.2229995727539063</c:v>
                </c:pt>
                <c:pt idx="449">
                  <c:v>8.2229995727539063</c:v>
                </c:pt>
                <c:pt idx="450">
                  <c:v>8.2290000915527344</c:v>
                </c:pt>
                <c:pt idx="451">
                  <c:v>8.2250003814697266</c:v>
                </c:pt>
                <c:pt idx="452">
                  <c:v>8.2259998321533203</c:v>
                </c:pt>
                <c:pt idx="453">
                  <c:v>8.2290000915527344</c:v>
                </c:pt>
                <c:pt idx="454">
                  <c:v>8.2290000915527344</c:v>
                </c:pt>
                <c:pt idx="455">
                  <c:v>8.2290000915527344</c:v>
                </c:pt>
                <c:pt idx="456">
                  <c:v>8.2340002059936523</c:v>
                </c:pt>
                <c:pt idx="457">
                  <c:v>8.244999885559082</c:v>
                </c:pt>
                <c:pt idx="458">
                  <c:v>8.2489995956420898</c:v>
                </c:pt>
                <c:pt idx="459">
                  <c:v>8.2410001754760742</c:v>
                </c:pt>
                <c:pt idx="460">
                  <c:v>8.2360000610351563</c:v>
                </c:pt>
                <c:pt idx="461">
                  <c:v>8.2460002899169922</c:v>
                </c:pt>
                <c:pt idx="462">
                  <c:v>8.2489995956420898</c:v>
                </c:pt>
                <c:pt idx="463">
                  <c:v>8.25</c:v>
                </c:pt>
                <c:pt idx="464">
                  <c:v>8.2489995956420898</c:v>
                </c:pt>
                <c:pt idx="465">
                  <c:v>8.2510004043579102</c:v>
                </c:pt>
                <c:pt idx="466">
                  <c:v>8.258000373840332</c:v>
                </c:pt>
                <c:pt idx="467">
                  <c:v>8.2519998550415039</c:v>
                </c:pt>
                <c:pt idx="468">
                  <c:v>8.2559995651245117</c:v>
                </c:pt>
                <c:pt idx="469">
                  <c:v>8.2720003128051758</c:v>
                </c:pt>
                <c:pt idx="470">
                  <c:v>8.2690000534057617</c:v>
                </c:pt>
                <c:pt idx="471">
                  <c:v>8.2589998245239258</c:v>
                </c:pt>
                <c:pt idx="472">
                  <c:v>8.2650003433227539</c:v>
                </c:pt>
                <c:pt idx="473">
                  <c:v>8.2530002593994141</c:v>
                </c:pt>
                <c:pt idx="474">
                  <c:v>8.2510004043579102</c:v>
                </c:pt>
                <c:pt idx="475">
                  <c:v>8.2430000305175781</c:v>
                </c:pt>
                <c:pt idx="476">
                  <c:v>8.2290000915527344</c:v>
                </c:pt>
                <c:pt idx="477">
                  <c:v>8.2250003814697266</c:v>
                </c:pt>
                <c:pt idx="478">
                  <c:v>8.2229995727539063</c:v>
                </c:pt>
                <c:pt idx="479">
                  <c:v>8.2220001220703125</c:v>
                </c:pt>
                <c:pt idx="480">
                  <c:v>8.2189998626708984</c:v>
                </c:pt>
                <c:pt idx="481">
                  <c:v>8.2220001220703125</c:v>
                </c:pt>
                <c:pt idx="482">
                  <c:v>8.2130002975463867</c:v>
                </c:pt>
                <c:pt idx="483">
                  <c:v>8.2200002670288086</c:v>
                </c:pt>
                <c:pt idx="484">
                  <c:v>8.2189998626708984</c:v>
                </c:pt>
                <c:pt idx="485">
                  <c:v>8.2279996871948242</c:v>
                </c:pt>
                <c:pt idx="486">
                  <c:v>8.2290000915527344</c:v>
                </c:pt>
                <c:pt idx="487">
                  <c:v>8.2290000915527344</c:v>
                </c:pt>
                <c:pt idx="488">
                  <c:v>8.2299995422363281</c:v>
                </c:pt>
                <c:pt idx="489">
                  <c:v>8.2139997482299805</c:v>
                </c:pt>
                <c:pt idx="490">
                  <c:v>8.2100000381469727</c:v>
                </c:pt>
                <c:pt idx="491">
                  <c:v>8.2220001220703125</c:v>
                </c:pt>
                <c:pt idx="492">
                  <c:v>8.2139997482299805</c:v>
                </c:pt>
                <c:pt idx="493">
                  <c:v>8.2130002975463867</c:v>
                </c:pt>
                <c:pt idx="494">
                  <c:v>8.2229995727539063</c:v>
                </c:pt>
                <c:pt idx="495">
                  <c:v>8.2309999465942383</c:v>
                </c:pt>
                <c:pt idx="496">
                  <c:v>8.2290000915527344</c:v>
                </c:pt>
                <c:pt idx="497">
                  <c:v>8.2279996871948242</c:v>
                </c:pt>
                <c:pt idx="498">
                  <c:v>8.2250003814697266</c:v>
                </c:pt>
                <c:pt idx="499">
                  <c:v>8.2290000915527344</c:v>
                </c:pt>
                <c:pt idx="500">
                  <c:v>8.2279996871948242</c:v>
                </c:pt>
                <c:pt idx="501">
                  <c:v>8.2360000610351563</c:v>
                </c:pt>
                <c:pt idx="502">
                  <c:v>8.2469997406005859</c:v>
                </c:pt>
                <c:pt idx="503">
                  <c:v>8.2460002899169922</c:v>
                </c:pt>
                <c:pt idx="504">
                  <c:v>8.244999885559082</c:v>
                </c:pt>
                <c:pt idx="505">
                  <c:v>8.2539997100830078</c:v>
                </c:pt>
                <c:pt idx="506">
                  <c:v>8.2569999694824219</c:v>
                </c:pt>
                <c:pt idx="507">
                  <c:v>8.2569999694824219</c:v>
                </c:pt>
                <c:pt idx="508">
                  <c:v>8.241999626159668</c:v>
                </c:pt>
                <c:pt idx="509">
                  <c:v>8.2430000305175781</c:v>
                </c:pt>
                <c:pt idx="510">
                  <c:v>8.2390003204345703</c:v>
                </c:pt>
                <c:pt idx="511">
                  <c:v>8.2360000610351563</c:v>
                </c:pt>
                <c:pt idx="512">
                  <c:v>8.2299995422363281</c:v>
                </c:pt>
                <c:pt idx="513">
                  <c:v>8.2340002059936523</c:v>
                </c:pt>
                <c:pt idx="514">
                  <c:v>8.2270002365112305</c:v>
                </c:pt>
                <c:pt idx="515">
                  <c:v>8.2279996871948242</c:v>
                </c:pt>
                <c:pt idx="516">
                  <c:v>8.2410001754760742</c:v>
                </c:pt>
                <c:pt idx="517">
                  <c:v>8.244999885559082</c:v>
                </c:pt>
                <c:pt idx="518">
                  <c:v>8.2589998245239258</c:v>
                </c:pt>
                <c:pt idx="519">
                  <c:v>8.2559995651245117</c:v>
                </c:pt>
                <c:pt idx="520">
                  <c:v>8.244999885559082</c:v>
                </c:pt>
                <c:pt idx="521">
                  <c:v>8.2399997711181641</c:v>
                </c:pt>
                <c:pt idx="522">
                  <c:v>8.2299995422363281</c:v>
                </c:pt>
                <c:pt idx="523">
                  <c:v>8.2270002365112305</c:v>
                </c:pt>
                <c:pt idx="524">
                  <c:v>8.2239999771118164</c:v>
                </c:pt>
                <c:pt idx="525">
                  <c:v>8.2270002365112305</c:v>
                </c:pt>
                <c:pt idx="526">
                  <c:v>8.2250003814697266</c:v>
                </c:pt>
                <c:pt idx="527">
                  <c:v>8.2379999160766602</c:v>
                </c:pt>
                <c:pt idx="528">
                  <c:v>8.2309999465942383</c:v>
                </c:pt>
                <c:pt idx="529">
                  <c:v>8.2279996871948242</c:v>
                </c:pt>
                <c:pt idx="530">
                  <c:v>8.2150001525878906</c:v>
                </c:pt>
                <c:pt idx="531">
                  <c:v>8.2080001831054688</c:v>
                </c:pt>
                <c:pt idx="532">
                  <c:v>8.2040004730224609</c:v>
                </c:pt>
                <c:pt idx="533">
                  <c:v>8.2100000381469727</c:v>
                </c:pt>
                <c:pt idx="534">
                  <c:v>8.2220001220703125</c:v>
                </c:pt>
                <c:pt idx="535">
                  <c:v>8.2299995422363281</c:v>
                </c:pt>
                <c:pt idx="536">
                  <c:v>8.241999626159668</c:v>
                </c:pt>
                <c:pt idx="537">
                  <c:v>8.2399997711181641</c:v>
                </c:pt>
                <c:pt idx="538">
                  <c:v>8.2349996566772461</c:v>
                </c:pt>
                <c:pt idx="539">
                  <c:v>8.2209997177124023</c:v>
                </c:pt>
                <c:pt idx="540">
                  <c:v>8.2080001831054688</c:v>
                </c:pt>
                <c:pt idx="541">
                  <c:v>8.2060003280639648</c:v>
                </c:pt>
                <c:pt idx="542">
                  <c:v>8.2010002136230469</c:v>
                </c:pt>
                <c:pt idx="543">
                  <c:v>8.1960000991821289</c:v>
                </c:pt>
                <c:pt idx="544">
                  <c:v>8.199000358581543</c:v>
                </c:pt>
                <c:pt idx="545">
                  <c:v>8.2049999237060547</c:v>
                </c:pt>
                <c:pt idx="546">
                  <c:v>8.2119998931884766</c:v>
                </c:pt>
                <c:pt idx="547">
                  <c:v>8.2119998931884766</c:v>
                </c:pt>
                <c:pt idx="548">
                  <c:v>8.2119998931884766</c:v>
                </c:pt>
                <c:pt idx="549">
                  <c:v>8.2060003280639648</c:v>
                </c:pt>
                <c:pt idx="550">
                  <c:v>8.2010002136230469</c:v>
                </c:pt>
                <c:pt idx="551">
                  <c:v>8.1969995498657227</c:v>
                </c:pt>
                <c:pt idx="552">
                  <c:v>8.189000129699707</c:v>
                </c:pt>
                <c:pt idx="553">
                  <c:v>8.1820001602172852</c:v>
                </c:pt>
                <c:pt idx="554">
                  <c:v>8.1709995269775391</c:v>
                </c:pt>
                <c:pt idx="555">
                  <c:v>8.175999641418457</c:v>
                </c:pt>
                <c:pt idx="556">
                  <c:v>8.1780004501342773</c:v>
                </c:pt>
                <c:pt idx="557">
                  <c:v>8.1879997253417969</c:v>
                </c:pt>
                <c:pt idx="558">
                  <c:v>8.1929998397827148</c:v>
                </c:pt>
                <c:pt idx="559">
                  <c:v>8.1899995803833008</c:v>
                </c:pt>
                <c:pt idx="560">
                  <c:v>8.1929998397827148</c:v>
                </c:pt>
                <c:pt idx="561">
                  <c:v>8.1969995498657227</c:v>
                </c:pt>
                <c:pt idx="562">
                  <c:v>8.1949996948242188</c:v>
                </c:pt>
                <c:pt idx="563">
                  <c:v>8.2119998931884766</c:v>
                </c:pt>
                <c:pt idx="564">
                  <c:v>8.2119998931884766</c:v>
                </c:pt>
                <c:pt idx="565">
                  <c:v>8.2259998321533203</c:v>
                </c:pt>
                <c:pt idx="566">
                  <c:v>8.2399997711181641</c:v>
                </c:pt>
                <c:pt idx="567">
                  <c:v>8.2410001754760742</c:v>
                </c:pt>
                <c:pt idx="568">
                  <c:v>8.2399997711181641</c:v>
                </c:pt>
                <c:pt idx="569">
                  <c:v>8.2399997711181641</c:v>
                </c:pt>
                <c:pt idx="570">
                  <c:v>8.2370004653930664</c:v>
                </c:pt>
                <c:pt idx="571">
                  <c:v>8.2349996566772461</c:v>
                </c:pt>
                <c:pt idx="572">
                  <c:v>8.2329998016357422</c:v>
                </c:pt>
                <c:pt idx="573">
                  <c:v>8.244999885559082</c:v>
                </c:pt>
                <c:pt idx="574">
                  <c:v>8.2460002899169922</c:v>
                </c:pt>
                <c:pt idx="575">
                  <c:v>8.2340002059936523</c:v>
                </c:pt>
                <c:pt idx="576">
                  <c:v>8.2189998626708984</c:v>
                </c:pt>
                <c:pt idx="577">
                  <c:v>8.2130002975463867</c:v>
                </c:pt>
                <c:pt idx="578">
                  <c:v>8.2049999237060547</c:v>
                </c:pt>
                <c:pt idx="579">
                  <c:v>8.2040004730224609</c:v>
                </c:pt>
                <c:pt idx="580">
                  <c:v>8.2130002975463867</c:v>
                </c:pt>
                <c:pt idx="581">
                  <c:v>8.2270002365112305</c:v>
                </c:pt>
                <c:pt idx="582">
                  <c:v>8.2290000915527344</c:v>
                </c:pt>
                <c:pt idx="583">
                  <c:v>8.2390003204345703</c:v>
                </c:pt>
                <c:pt idx="584">
                  <c:v>8.2370004653930664</c:v>
                </c:pt>
                <c:pt idx="585">
                  <c:v>8.2349996566772461</c:v>
                </c:pt>
                <c:pt idx="586">
                  <c:v>8.2320003509521484</c:v>
                </c:pt>
                <c:pt idx="587">
                  <c:v>8.2399997711181641</c:v>
                </c:pt>
                <c:pt idx="588">
                  <c:v>8.2299995422363281</c:v>
                </c:pt>
                <c:pt idx="589">
                  <c:v>8.2220001220703125</c:v>
                </c:pt>
                <c:pt idx="590">
                  <c:v>8.2200002670288086</c:v>
                </c:pt>
                <c:pt idx="591">
                  <c:v>8.2180004119873047</c:v>
                </c:pt>
                <c:pt idx="592">
                  <c:v>8.2180004119873047</c:v>
                </c:pt>
                <c:pt idx="593">
                  <c:v>8.2100000381469727</c:v>
                </c:pt>
                <c:pt idx="594">
                  <c:v>8.2180004119873047</c:v>
                </c:pt>
                <c:pt idx="595">
                  <c:v>8.2209997177124023</c:v>
                </c:pt>
                <c:pt idx="596">
                  <c:v>8.2189998626708984</c:v>
                </c:pt>
                <c:pt idx="597">
                  <c:v>8.2189998626708984</c:v>
                </c:pt>
                <c:pt idx="598">
                  <c:v>8.2150001525878906</c:v>
                </c:pt>
                <c:pt idx="599">
                  <c:v>8.2080001831054688</c:v>
                </c:pt>
                <c:pt idx="600">
                  <c:v>8.2040004730224609</c:v>
                </c:pt>
                <c:pt idx="601">
                  <c:v>8.2110004425048828</c:v>
                </c:pt>
                <c:pt idx="602">
                  <c:v>8.2119998931884766</c:v>
                </c:pt>
                <c:pt idx="603">
                  <c:v>8.2010002136230469</c:v>
                </c:pt>
                <c:pt idx="604">
                  <c:v>8.2049999237060547</c:v>
                </c:pt>
                <c:pt idx="605">
                  <c:v>8.1999998092651367</c:v>
                </c:pt>
                <c:pt idx="606">
                  <c:v>8.199000358581543</c:v>
                </c:pt>
                <c:pt idx="607">
                  <c:v>8.1969995498657227</c:v>
                </c:pt>
                <c:pt idx="608">
                  <c:v>8.2049999237060547</c:v>
                </c:pt>
                <c:pt idx="609">
                  <c:v>8.2100000381469727</c:v>
                </c:pt>
                <c:pt idx="610">
                  <c:v>8.2309999465942383</c:v>
                </c:pt>
                <c:pt idx="611">
                  <c:v>8.2100000381469727</c:v>
                </c:pt>
                <c:pt idx="612">
                  <c:v>8.1929998397827148</c:v>
                </c:pt>
                <c:pt idx="613">
                  <c:v>8.1789999008178711</c:v>
                </c:pt>
                <c:pt idx="614">
                  <c:v>8.1680002212524414</c:v>
                </c:pt>
                <c:pt idx="615">
                  <c:v>8.1700000762939453</c:v>
                </c:pt>
                <c:pt idx="616">
                  <c:v>8.1669998168945313</c:v>
                </c:pt>
                <c:pt idx="617">
                  <c:v>8.1789999008178711</c:v>
                </c:pt>
                <c:pt idx="618">
                  <c:v>8.2229995727539063</c:v>
                </c:pt>
                <c:pt idx="619">
                  <c:v>8.255000114440918</c:v>
                </c:pt>
                <c:pt idx="620">
                  <c:v>8.3210000991821289</c:v>
                </c:pt>
                <c:pt idx="621">
                  <c:v>8.3459997177124023</c:v>
                </c:pt>
                <c:pt idx="622">
                  <c:v>8.3660001754760742</c:v>
                </c:pt>
                <c:pt idx="623">
                  <c:v>8.3730001449584961</c:v>
                </c:pt>
                <c:pt idx="624">
                  <c:v>8.369999885559082</c:v>
                </c:pt>
                <c:pt idx="625">
                  <c:v>8.3640003204345703</c:v>
                </c:pt>
                <c:pt idx="626">
                  <c:v>8.3640003204345703</c:v>
                </c:pt>
                <c:pt idx="627">
                  <c:v>8.3579998016357422</c:v>
                </c:pt>
                <c:pt idx="628">
                  <c:v>8.3409996032714844</c:v>
                </c:pt>
                <c:pt idx="629">
                  <c:v>8.3249998092651367</c:v>
                </c:pt>
                <c:pt idx="630">
                  <c:v>8.3339996337890625</c:v>
                </c:pt>
                <c:pt idx="631">
                  <c:v>8.3299999237060547</c:v>
                </c:pt>
                <c:pt idx="632">
                  <c:v>8.3430004119873047</c:v>
                </c:pt>
                <c:pt idx="633">
                  <c:v>8.3400001525878906</c:v>
                </c:pt>
                <c:pt idx="634">
                  <c:v>8.3540000915527344</c:v>
                </c:pt>
                <c:pt idx="635">
                  <c:v>8.3470001220703125</c:v>
                </c:pt>
                <c:pt idx="636">
                  <c:v>8.3509998321533203</c:v>
                </c:pt>
                <c:pt idx="637">
                  <c:v>8.3520002365112305</c:v>
                </c:pt>
                <c:pt idx="638">
                  <c:v>8.3420000076293945</c:v>
                </c:pt>
                <c:pt idx="639">
                  <c:v>8.3439998626708984</c:v>
                </c:pt>
                <c:pt idx="640">
                  <c:v>8.3409996032714844</c:v>
                </c:pt>
                <c:pt idx="641">
                  <c:v>8.3470001220703125</c:v>
                </c:pt>
                <c:pt idx="642">
                  <c:v>8.3459997177124023</c:v>
                </c:pt>
                <c:pt idx="643">
                  <c:v>8.3459997177124023</c:v>
                </c:pt>
                <c:pt idx="644">
                  <c:v>8.3470001220703125</c:v>
                </c:pt>
                <c:pt idx="645">
                  <c:v>8.3479995727539063</c:v>
                </c:pt>
                <c:pt idx="646">
                  <c:v>8.3500003814697266</c:v>
                </c:pt>
                <c:pt idx="647">
                  <c:v>8.3529996871948242</c:v>
                </c:pt>
                <c:pt idx="648">
                  <c:v>8.3520002365112305</c:v>
                </c:pt>
                <c:pt idx="649">
                  <c:v>8.3529996871948242</c:v>
                </c:pt>
                <c:pt idx="650">
                  <c:v>8.3489999771118164</c:v>
                </c:pt>
                <c:pt idx="651">
                  <c:v>8.3470001220703125</c:v>
                </c:pt>
                <c:pt idx="652">
                  <c:v>8.3450002670288086</c:v>
                </c:pt>
                <c:pt idx="653">
                  <c:v>8.3549995422363281</c:v>
                </c:pt>
                <c:pt idx="654">
                  <c:v>8.3509998321533203</c:v>
                </c:pt>
                <c:pt idx="655">
                  <c:v>8.3479995727539063</c:v>
                </c:pt>
                <c:pt idx="656">
                  <c:v>8.3450002670288086</c:v>
                </c:pt>
                <c:pt idx="657">
                  <c:v>8.3479995727539063</c:v>
                </c:pt>
                <c:pt idx="658">
                  <c:v>8.3380002975463867</c:v>
                </c:pt>
                <c:pt idx="659">
                  <c:v>8.3360004425048828</c:v>
                </c:pt>
                <c:pt idx="660">
                  <c:v>8.3369998931884766</c:v>
                </c:pt>
                <c:pt idx="661">
                  <c:v>8.3360004425048828</c:v>
                </c:pt>
                <c:pt idx="662">
                  <c:v>8.3369998931884766</c:v>
                </c:pt>
                <c:pt idx="663">
                  <c:v>8.3450002670288086</c:v>
                </c:pt>
                <c:pt idx="664">
                  <c:v>8.3439998626708984</c:v>
                </c:pt>
                <c:pt idx="665">
                  <c:v>8.3430004119873047</c:v>
                </c:pt>
                <c:pt idx="666">
                  <c:v>8.3420000076293945</c:v>
                </c:pt>
                <c:pt idx="667">
                  <c:v>8.3439998626708984</c:v>
                </c:pt>
                <c:pt idx="668">
                  <c:v>8.3409996032714844</c:v>
                </c:pt>
                <c:pt idx="669">
                  <c:v>8.3430004119873047</c:v>
                </c:pt>
                <c:pt idx="670">
                  <c:v>8.3369998931884766</c:v>
                </c:pt>
                <c:pt idx="671">
                  <c:v>8.3489999771118164</c:v>
                </c:pt>
                <c:pt idx="672">
                  <c:v>8.3559999465942383</c:v>
                </c:pt>
                <c:pt idx="673">
                  <c:v>8.3620004653930664</c:v>
                </c:pt>
                <c:pt idx="674">
                  <c:v>8.3599996566772461</c:v>
                </c:pt>
                <c:pt idx="675">
                  <c:v>8.3680000305175781</c:v>
                </c:pt>
                <c:pt idx="676">
                  <c:v>8.3629999160766602</c:v>
                </c:pt>
                <c:pt idx="677">
                  <c:v>8.3570003509521484</c:v>
                </c:pt>
                <c:pt idx="678">
                  <c:v>8.3610000610351563</c:v>
                </c:pt>
                <c:pt idx="679">
                  <c:v>8.3579998016357422</c:v>
                </c:pt>
                <c:pt idx="680">
                  <c:v>8.3620004653930664</c:v>
                </c:pt>
                <c:pt idx="681">
                  <c:v>8.3559999465942383</c:v>
                </c:pt>
                <c:pt idx="682">
                  <c:v>8.3559999465942383</c:v>
                </c:pt>
                <c:pt idx="683">
                  <c:v>8.3599996566772461</c:v>
                </c:pt>
                <c:pt idx="684">
                  <c:v>8.3540000915527344</c:v>
                </c:pt>
                <c:pt idx="685">
                  <c:v>8.3610000610351563</c:v>
                </c:pt>
                <c:pt idx="686">
                  <c:v>8.3570003509521484</c:v>
                </c:pt>
                <c:pt idx="687">
                  <c:v>8.3579998016357422</c:v>
                </c:pt>
                <c:pt idx="688">
                  <c:v>8.3540000915527344</c:v>
                </c:pt>
                <c:pt idx="689">
                  <c:v>8.3590002059936523</c:v>
                </c:pt>
                <c:pt idx="690">
                  <c:v>8.3610000610351563</c:v>
                </c:pt>
                <c:pt idx="691">
                  <c:v>8.3549995422363281</c:v>
                </c:pt>
                <c:pt idx="692">
                  <c:v>8.3579998016357422</c:v>
                </c:pt>
                <c:pt idx="693">
                  <c:v>8.3640003204345703</c:v>
                </c:pt>
                <c:pt idx="694">
                  <c:v>8.3620004653930664</c:v>
                </c:pt>
                <c:pt idx="695">
                  <c:v>8.3559999465942383</c:v>
                </c:pt>
                <c:pt idx="696">
                  <c:v>8.3590002059936523</c:v>
                </c:pt>
                <c:pt idx="697">
                  <c:v>8.3579998016357422</c:v>
                </c:pt>
                <c:pt idx="698">
                  <c:v>8.3559999465942383</c:v>
                </c:pt>
                <c:pt idx="699">
                  <c:v>8.3640003204345703</c:v>
                </c:pt>
                <c:pt idx="700">
                  <c:v>8.3520002365112305</c:v>
                </c:pt>
                <c:pt idx="701">
                  <c:v>8.3540000915527344</c:v>
                </c:pt>
                <c:pt idx="702">
                  <c:v>8.3570003509521484</c:v>
                </c:pt>
                <c:pt idx="703">
                  <c:v>8.3450002670288086</c:v>
                </c:pt>
                <c:pt idx="704">
                  <c:v>8.3540000915527344</c:v>
                </c:pt>
                <c:pt idx="705">
                  <c:v>8.3479995727539063</c:v>
                </c:pt>
                <c:pt idx="706">
                  <c:v>8.3509998321533203</c:v>
                </c:pt>
                <c:pt idx="707">
                  <c:v>8.3559999465942383</c:v>
                </c:pt>
                <c:pt idx="708">
                  <c:v>8.3479995727539063</c:v>
                </c:pt>
                <c:pt idx="709">
                  <c:v>8.3549995422363281</c:v>
                </c:pt>
                <c:pt idx="710">
                  <c:v>8.3459997177124023</c:v>
                </c:pt>
                <c:pt idx="711">
                  <c:v>8.3450002670288086</c:v>
                </c:pt>
                <c:pt idx="712">
                  <c:v>8.3360004425048828</c:v>
                </c:pt>
                <c:pt idx="713">
                  <c:v>8.324000358581543</c:v>
                </c:pt>
                <c:pt idx="714">
                  <c:v>8.3219995498657227</c:v>
                </c:pt>
                <c:pt idx="715">
                  <c:v>8.319000244140625</c:v>
                </c:pt>
                <c:pt idx="716">
                  <c:v>8.3249998092651367</c:v>
                </c:pt>
                <c:pt idx="717">
                  <c:v>8.3310003280639648</c:v>
                </c:pt>
                <c:pt idx="718">
                  <c:v>8.3579998016357422</c:v>
                </c:pt>
                <c:pt idx="719">
                  <c:v>8.3979997634887695</c:v>
                </c:pt>
                <c:pt idx="720">
                  <c:v>8.4230003356933594</c:v>
                </c:pt>
                <c:pt idx="721">
                  <c:v>8.4449996948242188</c:v>
                </c:pt>
                <c:pt idx="722">
                  <c:v>8.4540004730224609</c:v>
                </c:pt>
                <c:pt idx="723">
                  <c:v>8.4689998626708984</c:v>
                </c:pt>
                <c:pt idx="724">
                  <c:v>8.4499998092651367</c:v>
                </c:pt>
                <c:pt idx="725">
                  <c:v>8.4479999542236328</c:v>
                </c:pt>
                <c:pt idx="726">
                  <c:v>8.4530000686645508</c:v>
                </c:pt>
                <c:pt idx="727">
                  <c:v>8.4499998092651367</c:v>
                </c:pt>
                <c:pt idx="728">
                  <c:v>8.4519996643066406</c:v>
                </c:pt>
                <c:pt idx="729">
                  <c:v>8.4399995803833008</c:v>
                </c:pt>
                <c:pt idx="730">
                  <c:v>8.444000244140625</c:v>
                </c:pt>
                <c:pt idx="731">
                  <c:v>8.4479999542236328</c:v>
                </c:pt>
                <c:pt idx="732">
                  <c:v>8.4530000686645508</c:v>
                </c:pt>
                <c:pt idx="733">
                  <c:v>8.4589996337890625</c:v>
                </c:pt>
                <c:pt idx="734">
                  <c:v>8.4560003280639648</c:v>
                </c:pt>
                <c:pt idx="735">
                  <c:v>8.4610004425048828</c:v>
                </c:pt>
                <c:pt idx="736">
                  <c:v>8.4560003280639648</c:v>
                </c:pt>
                <c:pt idx="737">
                  <c:v>8.4540004730224609</c:v>
                </c:pt>
                <c:pt idx="738">
                  <c:v>8.4519996643066406</c:v>
                </c:pt>
                <c:pt idx="739">
                  <c:v>8.4479999542236328</c:v>
                </c:pt>
                <c:pt idx="740">
                  <c:v>8.439000129699707</c:v>
                </c:pt>
                <c:pt idx="741">
                  <c:v>8.449000358581543</c:v>
                </c:pt>
                <c:pt idx="742">
                  <c:v>8.4510002136230469</c:v>
                </c:pt>
                <c:pt idx="743">
                  <c:v>8.449000358581543</c:v>
                </c:pt>
                <c:pt idx="744">
                  <c:v>8.4449996948242188</c:v>
                </c:pt>
                <c:pt idx="745">
                  <c:v>8.4519996643066406</c:v>
                </c:pt>
                <c:pt idx="746">
                  <c:v>8.449000358581543</c:v>
                </c:pt>
                <c:pt idx="747">
                  <c:v>8.4619998931884766</c:v>
                </c:pt>
                <c:pt idx="748">
                  <c:v>8.449000358581543</c:v>
                </c:pt>
                <c:pt idx="749">
                  <c:v>8.4479999542236328</c:v>
                </c:pt>
                <c:pt idx="750">
                  <c:v>8.4449996948242188</c:v>
                </c:pt>
                <c:pt idx="751">
                  <c:v>8.4420003890991211</c:v>
                </c:pt>
                <c:pt idx="752">
                  <c:v>8.444000244140625</c:v>
                </c:pt>
                <c:pt idx="753">
                  <c:v>8.435999870300293</c:v>
                </c:pt>
                <c:pt idx="754">
                  <c:v>8.4350004196166992</c:v>
                </c:pt>
                <c:pt idx="755">
                  <c:v>8.4300003051757813</c:v>
                </c:pt>
                <c:pt idx="756">
                  <c:v>8.435999870300293</c:v>
                </c:pt>
                <c:pt idx="757">
                  <c:v>8.4449996948242188</c:v>
                </c:pt>
                <c:pt idx="758">
                  <c:v>8.4329996109008789</c:v>
                </c:pt>
                <c:pt idx="759">
                  <c:v>8.4370002746582031</c:v>
                </c:pt>
                <c:pt idx="760">
                  <c:v>8.4300003051757813</c:v>
                </c:pt>
                <c:pt idx="761">
                  <c:v>8.425999641418457</c:v>
                </c:pt>
                <c:pt idx="762">
                  <c:v>8.4239997863769531</c:v>
                </c:pt>
                <c:pt idx="763">
                  <c:v>8.425999641418457</c:v>
                </c:pt>
                <c:pt idx="764">
                  <c:v>8.4189996719360352</c:v>
                </c:pt>
                <c:pt idx="765">
                  <c:v>8.4130001068115234</c:v>
                </c:pt>
                <c:pt idx="766">
                  <c:v>8.4149999618530273</c:v>
                </c:pt>
                <c:pt idx="767">
                  <c:v>8.4230003356933594</c:v>
                </c:pt>
                <c:pt idx="768">
                  <c:v>8.4289999008178711</c:v>
                </c:pt>
                <c:pt idx="769">
                  <c:v>8.4200000762939453</c:v>
                </c:pt>
                <c:pt idx="770">
                  <c:v>8.4270000457763672</c:v>
                </c:pt>
                <c:pt idx="771">
                  <c:v>8.4219999313354492</c:v>
                </c:pt>
                <c:pt idx="772">
                  <c:v>8.4200000762939453</c:v>
                </c:pt>
                <c:pt idx="773">
                  <c:v>8.4370002746582031</c:v>
                </c:pt>
                <c:pt idx="774">
                  <c:v>8.4320001602172852</c:v>
                </c:pt>
                <c:pt idx="775">
                  <c:v>8.4460000991821289</c:v>
                </c:pt>
                <c:pt idx="776">
                  <c:v>8.4619998931884766</c:v>
                </c:pt>
                <c:pt idx="777">
                  <c:v>8.4759998321533203</c:v>
                </c:pt>
                <c:pt idx="778">
                  <c:v>8.4709997177124023</c:v>
                </c:pt>
                <c:pt idx="779">
                  <c:v>8.4840002059936523</c:v>
                </c:pt>
                <c:pt idx="780">
                  <c:v>8.4879999160766602</c:v>
                </c:pt>
                <c:pt idx="781">
                  <c:v>8.508000373840332</c:v>
                </c:pt>
                <c:pt idx="782">
                  <c:v>8.5179996490478516</c:v>
                </c:pt>
                <c:pt idx="783">
                  <c:v>8.5220003128051758</c:v>
                </c:pt>
                <c:pt idx="784">
                  <c:v>8.5190000534057617</c:v>
                </c:pt>
                <c:pt idx="785">
                  <c:v>8.5220003128051758</c:v>
                </c:pt>
                <c:pt idx="786">
                  <c:v>8.5240001678466797</c:v>
                </c:pt>
                <c:pt idx="787">
                  <c:v>8.5260000228881836</c:v>
                </c:pt>
                <c:pt idx="788">
                  <c:v>8.6140003204345703</c:v>
                </c:pt>
                <c:pt idx="789">
                  <c:v>8.7629995346069336</c:v>
                </c:pt>
                <c:pt idx="790">
                  <c:v>8.9230003356933594</c:v>
                </c:pt>
                <c:pt idx="791">
                  <c:v>9.1020002365112305</c:v>
                </c:pt>
                <c:pt idx="792">
                  <c:v>9.2910003662109375</c:v>
                </c:pt>
                <c:pt idx="793">
                  <c:v>9.5039997100830078</c:v>
                </c:pt>
                <c:pt idx="794">
                  <c:v>9.7270002365112305</c:v>
                </c:pt>
                <c:pt idx="795">
                  <c:v>9.9969997406005859</c:v>
                </c:pt>
                <c:pt idx="796">
                  <c:v>10.276000022888184</c:v>
                </c:pt>
                <c:pt idx="797">
                  <c:v>10.581999778747559</c:v>
                </c:pt>
                <c:pt idx="798">
                  <c:v>10.892000198364258</c:v>
                </c:pt>
                <c:pt idx="799">
                  <c:v>11.208999633789063</c:v>
                </c:pt>
                <c:pt idx="800">
                  <c:v>11.534000396728516</c:v>
                </c:pt>
                <c:pt idx="801">
                  <c:v>11.845000267028809</c:v>
                </c:pt>
                <c:pt idx="802">
                  <c:v>12.149999618530273</c:v>
                </c:pt>
                <c:pt idx="803">
                  <c:v>12.446000099182129</c:v>
                </c:pt>
                <c:pt idx="804">
                  <c:v>12.732999801635742</c:v>
                </c:pt>
                <c:pt idx="805">
                  <c:v>13.013999938964844</c:v>
                </c:pt>
                <c:pt idx="806">
                  <c:v>13.309000015258789</c:v>
                </c:pt>
                <c:pt idx="807">
                  <c:v>13.600000381469727</c:v>
                </c:pt>
                <c:pt idx="808">
                  <c:v>13.902000427246094</c:v>
                </c:pt>
                <c:pt idx="809">
                  <c:v>14.189999580383301</c:v>
                </c:pt>
                <c:pt idx="810">
                  <c:v>14.493000030517578</c:v>
                </c:pt>
                <c:pt idx="811">
                  <c:v>14.798000335693359</c:v>
                </c:pt>
                <c:pt idx="812">
                  <c:v>15.057000160217285</c:v>
                </c:pt>
                <c:pt idx="813">
                  <c:v>15.182000160217285</c:v>
                </c:pt>
                <c:pt idx="814">
                  <c:v>15.182000160217285</c:v>
                </c:pt>
                <c:pt idx="815">
                  <c:v>15.119999885559082</c:v>
                </c:pt>
                <c:pt idx="816">
                  <c:v>15.02299976348877</c:v>
                </c:pt>
                <c:pt idx="817">
                  <c:v>14.97700023651123</c:v>
                </c:pt>
                <c:pt idx="818">
                  <c:v>14.947999954223633</c:v>
                </c:pt>
                <c:pt idx="819">
                  <c:v>14.987000465393066</c:v>
                </c:pt>
                <c:pt idx="820">
                  <c:v>15.027999877929688</c:v>
                </c:pt>
                <c:pt idx="821">
                  <c:v>15.041999816894531</c:v>
                </c:pt>
                <c:pt idx="822">
                  <c:v>15.050999641418457</c:v>
                </c:pt>
                <c:pt idx="823">
                  <c:v>15.038000106811523</c:v>
                </c:pt>
                <c:pt idx="824">
                  <c:v>15.034000396728516</c:v>
                </c:pt>
                <c:pt idx="825">
                  <c:v>15.045999526977539</c:v>
                </c:pt>
                <c:pt idx="826">
                  <c:v>15.045999526977539</c:v>
                </c:pt>
                <c:pt idx="827">
                  <c:v>15.027999877929688</c:v>
                </c:pt>
                <c:pt idx="828">
                  <c:v>15.029000282287598</c:v>
                </c:pt>
                <c:pt idx="829">
                  <c:v>15.034000396728516</c:v>
                </c:pt>
                <c:pt idx="830">
                  <c:v>15.027000427246094</c:v>
                </c:pt>
                <c:pt idx="831">
                  <c:v>15.01200008392334</c:v>
                </c:pt>
                <c:pt idx="832">
                  <c:v>14.979000091552734</c:v>
                </c:pt>
                <c:pt idx="833">
                  <c:v>14.982999801635742</c:v>
                </c:pt>
                <c:pt idx="834">
                  <c:v>14.979000091552734</c:v>
                </c:pt>
                <c:pt idx="835">
                  <c:v>14.961999893188477</c:v>
                </c:pt>
                <c:pt idx="836">
                  <c:v>14.963000297546387</c:v>
                </c:pt>
                <c:pt idx="837">
                  <c:v>14.954000473022461</c:v>
                </c:pt>
                <c:pt idx="838">
                  <c:v>14.937999725341797</c:v>
                </c:pt>
                <c:pt idx="839">
                  <c:v>14.956999778747559</c:v>
                </c:pt>
                <c:pt idx="840">
                  <c:v>14.958999633789063</c:v>
                </c:pt>
                <c:pt idx="841">
                  <c:v>14.965999603271484</c:v>
                </c:pt>
                <c:pt idx="842">
                  <c:v>14.97599983215332</c:v>
                </c:pt>
                <c:pt idx="843">
                  <c:v>14.951000213623047</c:v>
                </c:pt>
                <c:pt idx="844">
                  <c:v>14.946999549865723</c:v>
                </c:pt>
                <c:pt idx="845">
                  <c:v>14.954000473022461</c:v>
                </c:pt>
                <c:pt idx="846">
                  <c:v>14.951999664306641</c:v>
                </c:pt>
                <c:pt idx="847">
                  <c:v>14.958000183105469</c:v>
                </c:pt>
                <c:pt idx="848">
                  <c:v>14.954000473022461</c:v>
                </c:pt>
                <c:pt idx="849">
                  <c:v>14.960000038146973</c:v>
                </c:pt>
                <c:pt idx="850">
                  <c:v>14.961000442504883</c:v>
                </c:pt>
                <c:pt idx="851">
                  <c:v>14.954000473022461</c:v>
                </c:pt>
                <c:pt idx="852">
                  <c:v>14.949000358581543</c:v>
                </c:pt>
                <c:pt idx="853">
                  <c:v>14.956999778747559</c:v>
                </c:pt>
                <c:pt idx="854">
                  <c:v>14.968999862670898</c:v>
                </c:pt>
                <c:pt idx="855">
                  <c:v>14.956999778747559</c:v>
                </c:pt>
                <c:pt idx="856">
                  <c:v>14.96399974822998</c:v>
                </c:pt>
                <c:pt idx="857">
                  <c:v>14.965000152587891</c:v>
                </c:pt>
                <c:pt idx="858">
                  <c:v>14.965000152587891</c:v>
                </c:pt>
                <c:pt idx="859">
                  <c:v>14.961999893188477</c:v>
                </c:pt>
                <c:pt idx="860">
                  <c:v>14.965999603271484</c:v>
                </c:pt>
                <c:pt idx="861">
                  <c:v>14.956999778747559</c:v>
                </c:pt>
                <c:pt idx="862">
                  <c:v>14.949000358581543</c:v>
                </c:pt>
                <c:pt idx="863">
                  <c:v>14.947999954223633</c:v>
                </c:pt>
                <c:pt idx="864">
                  <c:v>14.946000099182129</c:v>
                </c:pt>
                <c:pt idx="865">
                  <c:v>14.939999580383301</c:v>
                </c:pt>
                <c:pt idx="866">
                  <c:v>14.973999977111816</c:v>
                </c:pt>
                <c:pt idx="867">
                  <c:v>15.003999710083008</c:v>
                </c:pt>
                <c:pt idx="868">
                  <c:v>15.020000457763672</c:v>
                </c:pt>
                <c:pt idx="869">
                  <c:v>15.027000427246094</c:v>
                </c:pt>
                <c:pt idx="870">
                  <c:v>15.020999908447266</c:v>
                </c:pt>
                <c:pt idx="871">
                  <c:v>15.008000373840332</c:v>
                </c:pt>
                <c:pt idx="872">
                  <c:v>15.006999969482422</c:v>
                </c:pt>
                <c:pt idx="873">
                  <c:v>14.99899959564209</c:v>
                </c:pt>
                <c:pt idx="874">
                  <c:v>15.003000259399414</c:v>
                </c:pt>
                <c:pt idx="875">
                  <c:v>14.996999740600586</c:v>
                </c:pt>
                <c:pt idx="876">
                  <c:v>14.994000434875488</c:v>
                </c:pt>
                <c:pt idx="877">
                  <c:v>14.991000175476074</c:v>
                </c:pt>
                <c:pt idx="878">
                  <c:v>14.998000144958496</c:v>
                </c:pt>
                <c:pt idx="879">
                  <c:v>14.996000289916992</c:v>
                </c:pt>
                <c:pt idx="880">
                  <c:v>14.982999801635742</c:v>
                </c:pt>
                <c:pt idx="881">
                  <c:v>14.982999801635742</c:v>
                </c:pt>
                <c:pt idx="882">
                  <c:v>14.984000205993652</c:v>
                </c:pt>
                <c:pt idx="883">
                  <c:v>15.003000259399414</c:v>
                </c:pt>
                <c:pt idx="884">
                  <c:v>14.984000205993652</c:v>
                </c:pt>
                <c:pt idx="885">
                  <c:v>14.993000030517578</c:v>
                </c:pt>
                <c:pt idx="886">
                  <c:v>15.00100040435791</c:v>
                </c:pt>
                <c:pt idx="887">
                  <c:v>15.006999969482422</c:v>
                </c:pt>
                <c:pt idx="888">
                  <c:v>14.996999740600586</c:v>
                </c:pt>
                <c:pt idx="889">
                  <c:v>14.993000030517578</c:v>
                </c:pt>
                <c:pt idx="890">
                  <c:v>14.987000465393066</c:v>
                </c:pt>
                <c:pt idx="891">
                  <c:v>14.994999885559082</c:v>
                </c:pt>
                <c:pt idx="892">
                  <c:v>14.989999771118164</c:v>
                </c:pt>
                <c:pt idx="893">
                  <c:v>14.986000061035156</c:v>
                </c:pt>
                <c:pt idx="894">
                  <c:v>14.998000144958496</c:v>
                </c:pt>
                <c:pt idx="895">
                  <c:v>14.98799991607666</c:v>
                </c:pt>
                <c:pt idx="896">
                  <c:v>14.98799991607666</c:v>
                </c:pt>
                <c:pt idx="897">
                  <c:v>14.98900032043457</c:v>
                </c:pt>
                <c:pt idx="898">
                  <c:v>14.982999801635742</c:v>
                </c:pt>
                <c:pt idx="899">
                  <c:v>14.987000465393066</c:v>
                </c:pt>
                <c:pt idx="900">
                  <c:v>14.98799991607666</c:v>
                </c:pt>
                <c:pt idx="901">
                  <c:v>14.98900032043457</c:v>
                </c:pt>
                <c:pt idx="902">
                  <c:v>14.984999656677246</c:v>
                </c:pt>
                <c:pt idx="903">
                  <c:v>14.973999977111816</c:v>
                </c:pt>
                <c:pt idx="904">
                  <c:v>14.973999977111816</c:v>
                </c:pt>
                <c:pt idx="905">
                  <c:v>14.961999893188477</c:v>
                </c:pt>
                <c:pt idx="906">
                  <c:v>14.970000267028809</c:v>
                </c:pt>
                <c:pt idx="907">
                  <c:v>14.970999717712402</c:v>
                </c:pt>
                <c:pt idx="908">
                  <c:v>14.972999572753906</c:v>
                </c:pt>
                <c:pt idx="909">
                  <c:v>14.970999717712402</c:v>
                </c:pt>
                <c:pt idx="910">
                  <c:v>14.977999687194824</c:v>
                </c:pt>
                <c:pt idx="911">
                  <c:v>14.968000411987305</c:v>
                </c:pt>
                <c:pt idx="912">
                  <c:v>14.979000091552734</c:v>
                </c:pt>
                <c:pt idx="913">
                  <c:v>14.977999687194824</c:v>
                </c:pt>
                <c:pt idx="914">
                  <c:v>14.984000205993652</c:v>
                </c:pt>
                <c:pt idx="915">
                  <c:v>14.991000175476074</c:v>
                </c:pt>
                <c:pt idx="916">
                  <c:v>14.994000434875488</c:v>
                </c:pt>
                <c:pt idx="917">
                  <c:v>15.005999565124512</c:v>
                </c:pt>
                <c:pt idx="918">
                  <c:v>15.012999534606934</c:v>
                </c:pt>
                <c:pt idx="919">
                  <c:v>14.996000289916992</c:v>
                </c:pt>
                <c:pt idx="920">
                  <c:v>14.994999885559082</c:v>
                </c:pt>
                <c:pt idx="921">
                  <c:v>14.987000465393066</c:v>
                </c:pt>
                <c:pt idx="922">
                  <c:v>14.982000350952148</c:v>
                </c:pt>
                <c:pt idx="923">
                  <c:v>14.977999687194824</c:v>
                </c:pt>
                <c:pt idx="924">
                  <c:v>14.97599983215332</c:v>
                </c:pt>
                <c:pt idx="925">
                  <c:v>14.98799991607666</c:v>
                </c:pt>
                <c:pt idx="926">
                  <c:v>14.979000091552734</c:v>
                </c:pt>
                <c:pt idx="927">
                  <c:v>14.973999977111816</c:v>
                </c:pt>
                <c:pt idx="928">
                  <c:v>14.986000061035156</c:v>
                </c:pt>
                <c:pt idx="929">
                  <c:v>14.972000122070313</c:v>
                </c:pt>
                <c:pt idx="930">
                  <c:v>14.98799991607666</c:v>
                </c:pt>
                <c:pt idx="931">
                  <c:v>14.994999885559082</c:v>
                </c:pt>
                <c:pt idx="932">
                  <c:v>14.98799991607666</c:v>
                </c:pt>
                <c:pt idx="933">
                  <c:v>15.008999824523926</c:v>
                </c:pt>
                <c:pt idx="934">
                  <c:v>15.076000213623047</c:v>
                </c:pt>
                <c:pt idx="935">
                  <c:v>15.005999565124512</c:v>
                </c:pt>
                <c:pt idx="936">
                  <c:v>14.852999687194824</c:v>
                </c:pt>
                <c:pt idx="937">
                  <c:v>14.895000457763672</c:v>
                </c:pt>
                <c:pt idx="938">
                  <c:v>14.965000152587891</c:v>
                </c:pt>
                <c:pt idx="939">
                  <c:v>14.953000068664551</c:v>
                </c:pt>
                <c:pt idx="940">
                  <c:v>14.845999717712402</c:v>
                </c:pt>
                <c:pt idx="941">
                  <c:v>14.817000389099121</c:v>
                </c:pt>
                <c:pt idx="942">
                  <c:v>14.713000297546387</c:v>
                </c:pt>
                <c:pt idx="943">
                  <c:v>14.574000358581543</c:v>
                </c:pt>
                <c:pt idx="944">
                  <c:v>14.574999809265137</c:v>
                </c:pt>
                <c:pt idx="945">
                  <c:v>14.534999847412109</c:v>
                </c:pt>
                <c:pt idx="946">
                  <c:v>14.550999641418457</c:v>
                </c:pt>
                <c:pt idx="947">
                  <c:v>14.560000419616699</c:v>
                </c:pt>
                <c:pt idx="948">
                  <c:v>14.579000473022461</c:v>
                </c:pt>
                <c:pt idx="949">
                  <c:v>14.583999633789063</c:v>
                </c:pt>
                <c:pt idx="950">
                  <c:v>14.574999809265137</c:v>
                </c:pt>
                <c:pt idx="951">
                  <c:v>14.565999984741211</c:v>
                </c:pt>
                <c:pt idx="952">
                  <c:v>14.564000129699707</c:v>
                </c:pt>
                <c:pt idx="953">
                  <c:v>14.545000076293945</c:v>
                </c:pt>
                <c:pt idx="954">
                  <c:v>14.531999588012695</c:v>
                </c:pt>
                <c:pt idx="955">
                  <c:v>14.527999877929688</c:v>
                </c:pt>
                <c:pt idx="956">
                  <c:v>14.527999877929688</c:v>
                </c:pt>
                <c:pt idx="957">
                  <c:v>14.559000015258789</c:v>
                </c:pt>
                <c:pt idx="958">
                  <c:v>14.562000274658203</c:v>
                </c:pt>
                <c:pt idx="959">
                  <c:v>14.553999900817871</c:v>
                </c:pt>
                <c:pt idx="960">
                  <c:v>14.560999870300293</c:v>
                </c:pt>
                <c:pt idx="961">
                  <c:v>14.560000419616699</c:v>
                </c:pt>
                <c:pt idx="962">
                  <c:v>14.557000160217285</c:v>
                </c:pt>
                <c:pt idx="963">
                  <c:v>14.543999671936035</c:v>
                </c:pt>
                <c:pt idx="964">
                  <c:v>14.548000335693359</c:v>
                </c:pt>
                <c:pt idx="965">
                  <c:v>14.541000366210938</c:v>
                </c:pt>
                <c:pt idx="966">
                  <c:v>14.543999671936035</c:v>
                </c:pt>
                <c:pt idx="967">
                  <c:v>14.539999961853027</c:v>
                </c:pt>
                <c:pt idx="968">
                  <c:v>14.543000221252441</c:v>
                </c:pt>
                <c:pt idx="969">
                  <c:v>14.550000190734863</c:v>
                </c:pt>
                <c:pt idx="970">
                  <c:v>14.543000221252441</c:v>
                </c:pt>
                <c:pt idx="971">
                  <c:v>14.53600025177002</c:v>
                </c:pt>
                <c:pt idx="972">
                  <c:v>14.522000312805176</c:v>
                </c:pt>
                <c:pt idx="973">
                  <c:v>14.526000022888184</c:v>
                </c:pt>
                <c:pt idx="974">
                  <c:v>14.536999702453613</c:v>
                </c:pt>
                <c:pt idx="975">
                  <c:v>14.541000366210938</c:v>
                </c:pt>
                <c:pt idx="976">
                  <c:v>14.531999588012695</c:v>
                </c:pt>
                <c:pt idx="977">
                  <c:v>14.541000366210938</c:v>
                </c:pt>
                <c:pt idx="978">
                  <c:v>14.529000282287598</c:v>
                </c:pt>
                <c:pt idx="979">
                  <c:v>14.529999732971191</c:v>
                </c:pt>
                <c:pt idx="980">
                  <c:v>14.531000137329102</c:v>
                </c:pt>
                <c:pt idx="981">
                  <c:v>14.506999969482422</c:v>
                </c:pt>
                <c:pt idx="982">
                  <c:v>14.496999740600586</c:v>
                </c:pt>
                <c:pt idx="983">
                  <c:v>14.461999893188477</c:v>
                </c:pt>
                <c:pt idx="984">
                  <c:v>14.451000213623047</c:v>
                </c:pt>
                <c:pt idx="985">
                  <c:v>14.454999923706055</c:v>
                </c:pt>
                <c:pt idx="986">
                  <c:v>14.460000038146973</c:v>
                </c:pt>
                <c:pt idx="987">
                  <c:v>14.470000267028809</c:v>
                </c:pt>
                <c:pt idx="988">
                  <c:v>14.484999656677246</c:v>
                </c:pt>
                <c:pt idx="989">
                  <c:v>14.51200008392334</c:v>
                </c:pt>
                <c:pt idx="990">
                  <c:v>14.527000427246094</c:v>
                </c:pt>
                <c:pt idx="991">
                  <c:v>14.529000282287598</c:v>
                </c:pt>
                <c:pt idx="992">
                  <c:v>14.538000106811523</c:v>
                </c:pt>
                <c:pt idx="993">
                  <c:v>14.531999588012695</c:v>
                </c:pt>
                <c:pt idx="994">
                  <c:v>14.543000221252441</c:v>
                </c:pt>
                <c:pt idx="995">
                  <c:v>14.555999755859375</c:v>
                </c:pt>
                <c:pt idx="996">
                  <c:v>14.545000076293945</c:v>
                </c:pt>
                <c:pt idx="997">
                  <c:v>14.553000450134277</c:v>
                </c:pt>
                <c:pt idx="998">
                  <c:v>14.539999961853027</c:v>
                </c:pt>
                <c:pt idx="999">
                  <c:v>14.512999534606934</c:v>
                </c:pt>
                <c:pt idx="1000">
                  <c:v>14.482999801635742</c:v>
                </c:pt>
                <c:pt idx="1001">
                  <c:v>14.489999771118164</c:v>
                </c:pt>
                <c:pt idx="1002">
                  <c:v>14.494000434875488</c:v>
                </c:pt>
                <c:pt idx="1003">
                  <c:v>14.501999855041504</c:v>
                </c:pt>
                <c:pt idx="1004">
                  <c:v>14.515999794006348</c:v>
                </c:pt>
                <c:pt idx="1005">
                  <c:v>14.52400016784668</c:v>
                </c:pt>
                <c:pt idx="1006">
                  <c:v>14.520999908447266</c:v>
                </c:pt>
                <c:pt idx="1007">
                  <c:v>14.520999908447266</c:v>
                </c:pt>
                <c:pt idx="1008">
                  <c:v>14.51200008392334</c:v>
                </c:pt>
                <c:pt idx="1009">
                  <c:v>14.543999671936035</c:v>
                </c:pt>
                <c:pt idx="1010">
                  <c:v>14.578000068664551</c:v>
                </c:pt>
                <c:pt idx="1011">
                  <c:v>14.609999656677246</c:v>
                </c:pt>
                <c:pt idx="1012">
                  <c:v>14.609999656677246</c:v>
                </c:pt>
                <c:pt idx="1013">
                  <c:v>14.602999687194824</c:v>
                </c:pt>
                <c:pt idx="1014">
                  <c:v>14.604000091552734</c:v>
                </c:pt>
                <c:pt idx="1015">
                  <c:v>14.597000122070313</c:v>
                </c:pt>
                <c:pt idx="1016">
                  <c:v>14.604000091552734</c:v>
                </c:pt>
                <c:pt idx="1017">
                  <c:v>14.61299991607666</c:v>
                </c:pt>
                <c:pt idx="1018">
                  <c:v>14.602999687194824</c:v>
                </c:pt>
                <c:pt idx="1019">
                  <c:v>14.597999572753906</c:v>
                </c:pt>
                <c:pt idx="1020">
                  <c:v>14.60200023651123</c:v>
                </c:pt>
                <c:pt idx="1021">
                  <c:v>14.597000122070313</c:v>
                </c:pt>
                <c:pt idx="1022">
                  <c:v>14.595000267028809</c:v>
                </c:pt>
                <c:pt idx="1023">
                  <c:v>14.590000152587891</c:v>
                </c:pt>
                <c:pt idx="1024">
                  <c:v>14.586999893188477</c:v>
                </c:pt>
                <c:pt idx="1025">
                  <c:v>14.585000038146973</c:v>
                </c:pt>
                <c:pt idx="1026">
                  <c:v>14.586999893188477</c:v>
                </c:pt>
                <c:pt idx="1027">
                  <c:v>14.586999893188477</c:v>
                </c:pt>
                <c:pt idx="1028">
                  <c:v>14.586999893188477</c:v>
                </c:pt>
                <c:pt idx="1029">
                  <c:v>14.595999717712402</c:v>
                </c:pt>
                <c:pt idx="1030">
                  <c:v>14.600000381469727</c:v>
                </c:pt>
                <c:pt idx="1031">
                  <c:v>14.61400032043457</c:v>
                </c:pt>
                <c:pt idx="1032">
                  <c:v>14.616000175476074</c:v>
                </c:pt>
                <c:pt idx="1033">
                  <c:v>14.616000175476074</c:v>
                </c:pt>
                <c:pt idx="1034">
                  <c:v>14.61400032043457</c:v>
                </c:pt>
                <c:pt idx="1035">
                  <c:v>14.609000205993652</c:v>
                </c:pt>
                <c:pt idx="1036">
                  <c:v>14.604999542236328</c:v>
                </c:pt>
                <c:pt idx="1037">
                  <c:v>14.621999740600586</c:v>
                </c:pt>
                <c:pt idx="1038">
                  <c:v>14.602999687194824</c:v>
                </c:pt>
                <c:pt idx="1039">
                  <c:v>14.593000411987305</c:v>
                </c:pt>
                <c:pt idx="1040">
                  <c:v>14.597000122070313</c:v>
                </c:pt>
                <c:pt idx="1041">
                  <c:v>14.607999801635742</c:v>
                </c:pt>
                <c:pt idx="1042">
                  <c:v>14.611000061035156</c:v>
                </c:pt>
                <c:pt idx="1043">
                  <c:v>14.597999572753906</c:v>
                </c:pt>
                <c:pt idx="1044">
                  <c:v>14.597999572753906</c:v>
                </c:pt>
                <c:pt idx="1045">
                  <c:v>14.590999603271484</c:v>
                </c:pt>
                <c:pt idx="1046">
                  <c:v>14.590000152587891</c:v>
                </c:pt>
                <c:pt idx="1047">
                  <c:v>14.586999893188477</c:v>
                </c:pt>
                <c:pt idx="1048">
                  <c:v>14.581999778747559</c:v>
                </c:pt>
                <c:pt idx="1049">
                  <c:v>14.583999633789063</c:v>
                </c:pt>
                <c:pt idx="1050">
                  <c:v>14.58899974822998</c:v>
                </c:pt>
                <c:pt idx="1051">
                  <c:v>14.588000297546387</c:v>
                </c:pt>
                <c:pt idx="1052">
                  <c:v>14.583000183105469</c:v>
                </c:pt>
                <c:pt idx="1053">
                  <c:v>14.574999809265137</c:v>
                </c:pt>
                <c:pt idx="1054">
                  <c:v>14.58899974822998</c:v>
                </c:pt>
                <c:pt idx="1055">
                  <c:v>14.586999893188477</c:v>
                </c:pt>
                <c:pt idx="1056">
                  <c:v>14.586000442504883</c:v>
                </c:pt>
                <c:pt idx="1057">
                  <c:v>14.569000244140625</c:v>
                </c:pt>
                <c:pt idx="1058">
                  <c:v>14.574999809265137</c:v>
                </c:pt>
                <c:pt idx="1059">
                  <c:v>14.569000244140625</c:v>
                </c:pt>
                <c:pt idx="1060">
                  <c:v>14.579999923706055</c:v>
                </c:pt>
                <c:pt idx="1061">
                  <c:v>14.572999954223633</c:v>
                </c:pt>
                <c:pt idx="1062">
                  <c:v>14.571999549865723</c:v>
                </c:pt>
                <c:pt idx="1063">
                  <c:v>14.571999549865723</c:v>
                </c:pt>
                <c:pt idx="1064">
                  <c:v>14.571999549865723</c:v>
                </c:pt>
                <c:pt idx="1065">
                  <c:v>14.571000099182129</c:v>
                </c:pt>
                <c:pt idx="1066">
                  <c:v>14.571000099182129</c:v>
                </c:pt>
                <c:pt idx="1067">
                  <c:v>14.586000442504883</c:v>
                </c:pt>
                <c:pt idx="1068">
                  <c:v>14.583999633789063</c:v>
                </c:pt>
                <c:pt idx="1069">
                  <c:v>14.593000411987305</c:v>
                </c:pt>
                <c:pt idx="1070">
                  <c:v>14.593999862670898</c:v>
                </c:pt>
                <c:pt idx="1071">
                  <c:v>14.592000007629395</c:v>
                </c:pt>
                <c:pt idx="1072">
                  <c:v>14.590000152587891</c:v>
                </c:pt>
                <c:pt idx="1073">
                  <c:v>14.581999778747559</c:v>
                </c:pt>
                <c:pt idx="1074">
                  <c:v>14.571000099182129</c:v>
                </c:pt>
                <c:pt idx="1075">
                  <c:v>14.574999809265137</c:v>
                </c:pt>
                <c:pt idx="1076">
                  <c:v>14.567000389099121</c:v>
                </c:pt>
                <c:pt idx="1077">
                  <c:v>14.583000183105469</c:v>
                </c:pt>
                <c:pt idx="1078">
                  <c:v>14.581999778747559</c:v>
                </c:pt>
                <c:pt idx="1079">
                  <c:v>14.58899974822998</c:v>
                </c:pt>
                <c:pt idx="1080">
                  <c:v>14.593000411987305</c:v>
                </c:pt>
                <c:pt idx="1081">
                  <c:v>14.588000297546387</c:v>
                </c:pt>
                <c:pt idx="1082">
                  <c:v>14.588000297546387</c:v>
                </c:pt>
                <c:pt idx="1083">
                  <c:v>14.590999603271484</c:v>
                </c:pt>
                <c:pt idx="1084">
                  <c:v>14.597999572753906</c:v>
                </c:pt>
                <c:pt idx="1085">
                  <c:v>14.597000122070313</c:v>
                </c:pt>
                <c:pt idx="1086">
                  <c:v>14.595999717712402</c:v>
                </c:pt>
                <c:pt idx="1087">
                  <c:v>14.581000328063965</c:v>
                </c:pt>
                <c:pt idx="1088">
                  <c:v>14.581000328063965</c:v>
                </c:pt>
                <c:pt idx="1089">
                  <c:v>14.576999664306641</c:v>
                </c:pt>
                <c:pt idx="1090">
                  <c:v>14.578000068664551</c:v>
                </c:pt>
                <c:pt idx="1091">
                  <c:v>14.571999549865723</c:v>
                </c:pt>
                <c:pt idx="1092">
                  <c:v>14.574999809265137</c:v>
                </c:pt>
                <c:pt idx="1093">
                  <c:v>14.569999694824219</c:v>
                </c:pt>
                <c:pt idx="1094">
                  <c:v>14.562000274658203</c:v>
                </c:pt>
                <c:pt idx="1095">
                  <c:v>14.560000419616699</c:v>
                </c:pt>
                <c:pt idx="1096">
                  <c:v>14.562999725341797</c:v>
                </c:pt>
                <c:pt idx="1097">
                  <c:v>14.565999984741211</c:v>
                </c:pt>
                <c:pt idx="1098">
                  <c:v>14.557999610900879</c:v>
                </c:pt>
                <c:pt idx="1099">
                  <c:v>14.579000473022461</c:v>
                </c:pt>
                <c:pt idx="1100">
                  <c:v>14.569999694824219</c:v>
                </c:pt>
                <c:pt idx="1101">
                  <c:v>14.564999580383301</c:v>
                </c:pt>
                <c:pt idx="1102">
                  <c:v>14.567000389099121</c:v>
                </c:pt>
                <c:pt idx="1103">
                  <c:v>14.571000099182129</c:v>
                </c:pt>
                <c:pt idx="1104">
                  <c:v>14.564999580383301</c:v>
                </c:pt>
                <c:pt idx="1105">
                  <c:v>14.569000244140625</c:v>
                </c:pt>
                <c:pt idx="1106">
                  <c:v>14.564000129699707</c:v>
                </c:pt>
                <c:pt idx="1107">
                  <c:v>14.564000129699707</c:v>
                </c:pt>
                <c:pt idx="1108">
                  <c:v>14.571999549865723</c:v>
                </c:pt>
                <c:pt idx="1109">
                  <c:v>14.586000442504883</c:v>
                </c:pt>
                <c:pt idx="1110">
                  <c:v>14.567999839782715</c:v>
                </c:pt>
                <c:pt idx="1111">
                  <c:v>14.571000099182129</c:v>
                </c:pt>
                <c:pt idx="1112">
                  <c:v>14.569000244140625</c:v>
                </c:pt>
                <c:pt idx="1113">
                  <c:v>14.571000099182129</c:v>
                </c:pt>
                <c:pt idx="1114">
                  <c:v>14.586999893188477</c:v>
                </c:pt>
                <c:pt idx="1115">
                  <c:v>14.574999809265137</c:v>
                </c:pt>
                <c:pt idx="1116">
                  <c:v>14.579000473022461</c:v>
                </c:pt>
                <c:pt idx="1117">
                  <c:v>14.572999954223633</c:v>
                </c:pt>
                <c:pt idx="1118">
                  <c:v>14.574000358581543</c:v>
                </c:pt>
                <c:pt idx="1119">
                  <c:v>14.578000068664551</c:v>
                </c:pt>
                <c:pt idx="1120">
                  <c:v>14.583000183105469</c:v>
                </c:pt>
                <c:pt idx="1121">
                  <c:v>14.583999633789063</c:v>
                </c:pt>
                <c:pt idx="1122">
                  <c:v>14.583000183105469</c:v>
                </c:pt>
                <c:pt idx="1123">
                  <c:v>14.588000297546387</c:v>
                </c:pt>
                <c:pt idx="1124">
                  <c:v>14.583999633789063</c:v>
                </c:pt>
                <c:pt idx="1125">
                  <c:v>14.585000038146973</c:v>
                </c:pt>
                <c:pt idx="1126">
                  <c:v>14.585000038146973</c:v>
                </c:pt>
                <c:pt idx="1127">
                  <c:v>14.585000038146973</c:v>
                </c:pt>
                <c:pt idx="1128">
                  <c:v>14.583000183105469</c:v>
                </c:pt>
                <c:pt idx="1129">
                  <c:v>14.574000358581543</c:v>
                </c:pt>
                <c:pt idx="1130">
                  <c:v>14.576000213623047</c:v>
                </c:pt>
                <c:pt idx="1131">
                  <c:v>14.574000358581543</c:v>
                </c:pt>
                <c:pt idx="1132">
                  <c:v>14.583999633789063</c:v>
                </c:pt>
                <c:pt idx="1133">
                  <c:v>14.576000213623047</c:v>
                </c:pt>
                <c:pt idx="1134">
                  <c:v>14.574000358581543</c:v>
                </c:pt>
                <c:pt idx="1135">
                  <c:v>14.581000328063965</c:v>
                </c:pt>
                <c:pt idx="1136">
                  <c:v>14.579999923706055</c:v>
                </c:pt>
                <c:pt idx="1137">
                  <c:v>14.583000183105469</c:v>
                </c:pt>
                <c:pt idx="1138">
                  <c:v>14.569000244140625</c:v>
                </c:pt>
                <c:pt idx="1139">
                  <c:v>14.562000274658203</c:v>
                </c:pt>
                <c:pt idx="1140">
                  <c:v>14.560000419616699</c:v>
                </c:pt>
                <c:pt idx="1141">
                  <c:v>14.562999725341797</c:v>
                </c:pt>
                <c:pt idx="1142">
                  <c:v>14.557000160217285</c:v>
                </c:pt>
                <c:pt idx="1143">
                  <c:v>14.559000015258789</c:v>
                </c:pt>
                <c:pt idx="1144">
                  <c:v>14.550000190734863</c:v>
                </c:pt>
                <c:pt idx="1145">
                  <c:v>14.548000335693359</c:v>
                </c:pt>
                <c:pt idx="1146">
                  <c:v>14.555999755859375</c:v>
                </c:pt>
                <c:pt idx="1147">
                  <c:v>14.560000419616699</c:v>
                </c:pt>
                <c:pt idx="1148">
                  <c:v>14.562999725341797</c:v>
                </c:pt>
                <c:pt idx="1149">
                  <c:v>14.559000015258789</c:v>
                </c:pt>
                <c:pt idx="1150">
                  <c:v>14.564000129699707</c:v>
                </c:pt>
                <c:pt idx="1151">
                  <c:v>14.564000129699707</c:v>
                </c:pt>
                <c:pt idx="1152">
                  <c:v>14.559000015258789</c:v>
                </c:pt>
                <c:pt idx="1153">
                  <c:v>14.562000274658203</c:v>
                </c:pt>
                <c:pt idx="1154">
                  <c:v>14.557999610900879</c:v>
                </c:pt>
                <c:pt idx="1155">
                  <c:v>14.571999549865723</c:v>
                </c:pt>
                <c:pt idx="1156">
                  <c:v>14.574000358581543</c:v>
                </c:pt>
                <c:pt idx="1157">
                  <c:v>14.585000038146973</c:v>
                </c:pt>
                <c:pt idx="1158">
                  <c:v>14.583999633789063</c:v>
                </c:pt>
                <c:pt idx="1159">
                  <c:v>14.579000473022461</c:v>
                </c:pt>
                <c:pt idx="1160">
                  <c:v>14.581000328063965</c:v>
                </c:pt>
                <c:pt idx="1161">
                  <c:v>14.578000068664551</c:v>
                </c:pt>
                <c:pt idx="1162">
                  <c:v>14.569999694824219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30-4DAD-AD8A-D98402AAB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Concentration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data'!$A$3:$A$1652</c:f>
              <c:numCache>
                <c:formatCode>h:mm:ss</c:formatCode>
                <c:ptCount val="1163"/>
                <c:pt idx="0">
                  <c:v>45958.777784074075</c:v>
                </c:pt>
                <c:pt idx="1">
                  <c:v>45958.777795729169</c:v>
                </c:pt>
                <c:pt idx="2">
                  <c:v>45958.777807361112</c:v>
                </c:pt>
                <c:pt idx="3">
                  <c:v>45958.77781900463</c:v>
                </c:pt>
                <c:pt idx="4">
                  <c:v>45958.777830648149</c:v>
                </c:pt>
                <c:pt idx="5">
                  <c:v>45958.777842268515</c:v>
                </c:pt>
                <c:pt idx="6">
                  <c:v>45958.777853888889</c:v>
                </c:pt>
                <c:pt idx="7">
                  <c:v>45958.777865532407</c:v>
                </c:pt>
                <c:pt idx="8">
                  <c:v>45958.777877152781</c:v>
                </c:pt>
                <c:pt idx="9">
                  <c:v>45958.777888842589</c:v>
                </c:pt>
                <c:pt idx="10">
                  <c:v>45958.777900486108</c:v>
                </c:pt>
                <c:pt idx="11">
                  <c:v>45958.777912094905</c:v>
                </c:pt>
                <c:pt idx="12">
                  <c:v>45958.777923726855</c:v>
                </c:pt>
                <c:pt idx="13">
                  <c:v>45958.777935405094</c:v>
                </c:pt>
                <c:pt idx="14">
                  <c:v>45958.777947083334</c:v>
                </c:pt>
                <c:pt idx="15">
                  <c:v>45958.777958726852</c:v>
                </c:pt>
                <c:pt idx="16">
                  <c:v>45958.777970381947</c:v>
                </c:pt>
                <c:pt idx="17">
                  <c:v>45958.777982025465</c:v>
                </c:pt>
                <c:pt idx="18">
                  <c:v>45958.777993680553</c:v>
                </c:pt>
                <c:pt idx="19">
                  <c:v>45958.778005324071</c:v>
                </c:pt>
                <c:pt idx="20">
                  <c:v>45958.77801696759</c:v>
                </c:pt>
                <c:pt idx="21">
                  <c:v>45958.778028564811</c:v>
                </c:pt>
                <c:pt idx="22">
                  <c:v>45958.778040266203</c:v>
                </c:pt>
                <c:pt idx="23">
                  <c:v>45958.778051932873</c:v>
                </c:pt>
                <c:pt idx="24">
                  <c:v>45958.778063530095</c:v>
                </c:pt>
                <c:pt idx="25">
                  <c:v>45958.778075162038</c:v>
                </c:pt>
                <c:pt idx="26">
                  <c:v>45958.778086782404</c:v>
                </c:pt>
                <c:pt idx="27">
                  <c:v>45958.778098425923</c:v>
                </c:pt>
                <c:pt idx="28">
                  <c:v>45958.778110046296</c:v>
                </c:pt>
                <c:pt idx="29">
                  <c:v>45958.778121678239</c:v>
                </c:pt>
                <c:pt idx="30">
                  <c:v>45958.778133333333</c:v>
                </c:pt>
                <c:pt idx="31">
                  <c:v>45958.778144965276</c:v>
                </c:pt>
                <c:pt idx="32">
                  <c:v>45958.778156574073</c:v>
                </c:pt>
                <c:pt idx="33">
                  <c:v>45958.778168182871</c:v>
                </c:pt>
                <c:pt idx="34">
                  <c:v>45958.778179814813</c:v>
                </c:pt>
                <c:pt idx="35">
                  <c:v>45958.778191469908</c:v>
                </c:pt>
                <c:pt idx="36">
                  <c:v>45958.778203113427</c:v>
                </c:pt>
                <c:pt idx="37">
                  <c:v>45958.778214768521</c:v>
                </c:pt>
                <c:pt idx="38">
                  <c:v>45958.778226388888</c:v>
                </c:pt>
                <c:pt idx="39">
                  <c:v>45958.778238055558</c:v>
                </c:pt>
                <c:pt idx="40">
                  <c:v>45958.778249699077</c:v>
                </c:pt>
                <c:pt idx="41">
                  <c:v>45958.778261342595</c:v>
                </c:pt>
                <c:pt idx="42">
                  <c:v>45958.778272986114</c:v>
                </c:pt>
                <c:pt idx="43">
                  <c:v>45958.77828460648</c:v>
                </c:pt>
                <c:pt idx="44">
                  <c:v>45958.778296273151</c:v>
                </c:pt>
                <c:pt idx="45">
                  <c:v>45958.778307870372</c:v>
                </c:pt>
                <c:pt idx="46">
                  <c:v>45958.778319548612</c:v>
                </c:pt>
                <c:pt idx="47">
                  <c:v>45958.77833119213</c:v>
                </c:pt>
                <c:pt idx="48">
                  <c:v>45958.778342835649</c:v>
                </c:pt>
                <c:pt idx="49">
                  <c:v>45958.778354456015</c:v>
                </c:pt>
                <c:pt idx="50">
                  <c:v>45958.778366087965</c:v>
                </c:pt>
                <c:pt idx="51">
                  <c:v>45958.778377696763</c:v>
                </c:pt>
                <c:pt idx="52">
                  <c:v>45958.778389375002</c:v>
                </c:pt>
                <c:pt idx="53">
                  <c:v>45958.778401006944</c:v>
                </c:pt>
                <c:pt idx="54">
                  <c:v>45958.778412662039</c:v>
                </c:pt>
                <c:pt idx="55">
                  <c:v>45958.778424270837</c:v>
                </c:pt>
                <c:pt idx="56">
                  <c:v>45958.778435902779</c:v>
                </c:pt>
                <c:pt idx="57">
                  <c:v>45958.778447546298</c:v>
                </c:pt>
                <c:pt idx="58">
                  <c:v>45958.778459155095</c:v>
                </c:pt>
                <c:pt idx="59">
                  <c:v>45958.778470787038</c:v>
                </c:pt>
                <c:pt idx="60">
                  <c:v>45958.778482442132</c:v>
                </c:pt>
                <c:pt idx="61">
                  <c:v>45958.77849409722</c:v>
                </c:pt>
                <c:pt idx="62">
                  <c:v>45958.778505752314</c:v>
                </c:pt>
                <c:pt idx="63">
                  <c:v>45958.778517372688</c:v>
                </c:pt>
                <c:pt idx="64">
                  <c:v>45958.778528981478</c:v>
                </c:pt>
                <c:pt idx="65">
                  <c:v>45958.778540601852</c:v>
                </c:pt>
                <c:pt idx="66">
                  <c:v>45958.778552245371</c:v>
                </c:pt>
                <c:pt idx="67">
                  <c:v>45958.778563888889</c:v>
                </c:pt>
                <c:pt idx="68">
                  <c:v>45958.778575520832</c:v>
                </c:pt>
                <c:pt idx="69">
                  <c:v>45958.778587175926</c:v>
                </c:pt>
                <c:pt idx="70">
                  <c:v>45958.778598831021</c:v>
                </c:pt>
                <c:pt idx="71">
                  <c:v>45958.778610486108</c:v>
                </c:pt>
                <c:pt idx="72">
                  <c:v>45958.778622094906</c:v>
                </c:pt>
                <c:pt idx="73">
                  <c:v>45958.778633715279</c:v>
                </c:pt>
                <c:pt idx="74">
                  <c:v>45958.778645335646</c:v>
                </c:pt>
                <c:pt idx="75">
                  <c:v>45958.778656956019</c:v>
                </c:pt>
                <c:pt idx="76">
                  <c:v>45958.778668576386</c:v>
                </c:pt>
                <c:pt idx="77">
                  <c:v>45958.778680219904</c:v>
                </c:pt>
                <c:pt idx="78">
                  <c:v>45958.778691840278</c:v>
                </c:pt>
                <c:pt idx="79">
                  <c:v>45958.778703506941</c:v>
                </c:pt>
                <c:pt idx="80">
                  <c:v>45958.77871515046</c:v>
                </c:pt>
                <c:pt idx="81">
                  <c:v>45958.778726840275</c:v>
                </c:pt>
                <c:pt idx="82">
                  <c:v>45958.778738472225</c:v>
                </c:pt>
                <c:pt idx="83">
                  <c:v>45958.778750115744</c:v>
                </c:pt>
                <c:pt idx="84">
                  <c:v>45958.778761793983</c:v>
                </c:pt>
                <c:pt idx="85">
                  <c:v>45958.778773425925</c:v>
                </c:pt>
                <c:pt idx="86">
                  <c:v>45958.778785104165</c:v>
                </c:pt>
                <c:pt idx="87">
                  <c:v>45958.778796770835</c:v>
                </c:pt>
                <c:pt idx="88">
                  <c:v>45958.778808379633</c:v>
                </c:pt>
                <c:pt idx="89">
                  <c:v>45958.778820011576</c:v>
                </c:pt>
                <c:pt idx="90">
                  <c:v>45958.778831701391</c:v>
                </c:pt>
                <c:pt idx="91">
                  <c:v>45958.778843356478</c:v>
                </c:pt>
                <c:pt idx="92">
                  <c:v>45958.778855011573</c:v>
                </c:pt>
                <c:pt idx="93">
                  <c:v>45958.778866631947</c:v>
                </c:pt>
                <c:pt idx="94">
                  <c:v>45958.778878240744</c:v>
                </c:pt>
                <c:pt idx="95">
                  <c:v>45958.778889849535</c:v>
                </c:pt>
                <c:pt idx="96">
                  <c:v>45958.778901504629</c:v>
                </c:pt>
                <c:pt idx="97">
                  <c:v>45958.778913125003</c:v>
                </c:pt>
                <c:pt idx="98">
                  <c:v>45958.778924791666</c:v>
                </c:pt>
                <c:pt idx="99">
                  <c:v>45958.778936423609</c:v>
                </c:pt>
                <c:pt idx="100">
                  <c:v>45958.778948101855</c:v>
                </c:pt>
                <c:pt idx="101">
                  <c:v>45958.778959710646</c:v>
                </c:pt>
                <c:pt idx="102">
                  <c:v>45958.778971354164</c:v>
                </c:pt>
                <c:pt idx="103">
                  <c:v>45958.778982986114</c:v>
                </c:pt>
                <c:pt idx="104">
                  <c:v>45958.778994618056</c:v>
                </c:pt>
                <c:pt idx="105">
                  <c:v>45958.779006226854</c:v>
                </c:pt>
                <c:pt idx="106">
                  <c:v>45958.779017870373</c:v>
                </c:pt>
                <c:pt idx="107">
                  <c:v>45958.779029537036</c:v>
                </c:pt>
                <c:pt idx="108">
                  <c:v>45958.779041180554</c:v>
                </c:pt>
                <c:pt idx="109">
                  <c:v>45958.779052789352</c:v>
                </c:pt>
                <c:pt idx="110">
                  <c:v>45958.779064421295</c:v>
                </c:pt>
                <c:pt idx="111">
                  <c:v>45958.77907611111</c:v>
                </c:pt>
                <c:pt idx="112">
                  <c:v>45958.779087754629</c:v>
                </c:pt>
                <c:pt idx="113">
                  <c:v>45958.779099398147</c:v>
                </c:pt>
                <c:pt idx="114">
                  <c:v>45958.779111053242</c:v>
                </c:pt>
                <c:pt idx="115">
                  <c:v>45958.779122650463</c:v>
                </c:pt>
                <c:pt idx="116">
                  <c:v>45958.779134328703</c:v>
                </c:pt>
                <c:pt idx="117">
                  <c:v>45958.779145972221</c:v>
                </c:pt>
                <c:pt idx="118">
                  <c:v>45958.77915761574</c:v>
                </c:pt>
                <c:pt idx="119">
                  <c:v>45958.779169201393</c:v>
                </c:pt>
                <c:pt idx="120">
                  <c:v>45958.779180879632</c:v>
                </c:pt>
                <c:pt idx="121">
                  <c:v>45958.779192569447</c:v>
                </c:pt>
                <c:pt idx="122">
                  <c:v>45958.779204247687</c:v>
                </c:pt>
                <c:pt idx="123">
                  <c:v>45958.779215844908</c:v>
                </c:pt>
                <c:pt idx="124">
                  <c:v>45958.779227476851</c:v>
                </c:pt>
                <c:pt idx="125">
                  <c:v>45958.779239085648</c:v>
                </c:pt>
                <c:pt idx="126">
                  <c:v>45958.779250740743</c:v>
                </c:pt>
                <c:pt idx="127">
                  <c:v>45958.779262407406</c:v>
                </c:pt>
                <c:pt idx="128">
                  <c:v>45958.779274004628</c:v>
                </c:pt>
                <c:pt idx="129">
                  <c:v>45958.779285648146</c:v>
                </c:pt>
                <c:pt idx="130">
                  <c:v>45958.779297291665</c:v>
                </c:pt>
                <c:pt idx="131">
                  <c:v>45958.779308969904</c:v>
                </c:pt>
                <c:pt idx="132">
                  <c:v>45958.779320578702</c:v>
                </c:pt>
                <c:pt idx="133">
                  <c:v>45958.779332245373</c:v>
                </c:pt>
                <c:pt idx="134">
                  <c:v>45958.779343888891</c:v>
                </c:pt>
                <c:pt idx="135">
                  <c:v>45958.779355590275</c:v>
                </c:pt>
                <c:pt idx="136">
                  <c:v>45958.779367233794</c:v>
                </c:pt>
                <c:pt idx="137">
                  <c:v>45958.779378842592</c:v>
                </c:pt>
                <c:pt idx="138">
                  <c:v>45958.779390532407</c:v>
                </c:pt>
                <c:pt idx="139">
                  <c:v>45958.779402187502</c:v>
                </c:pt>
                <c:pt idx="140">
                  <c:v>45958.779413819444</c:v>
                </c:pt>
                <c:pt idx="141">
                  <c:v>45958.779425497683</c:v>
                </c:pt>
                <c:pt idx="142">
                  <c:v>45958.779437152778</c:v>
                </c:pt>
                <c:pt idx="143">
                  <c:v>45958.779448796296</c:v>
                </c:pt>
                <c:pt idx="144">
                  <c:v>45958.779460428239</c:v>
                </c:pt>
                <c:pt idx="145">
                  <c:v>45958.779472083334</c:v>
                </c:pt>
                <c:pt idx="146">
                  <c:v>45958.779483761573</c:v>
                </c:pt>
                <c:pt idx="147">
                  <c:v>45958.779495393515</c:v>
                </c:pt>
                <c:pt idx="148">
                  <c:v>45958.779507071762</c:v>
                </c:pt>
                <c:pt idx="149">
                  <c:v>45958.779518692128</c:v>
                </c:pt>
                <c:pt idx="150">
                  <c:v>45958.779530370368</c:v>
                </c:pt>
                <c:pt idx="151">
                  <c:v>45958.779541990742</c:v>
                </c:pt>
                <c:pt idx="152">
                  <c:v>45958.779553599539</c:v>
                </c:pt>
                <c:pt idx="153">
                  <c:v>45958.779565243058</c:v>
                </c:pt>
                <c:pt idx="154">
                  <c:v>45958.779576944442</c:v>
                </c:pt>
                <c:pt idx="155">
                  <c:v>45958.779588599537</c:v>
                </c:pt>
                <c:pt idx="156">
                  <c:v>45958.779600266207</c:v>
                </c:pt>
                <c:pt idx="157">
                  <c:v>45958.779611909726</c:v>
                </c:pt>
                <c:pt idx="158">
                  <c:v>45958.779623530092</c:v>
                </c:pt>
                <c:pt idx="159">
                  <c:v>45958.779635173611</c:v>
                </c:pt>
                <c:pt idx="160">
                  <c:v>45958.779646805553</c:v>
                </c:pt>
                <c:pt idx="161">
                  <c:v>45958.779658495368</c:v>
                </c:pt>
                <c:pt idx="162">
                  <c:v>45958.779670173608</c:v>
                </c:pt>
                <c:pt idx="163">
                  <c:v>45958.779681817126</c:v>
                </c:pt>
                <c:pt idx="164">
                  <c:v>45958.779693414355</c:v>
                </c:pt>
                <c:pt idx="165">
                  <c:v>45958.779705069443</c:v>
                </c:pt>
                <c:pt idx="166">
                  <c:v>45958.779716747682</c:v>
                </c:pt>
                <c:pt idx="167">
                  <c:v>45958.779728402777</c:v>
                </c:pt>
                <c:pt idx="168">
                  <c:v>45958.779740034719</c:v>
                </c:pt>
                <c:pt idx="169">
                  <c:v>45958.779751678238</c:v>
                </c:pt>
                <c:pt idx="170">
                  <c:v>45958.779763321756</c:v>
                </c:pt>
                <c:pt idx="171">
                  <c:v>45958.779774965275</c:v>
                </c:pt>
                <c:pt idx="172">
                  <c:v>45958.779786620369</c:v>
                </c:pt>
                <c:pt idx="173">
                  <c:v>45958.779798252312</c:v>
                </c:pt>
                <c:pt idx="174">
                  <c:v>45958.77980989583</c:v>
                </c:pt>
                <c:pt idx="175">
                  <c:v>45958.779821550925</c:v>
                </c:pt>
                <c:pt idx="176">
                  <c:v>45958.779833217595</c:v>
                </c:pt>
                <c:pt idx="177">
                  <c:v>45958.779844849538</c:v>
                </c:pt>
                <c:pt idx="178">
                  <c:v>45958.779856446759</c:v>
                </c:pt>
                <c:pt idx="179">
                  <c:v>45958.779868090278</c:v>
                </c:pt>
                <c:pt idx="180">
                  <c:v>45958.77987972222</c:v>
                </c:pt>
                <c:pt idx="181">
                  <c:v>45958.779891331018</c:v>
                </c:pt>
                <c:pt idx="182">
                  <c:v>45958.77990292824</c:v>
                </c:pt>
                <c:pt idx="183">
                  <c:v>45958.779914629631</c:v>
                </c:pt>
                <c:pt idx="184">
                  <c:v>45958.779926296294</c:v>
                </c:pt>
                <c:pt idx="185">
                  <c:v>45958.779937905092</c:v>
                </c:pt>
                <c:pt idx="186">
                  <c:v>45958.779949560187</c:v>
                </c:pt>
                <c:pt idx="187">
                  <c:v>45958.779961203705</c:v>
                </c:pt>
                <c:pt idx="188">
                  <c:v>45958.7799728588</c:v>
                </c:pt>
                <c:pt idx="189">
                  <c:v>45958.779984490742</c:v>
                </c:pt>
                <c:pt idx="190">
                  <c:v>45958.779996168982</c:v>
                </c:pt>
                <c:pt idx="191">
                  <c:v>45958.7800078125</c:v>
                </c:pt>
                <c:pt idx="192">
                  <c:v>45958.780019409722</c:v>
                </c:pt>
                <c:pt idx="193">
                  <c:v>45958.780031076392</c:v>
                </c:pt>
                <c:pt idx="194">
                  <c:v>45958.780042777777</c:v>
                </c:pt>
                <c:pt idx="195">
                  <c:v>45958.780054409719</c:v>
                </c:pt>
                <c:pt idx="196">
                  <c:v>45958.780066030093</c:v>
                </c:pt>
                <c:pt idx="197">
                  <c:v>45958.780077685187</c:v>
                </c:pt>
                <c:pt idx="198">
                  <c:v>45958.780089351851</c:v>
                </c:pt>
                <c:pt idx="199">
                  <c:v>45958.780101018521</c:v>
                </c:pt>
                <c:pt idx="200">
                  <c:v>45958.780112685185</c:v>
                </c:pt>
                <c:pt idx="201">
                  <c:v>45958.780124293982</c:v>
                </c:pt>
                <c:pt idx="202">
                  <c:v>45958.780135937501</c:v>
                </c:pt>
                <c:pt idx="203">
                  <c:v>45958.780147557867</c:v>
                </c:pt>
                <c:pt idx="204">
                  <c:v>45958.780159224538</c:v>
                </c:pt>
                <c:pt idx="205">
                  <c:v>45958.780170879632</c:v>
                </c:pt>
                <c:pt idx="206">
                  <c:v>45958.78018253472</c:v>
                </c:pt>
                <c:pt idx="207">
                  <c:v>45958.780194155093</c:v>
                </c:pt>
                <c:pt idx="208">
                  <c:v>45958.780205821757</c:v>
                </c:pt>
                <c:pt idx="209">
                  <c:v>45958.780217453706</c:v>
                </c:pt>
                <c:pt idx="210">
                  <c:v>45958.780229062497</c:v>
                </c:pt>
                <c:pt idx="211">
                  <c:v>45958.78024068287</c:v>
                </c:pt>
                <c:pt idx="212">
                  <c:v>45958.780252326389</c:v>
                </c:pt>
                <c:pt idx="213">
                  <c:v>45958.780264004628</c:v>
                </c:pt>
                <c:pt idx="214">
                  <c:v>45958.780275636571</c:v>
                </c:pt>
                <c:pt idx="215">
                  <c:v>45958.780287245369</c:v>
                </c:pt>
                <c:pt idx="216">
                  <c:v>45958.78029884259</c:v>
                </c:pt>
                <c:pt idx="217">
                  <c:v>45958.780310497685</c:v>
                </c:pt>
                <c:pt idx="218">
                  <c:v>45958.780322141203</c:v>
                </c:pt>
                <c:pt idx="219">
                  <c:v>45958.780333761577</c:v>
                </c:pt>
                <c:pt idx="220">
                  <c:v>45958.780345416664</c:v>
                </c:pt>
                <c:pt idx="221">
                  <c:v>45958.780357060183</c:v>
                </c:pt>
                <c:pt idx="222">
                  <c:v>45958.780368680556</c:v>
                </c:pt>
                <c:pt idx="223">
                  <c:v>45958.780380324075</c:v>
                </c:pt>
                <c:pt idx="224">
                  <c:v>45958.780391967593</c:v>
                </c:pt>
                <c:pt idx="225">
                  <c:v>45958.780403726851</c:v>
                </c:pt>
                <c:pt idx="226">
                  <c:v>45958.780415358793</c:v>
                </c:pt>
                <c:pt idx="227">
                  <c:v>45958.780427013888</c:v>
                </c:pt>
                <c:pt idx="228">
                  <c:v>45958.780438680558</c:v>
                </c:pt>
                <c:pt idx="229">
                  <c:v>45958.780450358798</c:v>
                </c:pt>
                <c:pt idx="230">
                  <c:v>45958.780462025461</c:v>
                </c:pt>
                <c:pt idx="231">
                  <c:v>45958.780473645835</c:v>
                </c:pt>
                <c:pt idx="232">
                  <c:v>45958.780485277777</c:v>
                </c:pt>
                <c:pt idx="233">
                  <c:v>45958.780496921296</c:v>
                </c:pt>
                <c:pt idx="234">
                  <c:v>45958.780508587966</c:v>
                </c:pt>
                <c:pt idx="235">
                  <c:v>45958.78052025463</c:v>
                </c:pt>
                <c:pt idx="236">
                  <c:v>45958.780531898148</c:v>
                </c:pt>
                <c:pt idx="237">
                  <c:v>45958.780543611108</c:v>
                </c:pt>
                <c:pt idx="238">
                  <c:v>45958.780555254627</c:v>
                </c:pt>
                <c:pt idx="239">
                  <c:v>45958.780566909722</c:v>
                </c:pt>
                <c:pt idx="240">
                  <c:v>45958.780578541664</c:v>
                </c:pt>
                <c:pt idx="241">
                  <c:v>45958.780590162038</c:v>
                </c:pt>
                <c:pt idx="242">
                  <c:v>45958.780601805556</c:v>
                </c:pt>
                <c:pt idx="243">
                  <c:v>45958.780613460651</c:v>
                </c:pt>
                <c:pt idx="244">
                  <c:v>45958.78062513889</c:v>
                </c:pt>
                <c:pt idx="245">
                  <c:v>45958.780636770833</c:v>
                </c:pt>
                <c:pt idx="246">
                  <c:v>45958.780648402775</c:v>
                </c:pt>
                <c:pt idx="247">
                  <c:v>45958.780660069446</c:v>
                </c:pt>
                <c:pt idx="248">
                  <c:v>45958.780671759261</c:v>
                </c:pt>
                <c:pt idx="249">
                  <c:v>45958.780683414348</c:v>
                </c:pt>
                <c:pt idx="250">
                  <c:v>45958.780695057867</c:v>
                </c:pt>
                <c:pt idx="251">
                  <c:v>45958.780706666665</c:v>
                </c:pt>
                <c:pt idx="252">
                  <c:v>45958.780718333335</c:v>
                </c:pt>
                <c:pt idx="253">
                  <c:v>45958.780729988423</c:v>
                </c:pt>
                <c:pt idx="254">
                  <c:v>45958.780741666669</c:v>
                </c:pt>
                <c:pt idx="255">
                  <c:v>45958.780753298612</c:v>
                </c:pt>
                <c:pt idx="256">
                  <c:v>45958.780764918978</c:v>
                </c:pt>
                <c:pt idx="257">
                  <c:v>45958.780776562497</c:v>
                </c:pt>
                <c:pt idx="258">
                  <c:v>45958.780788194446</c:v>
                </c:pt>
                <c:pt idx="259">
                  <c:v>45958.780799814813</c:v>
                </c:pt>
                <c:pt idx="260">
                  <c:v>45958.780811469907</c:v>
                </c:pt>
                <c:pt idx="261">
                  <c:v>45958.780823113426</c:v>
                </c:pt>
                <c:pt idx="262">
                  <c:v>45958.780834722224</c:v>
                </c:pt>
                <c:pt idx="263">
                  <c:v>45958.780846365742</c:v>
                </c:pt>
                <c:pt idx="264">
                  <c:v>45958.780858020837</c:v>
                </c:pt>
                <c:pt idx="265">
                  <c:v>45958.780869641203</c:v>
                </c:pt>
                <c:pt idx="266">
                  <c:v>45958.780881307874</c:v>
                </c:pt>
                <c:pt idx="267">
                  <c:v>45958.780892951392</c:v>
                </c:pt>
                <c:pt idx="268">
                  <c:v>45958.780904618056</c:v>
                </c:pt>
                <c:pt idx="269">
                  <c:v>45958.780916296295</c:v>
                </c:pt>
                <c:pt idx="270">
                  <c:v>45958.780927951389</c:v>
                </c:pt>
                <c:pt idx="271">
                  <c:v>45958.780939618053</c:v>
                </c:pt>
                <c:pt idx="272">
                  <c:v>45958.78095122685</c:v>
                </c:pt>
                <c:pt idx="273">
                  <c:v>45958.780962870369</c:v>
                </c:pt>
                <c:pt idx="274">
                  <c:v>45958.780974560184</c:v>
                </c:pt>
                <c:pt idx="275">
                  <c:v>45958.780986226855</c:v>
                </c:pt>
                <c:pt idx="276">
                  <c:v>45958.780997893518</c:v>
                </c:pt>
                <c:pt idx="277">
                  <c:v>45958.781009537037</c:v>
                </c:pt>
                <c:pt idx="278">
                  <c:v>45958.781021192131</c:v>
                </c:pt>
                <c:pt idx="279">
                  <c:v>45958.781032893516</c:v>
                </c:pt>
                <c:pt idx="280">
                  <c:v>45958.781044513889</c:v>
                </c:pt>
                <c:pt idx="281">
                  <c:v>45958.781056168984</c:v>
                </c:pt>
                <c:pt idx="282">
                  <c:v>45958.781067870368</c:v>
                </c:pt>
                <c:pt idx="283">
                  <c:v>45958.781079513887</c:v>
                </c:pt>
                <c:pt idx="284">
                  <c:v>45958.781091145836</c:v>
                </c:pt>
                <c:pt idx="285">
                  <c:v>45958.781102800924</c:v>
                </c:pt>
                <c:pt idx="286">
                  <c:v>45958.781114398145</c:v>
                </c:pt>
                <c:pt idx="287">
                  <c:v>45958.781126018519</c:v>
                </c:pt>
                <c:pt idx="288">
                  <c:v>45958.781137685182</c:v>
                </c:pt>
                <c:pt idx="289">
                  <c:v>45958.781149340277</c:v>
                </c:pt>
                <c:pt idx="290">
                  <c:v>45958.781160937498</c:v>
                </c:pt>
                <c:pt idx="291">
                  <c:v>45958.781172581017</c:v>
                </c:pt>
                <c:pt idx="292">
                  <c:v>45958.781184236112</c:v>
                </c:pt>
                <c:pt idx="293">
                  <c:v>45958.781195868054</c:v>
                </c:pt>
                <c:pt idx="294">
                  <c:v>45958.781207546293</c:v>
                </c:pt>
                <c:pt idx="295">
                  <c:v>45958.781219178243</c:v>
                </c:pt>
                <c:pt idx="296">
                  <c:v>45958.781230821762</c:v>
                </c:pt>
                <c:pt idx="297">
                  <c:v>45958.781242453704</c:v>
                </c:pt>
                <c:pt idx="298">
                  <c:v>45958.781254108799</c:v>
                </c:pt>
                <c:pt idx="299">
                  <c:v>45958.781265740741</c:v>
                </c:pt>
                <c:pt idx="300">
                  <c:v>45958.78127738426</c:v>
                </c:pt>
                <c:pt idx="301">
                  <c:v>45958.781288981481</c:v>
                </c:pt>
                <c:pt idx="302">
                  <c:v>45958.781300659721</c:v>
                </c:pt>
                <c:pt idx="303">
                  <c:v>45958.781312303239</c:v>
                </c:pt>
                <c:pt idx="304">
                  <c:v>45958.781323935182</c:v>
                </c:pt>
                <c:pt idx="305">
                  <c:v>45958.781335601852</c:v>
                </c:pt>
                <c:pt idx="306">
                  <c:v>45958.781347222219</c:v>
                </c:pt>
                <c:pt idx="307">
                  <c:v>45958.781358842592</c:v>
                </c:pt>
                <c:pt idx="308">
                  <c:v>45958.781370474535</c:v>
                </c:pt>
                <c:pt idx="309">
                  <c:v>45958.781382118053</c:v>
                </c:pt>
                <c:pt idx="310">
                  <c:v>45958.781393726851</c:v>
                </c:pt>
                <c:pt idx="311">
                  <c:v>45958.781405381946</c:v>
                </c:pt>
                <c:pt idx="312">
                  <c:v>45958.781416990743</c:v>
                </c:pt>
                <c:pt idx="313">
                  <c:v>45958.781428634262</c:v>
                </c:pt>
                <c:pt idx="314">
                  <c:v>45958.781440324077</c:v>
                </c:pt>
                <c:pt idx="315">
                  <c:v>45958.781451967596</c:v>
                </c:pt>
                <c:pt idx="316">
                  <c:v>45958.781463622683</c:v>
                </c:pt>
                <c:pt idx="317">
                  <c:v>45958.781475243057</c:v>
                </c:pt>
                <c:pt idx="318">
                  <c:v>45958.781486886575</c:v>
                </c:pt>
                <c:pt idx="319">
                  <c:v>45958.78149854167</c:v>
                </c:pt>
                <c:pt idx="320">
                  <c:v>45958.781510208333</c:v>
                </c:pt>
                <c:pt idx="321">
                  <c:v>45958.781521874997</c:v>
                </c:pt>
                <c:pt idx="322">
                  <c:v>45958.78153349537</c:v>
                </c:pt>
                <c:pt idx="323">
                  <c:v>45958.781545138889</c:v>
                </c:pt>
                <c:pt idx="324">
                  <c:v>45958.78155684028</c:v>
                </c:pt>
                <c:pt idx="325">
                  <c:v>45958.781568541664</c:v>
                </c:pt>
                <c:pt idx="326">
                  <c:v>45958.781580150462</c:v>
                </c:pt>
                <c:pt idx="327">
                  <c:v>45958.781591793981</c:v>
                </c:pt>
                <c:pt idx="328">
                  <c:v>45958.781603495372</c:v>
                </c:pt>
                <c:pt idx="329">
                  <c:v>45958.781615127315</c:v>
                </c:pt>
                <c:pt idx="330">
                  <c:v>45958.781626736112</c:v>
                </c:pt>
                <c:pt idx="331">
                  <c:v>45958.781638379631</c:v>
                </c:pt>
                <c:pt idx="332">
                  <c:v>45958.781650023149</c:v>
                </c:pt>
                <c:pt idx="333">
                  <c:v>45958.781661678244</c:v>
                </c:pt>
                <c:pt idx="334">
                  <c:v>45958.781673368052</c:v>
                </c:pt>
                <c:pt idx="335">
                  <c:v>45958.781685011571</c:v>
                </c:pt>
                <c:pt idx="336">
                  <c:v>45958.781696689817</c:v>
                </c:pt>
                <c:pt idx="337">
                  <c:v>45958.781708310184</c:v>
                </c:pt>
                <c:pt idx="338">
                  <c:v>45958.781719976854</c:v>
                </c:pt>
                <c:pt idx="339">
                  <c:v>45958.781731655094</c:v>
                </c:pt>
                <c:pt idx="340">
                  <c:v>45958.781743263891</c:v>
                </c:pt>
                <c:pt idx="341">
                  <c:v>45958.781754953707</c:v>
                </c:pt>
                <c:pt idx="342">
                  <c:v>45958.781766655091</c:v>
                </c:pt>
                <c:pt idx="343">
                  <c:v>45958.781778310185</c:v>
                </c:pt>
                <c:pt idx="344">
                  <c:v>45958.781789976849</c:v>
                </c:pt>
                <c:pt idx="345">
                  <c:v>45958.781801585646</c:v>
                </c:pt>
                <c:pt idx="346">
                  <c:v>45958.781813287038</c:v>
                </c:pt>
                <c:pt idx="347">
                  <c:v>45958.781824907404</c:v>
                </c:pt>
                <c:pt idx="348">
                  <c:v>45958.781836550923</c:v>
                </c:pt>
                <c:pt idx="349">
                  <c:v>45958.781848206017</c:v>
                </c:pt>
                <c:pt idx="350">
                  <c:v>45958.781859849536</c:v>
                </c:pt>
                <c:pt idx="351">
                  <c:v>45958.781871516207</c:v>
                </c:pt>
                <c:pt idx="352">
                  <c:v>45958.781883171294</c:v>
                </c:pt>
                <c:pt idx="353">
                  <c:v>45958.781894814812</c:v>
                </c:pt>
                <c:pt idx="354">
                  <c:v>45958.781906504628</c:v>
                </c:pt>
                <c:pt idx="355">
                  <c:v>45958.781918159722</c:v>
                </c:pt>
                <c:pt idx="356">
                  <c:v>45958.781929814817</c:v>
                </c:pt>
                <c:pt idx="357">
                  <c:v>45958.78194148148</c:v>
                </c:pt>
                <c:pt idx="358">
                  <c:v>45958.781953124999</c:v>
                </c:pt>
                <c:pt idx="359">
                  <c:v>45958.781964791669</c:v>
                </c:pt>
                <c:pt idx="360">
                  <c:v>45958.78197640046</c:v>
                </c:pt>
                <c:pt idx="361">
                  <c:v>45958.781988020834</c:v>
                </c:pt>
                <c:pt idx="362">
                  <c:v>45958.781999710649</c:v>
                </c:pt>
                <c:pt idx="363">
                  <c:v>45958.782011365744</c:v>
                </c:pt>
                <c:pt idx="364">
                  <c:v>45958.782022997686</c:v>
                </c:pt>
                <c:pt idx="365">
                  <c:v>45958.782034618052</c:v>
                </c:pt>
                <c:pt idx="366">
                  <c:v>45958.78204622685</c:v>
                </c:pt>
                <c:pt idx="367">
                  <c:v>45958.782057905089</c:v>
                </c:pt>
                <c:pt idx="368">
                  <c:v>45958.782069502318</c:v>
                </c:pt>
                <c:pt idx="369">
                  <c:v>45958.782081111109</c:v>
                </c:pt>
                <c:pt idx="370">
                  <c:v>45958.782092766203</c:v>
                </c:pt>
                <c:pt idx="371">
                  <c:v>45958.782104363425</c:v>
                </c:pt>
                <c:pt idx="372">
                  <c:v>45958.782116030095</c:v>
                </c:pt>
                <c:pt idx="373">
                  <c:v>45958.782127662038</c:v>
                </c:pt>
                <c:pt idx="374">
                  <c:v>45958.78213929398</c:v>
                </c:pt>
                <c:pt idx="375">
                  <c:v>45958.782150925923</c:v>
                </c:pt>
                <c:pt idx="376">
                  <c:v>45958.78216260417</c:v>
                </c:pt>
                <c:pt idx="377">
                  <c:v>45958.782174305554</c:v>
                </c:pt>
                <c:pt idx="378">
                  <c:v>45958.782185995369</c:v>
                </c:pt>
                <c:pt idx="379">
                  <c:v>45958.782197650464</c:v>
                </c:pt>
                <c:pt idx="380">
                  <c:v>45958.782209259261</c:v>
                </c:pt>
                <c:pt idx="381">
                  <c:v>45958.782220914349</c:v>
                </c:pt>
                <c:pt idx="382">
                  <c:v>45958.782232546298</c:v>
                </c:pt>
                <c:pt idx="383">
                  <c:v>45958.782244201386</c:v>
                </c:pt>
                <c:pt idx="384">
                  <c:v>45958.782255844904</c:v>
                </c:pt>
                <c:pt idx="385">
                  <c:v>45958.782267476854</c:v>
                </c:pt>
                <c:pt idx="386">
                  <c:v>45958.782279074076</c:v>
                </c:pt>
                <c:pt idx="387">
                  <c:v>45958.78229072917</c:v>
                </c:pt>
                <c:pt idx="388">
                  <c:v>45958.782302384257</c:v>
                </c:pt>
                <c:pt idx="389">
                  <c:v>45958.782314039352</c:v>
                </c:pt>
                <c:pt idx="390">
                  <c:v>45958.782325694447</c:v>
                </c:pt>
                <c:pt idx="391">
                  <c:v>45958.782337372686</c:v>
                </c:pt>
                <c:pt idx="392">
                  <c:v>45958.782349050925</c:v>
                </c:pt>
                <c:pt idx="393">
                  <c:v>45958.78236070602</c:v>
                </c:pt>
                <c:pt idx="394">
                  <c:v>45958.782372314818</c:v>
                </c:pt>
                <c:pt idx="395">
                  <c:v>45958.782383912039</c:v>
                </c:pt>
                <c:pt idx="396">
                  <c:v>45958.782395601855</c:v>
                </c:pt>
                <c:pt idx="397">
                  <c:v>45958.782407245373</c:v>
                </c:pt>
                <c:pt idx="398">
                  <c:v>45958.782418877316</c:v>
                </c:pt>
                <c:pt idx="399">
                  <c:v>45958.78243053241</c:v>
                </c:pt>
                <c:pt idx="400">
                  <c:v>45958.782442187498</c:v>
                </c:pt>
                <c:pt idx="401">
                  <c:v>45958.782453796295</c:v>
                </c:pt>
                <c:pt idx="402">
                  <c:v>45958.782465416669</c:v>
                </c:pt>
                <c:pt idx="403">
                  <c:v>45958.782477094908</c:v>
                </c:pt>
                <c:pt idx="404">
                  <c:v>45958.782488715275</c:v>
                </c:pt>
                <c:pt idx="405">
                  <c:v>45958.782500347224</c:v>
                </c:pt>
                <c:pt idx="406">
                  <c:v>45958.782511979167</c:v>
                </c:pt>
                <c:pt idx="407">
                  <c:v>45958.782523657406</c:v>
                </c:pt>
                <c:pt idx="408">
                  <c:v>45958.782535289349</c:v>
                </c:pt>
                <c:pt idx="409">
                  <c:v>45958.782546979164</c:v>
                </c:pt>
                <c:pt idx="410">
                  <c:v>45958.782558587962</c:v>
                </c:pt>
                <c:pt idx="411">
                  <c:v>45958.782570196759</c:v>
                </c:pt>
                <c:pt idx="412">
                  <c:v>45958.782581851854</c:v>
                </c:pt>
                <c:pt idx="413">
                  <c:v>45958.782593506941</c:v>
                </c:pt>
                <c:pt idx="414">
                  <c:v>45958.782605127315</c:v>
                </c:pt>
                <c:pt idx="415">
                  <c:v>45958.78261681713</c:v>
                </c:pt>
                <c:pt idx="416">
                  <c:v>45958.782628472225</c:v>
                </c:pt>
                <c:pt idx="417">
                  <c:v>45958.782640115744</c:v>
                </c:pt>
                <c:pt idx="418">
                  <c:v>45958.782651712965</c:v>
                </c:pt>
                <c:pt idx="419">
                  <c:v>45958.782663321763</c:v>
                </c:pt>
                <c:pt idx="420">
                  <c:v>45958.782674988426</c:v>
                </c:pt>
                <c:pt idx="421">
                  <c:v>45958.782686597224</c:v>
                </c:pt>
                <c:pt idx="422">
                  <c:v>45958.78269821759</c:v>
                </c:pt>
                <c:pt idx="423">
                  <c:v>45958.782709837964</c:v>
                </c:pt>
                <c:pt idx="424">
                  <c:v>45958.782721469906</c:v>
                </c:pt>
                <c:pt idx="425">
                  <c:v>45958.78273309028</c:v>
                </c:pt>
                <c:pt idx="426">
                  <c:v>45958.782744722223</c:v>
                </c:pt>
                <c:pt idx="427">
                  <c:v>45958.782756423614</c:v>
                </c:pt>
                <c:pt idx="428">
                  <c:v>45958.782768101853</c:v>
                </c:pt>
                <c:pt idx="429">
                  <c:v>45958.782779803238</c:v>
                </c:pt>
                <c:pt idx="430">
                  <c:v>45958.782791481484</c:v>
                </c:pt>
                <c:pt idx="431">
                  <c:v>45958.782803113427</c:v>
                </c:pt>
                <c:pt idx="432">
                  <c:v>45958.782814756945</c:v>
                </c:pt>
                <c:pt idx="433">
                  <c:v>45958.782826377312</c:v>
                </c:pt>
                <c:pt idx="434">
                  <c:v>45958.782838009261</c:v>
                </c:pt>
                <c:pt idx="435">
                  <c:v>45958.782849675925</c:v>
                </c:pt>
                <c:pt idx="436">
                  <c:v>45958.782861307867</c:v>
                </c:pt>
                <c:pt idx="437">
                  <c:v>45958.782872986114</c:v>
                </c:pt>
                <c:pt idx="438">
                  <c:v>45958.782884641201</c:v>
                </c:pt>
                <c:pt idx="439">
                  <c:v>45958.782896296296</c:v>
                </c:pt>
                <c:pt idx="440">
                  <c:v>45958.78290795139</c:v>
                </c:pt>
                <c:pt idx="441">
                  <c:v>45958.782919560188</c:v>
                </c:pt>
                <c:pt idx="442">
                  <c:v>45958.782931180554</c:v>
                </c:pt>
                <c:pt idx="443">
                  <c:v>45958.782942824073</c:v>
                </c:pt>
                <c:pt idx="444">
                  <c:v>45958.782954467591</c:v>
                </c:pt>
                <c:pt idx="445">
                  <c:v>45958.782966087965</c:v>
                </c:pt>
                <c:pt idx="446">
                  <c:v>45958.782977708332</c:v>
                </c:pt>
                <c:pt idx="447">
                  <c:v>45958.782989363426</c:v>
                </c:pt>
                <c:pt idx="448">
                  <c:v>45958.7830009838</c:v>
                </c:pt>
                <c:pt idx="449">
                  <c:v>45958.78301259259</c:v>
                </c:pt>
                <c:pt idx="450">
                  <c:v>45958.783024236109</c:v>
                </c:pt>
                <c:pt idx="451">
                  <c:v>45958.783035879627</c:v>
                </c:pt>
                <c:pt idx="452">
                  <c:v>45958.783047546298</c:v>
                </c:pt>
                <c:pt idx="453">
                  <c:v>45958.783059166664</c:v>
                </c:pt>
                <c:pt idx="454">
                  <c:v>45958.783070798614</c:v>
                </c:pt>
                <c:pt idx="455">
                  <c:v>45958.783082407404</c:v>
                </c:pt>
                <c:pt idx="456">
                  <c:v>45958.783094039354</c:v>
                </c:pt>
                <c:pt idx="457">
                  <c:v>45958.783105659721</c:v>
                </c:pt>
                <c:pt idx="458">
                  <c:v>45958.783117326391</c:v>
                </c:pt>
                <c:pt idx="459">
                  <c:v>45958.783128958334</c:v>
                </c:pt>
                <c:pt idx="460">
                  <c:v>45958.783140613428</c:v>
                </c:pt>
                <c:pt idx="461">
                  <c:v>45958.783152233795</c:v>
                </c:pt>
                <c:pt idx="462">
                  <c:v>45958.783163877313</c:v>
                </c:pt>
                <c:pt idx="463">
                  <c:v>45958.783175532408</c:v>
                </c:pt>
                <c:pt idx="464">
                  <c:v>45958.783187175926</c:v>
                </c:pt>
                <c:pt idx="465">
                  <c:v>45958.78319884259</c:v>
                </c:pt>
                <c:pt idx="466">
                  <c:v>45958.78321050926</c:v>
                </c:pt>
                <c:pt idx="467">
                  <c:v>45958.783222164355</c:v>
                </c:pt>
                <c:pt idx="468">
                  <c:v>45958.783233784721</c:v>
                </c:pt>
                <c:pt idx="469">
                  <c:v>45958.783245439816</c:v>
                </c:pt>
                <c:pt idx="470">
                  <c:v>45958.783257083334</c:v>
                </c:pt>
                <c:pt idx="471">
                  <c:v>45958.783268738429</c:v>
                </c:pt>
                <c:pt idx="472">
                  <c:v>45958.783280405092</c:v>
                </c:pt>
                <c:pt idx="473">
                  <c:v>45958.783292071763</c:v>
                </c:pt>
                <c:pt idx="474">
                  <c:v>45958.783303761571</c:v>
                </c:pt>
                <c:pt idx="475">
                  <c:v>45958.7833153588</c:v>
                </c:pt>
                <c:pt idx="476">
                  <c:v>45958.783327025463</c:v>
                </c:pt>
                <c:pt idx="477">
                  <c:v>45958.783338668982</c:v>
                </c:pt>
                <c:pt idx="478">
                  <c:v>45958.783350300924</c:v>
                </c:pt>
                <c:pt idx="479">
                  <c:v>45958.783361944443</c:v>
                </c:pt>
                <c:pt idx="480">
                  <c:v>45958.783373576392</c:v>
                </c:pt>
                <c:pt idx="481">
                  <c:v>45958.783385219911</c:v>
                </c:pt>
                <c:pt idx="482">
                  <c:v>45958.783396874998</c:v>
                </c:pt>
                <c:pt idx="483">
                  <c:v>45958.783408530093</c:v>
                </c:pt>
                <c:pt idx="484">
                  <c:v>45958.783420185187</c:v>
                </c:pt>
                <c:pt idx="485">
                  <c:v>45958.783431863427</c:v>
                </c:pt>
                <c:pt idx="486">
                  <c:v>45958.783443483793</c:v>
                </c:pt>
                <c:pt idx="487">
                  <c:v>45958.783455138888</c:v>
                </c:pt>
                <c:pt idx="488">
                  <c:v>45958.78346677083</c:v>
                </c:pt>
                <c:pt idx="489">
                  <c:v>45958.783478460646</c:v>
                </c:pt>
                <c:pt idx="490">
                  <c:v>45958.783490127316</c:v>
                </c:pt>
                <c:pt idx="491">
                  <c:v>45958.783501759259</c:v>
                </c:pt>
                <c:pt idx="492">
                  <c:v>45958.783513414353</c:v>
                </c:pt>
                <c:pt idx="493">
                  <c:v>45958.783524999999</c:v>
                </c:pt>
                <c:pt idx="494">
                  <c:v>45958.783536620373</c:v>
                </c:pt>
                <c:pt idx="495">
                  <c:v>45958.783548252315</c:v>
                </c:pt>
                <c:pt idx="496">
                  <c:v>45958.783559884258</c:v>
                </c:pt>
                <c:pt idx="497">
                  <c:v>45958.783571527776</c:v>
                </c:pt>
                <c:pt idx="498">
                  <c:v>45958.783583159726</c:v>
                </c:pt>
                <c:pt idx="499">
                  <c:v>45958.783594837965</c:v>
                </c:pt>
                <c:pt idx="500">
                  <c:v>45958.783606516205</c:v>
                </c:pt>
                <c:pt idx="501">
                  <c:v>45958.783618159723</c:v>
                </c:pt>
                <c:pt idx="502">
                  <c:v>45958.783629814818</c:v>
                </c:pt>
                <c:pt idx="503">
                  <c:v>45958.783641469905</c:v>
                </c:pt>
                <c:pt idx="504">
                  <c:v>45958.783653101855</c:v>
                </c:pt>
                <c:pt idx="505">
                  <c:v>45958.783664733797</c:v>
                </c:pt>
                <c:pt idx="506">
                  <c:v>45958.783676342595</c:v>
                </c:pt>
                <c:pt idx="507">
                  <c:v>45958.783687986113</c:v>
                </c:pt>
                <c:pt idx="508">
                  <c:v>45958.783699664353</c:v>
                </c:pt>
                <c:pt idx="509">
                  <c:v>45958.783711307871</c:v>
                </c:pt>
                <c:pt idx="510">
                  <c:v>45958.783722939814</c:v>
                </c:pt>
                <c:pt idx="511">
                  <c:v>45958.783734641205</c:v>
                </c:pt>
                <c:pt idx="512">
                  <c:v>45958.783746319445</c:v>
                </c:pt>
                <c:pt idx="513">
                  <c:v>45958.783757997684</c:v>
                </c:pt>
                <c:pt idx="514">
                  <c:v>45958.783769594906</c:v>
                </c:pt>
                <c:pt idx="515">
                  <c:v>45958.783781203703</c:v>
                </c:pt>
                <c:pt idx="516">
                  <c:v>45958.783792835646</c:v>
                </c:pt>
                <c:pt idx="517">
                  <c:v>45958.783804467595</c:v>
                </c:pt>
                <c:pt idx="518">
                  <c:v>45958.783816145835</c:v>
                </c:pt>
                <c:pt idx="519">
                  <c:v>45958.783827800929</c:v>
                </c:pt>
                <c:pt idx="520">
                  <c:v>45958.78383940972</c:v>
                </c:pt>
                <c:pt idx="521">
                  <c:v>45958.783851064814</c:v>
                </c:pt>
                <c:pt idx="522">
                  <c:v>45958.783862685188</c:v>
                </c:pt>
                <c:pt idx="523">
                  <c:v>45958.783874317131</c:v>
                </c:pt>
                <c:pt idx="524">
                  <c:v>45958.783885914352</c:v>
                </c:pt>
                <c:pt idx="525">
                  <c:v>45958.783897581015</c:v>
                </c:pt>
                <c:pt idx="526">
                  <c:v>45958.783909201389</c:v>
                </c:pt>
                <c:pt idx="527">
                  <c:v>45958.783920879629</c:v>
                </c:pt>
                <c:pt idx="528">
                  <c:v>45958.783932511571</c:v>
                </c:pt>
                <c:pt idx="529">
                  <c:v>45958.783944166666</c:v>
                </c:pt>
                <c:pt idx="530">
                  <c:v>45958.783955787039</c:v>
                </c:pt>
                <c:pt idx="531">
                  <c:v>45958.783967476855</c:v>
                </c:pt>
                <c:pt idx="532">
                  <c:v>45958.783979189815</c:v>
                </c:pt>
                <c:pt idx="533">
                  <c:v>45958.78399084491</c:v>
                </c:pt>
                <c:pt idx="534">
                  <c:v>45958.784002499997</c:v>
                </c:pt>
                <c:pt idx="535">
                  <c:v>45958.784014178244</c:v>
                </c:pt>
                <c:pt idx="536">
                  <c:v>45958.784025821762</c:v>
                </c:pt>
                <c:pt idx="537">
                  <c:v>45958.784037476849</c:v>
                </c:pt>
                <c:pt idx="538">
                  <c:v>45958.78404914352</c:v>
                </c:pt>
                <c:pt idx="539">
                  <c:v>45958.784060752318</c:v>
                </c:pt>
                <c:pt idx="540">
                  <c:v>45958.784072372684</c:v>
                </c:pt>
                <c:pt idx="541">
                  <c:v>45958.784084004626</c:v>
                </c:pt>
                <c:pt idx="542">
                  <c:v>45958.784095636576</c:v>
                </c:pt>
                <c:pt idx="543">
                  <c:v>45958.784107268519</c:v>
                </c:pt>
                <c:pt idx="544">
                  <c:v>45958.784118923613</c:v>
                </c:pt>
                <c:pt idx="545">
                  <c:v>45958.784130520835</c:v>
                </c:pt>
                <c:pt idx="546">
                  <c:v>45958.784142164353</c:v>
                </c:pt>
                <c:pt idx="547">
                  <c:v>45958.784153761575</c:v>
                </c:pt>
                <c:pt idx="548">
                  <c:v>45958.784165347221</c:v>
                </c:pt>
                <c:pt idx="549">
                  <c:v>45958.784177013891</c:v>
                </c:pt>
                <c:pt idx="550">
                  <c:v>45958.78418865741</c:v>
                </c:pt>
                <c:pt idx="551">
                  <c:v>45958.784200266207</c:v>
                </c:pt>
                <c:pt idx="552">
                  <c:v>45958.784211932871</c:v>
                </c:pt>
                <c:pt idx="553">
                  <c:v>45958.784223587965</c:v>
                </c:pt>
                <c:pt idx="554">
                  <c:v>45958.784235289349</c:v>
                </c:pt>
                <c:pt idx="555">
                  <c:v>45958.784246909723</c:v>
                </c:pt>
                <c:pt idx="556">
                  <c:v>45958.784258564818</c:v>
                </c:pt>
                <c:pt idx="557">
                  <c:v>45958.78427019676</c:v>
                </c:pt>
                <c:pt idx="558">
                  <c:v>45958.784281793982</c:v>
                </c:pt>
                <c:pt idx="559">
                  <c:v>45958.784293425924</c:v>
                </c:pt>
                <c:pt idx="560">
                  <c:v>45958.784305092595</c:v>
                </c:pt>
                <c:pt idx="561">
                  <c:v>45958.784316712961</c:v>
                </c:pt>
                <c:pt idx="562">
                  <c:v>45958.784328321759</c:v>
                </c:pt>
                <c:pt idx="563">
                  <c:v>45958.784339965277</c:v>
                </c:pt>
                <c:pt idx="564">
                  <c:v>45958.784351574075</c:v>
                </c:pt>
                <c:pt idx="565">
                  <c:v>45958.784363275459</c:v>
                </c:pt>
                <c:pt idx="566">
                  <c:v>45958.784374953706</c:v>
                </c:pt>
                <c:pt idx="567">
                  <c:v>45958.784386562496</c:v>
                </c:pt>
                <c:pt idx="568">
                  <c:v>45958.784398206015</c:v>
                </c:pt>
                <c:pt idx="569">
                  <c:v>45958.784409861109</c:v>
                </c:pt>
                <c:pt idx="570">
                  <c:v>45958.784421516204</c:v>
                </c:pt>
                <c:pt idx="571">
                  <c:v>45958.784433206019</c:v>
                </c:pt>
                <c:pt idx="572">
                  <c:v>45958.784444837962</c:v>
                </c:pt>
                <c:pt idx="573">
                  <c:v>45958.784456469904</c:v>
                </c:pt>
                <c:pt idx="574">
                  <c:v>45958.784468101854</c:v>
                </c:pt>
                <c:pt idx="575">
                  <c:v>45958.784479722221</c:v>
                </c:pt>
                <c:pt idx="576">
                  <c:v>45958.78449140046</c:v>
                </c:pt>
                <c:pt idx="577">
                  <c:v>45958.784503020834</c:v>
                </c:pt>
                <c:pt idx="578">
                  <c:v>45958.784514687497</c:v>
                </c:pt>
                <c:pt idx="579">
                  <c:v>45958.784526365744</c:v>
                </c:pt>
                <c:pt idx="580">
                  <c:v>45958.784538009262</c:v>
                </c:pt>
                <c:pt idx="581">
                  <c:v>45958.784549641205</c:v>
                </c:pt>
                <c:pt idx="582">
                  <c:v>45958.784561284723</c:v>
                </c:pt>
                <c:pt idx="583">
                  <c:v>45958.784572939818</c:v>
                </c:pt>
                <c:pt idx="584">
                  <c:v>45958.784584537039</c:v>
                </c:pt>
                <c:pt idx="585">
                  <c:v>45958.784596180558</c:v>
                </c:pt>
                <c:pt idx="586">
                  <c:v>45958.784607835645</c:v>
                </c:pt>
                <c:pt idx="587">
                  <c:v>45958.784619513892</c:v>
                </c:pt>
                <c:pt idx="588">
                  <c:v>45958.784631168979</c:v>
                </c:pt>
                <c:pt idx="589">
                  <c:v>45958.784642812498</c:v>
                </c:pt>
                <c:pt idx="590">
                  <c:v>45958.784654525465</c:v>
                </c:pt>
                <c:pt idx="591">
                  <c:v>45958.784666192128</c:v>
                </c:pt>
                <c:pt idx="592">
                  <c:v>45958.784677824071</c:v>
                </c:pt>
                <c:pt idx="593">
                  <c:v>45958.784689467589</c:v>
                </c:pt>
                <c:pt idx="594">
                  <c:v>45958.78470113426</c:v>
                </c:pt>
                <c:pt idx="595">
                  <c:v>45958.784712777779</c:v>
                </c:pt>
                <c:pt idx="596">
                  <c:v>45958.784724421297</c:v>
                </c:pt>
                <c:pt idx="597">
                  <c:v>45958.784736076392</c:v>
                </c:pt>
                <c:pt idx="598">
                  <c:v>45958.784747673613</c:v>
                </c:pt>
                <c:pt idx="599">
                  <c:v>45958.784759317132</c:v>
                </c:pt>
                <c:pt idx="600">
                  <c:v>45958.78477096065</c:v>
                </c:pt>
                <c:pt idx="601">
                  <c:v>45958.784782557872</c:v>
                </c:pt>
                <c:pt idx="602">
                  <c:v>45958.784794212967</c:v>
                </c:pt>
                <c:pt idx="603">
                  <c:v>45958.784805902775</c:v>
                </c:pt>
                <c:pt idx="604">
                  <c:v>45958.784817557869</c:v>
                </c:pt>
                <c:pt idx="605">
                  <c:v>45958.784829247685</c:v>
                </c:pt>
                <c:pt idx="606">
                  <c:v>45958.784840914355</c:v>
                </c:pt>
                <c:pt idx="607">
                  <c:v>45958.784852592595</c:v>
                </c:pt>
                <c:pt idx="608">
                  <c:v>45958.784864212961</c:v>
                </c:pt>
                <c:pt idx="609">
                  <c:v>45958.784875902777</c:v>
                </c:pt>
                <c:pt idx="610">
                  <c:v>45958.784887557871</c:v>
                </c:pt>
                <c:pt idx="611">
                  <c:v>45958.78489920139</c:v>
                </c:pt>
                <c:pt idx="612">
                  <c:v>45958.784910810187</c:v>
                </c:pt>
                <c:pt idx="613">
                  <c:v>45958.784922476851</c:v>
                </c:pt>
                <c:pt idx="614">
                  <c:v>45958.784934143521</c:v>
                </c:pt>
                <c:pt idx="615">
                  <c:v>45958.784945821761</c:v>
                </c:pt>
                <c:pt idx="616">
                  <c:v>45958.784957453703</c:v>
                </c:pt>
                <c:pt idx="617">
                  <c:v>45958.784969050925</c:v>
                </c:pt>
                <c:pt idx="618">
                  <c:v>45958.784980706019</c:v>
                </c:pt>
                <c:pt idx="619">
                  <c:v>45958.784992384259</c:v>
                </c:pt>
                <c:pt idx="620">
                  <c:v>45958.785004039353</c:v>
                </c:pt>
                <c:pt idx="621">
                  <c:v>45958.78501565972</c:v>
                </c:pt>
                <c:pt idx="622">
                  <c:v>45958.78502732639</c:v>
                </c:pt>
                <c:pt idx="623">
                  <c:v>45958.785039027774</c:v>
                </c:pt>
                <c:pt idx="624">
                  <c:v>45958.785050636572</c:v>
                </c:pt>
                <c:pt idx="625">
                  <c:v>45958.785062326388</c:v>
                </c:pt>
                <c:pt idx="626">
                  <c:v>45958.78507395833</c:v>
                </c:pt>
                <c:pt idx="627">
                  <c:v>45958.785085601849</c:v>
                </c:pt>
                <c:pt idx="628">
                  <c:v>45958.785097199077</c:v>
                </c:pt>
                <c:pt idx="629">
                  <c:v>45958.785108877317</c:v>
                </c:pt>
                <c:pt idx="630">
                  <c:v>45958.785120474538</c:v>
                </c:pt>
                <c:pt idx="631">
                  <c:v>45958.785132083336</c:v>
                </c:pt>
                <c:pt idx="632">
                  <c:v>45958.785143738423</c:v>
                </c:pt>
                <c:pt idx="633">
                  <c:v>45958.785155439815</c:v>
                </c:pt>
                <c:pt idx="634">
                  <c:v>45958.785167083333</c:v>
                </c:pt>
                <c:pt idx="635">
                  <c:v>45958.785178726852</c:v>
                </c:pt>
                <c:pt idx="636">
                  <c:v>45958.78519033565</c:v>
                </c:pt>
                <c:pt idx="637">
                  <c:v>45958.785201979168</c:v>
                </c:pt>
                <c:pt idx="638">
                  <c:v>45958.785213599534</c:v>
                </c:pt>
                <c:pt idx="639">
                  <c:v>45958.785225196756</c:v>
                </c:pt>
                <c:pt idx="640">
                  <c:v>45958.785236851851</c:v>
                </c:pt>
                <c:pt idx="641">
                  <c:v>45958.785248495369</c:v>
                </c:pt>
                <c:pt idx="642">
                  <c:v>45958.78526016204</c:v>
                </c:pt>
                <c:pt idx="643">
                  <c:v>45958.78527177083</c:v>
                </c:pt>
                <c:pt idx="644">
                  <c:v>45958.785283425925</c:v>
                </c:pt>
                <c:pt idx="645">
                  <c:v>45958.785295057867</c:v>
                </c:pt>
                <c:pt idx="646">
                  <c:v>45958.785306701386</c:v>
                </c:pt>
                <c:pt idx="647">
                  <c:v>45958.785318321759</c:v>
                </c:pt>
                <c:pt idx="648">
                  <c:v>45958.785329999999</c:v>
                </c:pt>
                <c:pt idx="649">
                  <c:v>45958.785341666669</c:v>
                </c:pt>
                <c:pt idx="650">
                  <c:v>45958.785353263891</c:v>
                </c:pt>
                <c:pt idx="651">
                  <c:v>45958.785364884257</c:v>
                </c:pt>
                <c:pt idx="652">
                  <c:v>45958.785376550928</c:v>
                </c:pt>
                <c:pt idx="653">
                  <c:v>45958.785388182871</c:v>
                </c:pt>
                <c:pt idx="654">
                  <c:v>45958.785399837965</c:v>
                </c:pt>
                <c:pt idx="655">
                  <c:v>45958.785411458332</c:v>
                </c:pt>
                <c:pt idx="656">
                  <c:v>45958.785423090281</c:v>
                </c:pt>
                <c:pt idx="657">
                  <c:v>45958.785434710648</c:v>
                </c:pt>
                <c:pt idx="658">
                  <c:v>45958.785446388887</c:v>
                </c:pt>
                <c:pt idx="659">
                  <c:v>45958.785458043982</c:v>
                </c:pt>
                <c:pt idx="660">
                  <c:v>45958.785469710645</c:v>
                </c:pt>
                <c:pt idx="661">
                  <c:v>45958.785481377316</c:v>
                </c:pt>
                <c:pt idx="662">
                  <c:v>45958.785493009258</c:v>
                </c:pt>
                <c:pt idx="663">
                  <c:v>45958.78550460648</c:v>
                </c:pt>
                <c:pt idx="664">
                  <c:v>45958.785516226853</c:v>
                </c:pt>
                <c:pt idx="665">
                  <c:v>45958.785527893517</c:v>
                </c:pt>
                <c:pt idx="666">
                  <c:v>45958.785539594908</c:v>
                </c:pt>
                <c:pt idx="667">
                  <c:v>45958.785551238427</c:v>
                </c:pt>
                <c:pt idx="668">
                  <c:v>45958.78556290509</c:v>
                </c:pt>
                <c:pt idx="669">
                  <c:v>45958.785574560185</c:v>
                </c:pt>
                <c:pt idx="670">
                  <c:v>45958.785586203703</c:v>
                </c:pt>
                <c:pt idx="671">
                  <c:v>45958.785597800925</c:v>
                </c:pt>
                <c:pt idx="672">
                  <c:v>45958.785609432867</c:v>
                </c:pt>
                <c:pt idx="673">
                  <c:v>45958.785621064817</c:v>
                </c:pt>
                <c:pt idx="674">
                  <c:v>45958.785632696759</c:v>
                </c:pt>
                <c:pt idx="675">
                  <c:v>45958.785644398151</c:v>
                </c:pt>
                <c:pt idx="676">
                  <c:v>45958.785656041669</c:v>
                </c:pt>
                <c:pt idx="677">
                  <c:v>45958.785667673612</c:v>
                </c:pt>
                <c:pt idx="678">
                  <c:v>45958.785679270833</c:v>
                </c:pt>
                <c:pt idx="679">
                  <c:v>45958.785690902776</c:v>
                </c:pt>
                <c:pt idx="680">
                  <c:v>45958.785702511574</c:v>
                </c:pt>
                <c:pt idx="681">
                  <c:v>45958.785714178244</c:v>
                </c:pt>
                <c:pt idx="682">
                  <c:v>45958.785725787035</c:v>
                </c:pt>
                <c:pt idx="683">
                  <c:v>45958.785737418984</c:v>
                </c:pt>
                <c:pt idx="684">
                  <c:v>45958.785749016206</c:v>
                </c:pt>
                <c:pt idx="685">
                  <c:v>45958.785760613428</c:v>
                </c:pt>
                <c:pt idx="686">
                  <c:v>45958.78577224537</c:v>
                </c:pt>
                <c:pt idx="687">
                  <c:v>45958.785783888889</c:v>
                </c:pt>
                <c:pt idx="688">
                  <c:v>45958.785795497686</c:v>
                </c:pt>
                <c:pt idx="689">
                  <c:v>45958.785807129629</c:v>
                </c:pt>
                <c:pt idx="690">
                  <c:v>45958.785818796299</c:v>
                </c:pt>
                <c:pt idx="691">
                  <c:v>45958.785830451387</c:v>
                </c:pt>
                <c:pt idx="692">
                  <c:v>45958.785842083336</c:v>
                </c:pt>
                <c:pt idx="693">
                  <c:v>45958.785853761576</c:v>
                </c:pt>
                <c:pt idx="694">
                  <c:v>45958.785865393518</c:v>
                </c:pt>
                <c:pt idx="695">
                  <c:v>45958.785877048613</c:v>
                </c:pt>
                <c:pt idx="696">
                  <c:v>45958.785888715276</c:v>
                </c:pt>
                <c:pt idx="697">
                  <c:v>45958.785900381947</c:v>
                </c:pt>
                <c:pt idx="698">
                  <c:v>45958.785911990744</c:v>
                </c:pt>
                <c:pt idx="699">
                  <c:v>45958.785923622687</c:v>
                </c:pt>
                <c:pt idx="700">
                  <c:v>45958.785935231484</c:v>
                </c:pt>
                <c:pt idx="701">
                  <c:v>45958.785946886572</c:v>
                </c:pt>
                <c:pt idx="702">
                  <c:v>45958.785958472225</c:v>
                </c:pt>
                <c:pt idx="703">
                  <c:v>45958.78597016204</c:v>
                </c:pt>
                <c:pt idx="704">
                  <c:v>45958.78598177083</c:v>
                </c:pt>
                <c:pt idx="705">
                  <c:v>45958.785993449077</c:v>
                </c:pt>
                <c:pt idx="706">
                  <c:v>45958.78600508102</c:v>
                </c:pt>
                <c:pt idx="707">
                  <c:v>45958.786016689817</c:v>
                </c:pt>
                <c:pt idx="708">
                  <c:v>45958.786028356481</c:v>
                </c:pt>
                <c:pt idx="709">
                  <c:v>45958.786040011575</c:v>
                </c:pt>
                <c:pt idx="710">
                  <c:v>45958.78605166667</c:v>
                </c:pt>
                <c:pt idx="711">
                  <c:v>45958.786063333333</c:v>
                </c:pt>
                <c:pt idx="712">
                  <c:v>45958.786074953707</c:v>
                </c:pt>
                <c:pt idx="713">
                  <c:v>45958.786086550928</c:v>
                </c:pt>
                <c:pt idx="714">
                  <c:v>45958.786098194447</c:v>
                </c:pt>
                <c:pt idx="715">
                  <c:v>45958.786109849534</c:v>
                </c:pt>
                <c:pt idx="716">
                  <c:v>45958.786121527781</c:v>
                </c:pt>
                <c:pt idx="717">
                  <c:v>45958.786133194444</c:v>
                </c:pt>
                <c:pt idx="718">
                  <c:v>45958.786144861115</c:v>
                </c:pt>
                <c:pt idx="719">
                  <c:v>45958.786156527778</c:v>
                </c:pt>
                <c:pt idx="720">
                  <c:v>45958.786168159721</c:v>
                </c:pt>
                <c:pt idx="721">
                  <c:v>45958.786179814815</c:v>
                </c:pt>
                <c:pt idx="722">
                  <c:v>45958.786191458334</c:v>
                </c:pt>
                <c:pt idx="723">
                  <c:v>45958.786203055555</c:v>
                </c:pt>
                <c:pt idx="724">
                  <c:v>45958.786214675929</c:v>
                </c:pt>
                <c:pt idx="725">
                  <c:v>45958.786226342592</c:v>
                </c:pt>
                <c:pt idx="726">
                  <c:v>45958.786237997687</c:v>
                </c:pt>
                <c:pt idx="727">
                  <c:v>45958.786249699071</c:v>
                </c:pt>
                <c:pt idx="728">
                  <c:v>45958.786261365742</c:v>
                </c:pt>
                <c:pt idx="729">
                  <c:v>45958.786273032405</c:v>
                </c:pt>
                <c:pt idx="730">
                  <c:v>45958.786284699076</c:v>
                </c:pt>
                <c:pt idx="731">
                  <c:v>45958.786296365739</c:v>
                </c:pt>
                <c:pt idx="732">
                  <c:v>45958.786308009257</c:v>
                </c:pt>
                <c:pt idx="733">
                  <c:v>45958.786319652776</c:v>
                </c:pt>
                <c:pt idx="734">
                  <c:v>45958.786331249998</c:v>
                </c:pt>
                <c:pt idx="735">
                  <c:v>45958.786342881947</c:v>
                </c:pt>
                <c:pt idx="736">
                  <c:v>45958.786354525466</c:v>
                </c:pt>
                <c:pt idx="737">
                  <c:v>45958.786366145832</c:v>
                </c:pt>
                <c:pt idx="738">
                  <c:v>45958.786377789351</c:v>
                </c:pt>
                <c:pt idx="739">
                  <c:v>45958.786389432869</c:v>
                </c:pt>
                <c:pt idx="740">
                  <c:v>45958.786401111109</c:v>
                </c:pt>
                <c:pt idx="741">
                  <c:v>45958.786412754627</c:v>
                </c:pt>
                <c:pt idx="742">
                  <c:v>45958.786424398146</c:v>
                </c:pt>
                <c:pt idx="743">
                  <c:v>45958.786436076392</c:v>
                </c:pt>
                <c:pt idx="744">
                  <c:v>45958.786447777777</c:v>
                </c:pt>
                <c:pt idx="745">
                  <c:v>45958.786459432871</c:v>
                </c:pt>
                <c:pt idx="746">
                  <c:v>45958.786471053238</c:v>
                </c:pt>
                <c:pt idx="747">
                  <c:v>45958.786482685187</c:v>
                </c:pt>
                <c:pt idx="748">
                  <c:v>45958.78649431713</c:v>
                </c:pt>
                <c:pt idx="749">
                  <c:v>45958.786505949072</c:v>
                </c:pt>
                <c:pt idx="750">
                  <c:v>45958.786517615743</c:v>
                </c:pt>
                <c:pt idx="751">
                  <c:v>45958.786529247685</c:v>
                </c:pt>
                <c:pt idx="752">
                  <c:v>45958.786540949077</c:v>
                </c:pt>
                <c:pt idx="753">
                  <c:v>45958.786552581019</c:v>
                </c:pt>
                <c:pt idx="754">
                  <c:v>45958.786564270835</c:v>
                </c:pt>
                <c:pt idx="755">
                  <c:v>45958.786575914353</c:v>
                </c:pt>
                <c:pt idx="756">
                  <c:v>45958.786587546296</c:v>
                </c:pt>
                <c:pt idx="757">
                  <c:v>45958.786599189814</c:v>
                </c:pt>
                <c:pt idx="758">
                  <c:v>45958.786610833333</c:v>
                </c:pt>
                <c:pt idx="759">
                  <c:v>45958.786622511572</c:v>
                </c:pt>
                <c:pt idx="760">
                  <c:v>45958.786634212964</c:v>
                </c:pt>
                <c:pt idx="761">
                  <c:v>45958.786645856482</c:v>
                </c:pt>
                <c:pt idx="762">
                  <c:v>45958.786657488425</c:v>
                </c:pt>
                <c:pt idx="763">
                  <c:v>45958.786669108798</c:v>
                </c:pt>
                <c:pt idx="764">
                  <c:v>45958.786680775462</c:v>
                </c:pt>
                <c:pt idx="765">
                  <c:v>45958.786692430556</c:v>
                </c:pt>
                <c:pt idx="766">
                  <c:v>45958.786704062499</c:v>
                </c:pt>
                <c:pt idx="767">
                  <c:v>45958.786715706017</c:v>
                </c:pt>
                <c:pt idx="768">
                  <c:v>45958.786727303239</c:v>
                </c:pt>
                <c:pt idx="769">
                  <c:v>45958.786738935189</c:v>
                </c:pt>
                <c:pt idx="770">
                  <c:v>45958.786750590276</c:v>
                </c:pt>
                <c:pt idx="771">
                  <c:v>45958.786762233794</c:v>
                </c:pt>
                <c:pt idx="772">
                  <c:v>45958.786773865744</c:v>
                </c:pt>
                <c:pt idx="773">
                  <c:v>45958.786785555552</c:v>
                </c:pt>
                <c:pt idx="774">
                  <c:v>45958.786797199071</c:v>
                </c:pt>
                <c:pt idx="775">
                  <c:v>45958.786808831021</c:v>
                </c:pt>
                <c:pt idx="776">
                  <c:v>45958.786820497684</c:v>
                </c:pt>
                <c:pt idx="777">
                  <c:v>45958.786832129626</c:v>
                </c:pt>
                <c:pt idx="778">
                  <c:v>45958.786843726855</c:v>
                </c:pt>
                <c:pt idx="779">
                  <c:v>45958.786855381943</c:v>
                </c:pt>
                <c:pt idx="780">
                  <c:v>45958.786867025461</c:v>
                </c:pt>
                <c:pt idx="781">
                  <c:v>45958.786878622683</c:v>
                </c:pt>
                <c:pt idx="782">
                  <c:v>45958.786890243056</c:v>
                </c:pt>
                <c:pt idx="783">
                  <c:v>45958.786901932872</c:v>
                </c:pt>
                <c:pt idx="784">
                  <c:v>45958.786913541669</c:v>
                </c:pt>
                <c:pt idx="785">
                  <c:v>45958.786925231485</c:v>
                </c:pt>
                <c:pt idx="786">
                  <c:v>45958.786936828707</c:v>
                </c:pt>
                <c:pt idx="787">
                  <c:v>45958.786948506946</c:v>
                </c:pt>
                <c:pt idx="788">
                  <c:v>45958.78696016204</c:v>
                </c:pt>
                <c:pt idx="789">
                  <c:v>45958.786971793983</c:v>
                </c:pt>
                <c:pt idx="790">
                  <c:v>45958.786983402781</c:v>
                </c:pt>
                <c:pt idx="791">
                  <c:v>45958.786995034723</c:v>
                </c:pt>
                <c:pt idx="792">
                  <c:v>45958.787006643521</c:v>
                </c:pt>
                <c:pt idx="793">
                  <c:v>45958.78701832176</c:v>
                </c:pt>
                <c:pt idx="794">
                  <c:v>45958.787029942127</c:v>
                </c:pt>
                <c:pt idx="795">
                  <c:v>45958.787041608797</c:v>
                </c:pt>
                <c:pt idx="796">
                  <c:v>45958.78705324074</c:v>
                </c:pt>
                <c:pt idx="797">
                  <c:v>45958.787064861113</c:v>
                </c:pt>
                <c:pt idx="798">
                  <c:v>45958.787076550929</c:v>
                </c:pt>
                <c:pt idx="799">
                  <c:v>45958.78708814815</c:v>
                </c:pt>
                <c:pt idx="800">
                  <c:v>45958.78709982639</c:v>
                </c:pt>
                <c:pt idx="801">
                  <c:v>45958.787111458332</c:v>
                </c:pt>
                <c:pt idx="802">
                  <c:v>45958.787123055554</c:v>
                </c:pt>
                <c:pt idx="803">
                  <c:v>45958.787134687504</c:v>
                </c:pt>
                <c:pt idx="804">
                  <c:v>45958.787146354167</c:v>
                </c:pt>
                <c:pt idx="805">
                  <c:v>45958.787157962965</c:v>
                </c:pt>
                <c:pt idx="806">
                  <c:v>45958.787169583331</c:v>
                </c:pt>
                <c:pt idx="807">
                  <c:v>45958.787181238426</c:v>
                </c:pt>
                <c:pt idx="808">
                  <c:v>45958.78719289352</c:v>
                </c:pt>
                <c:pt idx="809">
                  <c:v>45958.787204548615</c:v>
                </c:pt>
                <c:pt idx="810">
                  <c:v>45958.787216157405</c:v>
                </c:pt>
                <c:pt idx="811">
                  <c:v>45958.787227777779</c:v>
                </c:pt>
                <c:pt idx="812">
                  <c:v>45958.787239421297</c:v>
                </c:pt>
                <c:pt idx="813">
                  <c:v>45958.787251111113</c:v>
                </c:pt>
                <c:pt idx="814">
                  <c:v>45958.787262754631</c:v>
                </c:pt>
                <c:pt idx="815">
                  <c:v>45958.787274386574</c:v>
                </c:pt>
                <c:pt idx="816">
                  <c:v>45958.787286053244</c:v>
                </c:pt>
                <c:pt idx="817">
                  <c:v>45958.787297708332</c:v>
                </c:pt>
                <c:pt idx="818">
                  <c:v>45958.787309363426</c:v>
                </c:pt>
                <c:pt idx="819">
                  <c:v>45958.787321006945</c:v>
                </c:pt>
                <c:pt idx="820">
                  <c:v>45958.787332662039</c:v>
                </c:pt>
                <c:pt idx="821">
                  <c:v>45958.787344328703</c:v>
                </c:pt>
                <c:pt idx="822">
                  <c:v>45958.787355960645</c:v>
                </c:pt>
                <c:pt idx="823">
                  <c:v>45958.787367604164</c:v>
                </c:pt>
                <c:pt idx="824">
                  <c:v>45958.787379236113</c:v>
                </c:pt>
                <c:pt idx="825">
                  <c:v>45958.787390879632</c:v>
                </c:pt>
                <c:pt idx="826">
                  <c:v>45958.78740248843</c:v>
                </c:pt>
                <c:pt idx="827">
                  <c:v>45958.787414120372</c:v>
                </c:pt>
                <c:pt idx="828">
                  <c:v>45958.787425798611</c:v>
                </c:pt>
                <c:pt idx="829">
                  <c:v>45958.787437453706</c:v>
                </c:pt>
                <c:pt idx="830">
                  <c:v>45958.787449131945</c:v>
                </c:pt>
                <c:pt idx="831">
                  <c:v>45958.787460763888</c:v>
                </c:pt>
                <c:pt idx="832">
                  <c:v>45958.787472384261</c:v>
                </c:pt>
                <c:pt idx="833">
                  <c:v>45958.78748402778</c:v>
                </c:pt>
                <c:pt idx="834">
                  <c:v>45958.787495682867</c:v>
                </c:pt>
                <c:pt idx="835">
                  <c:v>45958.787507349538</c:v>
                </c:pt>
                <c:pt idx="836">
                  <c:v>45958.787519004632</c:v>
                </c:pt>
                <c:pt idx="837">
                  <c:v>45958.787530694448</c:v>
                </c:pt>
                <c:pt idx="838">
                  <c:v>45958.787542314814</c:v>
                </c:pt>
                <c:pt idx="839">
                  <c:v>45958.787553935188</c:v>
                </c:pt>
                <c:pt idx="840">
                  <c:v>45958.787565578707</c:v>
                </c:pt>
                <c:pt idx="841">
                  <c:v>45958.78757724537</c:v>
                </c:pt>
                <c:pt idx="842">
                  <c:v>45958.787588923609</c:v>
                </c:pt>
                <c:pt idx="843">
                  <c:v>45958.787600625001</c:v>
                </c:pt>
                <c:pt idx="844">
                  <c:v>45958.78761230324</c:v>
                </c:pt>
                <c:pt idx="845">
                  <c:v>45958.787623935183</c:v>
                </c:pt>
                <c:pt idx="846">
                  <c:v>45958.787635601853</c:v>
                </c:pt>
                <c:pt idx="847">
                  <c:v>45958.787647256948</c:v>
                </c:pt>
                <c:pt idx="848">
                  <c:v>45958.787658912035</c:v>
                </c:pt>
                <c:pt idx="849">
                  <c:v>45958.787670543985</c:v>
                </c:pt>
                <c:pt idx="850">
                  <c:v>45958.787682175927</c:v>
                </c:pt>
                <c:pt idx="851">
                  <c:v>45958.787693796294</c:v>
                </c:pt>
                <c:pt idx="852">
                  <c:v>45958.787705439812</c:v>
                </c:pt>
                <c:pt idx="853">
                  <c:v>45958.787717094907</c:v>
                </c:pt>
                <c:pt idx="854">
                  <c:v>45958.787728703704</c:v>
                </c:pt>
                <c:pt idx="855">
                  <c:v>45958.787740347223</c:v>
                </c:pt>
                <c:pt idx="856">
                  <c:v>45958.787752025462</c:v>
                </c:pt>
                <c:pt idx="857">
                  <c:v>45958.787763622684</c:v>
                </c:pt>
                <c:pt idx="858">
                  <c:v>45958.787775277779</c:v>
                </c:pt>
                <c:pt idx="859">
                  <c:v>45958.787786921297</c:v>
                </c:pt>
                <c:pt idx="860">
                  <c:v>45958.787798530095</c:v>
                </c:pt>
                <c:pt idx="861">
                  <c:v>45958.787810185182</c:v>
                </c:pt>
                <c:pt idx="862">
                  <c:v>45958.787821840277</c:v>
                </c:pt>
                <c:pt idx="863">
                  <c:v>45958.787833483795</c:v>
                </c:pt>
                <c:pt idx="864">
                  <c:v>45958.787845127314</c:v>
                </c:pt>
                <c:pt idx="865">
                  <c:v>45958.787856805553</c:v>
                </c:pt>
                <c:pt idx="866">
                  <c:v>45958.787868437503</c:v>
                </c:pt>
                <c:pt idx="867">
                  <c:v>45958.787880115742</c:v>
                </c:pt>
                <c:pt idx="868">
                  <c:v>45958.787891770837</c:v>
                </c:pt>
                <c:pt idx="869">
                  <c:v>45958.787903402779</c:v>
                </c:pt>
                <c:pt idx="870">
                  <c:v>45958.787915069443</c:v>
                </c:pt>
                <c:pt idx="871">
                  <c:v>45958.787926712961</c:v>
                </c:pt>
                <c:pt idx="872">
                  <c:v>45958.7879383912</c:v>
                </c:pt>
                <c:pt idx="873">
                  <c:v>45958.787950069447</c:v>
                </c:pt>
                <c:pt idx="874">
                  <c:v>45958.787961712966</c:v>
                </c:pt>
                <c:pt idx="875">
                  <c:v>45958.787973344908</c:v>
                </c:pt>
                <c:pt idx="876">
                  <c:v>45958.787984976851</c:v>
                </c:pt>
                <c:pt idx="877">
                  <c:v>45958.787996631945</c:v>
                </c:pt>
                <c:pt idx="878">
                  <c:v>45958.788008229167</c:v>
                </c:pt>
                <c:pt idx="879">
                  <c:v>45958.78801989583</c:v>
                </c:pt>
                <c:pt idx="880">
                  <c:v>45958.788031493059</c:v>
                </c:pt>
                <c:pt idx="881">
                  <c:v>45958.788043113425</c:v>
                </c:pt>
                <c:pt idx="882">
                  <c:v>45958.788054780096</c:v>
                </c:pt>
                <c:pt idx="883">
                  <c:v>45958.788066435183</c:v>
                </c:pt>
                <c:pt idx="884">
                  <c:v>45958.788078101854</c:v>
                </c:pt>
                <c:pt idx="885">
                  <c:v>45958.788089710652</c:v>
                </c:pt>
                <c:pt idx="886">
                  <c:v>45958.788101377315</c:v>
                </c:pt>
                <c:pt idx="887">
                  <c:v>45958.788113020833</c:v>
                </c:pt>
                <c:pt idx="888">
                  <c:v>45958.788124699073</c:v>
                </c:pt>
                <c:pt idx="889">
                  <c:v>45958.788136354167</c:v>
                </c:pt>
                <c:pt idx="890">
                  <c:v>45958.788148009262</c:v>
                </c:pt>
                <c:pt idx="891">
                  <c:v>45958.788159618052</c:v>
                </c:pt>
                <c:pt idx="892">
                  <c:v>45958.788171284723</c:v>
                </c:pt>
                <c:pt idx="893">
                  <c:v>45958.788182951386</c:v>
                </c:pt>
                <c:pt idx="894">
                  <c:v>45958.788194548608</c:v>
                </c:pt>
                <c:pt idx="895">
                  <c:v>45958.788206168982</c:v>
                </c:pt>
                <c:pt idx="896">
                  <c:v>45958.788217835645</c:v>
                </c:pt>
                <c:pt idx="897">
                  <c:v>45958.788229479163</c:v>
                </c:pt>
                <c:pt idx="898">
                  <c:v>45958.788241087961</c:v>
                </c:pt>
                <c:pt idx="899">
                  <c:v>45958.788252754632</c:v>
                </c:pt>
                <c:pt idx="900">
                  <c:v>45958.78826439815</c:v>
                </c:pt>
                <c:pt idx="901">
                  <c:v>45958.788276053237</c:v>
                </c:pt>
                <c:pt idx="902">
                  <c:v>45958.788287673611</c:v>
                </c:pt>
                <c:pt idx="903">
                  <c:v>45958.788299305554</c:v>
                </c:pt>
                <c:pt idx="904">
                  <c:v>45958.788310983793</c:v>
                </c:pt>
                <c:pt idx="905">
                  <c:v>45958.788322650464</c:v>
                </c:pt>
                <c:pt idx="906">
                  <c:v>45958.788334259261</c:v>
                </c:pt>
                <c:pt idx="907">
                  <c:v>45958.788345937501</c:v>
                </c:pt>
                <c:pt idx="908">
                  <c:v>45958.788357604164</c:v>
                </c:pt>
                <c:pt idx="909">
                  <c:v>45958.788369236114</c:v>
                </c:pt>
                <c:pt idx="910">
                  <c:v>45958.788380868056</c:v>
                </c:pt>
                <c:pt idx="911">
                  <c:v>45958.788392488423</c:v>
                </c:pt>
                <c:pt idx="912">
                  <c:v>45958.78840409722</c:v>
                </c:pt>
                <c:pt idx="913">
                  <c:v>45958.788415694442</c:v>
                </c:pt>
                <c:pt idx="914">
                  <c:v>45958.788427349537</c:v>
                </c:pt>
                <c:pt idx="915">
                  <c:v>45958.788438993055</c:v>
                </c:pt>
                <c:pt idx="916">
                  <c:v>45958.78845064815</c:v>
                </c:pt>
                <c:pt idx="917">
                  <c:v>45958.788462280092</c:v>
                </c:pt>
                <c:pt idx="918">
                  <c:v>45958.788473946763</c:v>
                </c:pt>
                <c:pt idx="919">
                  <c:v>45958.788485590281</c:v>
                </c:pt>
                <c:pt idx="920">
                  <c:v>45958.788497245368</c:v>
                </c:pt>
                <c:pt idx="921">
                  <c:v>45958.788508888887</c:v>
                </c:pt>
                <c:pt idx="922">
                  <c:v>45958.788520555558</c:v>
                </c:pt>
                <c:pt idx="923">
                  <c:v>45958.788532210645</c:v>
                </c:pt>
                <c:pt idx="924">
                  <c:v>45958.788543854163</c:v>
                </c:pt>
                <c:pt idx="925">
                  <c:v>45958.78855553241</c:v>
                </c:pt>
                <c:pt idx="926">
                  <c:v>45958.788567199073</c:v>
                </c:pt>
                <c:pt idx="927">
                  <c:v>45958.788578831016</c:v>
                </c:pt>
                <c:pt idx="928">
                  <c:v>45958.788590497687</c:v>
                </c:pt>
                <c:pt idx="929">
                  <c:v>45958.788602175926</c:v>
                </c:pt>
                <c:pt idx="930">
                  <c:v>45958.788613807868</c:v>
                </c:pt>
                <c:pt idx="931">
                  <c:v>45958.788625462963</c:v>
                </c:pt>
                <c:pt idx="932">
                  <c:v>45958.788637118058</c:v>
                </c:pt>
                <c:pt idx="933">
                  <c:v>45958.788648796297</c:v>
                </c:pt>
                <c:pt idx="934">
                  <c:v>45958.788660405095</c:v>
                </c:pt>
                <c:pt idx="935">
                  <c:v>45958.788672048613</c:v>
                </c:pt>
                <c:pt idx="936">
                  <c:v>45958.788683738429</c:v>
                </c:pt>
                <c:pt idx="937">
                  <c:v>45958.788695370371</c:v>
                </c:pt>
                <c:pt idx="938">
                  <c:v>45958.788706990737</c:v>
                </c:pt>
                <c:pt idx="939">
                  <c:v>45958.788718634256</c:v>
                </c:pt>
                <c:pt idx="940">
                  <c:v>45958.78873028935</c:v>
                </c:pt>
                <c:pt idx="941">
                  <c:v>45958.788741921293</c:v>
                </c:pt>
                <c:pt idx="942">
                  <c:v>45958.788753576388</c:v>
                </c:pt>
                <c:pt idx="943">
                  <c:v>45958.788765243058</c:v>
                </c:pt>
                <c:pt idx="944">
                  <c:v>45958.788776932874</c:v>
                </c:pt>
                <c:pt idx="945">
                  <c:v>45958.788788599537</c:v>
                </c:pt>
                <c:pt idx="946">
                  <c:v>45958.788800243055</c:v>
                </c:pt>
                <c:pt idx="947">
                  <c:v>45958.78881189815</c:v>
                </c:pt>
                <c:pt idx="948">
                  <c:v>45958.788823553237</c:v>
                </c:pt>
                <c:pt idx="949">
                  <c:v>45958.788835243053</c:v>
                </c:pt>
                <c:pt idx="950">
                  <c:v>45958.788846886571</c:v>
                </c:pt>
                <c:pt idx="951">
                  <c:v>45958.788858495369</c:v>
                </c:pt>
                <c:pt idx="952">
                  <c:v>45958.788870138887</c:v>
                </c:pt>
                <c:pt idx="953">
                  <c:v>45958.788881817127</c:v>
                </c:pt>
                <c:pt idx="954">
                  <c:v>45958.788893483797</c:v>
                </c:pt>
                <c:pt idx="955">
                  <c:v>45958.788905092595</c:v>
                </c:pt>
                <c:pt idx="956">
                  <c:v>45958.788916724538</c:v>
                </c:pt>
                <c:pt idx="957">
                  <c:v>45958.788928391201</c:v>
                </c:pt>
                <c:pt idx="958">
                  <c:v>45958.788940011575</c:v>
                </c:pt>
                <c:pt idx="959">
                  <c:v>45958.788951655093</c:v>
                </c:pt>
                <c:pt idx="960">
                  <c:v>45958.788963344909</c:v>
                </c:pt>
                <c:pt idx="961">
                  <c:v>45958.788974988427</c:v>
                </c:pt>
                <c:pt idx="962">
                  <c:v>45958.788986643522</c:v>
                </c:pt>
                <c:pt idx="963">
                  <c:v>45958.788998298609</c:v>
                </c:pt>
                <c:pt idx="964">
                  <c:v>45958.789009942127</c:v>
                </c:pt>
                <c:pt idx="965">
                  <c:v>45958.789021574077</c:v>
                </c:pt>
                <c:pt idx="966">
                  <c:v>45958.789033217596</c:v>
                </c:pt>
                <c:pt idx="967">
                  <c:v>45958.789044837962</c:v>
                </c:pt>
                <c:pt idx="968">
                  <c:v>45958.789056481481</c:v>
                </c:pt>
                <c:pt idx="969">
                  <c:v>45958.78906815972</c:v>
                </c:pt>
                <c:pt idx="970">
                  <c:v>45958.789079745373</c:v>
                </c:pt>
                <c:pt idx="971">
                  <c:v>45958.789091435188</c:v>
                </c:pt>
                <c:pt idx="972">
                  <c:v>45958.789103101852</c:v>
                </c:pt>
                <c:pt idx="973">
                  <c:v>45958.789114733794</c:v>
                </c:pt>
                <c:pt idx="974">
                  <c:v>45958.789126435186</c:v>
                </c:pt>
                <c:pt idx="975">
                  <c:v>45958.789138032407</c:v>
                </c:pt>
                <c:pt idx="976">
                  <c:v>45958.789149699071</c:v>
                </c:pt>
                <c:pt idx="977">
                  <c:v>45958.789161365741</c:v>
                </c:pt>
                <c:pt idx="978">
                  <c:v>45958.789173032405</c:v>
                </c:pt>
                <c:pt idx="979">
                  <c:v>45958.789184652778</c:v>
                </c:pt>
                <c:pt idx="980">
                  <c:v>45958.789196296297</c:v>
                </c:pt>
                <c:pt idx="981">
                  <c:v>45958.789207916663</c:v>
                </c:pt>
                <c:pt idx="982">
                  <c:v>45958.789219560182</c:v>
                </c:pt>
                <c:pt idx="983">
                  <c:v>45958.7892312037</c:v>
                </c:pt>
                <c:pt idx="984">
                  <c:v>45958.789242847219</c:v>
                </c:pt>
                <c:pt idx="985">
                  <c:v>45958.789254479168</c:v>
                </c:pt>
                <c:pt idx="986">
                  <c:v>45958.789266111111</c:v>
                </c:pt>
                <c:pt idx="987">
                  <c:v>45958.789277743053</c:v>
                </c:pt>
                <c:pt idx="988">
                  <c:v>45958.789289340275</c:v>
                </c:pt>
                <c:pt idx="989">
                  <c:v>45958.789301006946</c:v>
                </c:pt>
                <c:pt idx="990">
                  <c:v>45958.789312638888</c:v>
                </c:pt>
                <c:pt idx="991">
                  <c:v>45958.789324282407</c:v>
                </c:pt>
                <c:pt idx="992">
                  <c:v>45958.789335914349</c:v>
                </c:pt>
                <c:pt idx="993">
                  <c:v>45958.789347546299</c:v>
                </c:pt>
                <c:pt idx="994">
                  <c:v>45958.789359224538</c:v>
                </c:pt>
                <c:pt idx="995">
                  <c:v>45958.789370868057</c:v>
                </c:pt>
                <c:pt idx="996">
                  <c:v>45958.789382453702</c:v>
                </c:pt>
                <c:pt idx="997">
                  <c:v>45958.789394108797</c:v>
                </c:pt>
                <c:pt idx="998">
                  <c:v>45958.789405763891</c:v>
                </c:pt>
                <c:pt idx="999">
                  <c:v>45958.78941740741</c:v>
                </c:pt>
                <c:pt idx="1000">
                  <c:v>45958.789429027776</c:v>
                </c:pt>
                <c:pt idx="1001">
                  <c:v>45958.789440659719</c:v>
                </c:pt>
                <c:pt idx="1002">
                  <c:v>45958.789452268516</c:v>
                </c:pt>
                <c:pt idx="1003">
                  <c:v>45958.789463912035</c:v>
                </c:pt>
                <c:pt idx="1004">
                  <c:v>45958.789475578706</c:v>
                </c:pt>
                <c:pt idx="1005">
                  <c:v>45958.789487233793</c:v>
                </c:pt>
                <c:pt idx="1006">
                  <c:v>45958.789498888887</c:v>
                </c:pt>
                <c:pt idx="1007">
                  <c:v>45958.789510555558</c:v>
                </c:pt>
                <c:pt idx="1008">
                  <c:v>45958.789522222221</c:v>
                </c:pt>
                <c:pt idx="1009">
                  <c:v>45958.789533854164</c:v>
                </c:pt>
                <c:pt idx="1010">
                  <c:v>45958.789545474538</c:v>
                </c:pt>
                <c:pt idx="1011">
                  <c:v>45958.789557152777</c:v>
                </c:pt>
                <c:pt idx="1012">
                  <c:v>45958.789568807872</c:v>
                </c:pt>
                <c:pt idx="1013">
                  <c:v>45958.789580428238</c:v>
                </c:pt>
                <c:pt idx="1014">
                  <c:v>45958.789592106485</c:v>
                </c:pt>
                <c:pt idx="1015">
                  <c:v>45958.789603750003</c:v>
                </c:pt>
                <c:pt idx="1016">
                  <c:v>45958.789615393522</c:v>
                </c:pt>
                <c:pt idx="1017">
                  <c:v>45958.789626990743</c:v>
                </c:pt>
                <c:pt idx="1018">
                  <c:v>45958.789638692127</c:v>
                </c:pt>
                <c:pt idx="1019">
                  <c:v>45958.789650324077</c:v>
                </c:pt>
                <c:pt idx="1020">
                  <c:v>45958.789662025461</c:v>
                </c:pt>
                <c:pt idx="1021">
                  <c:v>45958.78967366898</c:v>
                </c:pt>
                <c:pt idx="1022">
                  <c:v>45958.789685370371</c:v>
                </c:pt>
                <c:pt idx="1023">
                  <c:v>45958.789697060187</c:v>
                </c:pt>
                <c:pt idx="1024">
                  <c:v>45958.789708668985</c:v>
                </c:pt>
                <c:pt idx="1025">
                  <c:v>45958.789720300927</c:v>
                </c:pt>
                <c:pt idx="1026">
                  <c:v>45958.789731956022</c:v>
                </c:pt>
                <c:pt idx="1027">
                  <c:v>45958.789743622685</c:v>
                </c:pt>
                <c:pt idx="1028">
                  <c:v>45958.789755289348</c:v>
                </c:pt>
                <c:pt idx="1029">
                  <c:v>45958.789766921298</c:v>
                </c:pt>
                <c:pt idx="1030">
                  <c:v>45958.789778576385</c:v>
                </c:pt>
                <c:pt idx="1031">
                  <c:v>45958.789790185183</c:v>
                </c:pt>
                <c:pt idx="1032">
                  <c:v>45958.789801793981</c:v>
                </c:pt>
                <c:pt idx="1033">
                  <c:v>45958.789813437499</c:v>
                </c:pt>
                <c:pt idx="1034">
                  <c:v>45958.789825092594</c:v>
                </c:pt>
                <c:pt idx="1035">
                  <c:v>45958.789836701391</c:v>
                </c:pt>
                <c:pt idx="1036">
                  <c:v>45958.789848356479</c:v>
                </c:pt>
                <c:pt idx="1037">
                  <c:v>45958.789859976852</c:v>
                </c:pt>
                <c:pt idx="1038">
                  <c:v>45958.78987158565</c:v>
                </c:pt>
                <c:pt idx="1039">
                  <c:v>45958.789883217592</c:v>
                </c:pt>
                <c:pt idx="1040">
                  <c:v>45958.789894861111</c:v>
                </c:pt>
                <c:pt idx="1041">
                  <c:v>45958.789906481485</c:v>
                </c:pt>
                <c:pt idx="1042">
                  <c:v>45958.789918136572</c:v>
                </c:pt>
                <c:pt idx="1043">
                  <c:v>45958.789929791667</c:v>
                </c:pt>
                <c:pt idx="1044">
                  <c:v>45958.789941423609</c:v>
                </c:pt>
                <c:pt idx="1045">
                  <c:v>45958.789953055559</c:v>
                </c:pt>
                <c:pt idx="1046">
                  <c:v>45958.789964675925</c:v>
                </c:pt>
                <c:pt idx="1047">
                  <c:v>45958.789976307868</c:v>
                </c:pt>
                <c:pt idx="1048">
                  <c:v>45958.789987928241</c:v>
                </c:pt>
                <c:pt idx="1049">
                  <c:v>45958.789999594905</c:v>
                </c:pt>
                <c:pt idx="1050">
                  <c:v>45958.790011273151</c:v>
                </c:pt>
                <c:pt idx="1051">
                  <c:v>45958.790022928239</c:v>
                </c:pt>
                <c:pt idx="1052">
                  <c:v>45958.790034548612</c:v>
                </c:pt>
                <c:pt idx="1053">
                  <c:v>45958.790046226852</c:v>
                </c:pt>
                <c:pt idx="1054">
                  <c:v>45958.790057893515</c:v>
                </c:pt>
                <c:pt idx="1055">
                  <c:v>45958.790069560186</c:v>
                </c:pt>
                <c:pt idx="1056">
                  <c:v>45958.790081192128</c:v>
                </c:pt>
                <c:pt idx="1057">
                  <c:v>45958.790092835647</c:v>
                </c:pt>
                <c:pt idx="1058">
                  <c:v>45958.79010445602</c:v>
                </c:pt>
                <c:pt idx="1059">
                  <c:v>45958.790116076387</c:v>
                </c:pt>
                <c:pt idx="1060">
                  <c:v>45958.790127766202</c:v>
                </c:pt>
                <c:pt idx="1061">
                  <c:v>45958.790139432873</c:v>
                </c:pt>
                <c:pt idx="1062">
                  <c:v>45958.790151064815</c:v>
                </c:pt>
                <c:pt idx="1063">
                  <c:v>45958.790162696758</c:v>
                </c:pt>
                <c:pt idx="1064">
                  <c:v>45958.790174317131</c:v>
                </c:pt>
                <c:pt idx="1065">
                  <c:v>45958.790185972219</c:v>
                </c:pt>
                <c:pt idx="1066">
                  <c:v>45958.790197638889</c:v>
                </c:pt>
                <c:pt idx="1067">
                  <c:v>45958.790209270832</c:v>
                </c:pt>
                <c:pt idx="1068">
                  <c:v>45958.790220972223</c:v>
                </c:pt>
                <c:pt idx="1069">
                  <c:v>45958.790232604166</c:v>
                </c:pt>
                <c:pt idx="1070">
                  <c:v>45958.790244247684</c:v>
                </c:pt>
                <c:pt idx="1071">
                  <c:v>45958.790255868058</c:v>
                </c:pt>
                <c:pt idx="1072">
                  <c:v>45958.7902675</c:v>
                </c:pt>
                <c:pt idx="1073">
                  <c:v>45958.790279108798</c:v>
                </c:pt>
                <c:pt idx="1074">
                  <c:v>45958.790290740741</c:v>
                </c:pt>
                <c:pt idx="1075">
                  <c:v>45958.790302384259</c:v>
                </c:pt>
                <c:pt idx="1076">
                  <c:v>45958.790314039354</c:v>
                </c:pt>
                <c:pt idx="1077">
                  <c:v>45958.79032565972</c:v>
                </c:pt>
                <c:pt idx="1078">
                  <c:v>45958.790337337959</c:v>
                </c:pt>
                <c:pt idx="1079">
                  <c:v>45958.79034900463</c:v>
                </c:pt>
                <c:pt idx="1080">
                  <c:v>45958.790360671293</c:v>
                </c:pt>
                <c:pt idx="1081">
                  <c:v>45958.790372314812</c:v>
                </c:pt>
                <c:pt idx="1082">
                  <c:v>45958.790384004627</c:v>
                </c:pt>
                <c:pt idx="1083">
                  <c:v>45958.790395613425</c:v>
                </c:pt>
                <c:pt idx="1084">
                  <c:v>45958.790407280096</c:v>
                </c:pt>
                <c:pt idx="1085">
                  <c:v>45958.790418935183</c:v>
                </c:pt>
                <c:pt idx="1086">
                  <c:v>45958.790430624998</c:v>
                </c:pt>
                <c:pt idx="1087">
                  <c:v>45958.790442303238</c:v>
                </c:pt>
                <c:pt idx="1088">
                  <c:v>45958.790453935188</c:v>
                </c:pt>
                <c:pt idx="1089">
                  <c:v>45958.79046556713</c:v>
                </c:pt>
                <c:pt idx="1090">
                  <c:v>45958.790477199072</c:v>
                </c:pt>
                <c:pt idx="1091">
                  <c:v>45958.790488831015</c:v>
                </c:pt>
                <c:pt idx="1092">
                  <c:v>45958.790500474533</c:v>
                </c:pt>
                <c:pt idx="1093">
                  <c:v>45958.790512071762</c:v>
                </c:pt>
                <c:pt idx="1094">
                  <c:v>45958.790523761571</c:v>
                </c:pt>
                <c:pt idx="1095">
                  <c:v>45958.790535381944</c:v>
                </c:pt>
                <c:pt idx="1096">
                  <c:v>45958.790547048608</c:v>
                </c:pt>
                <c:pt idx="1097">
                  <c:v>45958.790558715278</c:v>
                </c:pt>
                <c:pt idx="1098">
                  <c:v>45958.790570347221</c:v>
                </c:pt>
                <c:pt idx="1099">
                  <c:v>45958.790582013891</c:v>
                </c:pt>
                <c:pt idx="1100">
                  <c:v>45958.790593645834</c:v>
                </c:pt>
                <c:pt idx="1101">
                  <c:v>45958.790605254631</c:v>
                </c:pt>
                <c:pt idx="1102">
                  <c:v>45958.790616886574</c:v>
                </c:pt>
                <c:pt idx="1103">
                  <c:v>45958.790628576389</c:v>
                </c:pt>
                <c:pt idx="1104">
                  <c:v>45958.790640185187</c:v>
                </c:pt>
                <c:pt idx="1105">
                  <c:v>45958.790651793985</c:v>
                </c:pt>
                <c:pt idx="1106">
                  <c:v>45958.790663472224</c:v>
                </c:pt>
                <c:pt idx="1107">
                  <c:v>45958.790675138887</c:v>
                </c:pt>
                <c:pt idx="1108">
                  <c:v>45958.790686828703</c:v>
                </c:pt>
                <c:pt idx="1109">
                  <c:v>45958.790698495373</c:v>
                </c:pt>
                <c:pt idx="1110">
                  <c:v>45958.790710150461</c:v>
                </c:pt>
                <c:pt idx="1111">
                  <c:v>45958.790721817131</c:v>
                </c:pt>
                <c:pt idx="1112">
                  <c:v>45958.790733449074</c:v>
                </c:pt>
                <c:pt idx="1113">
                  <c:v>45958.790745104168</c:v>
                </c:pt>
                <c:pt idx="1114">
                  <c:v>45958.79075670139</c:v>
                </c:pt>
                <c:pt idx="1115">
                  <c:v>45958.790768333332</c:v>
                </c:pt>
                <c:pt idx="1116">
                  <c:v>45958.790779965275</c:v>
                </c:pt>
                <c:pt idx="1117">
                  <c:v>45958.790791631945</c:v>
                </c:pt>
                <c:pt idx="1118">
                  <c:v>45958.790803298609</c:v>
                </c:pt>
                <c:pt idx="1119">
                  <c:v>45958.790814942127</c:v>
                </c:pt>
                <c:pt idx="1120">
                  <c:v>45958.790826631943</c:v>
                </c:pt>
                <c:pt idx="1121">
                  <c:v>45958.790838310182</c:v>
                </c:pt>
                <c:pt idx="1122">
                  <c:v>45958.790849907411</c:v>
                </c:pt>
                <c:pt idx="1123">
                  <c:v>45958.790861539354</c:v>
                </c:pt>
                <c:pt idx="1124">
                  <c:v>45958.790873171296</c:v>
                </c:pt>
                <c:pt idx="1125">
                  <c:v>45958.790884768518</c:v>
                </c:pt>
                <c:pt idx="1126">
                  <c:v>45958.790896377315</c:v>
                </c:pt>
                <c:pt idx="1127">
                  <c:v>45958.790908043979</c:v>
                </c:pt>
                <c:pt idx="1128">
                  <c:v>45958.790919652776</c:v>
                </c:pt>
                <c:pt idx="1129">
                  <c:v>45958.790931296295</c:v>
                </c:pt>
                <c:pt idx="1130">
                  <c:v>45958.790942928237</c:v>
                </c:pt>
                <c:pt idx="1131">
                  <c:v>45958.790954629629</c:v>
                </c:pt>
                <c:pt idx="1132">
                  <c:v>45958.790966342596</c:v>
                </c:pt>
                <c:pt idx="1133">
                  <c:v>45958.790977951387</c:v>
                </c:pt>
                <c:pt idx="1134">
                  <c:v>45958.790989583336</c:v>
                </c:pt>
                <c:pt idx="1135">
                  <c:v>45958.79100125</c:v>
                </c:pt>
                <c:pt idx="1136">
                  <c:v>45958.791012928239</c:v>
                </c:pt>
                <c:pt idx="1137">
                  <c:v>45958.791024560189</c:v>
                </c:pt>
                <c:pt idx="1138">
                  <c:v>45958.791036168979</c:v>
                </c:pt>
                <c:pt idx="1139">
                  <c:v>45958.791047800929</c:v>
                </c:pt>
                <c:pt idx="1140">
                  <c:v>45958.791059432871</c:v>
                </c:pt>
                <c:pt idx="1141">
                  <c:v>45958.791071111111</c:v>
                </c:pt>
                <c:pt idx="1142">
                  <c:v>45958.791082743053</c:v>
                </c:pt>
                <c:pt idx="1143">
                  <c:v>45958.7910944213</c:v>
                </c:pt>
                <c:pt idx="1144">
                  <c:v>45958.791106041666</c:v>
                </c:pt>
                <c:pt idx="1145">
                  <c:v>45958.791117719906</c:v>
                </c:pt>
                <c:pt idx="1146">
                  <c:v>45958.791129351855</c:v>
                </c:pt>
                <c:pt idx="1147">
                  <c:v>45958.791140995374</c:v>
                </c:pt>
                <c:pt idx="1148">
                  <c:v>45958.791152592596</c:v>
                </c:pt>
                <c:pt idx="1149">
                  <c:v>45958.791164247683</c:v>
                </c:pt>
                <c:pt idx="1150">
                  <c:v>45958.791175925922</c:v>
                </c:pt>
                <c:pt idx="1151">
                  <c:v>45958.791187557872</c:v>
                </c:pt>
                <c:pt idx="1152">
                  <c:v>45958.791199189815</c:v>
                </c:pt>
                <c:pt idx="1153">
                  <c:v>45958.791210821757</c:v>
                </c:pt>
                <c:pt idx="1154">
                  <c:v>45958.791222488428</c:v>
                </c:pt>
                <c:pt idx="1155">
                  <c:v>45958.791234131946</c:v>
                </c:pt>
                <c:pt idx="1156">
                  <c:v>45958.791245752313</c:v>
                </c:pt>
                <c:pt idx="1157">
                  <c:v>45958.791257395831</c:v>
                </c:pt>
                <c:pt idx="1158">
                  <c:v>45958.79126903935</c:v>
                </c:pt>
                <c:pt idx="1159">
                  <c:v>45958.791280694444</c:v>
                </c:pt>
                <c:pt idx="1160">
                  <c:v>45958.791292349539</c:v>
                </c:pt>
                <c:pt idx="1161">
                  <c:v>45958.791303981481</c:v>
                </c:pt>
                <c:pt idx="1162">
                  <c:v>45958.791315625</c:v>
                </c:pt>
              </c:numCache>
            </c:numRef>
          </c:xVal>
          <c:yVal>
            <c:numRef>
              <c:f>'Sensor data'!$Z$3:$Z$1652</c:f>
              <c:numCache>
                <c:formatCode>#\ ##0.000\ "mg/L"</c:formatCode>
                <c:ptCount val="1163"/>
                <c:pt idx="0">
                  <c:v>10.022607803344727</c:v>
                </c:pt>
                <c:pt idx="1">
                  <c:v>10.02081298828125</c:v>
                </c:pt>
                <c:pt idx="2">
                  <c:v>10.02081298828125</c:v>
                </c:pt>
                <c:pt idx="3">
                  <c:v>10.02081298828125</c:v>
                </c:pt>
                <c:pt idx="4">
                  <c:v>10.02081298828125</c:v>
                </c:pt>
                <c:pt idx="5">
                  <c:v>10.02081298828125</c:v>
                </c:pt>
                <c:pt idx="6">
                  <c:v>10.02081298828125</c:v>
                </c:pt>
                <c:pt idx="7">
                  <c:v>10.051556587219238</c:v>
                </c:pt>
                <c:pt idx="8">
                  <c:v>10.051556587219238</c:v>
                </c:pt>
                <c:pt idx="9">
                  <c:v>10.051556587219238</c:v>
                </c:pt>
                <c:pt idx="10">
                  <c:v>10.051556587219238</c:v>
                </c:pt>
                <c:pt idx="11">
                  <c:v>10.051556587219238</c:v>
                </c:pt>
                <c:pt idx="12">
                  <c:v>10.051556587219238</c:v>
                </c:pt>
                <c:pt idx="13">
                  <c:v>10.045100212097168</c:v>
                </c:pt>
                <c:pt idx="14">
                  <c:v>10.045100212097168</c:v>
                </c:pt>
                <c:pt idx="15">
                  <c:v>10.045100212097168</c:v>
                </c:pt>
                <c:pt idx="16">
                  <c:v>10.045100212097168</c:v>
                </c:pt>
                <c:pt idx="17">
                  <c:v>10.045100212097168</c:v>
                </c:pt>
                <c:pt idx="18">
                  <c:v>10.045100212097168</c:v>
                </c:pt>
                <c:pt idx="19">
                  <c:v>10.045100212097168</c:v>
                </c:pt>
                <c:pt idx="20">
                  <c:v>10.057723045349121</c:v>
                </c:pt>
                <c:pt idx="21">
                  <c:v>10.057723045349121</c:v>
                </c:pt>
                <c:pt idx="22">
                  <c:v>10.057723045349121</c:v>
                </c:pt>
                <c:pt idx="23">
                  <c:v>10.057723045349121</c:v>
                </c:pt>
                <c:pt idx="24">
                  <c:v>10.057723045349121</c:v>
                </c:pt>
                <c:pt idx="25">
                  <c:v>10.057723045349121</c:v>
                </c:pt>
                <c:pt idx="26">
                  <c:v>10.057723045349121</c:v>
                </c:pt>
                <c:pt idx="27">
                  <c:v>10.057723045349121</c:v>
                </c:pt>
                <c:pt idx="28">
                  <c:v>10.057723045349121</c:v>
                </c:pt>
                <c:pt idx="29">
                  <c:v>10.044438362121582</c:v>
                </c:pt>
                <c:pt idx="30">
                  <c:v>10.044438362121582</c:v>
                </c:pt>
                <c:pt idx="31">
                  <c:v>10.044438362121582</c:v>
                </c:pt>
                <c:pt idx="32">
                  <c:v>10.044438362121582</c:v>
                </c:pt>
                <c:pt idx="33">
                  <c:v>10.044438362121582</c:v>
                </c:pt>
                <c:pt idx="34">
                  <c:v>10.044438362121582</c:v>
                </c:pt>
                <c:pt idx="35">
                  <c:v>10.046101570129395</c:v>
                </c:pt>
                <c:pt idx="36">
                  <c:v>10.046101570129395</c:v>
                </c:pt>
                <c:pt idx="37">
                  <c:v>10.046101570129395</c:v>
                </c:pt>
                <c:pt idx="38">
                  <c:v>10.046101570129395</c:v>
                </c:pt>
                <c:pt idx="39">
                  <c:v>10.046101570129395</c:v>
                </c:pt>
                <c:pt idx="40">
                  <c:v>10.046101570129395</c:v>
                </c:pt>
                <c:pt idx="41">
                  <c:v>10.046101570129395</c:v>
                </c:pt>
                <c:pt idx="42">
                  <c:v>10.062016487121582</c:v>
                </c:pt>
                <c:pt idx="43">
                  <c:v>10.062016487121582</c:v>
                </c:pt>
                <c:pt idx="44">
                  <c:v>10.062016487121582</c:v>
                </c:pt>
                <c:pt idx="45">
                  <c:v>10.062016487121582</c:v>
                </c:pt>
                <c:pt idx="46">
                  <c:v>10.062016487121582</c:v>
                </c:pt>
                <c:pt idx="47">
                  <c:v>10.062016487121582</c:v>
                </c:pt>
                <c:pt idx="48">
                  <c:v>10.062519073486328</c:v>
                </c:pt>
                <c:pt idx="49">
                  <c:v>10.062519073486328</c:v>
                </c:pt>
                <c:pt idx="50">
                  <c:v>10.062519073486328</c:v>
                </c:pt>
                <c:pt idx="51">
                  <c:v>10.062519073486328</c:v>
                </c:pt>
                <c:pt idx="52">
                  <c:v>10.062519073486328</c:v>
                </c:pt>
                <c:pt idx="53">
                  <c:v>10.062519073486328</c:v>
                </c:pt>
                <c:pt idx="54">
                  <c:v>10.062519073486328</c:v>
                </c:pt>
                <c:pt idx="55">
                  <c:v>10.053476333618164</c:v>
                </c:pt>
                <c:pt idx="56">
                  <c:v>10.053476333618164</c:v>
                </c:pt>
                <c:pt idx="57">
                  <c:v>10.053476333618164</c:v>
                </c:pt>
                <c:pt idx="58">
                  <c:v>10.053476333618164</c:v>
                </c:pt>
                <c:pt idx="59">
                  <c:v>10.053476333618164</c:v>
                </c:pt>
                <c:pt idx="60">
                  <c:v>10.053476333618164</c:v>
                </c:pt>
                <c:pt idx="61">
                  <c:v>9.9930782318115234</c:v>
                </c:pt>
                <c:pt idx="62">
                  <c:v>9.9930782318115234</c:v>
                </c:pt>
                <c:pt idx="63">
                  <c:v>9.9930782318115234</c:v>
                </c:pt>
                <c:pt idx="64">
                  <c:v>9.9930782318115234</c:v>
                </c:pt>
                <c:pt idx="65">
                  <c:v>9.9930782318115234</c:v>
                </c:pt>
                <c:pt idx="66">
                  <c:v>9.9930782318115234</c:v>
                </c:pt>
                <c:pt idx="67">
                  <c:v>10.000263214111328</c:v>
                </c:pt>
                <c:pt idx="68">
                  <c:v>10.000263214111328</c:v>
                </c:pt>
                <c:pt idx="69">
                  <c:v>10.000263214111328</c:v>
                </c:pt>
                <c:pt idx="70">
                  <c:v>10.000263214111328</c:v>
                </c:pt>
                <c:pt idx="71">
                  <c:v>10.000263214111328</c:v>
                </c:pt>
                <c:pt idx="72">
                  <c:v>10.000263214111328</c:v>
                </c:pt>
                <c:pt idx="73">
                  <c:v>10.000263214111328</c:v>
                </c:pt>
                <c:pt idx="74">
                  <c:v>9.9911794662475586</c:v>
                </c:pt>
                <c:pt idx="75">
                  <c:v>9.9911794662475586</c:v>
                </c:pt>
                <c:pt idx="76">
                  <c:v>9.9911794662475586</c:v>
                </c:pt>
                <c:pt idx="77">
                  <c:v>9.9911794662475586</c:v>
                </c:pt>
                <c:pt idx="78">
                  <c:v>9.9911794662475586</c:v>
                </c:pt>
                <c:pt idx="79">
                  <c:v>9.9911794662475586</c:v>
                </c:pt>
                <c:pt idx="80">
                  <c:v>9.9852838516235352</c:v>
                </c:pt>
                <c:pt idx="81">
                  <c:v>9.9852838516235352</c:v>
                </c:pt>
                <c:pt idx="82">
                  <c:v>9.9852838516235352</c:v>
                </c:pt>
                <c:pt idx="83">
                  <c:v>9.9852838516235352</c:v>
                </c:pt>
                <c:pt idx="84">
                  <c:v>9.9852838516235352</c:v>
                </c:pt>
                <c:pt idx="85">
                  <c:v>9.9852838516235352</c:v>
                </c:pt>
                <c:pt idx="86">
                  <c:v>9.9852838516235352</c:v>
                </c:pt>
                <c:pt idx="87">
                  <c:v>9.9852838516235352</c:v>
                </c:pt>
                <c:pt idx="88">
                  <c:v>9.9852838516235352</c:v>
                </c:pt>
                <c:pt idx="89">
                  <c:v>9.9745168685913086</c:v>
                </c:pt>
                <c:pt idx="90">
                  <c:v>9.9745168685913086</c:v>
                </c:pt>
                <c:pt idx="91">
                  <c:v>9.9745168685913086</c:v>
                </c:pt>
                <c:pt idx="92">
                  <c:v>9.9745168685913086</c:v>
                </c:pt>
                <c:pt idx="93">
                  <c:v>9.9745168685913086</c:v>
                </c:pt>
                <c:pt idx="94">
                  <c:v>9.9745168685913086</c:v>
                </c:pt>
                <c:pt idx="95">
                  <c:v>9.9745168685913086</c:v>
                </c:pt>
                <c:pt idx="96">
                  <c:v>9.9708309173583984</c:v>
                </c:pt>
                <c:pt idx="97">
                  <c:v>9.9708309173583984</c:v>
                </c:pt>
                <c:pt idx="98">
                  <c:v>9.9708309173583984</c:v>
                </c:pt>
                <c:pt idx="99">
                  <c:v>9.9708309173583984</c:v>
                </c:pt>
                <c:pt idx="100">
                  <c:v>9.9708309173583984</c:v>
                </c:pt>
                <c:pt idx="101">
                  <c:v>9.9708309173583984</c:v>
                </c:pt>
                <c:pt idx="102">
                  <c:v>10.011016845703125</c:v>
                </c:pt>
                <c:pt idx="103">
                  <c:v>10.011016845703125</c:v>
                </c:pt>
                <c:pt idx="104">
                  <c:v>10.011016845703125</c:v>
                </c:pt>
                <c:pt idx="105">
                  <c:v>10.011016845703125</c:v>
                </c:pt>
                <c:pt idx="106">
                  <c:v>10.011016845703125</c:v>
                </c:pt>
                <c:pt idx="107">
                  <c:v>10.011016845703125</c:v>
                </c:pt>
                <c:pt idx="108">
                  <c:v>10.011016845703125</c:v>
                </c:pt>
                <c:pt idx="109">
                  <c:v>9.9439449310302734</c:v>
                </c:pt>
                <c:pt idx="110">
                  <c:v>9.9439449310302734</c:v>
                </c:pt>
                <c:pt idx="111">
                  <c:v>9.9439449310302734</c:v>
                </c:pt>
                <c:pt idx="112">
                  <c:v>9.9439449310302734</c:v>
                </c:pt>
                <c:pt idx="113">
                  <c:v>9.9439449310302734</c:v>
                </c:pt>
                <c:pt idx="114">
                  <c:v>9.9439449310302734</c:v>
                </c:pt>
                <c:pt idx="115">
                  <c:v>9.9343090057373047</c:v>
                </c:pt>
                <c:pt idx="116">
                  <c:v>9.9343090057373047</c:v>
                </c:pt>
                <c:pt idx="117">
                  <c:v>9.9343090057373047</c:v>
                </c:pt>
                <c:pt idx="118">
                  <c:v>9.9343090057373047</c:v>
                </c:pt>
                <c:pt idx="119">
                  <c:v>9.9343090057373047</c:v>
                </c:pt>
                <c:pt idx="120">
                  <c:v>9.9343090057373047</c:v>
                </c:pt>
                <c:pt idx="121">
                  <c:v>9.9343090057373047</c:v>
                </c:pt>
                <c:pt idx="122">
                  <c:v>9.9303560256958008</c:v>
                </c:pt>
                <c:pt idx="123">
                  <c:v>9.9303560256958008</c:v>
                </c:pt>
                <c:pt idx="124">
                  <c:v>9.9303560256958008</c:v>
                </c:pt>
                <c:pt idx="125">
                  <c:v>9.9303560256958008</c:v>
                </c:pt>
                <c:pt idx="126">
                  <c:v>9.9303560256958008</c:v>
                </c:pt>
                <c:pt idx="127">
                  <c:v>9.9303560256958008</c:v>
                </c:pt>
                <c:pt idx="128">
                  <c:v>9.9230804443359375</c:v>
                </c:pt>
                <c:pt idx="129">
                  <c:v>9.9230804443359375</c:v>
                </c:pt>
                <c:pt idx="130">
                  <c:v>9.9230804443359375</c:v>
                </c:pt>
                <c:pt idx="131">
                  <c:v>9.9230804443359375</c:v>
                </c:pt>
                <c:pt idx="132">
                  <c:v>9.9230804443359375</c:v>
                </c:pt>
                <c:pt idx="133">
                  <c:v>9.9230804443359375</c:v>
                </c:pt>
                <c:pt idx="134">
                  <c:v>9.9081878662109375</c:v>
                </c:pt>
                <c:pt idx="135">
                  <c:v>9.9081878662109375</c:v>
                </c:pt>
                <c:pt idx="136">
                  <c:v>9.9081878662109375</c:v>
                </c:pt>
                <c:pt idx="137">
                  <c:v>9.9081878662109375</c:v>
                </c:pt>
                <c:pt idx="138">
                  <c:v>9.9081878662109375</c:v>
                </c:pt>
                <c:pt idx="139">
                  <c:v>9.9081878662109375</c:v>
                </c:pt>
                <c:pt idx="140">
                  <c:v>9.9081878662109375</c:v>
                </c:pt>
                <c:pt idx="141">
                  <c:v>9.9034528732299805</c:v>
                </c:pt>
                <c:pt idx="142">
                  <c:v>9.9034528732299805</c:v>
                </c:pt>
                <c:pt idx="143">
                  <c:v>9.9034528732299805</c:v>
                </c:pt>
                <c:pt idx="144">
                  <c:v>9.9034528732299805</c:v>
                </c:pt>
                <c:pt idx="145">
                  <c:v>9.9034528732299805</c:v>
                </c:pt>
                <c:pt idx="146">
                  <c:v>9.9034528732299805</c:v>
                </c:pt>
                <c:pt idx="147">
                  <c:v>9.9034528732299805</c:v>
                </c:pt>
                <c:pt idx="148">
                  <c:v>9.9034528732299805</c:v>
                </c:pt>
                <c:pt idx="149">
                  <c:v>9.9034528732299805</c:v>
                </c:pt>
                <c:pt idx="150">
                  <c:v>9.8944549560546875</c:v>
                </c:pt>
                <c:pt idx="151">
                  <c:v>9.8944549560546875</c:v>
                </c:pt>
                <c:pt idx="152">
                  <c:v>9.8944549560546875</c:v>
                </c:pt>
                <c:pt idx="153">
                  <c:v>9.8944549560546875</c:v>
                </c:pt>
                <c:pt idx="154">
                  <c:v>9.8944549560546875</c:v>
                </c:pt>
                <c:pt idx="155">
                  <c:v>9.8944549560546875</c:v>
                </c:pt>
                <c:pt idx="156">
                  <c:v>9.895751953125</c:v>
                </c:pt>
                <c:pt idx="157">
                  <c:v>9.895751953125</c:v>
                </c:pt>
                <c:pt idx="158">
                  <c:v>9.895751953125</c:v>
                </c:pt>
                <c:pt idx="159">
                  <c:v>9.895751953125</c:v>
                </c:pt>
                <c:pt idx="160">
                  <c:v>9.895751953125</c:v>
                </c:pt>
                <c:pt idx="161">
                  <c:v>9.895751953125</c:v>
                </c:pt>
                <c:pt idx="162">
                  <c:v>9.895751953125</c:v>
                </c:pt>
                <c:pt idx="163">
                  <c:v>9.8867473602294922</c:v>
                </c:pt>
                <c:pt idx="164">
                  <c:v>9.8867473602294922</c:v>
                </c:pt>
                <c:pt idx="165">
                  <c:v>9.8867473602294922</c:v>
                </c:pt>
                <c:pt idx="166">
                  <c:v>9.8867473602294922</c:v>
                </c:pt>
                <c:pt idx="167">
                  <c:v>9.8867473602294922</c:v>
                </c:pt>
                <c:pt idx="168">
                  <c:v>9.8867473602294922</c:v>
                </c:pt>
                <c:pt idx="169">
                  <c:v>9.8866519927978516</c:v>
                </c:pt>
                <c:pt idx="170">
                  <c:v>9.8866519927978516</c:v>
                </c:pt>
                <c:pt idx="171">
                  <c:v>9.8866519927978516</c:v>
                </c:pt>
                <c:pt idx="172">
                  <c:v>9.8866519927978516</c:v>
                </c:pt>
                <c:pt idx="173">
                  <c:v>9.8866519927978516</c:v>
                </c:pt>
                <c:pt idx="174">
                  <c:v>9.8866519927978516</c:v>
                </c:pt>
                <c:pt idx="175">
                  <c:v>9.8866519927978516</c:v>
                </c:pt>
                <c:pt idx="176">
                  <c:v>9.8803501129150391</c:v>
                </c:pt>
                <c:pt idx="177">
                  <c:v>9.8803501129150391</c:v>
                </c:pt>
                <c:pt idx="178">
                  <c:v>9.8803501129150391</c:v>
                </c:pt>
                <c:pt idx="179">
                  <c:v>9.8803501129150391</c:v>
                </c:pt>
                <c:pt idx="180">
                  <c:v>9.8803501129150391</c:v>
                </c:pt>
                <c:pt idx="181">
                  <c:v>9.8803501129150391</c:v>
                </c:pt>
                <c:pt idx="182">
                  <c:v>9.8783884048461914</c:v>
                </c:pt>
                <c:pt idx="183">
                  <c:v>9.8783884048461914</c:v>
                </c:pt>
                <c:pt idx="184">
                  <c:v>9.8783884048461914</c:v>
                </c:pt>
                <c:pt idx="185">
                  <c:v>9.8783884048461914</c:v>
                </c:pt>
                <c:pt idx="186">
                  <c:v>9.8783884048461914</c:v>
                </c:pt>
                <c:pt idx="187">
                  <c:v>9.8783884048461914</c:v>
                </c:pt>
                <c:pt idx="188">
                  <c:v>9.8822736740112305</c:v>
                </c:pt>
                <c:pt idx="189">
                  <c:v>9.8822736740112305</c:v>
                </c:pt>
                <c:pt idx="190">
                  <c:v>9.8822736740112305</c:v>
                </c:pt>
                <c:pt idx="191">
                  <c:v>9.8822736740112305</c:v>
                </c:pt>
                <c:pt idx="192">
                  <c:v>9.8822736740112305</c:v>
                </c:pt>
                <c:pt idx="193">
                  <c:v>9.8822736740112305</c:v>
                </c:pt>
                <c:pt idx="194">
                  <c:v>9.8822736740112305</c:v>
                </c:pt>
                <c:pt idx="195">
                  <c:v>9.8785572052001953</c:v>
                </c:pt>
                <c:pt idx="196">
                  <c:v>9.8785572052001953</c:v>
                </c:pt>
                <c:pt idx="197">
                  <c:v>9.8785572052001953</c:v>
                </c:pt>
                <c:pt idx="198">
                  <c:v>9.8785572052001953</c:v>
                </c:pt>
                <c:pt idx="199">
                  <c:v>9.8785572052001953</c:v>
                </c:pt>
                <c:pt idx="200">
                  <c:v>9.8785572052001953</c:v>
                </c:pt>
                <c:pt idx="201">
                  <c:v>9.8759422302246094</c:v>
                </c:pt>
                <c:pt idx="202">
                  <c:v>9.8759422302246094</c:v>
                </c:pt>
                <c:pt idx="203">
                  <c:v>9.8759422302246094</c:v>
                </c:pt>
                <c:pt idx="204">
                  <c:v>9.8759422302246094</c:v>
                </c:pt>
                <c:pt idx="205">
                  <c:v>9.8759422302246094</c:v>
                </c:pt>
                <c:pt idx="206">
                  <c:v>9.8759422302246094</c:v>
                </c:pt>
                <c:pt idx="207">
                  <c:v>9.8759422302246094</c:v>
                </c:pt>
                <c:pt idx="208">
                  <c:v>9.8759422302246094</c:v>
                </c:pt>
                <c:pt idx="209">
                  <c:v>9.8759422302246094</c:v>
                </c:pt>
                <c:pt idx="210">
                  <c:v>9.8721542358398438</c:v>
                </c:pt>
                <c:pt idx="211">
                  <c:v>9.8721542358398438</c:v>
                </c:pt>
                <c:pt idx="212">
                  <c:v>9.8721542358398438</c:v>
                </c:pt>
                <c:pt idx="213">
                  <c:v>9.8721542358398438</c:v>
                </c:pt>
                <c:pt idx="214">
                  <c:v>9.8721542358398438</c:v>
                </c:pt>
                <c:pt idx="215">
                  <c:v>9.8721542358398438</c:v>
                </c:pt>
                <c:pt idx="216">
                  <c:v>9.8721542358398438</c:v>
                </c:pt>
                <c:pt idx="217">
                  <c:v>9.8719148635864258</c:v>
                </c:pt>
                <c:pt idx="218">
                  <c:v>9.8719148635864258</c:v>
                </c:pt>
                <c:pt idx="219">
                  <c:v>9.8719148635864258</c:v>
                </c:pt>
                <c:pt idx="220">
                  <c:v>9.8719148635864258</c:v>
                </c:pt>
                <c:pt idx="221">
                  <c:v>9.8719148635864258</c:v>
                </c:pt>
                <c:pt idx="222">
                  <c:v>9.8719148635864258</c:v>
                </c:pt>
                <c:pt idx="223">
                  <c:v>9.8785009384155273</c:v>
                </c:pt>
                <c:pt idx="224">
                  <c:v>9.8785009384155273</c:v>
                </c:pt>
                <c:pt idx="225">
                  <c:v>9.8785009384155273</c:v>
                </c:pt>
                <c:pt idx="226">
                  <c:v>9.8785009384155273</c:v>
                </c:pt>
                <c:pt idx="227">
                  <c:v>9.8785009384155273</c:v>
                </c:pt>
                <c:pt idx="228">
                  <c:v>9.8785009384155273</c:v>
                </c:pt>
                <c:pt idx="229">
                  <c:v>9.8785009384155273</c:v>
                </c:pt>
                <c:pt idx="230">
                  <c:v>9.8615427017211914</c:v>
                </c:pt>
                <c:pt idx="231">
                  <c:v>9.8615427017211914</c:v>
                </c:pt>
                <c:pt idx="232">
                  <c:v>9.8615427017211914</c:v>
                </c:pt>
                <c:pt idx="233">
                  <c:v>9.8615427017211914</c:v>
                </c:pt>
                <c:pt idx="234">
                  <c:v>9.8615427017211914</c:v>
                </c:pt>
                <c:pt idx="235">
                  <c:v>9.8615427017211914</c:v>
                </c:pt>
                <c:pt idx="236">
                  <c:v>9.8565540313720703</c:v>
                </c:pt>
                <c:pt idx="237">
                  <c:v>9.8565540313720703</c:v>
                </c:pt>
                <c:pt idx="238">
                  <c:v>9.8565540313720703</c:v>
                </c:pt>
                <c:pt idx="239">
                  <c:v>9.8565540313720703</c:v>
                </c:pt>
                <c:pt idx="240">
                  <c:v>9.8565540313720703</c:v>
                </c:pt>
                <c:pt idx="241">
                  <c:v>9.8565540313720703</c:v>
                </c:pt>
                <c:pt idx="242">
                  <c:v>9.8651771545410156</c:v>
                </c:pt>
                <c:pt idx="243">
                  <c:v>9.8651771545410156</c:v>
                </c:pt>
                <c:pt idx="244">
                  <c:v>9.8651771545410156</c:v>
                </c:pt>
                <c:pt idx="245">
                  <c:v>9.8651771545410156</c:v>
                </c:pt>
                <c:pt idx="246">
                  <c:v>9.8651771545410156</c:v>
                </c:pt>
                <c:pt idx="247">
                  <c:v>9.8651771545410156</c:v>
                </c:pt>
                <c:pt idx="248">
                  <c:v>9.8651771545410156</c:v>
                </c:pt>
                <c:pt idx="249">
                  <c:v>9.8680458068847656</c:v>
                </c:pt>
                <c:pt idx="250">
                  <c:v>9.8680458068847656</c:v>
                </c:pt>
                <c:pt idx="251">
                  <c:v>9.8680458068847656</c:v>
                </c:pt>
                <c:pt idx="252">
                  <c:v>9.8680458068847656</c:v>
                </c:pt>
                <c:pt idx="253">
                  <c:v>9.8680458068847656</c:v>
                </c:pt>
                <c:pt idx="254">
                  <c:v>9.8680458068847656</c:v>
                </c:pt>
                <c:pt idx="255">
                  <c:v>9.8698577880859375</c:v>
                </c:pt>
                <c:pt idx="256">
                  <c:v>9.8698577880859375</c:v>
                </c:pt>
                <c:pt idx="257">
                  <c:v>9.8698577880859375</c:v>
                </c:pt>
                <c:pt idx="258">
                  <c:v>9.8698577880859375</c:v>
                </c:pt>
                <c:pt idx="259">
                  <c:v>9.8698577880859375</c:v>
                </c:pt>
                <c:pt idx="260">
                  <c:v>9.8698577880859375</c:v>
                </c:pt>
                <c:pt idx="261">
                  <c:v>9.8698577880859375</c:v>
                </c:pt>
                <c:pt idx="262">
                  <c:v>9.869166374206543</c:v>
                </c:pt>
                <c:pt idx="263">
                  <c:v>9.869166374206543</c:v>
                </c:pt>
                <c:pt idx="264">
                  <c:v>9.869166374206543</c:v>
                </c:pt>
                <c:pt idx="265">
                  <c:v>9.869166374206543</c:v>
                </c:pt>
                <c:pt idx="266">
                  <c:v>9.869166374206543</c:v>
                </c:pt>
                <c:pt idx="267">
                  <c:v>9.869166374206543</c:v>
                </c:pt>
                <c:pt idx="268">
                  <c:v>9.869166374206543</c:v>
                </c:pt>
                <c:pt idx="269">
                  <c:v>9.869166374206543</c:v>
                </c:pt>
                <c:pt idx="270">
                  <c:v>9.869166374206543</c:v>
                </c:pt>
                <c:pt idx="271">
                  <c:v>9.8592958450317383</c:v>
                </c:pt>
                <c:pt idx="272">
                  <c:v>9.8592958450317383</c:v>
                </c:pt>
                <c:pt idx="273">
                  <c:v>9.8592958450317383</c:v>
                </c:pt>
                <c:pt idx="274">
                  <c:v>9.8592958450317383</c:v>
                </c:pt>
                <c:pt idx="275">
                  <c:v>9.8592958450317383</c:v>
                </c:pt>
                <c:pt idx="276">
                  <c:v>9.8592958450317383</c:v>
                </c:pt>
                <c:pt idx="277">
                  <c:v>9.8699846267700195</c:v>
                </c:pt>
                <c:pt idx="278">
                  <c:v>9.8699846267700195</c:v>
                </c:pt>
                <c:pt idx="279">
                  <c:v>9.8699846267700195</c:v>
                </c:pt>
                <c:pt idx="280">
                  <c:v>9.8699846267700195</c:v>
                </c:pt>
                <c:pt idx="281">
                  <c:v>9.8699846267700195</c:v>
                </c:pt>
                <c:pt idx="282">
                  <c:v>9.8699846267700195</c:v>
                </c:pt>
                <c:pt idx="283">
                  <c:v>9.8718547821044922</c:v>
                </c:pt>
                <c:pt idx="284">
                  <c:v>9.8718547821044922</c:v>
                </c:pt>
                <c:pt idx="285">
                  <c:v>9.8718547821044922</c:v>
                </c:pt>
                <c:pt idx="286">
                  <c:v>9.8718547821044922</c:v>
                </c:pt>
                <c:pt idx="287">
                  <c:v>9.8718547821044922</c:v>
                </c:pt>
                <c:pt idx="288">
                  <c:v>9.8718547821044922</c:v>
                </c:pt>
                <c:pt idx="289">
                  <c:v>9.8718547821044922</c:v>
                </c:pt>
                <c:pt idx="290">
                  <c:v>9.8706684112548828</c:v>
                </c:pt>
                <c:pt idx="291">
                  <c:v>9.8706684112548828</c:v>
                </c:pt>
                <c:pt idx="292">
                  <c:v>9.8706684112548828</c:v>
                </c:pt>
                <c:pt idx="293">
                  <c:v>9.8706684112548828</c:v>
                </c:pt>
                <c:pt idx="294">
                  <c:v>9.8706684112548828</c:v>
                </c:pt>
                <c:pt idx="295">
                  <c:v>9.8706684112548828</c:v>
                </c:pt>
                <c:pt idx="296">
                  <c:v>9.8713903427124023</c:v>
                </c:pt>
                <c:pt idx="297">
                  <c:v>9.8713903427124023</c:v>
                </c:pt>
                <c:pt idx="298">
                  <c:v>9.8713903427124023</c:v>
                </c:pt>
                <c:pt idx="299">
                  <c:v>9.8713903427124023</c:v>
                </c:pt>
                <c:pt idx="300">
                  <c:v>9.8713903427124023</c:v>
                </c:pt>
                <c:pt idx="301">
                  <c:v>9.8713903427124023</c:v>
                </c:pt>
                <c:pt idx="302">
                  <c:v>9.8713903427124023</c:v>
                </c:pt>
                <c:pt idx="303">
                  <c:v>9.8658590316772461</c:v>
                </c:pt>
                <c:pt idx="304">
                  <c:v>9.8658590316772461</c:v>
                </c:pt>
                <c:pt idx="305">
                  <c:v>9.8658590316772461</c:v>
                </c:pt>
                <c:pt idx="306">
                  <c:v>9.8658590316772461</c:v>
                </c:pt>
                <c:pt idx="307">
                  <c:v>9.8658590316772461</c:v>
                </c:pt>
                <c:pt idx="308">
                  <c:v>9.8658590316772461</c:v>
                </c:pt>
                <c:pt idx="309">
                  <c:v>9.8685216903686523</c:v>
                </c:pt>
                <c:pt idx="310">
                  <c:v>9.8685216903686523</c:v>
                </c:pt>
                <c:pt idx="311">
                  <c:v>9.8685216903686523</c:v>
                </c:pt>
                <c:pt idx="312">
                  <c:v>9.8685216903686523</c:v>
                </c:pt>
                <c:pt idx="313">
                  <c:v>9.8685216903686523</c:v>
                </c:pt>
                <c:pt idx="314">
                  <c:v>9.8685216903686523</c:v>
                </c:pt>
                <c:pt idx="315">
                  <c:v>9.8685216903686523</c:v>
                </c:pt>
                <c:pt idx="316">
                  <c:v>9.8680009841918945</c:v>
                </c:pt>
                <c:pt idx="317">
                  <c:v>9.8680009841918945</c:v>
                </c:pt>
                <c:pt idx="318">
                  <c:v>9.8680009841918945</c:v>
                </c:pt>
                <c:pt idx="319">
                  <c:v>9.8680009841918945</c:v>
                </c:pt>
                <c:pt idx="320">
                  <c:v>9.8680009841918945</c:v>
                </c:pt>
                <c:pt idx="321">
                  <c:v>9.8680009841918945</c:v>
                </c:pt>
                <c:pt idx="322">
                  <c:v>9.8726682662963867</c:v>
                </c:pt>
                <c:pt idx="323">
                  <c:v>9.8726682662963867</c:v>
                </c:pt>
                <c:pt idx="324">
                  <c:v>9.8726682662963867</c:v>
                </c:pt>
                <c:pt idx="325">
                  <c:v>9.8726682662963867</c:v>
                </c:pt>
                <c:pt idx="326">
                  <c:v>9.8726682662963867</c:v>
                </c:pt>
                <c:pt idx="327">
                  <c:v>9.8726682662963867</c:v>
                </c:pt>
                <c:pt idx="328">
                  <c:v>9.8726682662963867</c:v>
                </c:pt>
                <c:pt idx="329">
                  <c:v>9.8726682662963867</c:v>
                </c:pt>
                <c:pt idx="330">
                  <c:v>9.8732700347900391</c:v>
                </c:pt>
                <c:pt idx="331">
                  <c:v>9.8732700347900391</c:v>
                </c:pt>
                <c:pt idx="332">
                  <c:v>9.8732700347900391</c:v>
                </c:pt>
                <c:pt idx="333">
                  <c:v>9.8732700347900391</c:v>
                </c:pt>
                <c:pt idx="334">
                  <c:v>9.8732700347900391</c:v>
                </c:pt>
                <c:pt idx="335">
                  <c:v>9.8732700347900391</c:v>
                </c:pt>
                <c:pt idx="336">
                  <c:v>9.8772106170654297</c:v>
                </c:pt>
                <c:pt idx="337">
                  <c:v>9.8772106170654297</c:v>
                </c:pt>
                <c:pt idx="338">
                  <c:v>9.8772106170654297</c:v>
                </c:pt>
                <c:pt idx="339">
                  <c:v>9.8772106170654297</c:v>
                </c:pt>
                <c:pt idx="340">
                  <c:v>9.8772106170654297</c:v>
                </c:pt>
                <c:pt idx="341">
                  <c:v>9.8772106170654297</c:v>
                </c:pt>
                <c:pt idx="342">
                  <c:v>9.8772106170654297</c:v>
                </c:pt>
                <c:pt idx="343">
                  <c:v>9.884307861328125</c:v>
                </c:pt>
                <c:pt idx="344">
                  <c:v>9.884307861328125</c:v>
                </c:pt>
                <c:pt idx="345">
                  <c:v>9.884307861328125</c:v>
                </c:pt>
                <c:pt idx="346">
                  <c:v>9.884307861328125</c:v>
                </c:pt>
                <c:pt idx="347">
                  <c:v>9.884307861328125</c:v>
                </c:pt>
                <c:pt idx="348">
                  <c:v>9.884307861328125</c:v>
                </c:pt>
                <c:pt idx="349">
                  <c:v>9.8700246810913086</c:v>
                </c:pt>
                <c:pt idx="350">
                  <c:v>9.8700246810913086</c:v>
                </c:pt>
                <c:pt idx="351">
                  <c:v>9.8700246810913086</c:v>
                </c:pt>
                <c:pt idx="352">
                  <c:v>9.8700246810913086</c:v>
                </c:pt>
                <c:pt idx="353">
                  <c:v>9.8700246810913086</c:v>
                </c:pt>
                <c:pt idx="354">
                  <c:v>9.8700246810913086</c:v>
                </c:pt>
                <c:pt idx="355">
                  <c:v>9.8700246810913086</c:v>
                </c:pt>
                <c:pt idx="356">
                  <c:v>9.869908332824707</c:v>
                </c:pt>
                <c:pt idx="357">
                  <c:v>9.869908332824707</c:v>
                </c:pt>
                <c:pt idx="358">
                  <c:v>9.869908332824707</c:v>
                </c:pt>
                <c:pt idx="359">
                  <c:v>9.869908332824707</c:v>
                </c:pt>
                <c:pt idx="360">
                  <c:v>9.869908332824707</c:v>
                </c:pt>
                <c:pt idx="361">
                  <c:v>9.869908332824707</c:v>
                </c:pt>
                <c:pt idx="362">
                  <c:v>9.8781232833862305</c:v>
                </c:pt>
                <c:pt idx="363">
                  <c:v>9.8781232833862305</c:v>
                </c:pt>
                <c:pt idx="364">
                  <c:v>9.8781232833862305</c:v>
                </c:pt>
                <c:pt idx="365">
                  <c:v>9.8781232833862305</c:v>
                </c:pt>
                <c:pt idx="366">
                  <c:v>9.8781232833862305</c:v>
                </c:pt>
                <c:pt idx="367">
                  <c:v>9.8781232833862305</c:v>
                </c:pt>
                <c:pt idx="368">
                  <c:v>9.8781232833862305</c:v>
                </c:pt>
                <c:pt idx="369">
                  <c:v>9.8721714019775391</c:v>
                </c:pt>
                <c:pt idx="370">
                  <c:v>9.8721714019775391</c:v>
                </c:pt>
                <c:pt idx="371">
                  <c:v>9.8721714019775391</c:v>
                </c:pt>
                <c:pt idx="372">
                  <c:v>9.8721714019775391</c:v>
                </c:pt>
                <c:pt idx="373">
                  <c:v>9.8721714019775391</c:v>
                </c:pt>
                <c:pt idx="374">
                  <c:v>9.8721714019775391</c:v>
                </c:pt>
                <c:pt idx="375">
                  <c:v>9.8132715225219727</c:v>
                </c:pt>
                <c:pt idx="376">
                  <c:v>9.8132715225219727</c:v>
                </c:pt>
                <c:pt idx="377">
                  <c:v>9.8132715225219727</c:v>
                </c:pt>
                <c:pt idx="378">
                  <c:v>9.8132715225219727</c:v>
                </c:pt>
                <c:pt idx="379">
                  <c:v>9.8132715225219727</c:v>
                </c:pt>
                <c:pt idx="380">
                  <c:v>9.8132715225219727</c:v>
                </c:pt>
                <c:pt idx="381">
                  <c:v>9.8911037445068359</c:v>
                </c:pt>
                <c:pt idx="382">
                  <c:v>9.8911037445068359</c:v>
                </c:pt>
                <c:pt idx="383">
                  <c:v>9.8911037445068359</c:v>
                </c:pt>
                <c:pt idx="384">
                  <c:v>9.8911037445068359</c:v>
                </c:pt>
                <c:pt idx="385">
                  <c:v>9.8911037445068359</c:v>
                </c:pt>
                <c:pt idx="386">
                  <c:v>9.8911037445068359</c:v>
                </c:pt>
                <c:pt idx="387">
                  <c:v>9.8911037445068359</c:v>
                </c:pt>
                <c:pt idx="388">
                  <c:v>9.8911037445068359</c:v>
                </c:pt>
                <c:pt idx="389">
                  <c:v>9.8911037445068359</c:v>
                </c:pt>
                <c:pt idx="390">
                  <c:v>9.8911037445068359</c:v>
                </c:pt>
                <c:pt idx="391">
                  <c:v>9.8628034591674805</c:v>
                </c:pt>
                <c:pt idx="392">
                  <c:v>9.8628034591674805</c:v>
                </c:pt>
                <c:pt idx="393">
                  <c:v>9.8628034591674805</c:v>
                </c:pt>
                <c:pt idx="394">
                  <c:v>9.8628034591674805</c:v>
                </c:pt>
                <c:pt idx="395">
                  <c:v>9.8628034591674805</c:v>
                </c:pt>
                <c:pt idx="396">
                  <c:v>9.8628034591674805</c:v>
                </c:pt>
                <c:pt idx="397">
                  <c:v>9.8504066467285156</c:v>
                </c:pt>
                <c:pt idx="398">
                  <c:v>9.8504066467285156</c:v>
                </c:pt>
                <c:pt idx="399">
                  <c:v>9.8504066467285156</c:v>
                </c:pt>
                <c:pt idx="400">
                  <c:v>9.8504066467285156</c:v>
                </c:pt>
                <c:pt idx="401">
                  <c:v>9.8504066467285156</c:v>
                </c:pt>
                <c:pt idx="402">
                  <c:v>9.8504066467285156</c:v>
                </c:pt>
                <c:pt idx="403">
                  <c:v>9.8132076263427734</c:v>
                </c:pt>
                <c:pt idx="404">
                  <c:v>9.8132076263427734</c:v>
                </c:pt>
                <c:pt idx="405">
                  <c:v>9.8132076263427734</c:v>
                </c:pt>
                <c:pt idx="406">
                  <c:v>9.8132076263427734</c:v>
                </c:pt>
                <c:pt idx="407">
                  <c:v>9.8132076263427734</c:v>
                </c:pt>
                <c:pt idx="408">
                  <c:v>9.8132076263427734</c:v>
                </c:pt>
                <c:pt idx="409">
                  <c:v>9.8132076263427734</c:v>
                </c:pt>
                <c:pt idx="410">
                  <c:v>9.7585544586181641</c:v>
                </c:pt>
                <c:pt idx="411">
                  <c:v>9.7585544586181641</c:v>
                </c:pt>
                <c:pt idx="412">
                  <c:v>9.7585544586181641</c:v>
                </c:pt>
                <c:pt idx="413">
                  <c:v>9.7585544586181641</c:v>
                </c:pt>
                <c:pt idx="414">
                  <c:v>9.7585544586181641</c:v>
                </c:pt>
                <c:pt idx="415">
                  <c:v>9.7585544586181641</c:v>
                </c:pt>
                <c:pt idx="416">
                  <c:v>9.7952842712402344</c:v>
                </c:pt>
                <c:pt idx="417">
                  <c:v>9.7952842712402344</c:v>
                </c:pt>
                <c:pt idx="418">
                  <c:v>9.7952842712402344</c:v>
                </c:pt>
                <c:pt idx="419">
                  <c:v>9.7952842712402344</c:v>
                </c:pt>
                <c:pt idx="420">
                  <c:v>9.7952842712402344</c:v>
                </c:pt>
                <c:pt idx="421">
                  <c:v>9.7952842712402344</c:v>
                </c:pt>
                <c:pt idx="422">
                  <c:v>9.7952842712402344</c:v>
                </c:pt>
                <c:pt idx="423">
                  <c:v>9.8170318603515625</c:v>
                </c:pt>
                <c:pt idx="424">
                  <c:v>9.8170318603515625</c:v>
                </c:pt>
                <c:pt idx="425">
                  <c:v>9.8170318603515625</c:v>
                </c:pt>
                <c:pt idx="426">
                  <c:v>9.8170318603515625</c:v>
                </c:pt>
                <c:pt idx="427">
                  <c:v>9.8170318603515625</c:v>
                </c:pt>
                <c:pt idx="428">
                  <c:v>9.8170318603515625</c:v>
                </c:pt>
                <c:pt idx="429">
                  <c:v>9.8101119995117188</c:v>
                </c:pt>
                <c:pt idx="430">
                  <c:v>9.8101119995117188</c:v>
                </c:pt>
                <c:pt idx="431">
                  <c:v>9.8101119995117188</c:v>
                </c:pt>
                <c:pt idx="432">
                  <c:v>9.8101119995117188</c:v>
                </c:pt>
                <c:pt idx="433">
                  <c:v>9.8101119995117188</c:v>
                </c:pt>
                <c:pt idx="434">
                  <c:v>9.8101119995117188</c:v>
                </c:pt>
                <c:pt idx="435">
                  <c:v>9.8192605972290039</c:v>
                </c:pt>
                <c:pt idx="436">
                  <c:v>9.8192605972290039</c:v>
                </c:pt>
                <c:pt idx="437">
                  <c:v>9.8192605972290039</c:v>
                </c:pt>
                <c:pt idx="438">
                  <c:v>9.8192605972290039</c:v>
                </c:pt>
                <c:pt idx="439">
                  <c:v>9.8192605972290039</c:v>
                </c:pt>
                <c:pt idx="440">
                  <c:v>9.8192605972290039</c:v>
                </c:pt>
                <c:pt idx="441">
                  <c:v>9.8192605972290039</c:v>
                </c:pt>
                <c:pt idx="442">
                  <c:v>9.7810916900634766</c:v>
                </c:pt>
                <c:pt idx="443">
                  <c:v>9.7810916900634766</c:v>
                </c:pt>
                <c:pt idx="444">
                  <c:v>9.7810916900634766</c:v>
                </c:pt>
                <c:pt idx="445">
                  <c:v>9.7810916900634766</c:v>
                </c:pt>
                <c:pt idx="446">
                  <c:v>9.7810916900634766</c:v>
                </c:pt>
                <c:pt idx="447">
                  <c:v>9.7810916900634766</c:v>
                </c:pt>
                <c:pt idx="448">
                  <c:v>9.7810916900634766</c:v>
                </c:pt>
                <c:pt idx="449">
                  <c:v>9.7810916900634766</c:v>
                </c:pt>
                <c:pt idx="450">
                  <c:v>9.7810916900634766</c:v>
                </c:pt>
                <c:pt idx="451">
                  <c:v>9.753108024597168</c:v>
                </c:pt>
                <c:pt idx="452">
                  <c:v>9.753108024597168</c:v>
                </c:pt>
                <c:pt idx="453">
                  <c:v>9.753108024597168</c:v>
                </c:pt>
                <c:pt idx="454">
                  <c:v>9.753108024597168</c:v>
                </c:pt>
                <c:pt idx="455">
                  <c:v>9.753108024597168</c:v>
                </c:pt>
                <c:pt idx="456">
                  <c:v>9.753108024597168</c:v>
                </c:pt>
                <c:pt idx="457">
                  <c:v>9.7276287078857422</c:v>
                </c:pt>
                <c:pt idx="458">
                  <c:v>9.7276287078857422</c:v>
                </c:pt>
                <c:pt idx="459">
                  <c:v>9.7276287078857422</c:v>
                </c:pt>
                <c:pt idx="460">
                  <c:v>9.7276287078857422</c:v>
                </c:pt>
                <c:pt idx="461">
                  <c:v>9.7276287078857422</c:v>
                </c:pt>
                <c:pt idx="462">
                  <c:v>9.7276287078857422</c:v>
                </c:pt>
                <c:pt idx="463">
                  <c:v>9.7276287078857422</c:v>
                </c:pt>
                <c:pt idx="464">
                  <c:v>9.7128572463989258</c:v>
                </c:pt>
                <c:pt idx="465">
                  <c:v>9.7128572463989258</c:v>
                </c:pt>
                <c:pt idx="466">
                  <c:v>9.7128572463989258</c:v>
                </c:pt>
                <c:pt idx="467">
                  <c:v>9.7128572463989258</c:v>
                </c:pt>
                <c:pt idx="468">
                  <c:v>9.7128572463989258</c:v>
                </c:pt>
                <c:pt idx="469">
                  <c:v>9.7128572463989258</c:v>
                </c:pt>
                <c:pt idx="470">
                  <c:v>9.7009267807006836</c:v>
                </c:pt>
                <c:pt idx="471">
                  <c:v>9.7009267807006836</c:v>
                </c:pt>
                <c:pt idx="472">
                  <c:v>9.7009267807006836</c:v>
                </c:pt>
                <c:pt idx="473">
                  <c:v>9.7009267807006836</c:v>
                </c:pt>
                <c:pt idx="474">
                  <c:v>9.7009267807006836</c:v>
                </c:pt>
                <c:pt idx="475">
                  <c:v>9.7009267807006836</c:v>
                </c:pt>
                <c:pt idx="476">
                  <c:v>9.7009267807006836</c:v>
                </c:pt>
                <c:pt idx="477">
                  <c:v>9.6812829971313477</c:v>
                </c:pt>
                <c:pt idx="478">
                  <c:v>9.6812829971313477</c:v>
                </c:pt>
                <c:pt idx="479">
                  <c:v>9.6812829971313477</c:v>
                </c:pt>
                <c:pt idx="480">
                  <c:v>9.6812829971313477</c:v>
                </c:pt>
                <c:pt idx="481">
                  <c:v>9.6812829971313477</c:v>
                </c:pt>
                <c:pt idx="482">
                  <c:v>9.6812829971313477</c:v>
                </c:pt>
                <c:pt idx="483">
                  <c:v>9.6605997085571289</c:v>
                </c:pt>
                <c:pt idx="484">
                  <c:v>9.6605997085571289</c:v>
                </c:pt>
                <c:pt idx="485">
                  <c:v>9.6605997085571289</c:v>
                </c:pt>
                <c:pt idx="486">
                  <c:v>9.6605997085571289</c:v>
                </c:pt>
                <c:pt idx="487">
                  <c:v>9.6605997085571289</c:v>
                </c:pt>
                <c:pt idx="488">
                  <c:v>9.6605997085571289</c:v>
                </c:pt>
                <c:pt idx="489">
                  <c:v>9.6605997085571289</c:v>
                </c:pt>
                <c:pt idx="490">
                  <c:v>9.6599969863891602</c:v>
                </c:pt>
                <c:pt idx="491">
                  <c:v>9.6599969863891602</c:v>
                </c:pt>
                <c:pt idx="492">
                  <c:v>9.6599969863891602</c:v>
                </c:pt>
                <c:pt idx="493">
                  <c:v>9.6599969863891602</c:v>
                </c:pt>
                <c:pt idx="494">
                  <c:v>9.6599969863891602</c:v>
                </c:pt>
                <c:pt idx="495">
                  <c:v>9.6599969863891602</c:v>
                </c:pt>
                <c:pt idx="496">
                  <c:v>9.6409416198730469</c:v>
                </c:pt>
                <c:pt idx="497">
                  <c:v>9.6409416198730469</c:v>
                </c:pt>
                <c:pt idx="498">
                  <c:v>9.6409416198730469</c:v>
                </c:pt>
                <c:pt idx="499">
                  <c:v>9.6409416198730469</c:v>
                </c:pt>
                <c:pt idx="500">
                  <c:v>9.6409416198730469</c:v>
                </c:pt>
                <c:pt idx="501">
                  <c:v>9.6409416198730469</c:v>
                </c:pt>
                <c:pt idx="502">
                  <c:v>9.6099443435668945</c:v>
                </c:pt>
                <c:pt idx="503">
                  <c:v>9.6099443435668945</c:v>
                </c:pt>
                <c:pt idx="504">
                  <c:v>9.6099443435668945</c:v>
                </c:pt>
                <c:pt idx="505">
                  <c:v>9.6099443435668945</c:v>
                </c:pt>
                <c:pt idx="506">
                  <c:v>9.6099443435668945</c:v>
                </c:pt>
                <c:pt idx="507">
                  <c:v>9.6099443435668945</c:v>
                </c:pt>
                <c:pt idx="508">
                  <c:v>9.6099443435668945</c:v>
                </c:pt>
                <c:pt idx="509">
                  <c:v>9.6099443435668945</c:v>
                </c:pt>
                <c:pt idx="510">
                  <c:v>9.6099443435668945</c:v>
                </c:pt>
                <c:pt idx="511">
                  <c:v>9.6172571182250977</c:v>
                </c:pt>
                <c:pt idx="512">
                  <c:v>9.6172571182250977</c:v>
                </c:pt>
                <c:pt idx="513">
                  <c:v>9.6172571182250977</c:v>
                </c:pt>
                <c:pt idx="514">
                  <c:v>9.6172571182250977</c:v>
                </c:pt>
                <c:pt idx="515">
                  <c:v>9.6172571182250977</c:v>
                </c:pt>
                <c:pt idx="516">
                  <c:v>9.6172571182250977</c:v>
                </c:pt>
                <c:pt idx="517">
                  <c:v>9.6172571182250977</c:v>
                </c:pt>
                <c:pt idx="518">
                  <c:v>9.6254310607910156</c:v>
                </c:pt>
                <c:pt idx="519">
                  <c:v>9.6254310607910156</c:v>
                </c:pt>
                <c:pt idx="520">
                  <c:v>9.6254310607910156</c:v>
                </c:pt>
                <c:pt idx="521">
                  <c:v>9.6254310607910156</c:v>
                </c:pt>
                <c:pt idx="522">
                  <c:v>9.6254310607910156</c:v>
                </c:pt>
                <c:pt idx="523">
                  <c:v>9.6254310607910156</c:v>
                </c:pt>
                <c:pt idx="524">
                  <c:v>9.6112995147705078</c:v>
                </c:pt>
                <c:pt idx="525">
                  <c:v>9.6112995147705078</c:v>
                </c:pt>
                <c:pt idx="526">
                  <c:v>9.6112995147705078</c:v>
                </c:pt>
                <c:pt idx="527">
                  <c:v>9.6112995147705078</c:v>
                </c:pt>
                <c:pt idx="528">
                  <c:v>9.6112995147705078</c:v>
                </c:pt>
                <c:pt idx="529">
                  <c:v>9.6112995147705078</c:v>
                </c:pt>
                <c:pt idx="530">
                  <c:v>9.6112995147705078</c:v>
                </c:pt>
                <c:pt idx="531">
                  <c:v>9.5716743469238281</c:v>
                </c:pt>
                <c:pt idx="532">
                  <c:v>9.5716743469238281</c:v>
                </c:pt>
                <c:pt idx="533">
                  <c:v>9.5716743469238281</c:v>
                </c:pt>
                <c:pt idx="534">
                  <c:v>9.5716743469238281</c:v>
                </c:pt>
                <c:pt idx="535">
                  <c:v>9.5716743469238281</c:v>
                </c:pt>
                <c:pt idx="536">
                  <c:v>9.5716743469238281</c:v>
                </c:pt>
                <c:pt idx="537">
                  <c:v>9.5785989761352539</c:v>
                </c:pt>
                <c:pt idx="538">
                  <c:v>9.5785989761352539</c:v>
                </c:pt>
                <c:pt idx="539">
                  <c:v>9.5785989761352539</c:v>
                </c:pt>
                <c:pt idx="540">
                  <c:v>9.5785989761352539</c:v>
                </c:pt>
                <c:pt idx="541">
                  <c:v>9.5785989761352539</c:v>
                </c:pt>
                <c:pt idx="542">
                  <c:v>9.5785989761352539</c:v>
                </c:pt>
                <c:pt idx="543">
                  <c:v>9.586613655090332</c:v>
                </c:pt>
                <c:pt idx="544">
                  <c:v>9.586613655090332</c:v>
                </c:pt>
                <c:pt idx="545">
                  <c:v>9.586613655090332</c:v>
                </c:pt>
                <c:pt idx="546">
                  <c:v>9.586613655090332</c:v>
                </c:pt>
                <c:pt idx="547">
                  <c:v>9.586613655090332</c:v>
                </c:pt>
                <c:pt idx="548">
                  <c:v>9.586613655090332</c:v>
                </c:pt>
                <c:pt idx="549">
                  <c:v>9.586613655090332</c:v>
                </c:pt>
                <c:pt idx="550">
                  <c:v>9.5882511138916016</c:v>
                </c:pt>
                <c:pt idx="551">
                  <c:v>9.5882511138916016</c:v>
                </c:pt>
                <c:pt idx="552">
                  <c:v>9.5882511138916016</c:v>
                </c:pt>
                <c:pt idx="553">
                  <c:v>9.5882511138916016</c:v>
                </c:pt>
                <c:pt idx="554">
                  <c:v>9.5882511138916016</c:v>
                </c:pt>
                <c:pt idx="555">
                  <c:v>9.5882511138916016</c:v>
                </c:pt>
                <c:pt idx="556">
                  <c:v>9.5883951187133789</c:v>
                </c:pt>
                <c:pt idx="557">
                  <c:v>9.5883951187133789</c:v>
                </c:pt>
                <c:pt idx="558">
                  <c:v>9.5883951187133789</c:v>
                </c:pt>
                <c:pt idx="559">
                  <c:v>9.5883951187133789</c:v>
                </c:pt>
                <c:pt idx="560">
                  <c:v>9.5883951187133789</c:v>
                </c:pt>
                <c:pt idx="561">
                  <c:v>9.5883951187133789</c:v>
                </c:pt>
                <c:pt idx="562">
                  <c:v>9.5883951187133789</c:v>
                </c:pt>
                <c:pt idx="563">
                  <c:v>9.5795869827270508</c:v>
                </c:pt>
                <c:pt idx="564">
                  <c:v>9.5795869827270508</c:v>
                </c:pt>
                <c:pt idx="565">
                  <c:v>9.5795869827270508</c:v>
                </c:pt>
                <c:pt idx="566">
                  <c:v>9.5795869827270508</c:v>
                </c:pt>
                <c:pt idx="567">
                  <c:v>9.5795869827270508</c:v>
                </c:pt>
                <c:pt idx="568">
                  <c:v>9.5795869827270508</c:v>
                </c:pt>
                <c:pt idx="569">
                  <c:v>9.5795869827270508</c:v>
                </c:pt>
                <c:pt idx="570">
                  <c:v>9.5795869827270508</c:v>
                </c:pt>
                <c:pt idx="571">
                  <c:v>9.5795869827270508</c:v>
                </c:pt>
                <c:pt idx="572">
                  <c:v>9.5763692855834961</c:v>
                </c:pt>
                <c:pt idx="573">
                  <c:v>9.5763692855834961</c:v>
                </c:pt>
                <c:pt idx="574">
                  <c:v>9.5763692855834961</c:v>
                </c:pt>
                <c:pt idx="575">
                  <c:v>9.5763692855834961</c:v>
                </c:pt>
                <c:pt idx="576">
                  <c:v>9.5763692855834961</c:v>
                </c:pt>
                <c:pt idx="577">
                  <c:v>9.5763692855834961</c:v>
                </c:pt>
                <c:pt idx="578">
                  <c:v>9.5703163146972656</c:v>
                </c:pt>
                <c:pt idx="579">
                  <c:v>9.5703163146972656</c:v>
                </c:pt>
                <c:pt idx="580">
                  <c:v>9.5703163146972656</c:v>
                </c:pt>
                <c:pt idx="581">
                  <c:v>9.5703163146972656</c:v>
                </c:pt>
                <c:pt idx="582">
                  <c:v>9.5703163146972656</c:v>
                </c:pt>
                <c:pt idx="583">
                  <c:v>9.5703163146972656</c:v>
                </c:pt>
                <c:pt idx="584">
                  <c:v>9.5703163146972656</c:v>
                </c:pt>
                <c:pt idx="585">
                  <c:v>9.5589170455932617</c:v>
                </c:pt>
                <c:pt idx="586">
                  <c:v>9.5589170455932617</c:v>
                </c:pt>
                <c:pt idx="587">
                  <c:v>9.5589170455932617</c:v>
                </c:pt>
                <c:pt idx="588">
                  <c:v>9.5589170455932617</c:v>
                </c:pt>
                <c:pt idx="589">
                  <c:v>9.5589170455932617</c:v>
                </c:pt>
                <c:pt idx="590">
                  <c:v>9.5589170455932617</c:v>
                </c:pt>
                <c:pt idx="591">
                  <c:v>9.5519447326660156</c:v>
                </c:pt>
                <c:pt idx="592">
                  <c:v>9.5519447326660156</c:v>
                </c:pt>
                <c:pt idx="593">
                  <c:v>9.5519447326660156</c:v>
                </c:pt>
                <c:pt idx="594">
                  <c:v>9.5519447326660156</c:v>
                </c:pt>
                <c:pt idx="595">
                  <c:v>9.5519447326660156</c:v>
                </c:pt>
                <c:pt idx="596">
                  <c:v>9.5519447326660156</c:v>
                </c:pt>
                <c:pt idx="597">
                  <c:v>9.5568199157714844</c:v>
                </c:pt>
                <c:pt idx="598">
                  <c:v>9.5568199157714844</c:v>
                </c:pt>
                <c:pt idx="599">
                  <c:v>9.5568199157714844</c:v>
                </c:pt>
                <c:pt idx="600">
                  <c:v>9.5568199157714844</c:v>
                </c:pt>
                <c:pt idx="601">
                  <c:v>9.5568199157714844</c:v>
                </c:pt>
                <c:pt idx="602">
                  <c:v>9.5568199157714844</c:v>
                </c:pt>
                <c:pt idx="603">
                  <c:v>9.5568199157714844</c:v>
                </c:pt>
                <c:pt idx="604">
                  <c:v>9.56048583984375</c:v>
                </c:pt>
                <c:pt idx="605">
                  <c:v>9.56048583984375</c:v>
                </c:pt>
                <c:pt idx="606">
                  <c:v>9.56048583984375</c:v>
                </c:pt>
                <c:pt idx="607">
                  <c:v>9.56048583984375</c:v>
                </c:pt>
                <c:pt idx="608">
                  <c:v>9.56048583984375</c:v>
                </c:pt>
                <c:pt idx="609">
                  <c:v>9.56048583984375</c:v>
                </c:pt>
                <c:pt idx="610">
                  <c:v>9.5476388931274414</c:v>
                </c:pt>
                <c:pt idx="611">
                  <c:v>9.5476388931274414</c:v>
                </c:pt>
                <c:pt idx="612">
                  <c:v>9.5476388931274414</c:v>
                </c:pt>
                <c:pt idx="613">
                  <c:v>9.5476388931274414</c:v>
                </c:pt>
                <c:pt idx="614">
                  <c:v>9.5476388931274414</c:v>
                </c:pt>
                <c:pt idx="615">
                  <c:v>9.5476388931274414</c:v>
                </c:pt>
                <c:pt idx="616">
                  <c:v>9.5476388931274414</c:v>
                </c:pt>
                <c:pt idx="617">
                  <c:v>9.584991455078125</c:v>
                </c:pt>
                <c:pt idx="618">
                  <c:v>9.584991455078125</c:v>
                </c:pt>
                <c:pt idx="619">
                  <c:v>9.584991455078125</c:v>
                </c:pt>
                <c:pt idx="620">
                  <c:v>9.584991455078125</c:v>
                </c:pt>
                <c:pt idx="621">
                  <c:v>9.584991455078125</c:v>
                </c:pt>
                <c:pt idx="622">
                  <c:v>9.584991455078125</c:v>
                </c:pt>
                <c:pt idx="623">
                  <c:v>9.5705661773681641</c:v>
                </c:pt>
                <c:pt idx="624">
                  <c:v>9.5705661773681641</c:v>
                </c:pt>
                <c:pt idx="625">
                  <c:v>9.5705661773681641</c:v>
                </c:pt>
                <c:pt idx="626">
                  <c:v>9.5705661773681641</c:v>
                </c:pt>
                <c:pt idx="627">
                  <c:v>9.5705661773681641</c:v>
                </c:pt>
                <c:pt idx="628">
                  <c:v>9.5705661773681641</c:v>
                </c:pt>
                <c:pt idx="629">
                  <c:v>9.5705661773681641</c:v>
                </c:pt>
                <c:pt idx="630">
                  <c:v>9.5705661773681641</c:v>
                </c:pt>
                <c:pt idx="631">
                  <c:v>9.5705661773681641</c:v>
                </c:pt>
                <c:pt idx="632">
                  <c:v>9.6010589599609375</c:v>
                </c:pt>
                <c:pt idx="633">
                  <c:v>9.6010589599609375</c:v>
                </c:pt>
                <c:pt idx="634">
                  <c:v>9.6010589599609375</c:v>
                </c:pt>
                <c:pt idx="635">
                  <c:v>9.6010589599609375</c:v>
                </c:pt>
                <c:pt idx="636">
                  <c:v>9.6010589599609375</c:v>
                </c:pt>
                <c:pt idx="637">
                  <c:v>9.6010589599609375</c:v>
                </c:pt>
                <c:pt idx="638">
                  <c:v>9.6010589599609375</c:v>
                </c:pt>
                <c:pt idx="639">
                  <c:v>9.5951213836669922</c:v>
                </c:pt>
                <c:pt idx="640">
                  <c:v>9.5951213836669922</c:v>
                </c:pt>
                <c:pt idx="641">
                  <c:v>9.5951213836669922</c:v>
                </c:pt>
                <c:pt idx="642">
                  <c:v>9.5951213836669922</c:v>
                </c:pt>
                <c:pt idx="643">
                  <c:v>9.5951213836669922</c:v>
                </c:pt>
                <c:pt idx="644">
                  <c:v>9.5951213836669922</c:v>
                </c:pt>
                <c:pt idx="645">
                  <c:v>9.5982322692871094</c:v>
                </c:pt>
                <c:pt idx="646">
                  <c:v>9.5982322692871094</c:v>
                </c:pt>
                <c:pt idx="647">
                  <c:v>9.5982322692871094</c:v>
                </c:pt>
                <c:pt idx="648">
                  <c:v>9.5982322692871094</c:v>
                </c:pt>
                <c:pt idx="649">
                  <c:v>9.5982322692871094</c:v>
                </c:pt>
                <c:pt idx="650">
                  <c:v>9.5982322692871094</c:v>
                </c:pt>
                <c:pt idx="651">
                  <c:v>9.5982322692871094</c:v>
                </c:pt>
                <c:pt idx="652">
                  <c:v>9.5965843200683594</c:v>
                </c:pt>
                <c:pt idx="653">
                  <c:v>9.5965843200683594</c:v>
                </c:pt>
                <c:pt idx="654">
                  <c:v>9.5965843200683594</c:v>
                </c:pt>
                <c:pt idx="655">
                  <c:v>9.5965843200683594</c:v>
                </c:pt>
                <c:pt idx="656">
                  <c:v>9.5965843200683594</c:v>
                </c:pt>
                <c:pt idx="657">
                  <c:v>9.5965843200683594</c:v>
                </c:pt>
                <c:pt idx="658">
                  <c:v>9.6084680557250977</c:v>
                </c:pt>
                <c:pt idx="659">
                  <c:v>9.6084680557250977</c:v>
                </c:pt>
                <c:pt idx="660">
                  <c:v>9.6084680557250977</c:v>
                </c:pt>
                <c:pt idx="661">
                  <c:v>9.6084680557250977</c:v>
                </c:pt>
                <c:pt idx="662">
                  <c:v>9.6084680557250977</c:v>
                </c:pt>
                <c:pt idx="663">
                  <c:v>9.6084680557250977</c:v>
                </c:pt>
                <c:pt idx="664">
                  <c:v>9.5843687057495117</c:v>
                </c:pt>
                <c:pt idx="665">
                  <c:v>9.5843687057495117</c:v>
                </c:pt>
                <c:pt idx="666">
                  <c:v>9.5843687057495117</c:v>
                </c:pt>
                <c:pt idx="667">
                  <c:v>9.5843687057495117</c:v>
                </c:pt>
                <c:pt idx="668">
                  <c:v>9.5843687057495117</c:v>
                </c:pt>
                <c:pt idx="669">
                  <c:v>9.5843687057495117</c:v>
                </c:pt>
                <c:pt idx="670">
                  <c:v>9.5843687057495117</c:v>
                </c:pt>
                <c:pt idx="671">
                  <c:v>9.6006603240966797</c:v>
                </c:pt>
                <c:pt idx="672">
                  <c:v>9.6006603240966797</c:v>
                </c:pt>
                <c:pt idx="673">
                  <c:v>9.6006603240966797</c:v>
                </c:pt>
                <c:pt idx="674">
                  <c:v>9.6006603240966797</c:v>
                </c:pt>
                <c:pt idx="675">
                  <c:v>9.6006603240966797</c:v>
                </c:pt>
                <c:pt idx="676">
                  <c:v>9.6006603240966797</c:v>
                </c:pt>
                <c:pt idx="677">
                  <c:v>9.5812263488769531</c:v>
                </c:pt>
                <c:pt idx="678">
                  <c:v>9.5812263488769531</c:v>
                </c:pt>
                <c:pt idx="679">
                  <c:v>9.5812263488769531</c:v>
                </c:pt>
                <c:pt idx="680">
                  <c:v>9.5812263488769531</c:v>
                </c:pt>
                <c:pt idx="681">
                  <c:v>9.5812263488769531</c:v>
                </c:pt>
                <c:pt idx="682">
                  <c:v>9.5812263488769531</c:v>
                </c:pt>
                <c:pt idx="683">
                  <c:v>9.5812263488769531</c:v>
                </c:pt>
                <c:pt idx="684">
                  <c:v>9.5908145904541016</c:v>
                </c:pt>
                <c:pt idx="685">
                  <c:v>9.5908145904541016</c:v>
                </c:pt>
                <c:pt idx="686">
                  <c:v>9.5908145904541016</c:v>
                </c:pt>
                <c:pt idx="687">
                  <c:v>9.5908145904541016</c:v>
                </c:pt>
                <c:pt idx="688">
                  <c:v>9.5908145904541016</c:v>
                </c:pt>
                <c:pt idx="689">
                  <c:v>9.5908145904541016</c:v>
                </c:pt>
                <c:pt idx="690">
                  <c:v>9.5908145904541016</c:v>
                </c:pt>
                <c:pt idx="691">
                  <c:v>9.5908145904541016</c:v>
                </c:pt>
                <c:pt idx="692">
                  <c:v>9.5908145904541016</c:v>
                </c:pt>
                <c:pt idx="693">
                  <c:v>9.5730810165405273</c:v>
                </c:pt>
                <c:pt idx="694">
                  <c:v>9.5730810165405273</c:v>
                </c:pt>
                <c:pt idx="695">
                  <c:v>9.5730810165405273</c:v>
                </c:pt>
                <c:pt idx="696">
                  <c:v>9.5730810165405273</c:v>
                </c:pt>
                <c:pt idx="697">
                  <c:v>9.5730810165405273</c:v>
                </c:pt>
                <c:pt idx="698">
                  <c:v>9.5730810165405273</c:v>
                </c:pt>
                <c:pt idx="699">
                  <c:v>9.5786714553833008</c:v>
                </c:pt>
                <c:pt idx="700">
                  <c:v>9.5786714553833008</c:v>
                </c:pt>
                <c:pt idx="701">
                  <c:v>9.5786714553833008</c:v>
                </c:pt>
                <c:pt idx="702">
                  <c:v>9.5786714553833008</c:v>
                </c:pt>
                <c:pt idx="703">
                  <c:v>9.5786714553833008</c:v>
                </c:pt>
                <c:pt idx="704">
                  <c:v>9.5786714553833008</c:v>
                </c:pt>
                <c:pt idx="705">
                  <c:v>9.5786714553833008</c:v>
                </c:pt>
                <c:pt idx="706">
                  <c:v>9.5777416229248047</c:v>
                </c:pt>
                <c:pt idx="707">
                  <c:v>9.5777416229248047</c:v>
                </c:pt>
                <c:pt idx="708">
                  <c:v>9.5777416229248047</c:v>
                </c:pt>
                <c:pt idx="709">
                  <c:v>9.5777416229248047</c:v>
                </c:pt>
                <c:pt idx="710">
                  <c:v>9.5777416229248047</c:v>
                </c:pt>
                <c:pt idx="711">
                  <c:v>9.5777416229248047</c:v>
                </c:pt>
                <c:pt idx="712">
                  <c:v>9.5697450637817383</c:v>
                </c:pt>
                <c:pt idx="713">
                  <c:v>9.5697450637817383</c:v>
                </c:pt>
                <c:pt idx="714">
                  <c:v>9.5697450637817383</c:v>
                </c:pt>
                <c:pt idx="715">
                  <c:v>9.5697450637817383</c:v>
                </c:pt>
                <c:pt idx="716">
                  <c:v>9.5697450637817383</c:v>
                </c:pt>
                <c:pt idx="717">
                  <c:v>9.5697450637817383</c:v>
                </c:pt>
                <c:pt idx="718">
                  <c:v>9.5697450637817383</c:v>
                </c:pt>
                <c:pt idx="719">
                  <c:v>9.5861520767211914</c:v>
                </c:pt>
                <c:pt idx="720">
                  <c:v>9.5861520767211914</c:v>
                </c:pt>
                <c:pt idx="721">
                  <c:v>9.5861520767211914</c:v>
                </c:pt>
                <c:pt idx="722">
                  <c:v>9.5861520767211914</c:v>
                </c:pt>
                <c:pt idx="723">
                  <c:v>9.5861520767211914</c:v>
                </c:pt>
                <c:pt idx="724">
                  <c:v>9.5861520767211914</c:v>
                </c:pt>
                <c:pt idx="725">
                  <c:v>9.5425500869750977</c:v>
                </c:pt>
                <c:pt idx="726">
                  <c:v>9.5425500869750977</c:v>
                </c:pt>
                <c:pt idx="727">
                  <c:v>9.5425500869750977</c:v>
                </c:pt>
                <c:pt idx="728">
                  <c:v>9.5425500869750977</c:v>
                </c:pt>
                <c:pt idx="729">
                  <c:v>9.5425500869750977</c:v>
                </c:pt>
                <c:pt idx="730">
                  <c:v>9.5425500869750977</c:v>
                </c:pt>
                <c:pt idx="731">
                  <c:v>9.5664186477661133</c:v>
                </c:pt>
                <c:pt idx="732">
                  <c:v>9.5664186477661133</c:v>
                </c:pt>
                <c:pt idx="733">
                  <c:v>9.5664186477661133</c:v>
                </c:pt>
                <c:pt idx="734">
                  <c:v>9.5664186477661133</c:v>
                </c:pt>
                <c:pt idx="735">
                  <c:v>9.5664186477661133</c:v>
                </c:pt>
                <c:pt idx="736">
                  <c:v>9.5664186477661133</c:v>
                </c:pt>
                <c:pt idx="737">
                  <c:v>9.5664186477661133</c:v>
                </c:pt>
                <c:pt idx="738">
                  <c:v>9.549931526184082</c:v>
                </c:pt>
                <c:pt idx="739">
                  <c:v>9.549931526184082</c:v>
                </c:pt>
                <c:pt idx="740">
                  <c:v>9.549931526184082</c:v>
                </c:pt>
                <c:pt idx="741">
                  <c:v>9.549931526184082</c:v>
                </c:pt>
                <c:pt idx="742">
                  <c:v>9.549931526184082</c:v>
                </c:pt>
                <c:pt idx="743">
                  <c:v>9.549931526184082</c:v>
                </c:pt>
                <c:pt idx="744">
                  <c:v>9.5793952941894531</c:v>
                </c:pt>
                <c:pt idx="745">
                  <c:v>9.5793952941894531</c:v>
                </c:pt>
                <c:pt idx="746">
                  <c:v>9.5793952941894531</c:v>
                </c:pt>
                <c:pt idx="747">
                  <c:v>9.5793952941894531</c:v>
                </c:pt>
                <c:pt idx="748">
                  <c:v>9.5793952941894531</c:v>
                </c:pt>
                <c:pt idx="749">
                  <c:v>9.5793952941894531</c:v>
                </c:pt>
                <c:pt idx="750">
                  <c:v>9.5793952941894531</c:v>
                </c:pt>
                <c:pt idx="751">
                  <c:v>9.5793952941894531</c:v>
                </c:pt>
                <c:pt idx="752">
                  <c:v>9.5774545669555664</c:v>
                </c:pt>
                <c:pt idx="753">
                  <c:v>9.5774545669555664</c:v>
                </c:pt>
                <c:pt idx="754">
                  <c:v>9.5774545669555664</c:v>
                </c:pt>
                <c:pt idx="755">
                  <c:v>9.5774545669555664</c:v>
                </c:pt>
                <c:pt idx="756">
                  <c:v>9.5774545669555664</c:v>
                </c:pt>
                <c:pt idx="757">
                  <c:v>9.5774545669555664</c:v>
                </c:pt>
                <c:pt idx="758">
                  <c:v>9.5774545669555664</c:v>
                </c:pt>
                <c:pt idx="759">
                  <c:v>9.5876903533935547</c:v>
                </c:pt>
                <c:pt idx="760">
                  <c:v>9.5876903533935547</c:v>
                </c:pt>
                <c:pt idx="761">
                  <c:v>9.5876903533935547</c:v>
                </c:pt>
                <c:pt idx="762">
                  <c:v>9.5876903533935547</c:v>
                </c:pt>
                <c:pt idx="763">
                  <c:v>9.5876903533935547</c:v>
                </c:pt>
                <c:pt idx="764">
                  <c:v>9.5876903533935547</c:v>
                </c:pt>
                <c:pt idx="765">
                  <c:v>9.5851926803588867</c:v>
                </c:pt>
                <c:pt idx="766">
                  <c:v>9.5851926803588867</c:v>
                </c:pt>
                <c:pt idx="767">
                  <c:v>9.5851926803588867</c:v>
                </c:pt>
                <c:pt idx="768">
                  <c:v>9.5851926803588867</c:v>
                </c:pt>
                <c:pt idx="769">
                  <c:v>9.5851926803588867</c:v>
                </c:pt>
                <c:pt idx="770">
                  <c:v>9.5851926803588867</c:v>
                </c:pt>
                <c:pt idx="771">
                  <c:v>9.5588560104370117</c:v>
                </c:pt>
                <c:pt idx="772">
                  <c:v>9.5588560104370117</c:v>
                </c:pt>
                <c:pt idx="773">
                  <c:v>9.5588560104370117</c:v>
                </c:pt>
                <c:pt idx="774">
                  <c:v>9.5588560104370117</c:v>
                </c:pt>
                <c:pt idx="775">
                  <c:v>9.5588560104370117</c:v>
                </c:pt>
                <c:pt idx="776">
                  <c:v>9.5588560104370117</c:v>
                </c:pt>
                <c:pt idx="777">
                  <c:v>9.5588560104370117</c:v>
                </c:pt>
                <c:pt idx="778">
                  <c:v>9.5415878295898438</c:v>
                </c:pt>
                <c:pt idx="779">
                  <c:v>9.5415878295898438</c:v>
                </c:pt>
                <c:pt idx="780">
                  <c:v>9.5415878295898438</c:v>
                </c:pt>
                <c:pt idx="781">
                  <c:v>9.5415878295898438</c:v>
                </c:pt>
                <c:pt idx="782">
                  <c:v>9.5415878295898438</c:v>
                </c:pt>
                <c:pt idx="783">
                  <c:v>9.5415878295898438</c:v>
                </c:pt>
                <c:pt idx="784">
                  <c:v>9.5354118347167969</c:v>
                </c:pt>
                <c:pt idx="785">
                  <c:v>9.5354118347167969</c:v>
                </c:pt>
                <c:pt idx="786">
                  <c:v>9.5354118347167969</c:v>
                </c:pt>
                <c:pt idx="787">
                  <c:v>9.5354118347167969</c:v>
                </c:pt>
                <c:pt idx="788">
                  <c:v>9.5354118347167969</c:v>
                </c:pt>
                <c:pt idx="789">
                  <c:v>9.5354118347167969</c:v>
                </c:pt>
                <c:pt idx="790">
                  <c:v>9.5354118347167969</c:v>
                </c:pt>
                <c:pt idx="791">
                  <c:v>9.5360841751098633</c:v>
                </c:pt>
                <c:pt idx="792">
                  <c:v>9.5360841751098633</c:v>
                </c:pt>
                <c:pt idx="793">
                  <c:v>9.5360841751098633</c:v>
                </c:pt>
                <c:pt idx="794">
                  <c:v>9.5360841751098633</c:v>
                </c:pt>
                <c:pt idx="795">
                  <c:v>9.5360841751098633</c:v>
                </c:pt>
                <c:pt idx="796">
                  <c:v>9.5360841751098633</c:v>
                </c:pt>
                <c:pt idx="797">
                  <c:v>9.5101642608642578</c:v>
                </c:pt>
                <c:pt idx="798">
                  <c:v>9.5101642608642578</c:v>
                </c:pt>
                <c:pt idx="799">
                  <c:v>9.5101642608642578</c:v>
                </c:pt>
                <c:pt idx="800">
                  <c:v>9.5101642608642578</c:v>
                </c:pt>
                <c:pt idx="801">
                  <c:v>9.5101642608642578</c:v>
                </c:pt>
                <c:pt idx="802">
                  <c:v>9.5101642608642578</c:v>
                </c:pt>
                <c:pt idx="803">
                  <c:v>9.5101642608642578</c:v>
                </c:pt>
                <c:pt idx="804">
                  <c:v>9.5370311737060547</c:v>
                </c:pt>
                <c:pt idx="805">
                  <c:v>9.5370311737060547</c:v>
                </c:pt>
                <c:pt idx="806">
                  <c:v>9.5370311737060547</c:v>
                </c:pt>
                <c:pt idx="807">
                  <c:v>9.5370311737060547</c:v>
                </c:pt>
                <c:pt idx="808">
                  <c:v>9.5370311737060547</c:v>
                </c:pt>
                <c:pt idx="809">
                  <c:v>9.5370311737060547</c:v>
                </c:pt>
                <c:pt idx="810">
                  <c:v>9.5370311737060547</c:v>
                </c:pt>
                <c:pt idx="811">
                  <c:v>9.5370311737060547</c:v>
                </c:pt>
                <c:pt idx="812">
                  <c:v>9.5370311737060547</c:v>
                </c:pt>
                <c:pt idx="813">
                  <c:v>9.5289287567138672</c:v>
                </c:pt>
                <c:pt idx="814">
                  <c:v>9.5289287567138672</c:v>
                </c:pt>
                <c:pt idx="815">
                  <c:v>9.5289287567138672</c:v>
                </c:pt>
                <c:pt idx="816">
                  <c:v>9.5289287567138672</c:v>
                </c:pt>
                <c:pt idx="817">
                  <c:v>9.5289287567138672</c:v>
                </c:pt>
                <c:pt idx="818">
                  <c:v>9.5289287567138672</c:v>
                </c:pt>
                <c:pt idx="819">
                  <c:v>9.5253791809082031</c:v>
                </c:pt>
                <c:pt idx="820">
                  <c:v>9.5253791809082031</c:v>
                </c:pt>
                <c:pt idx="821">
                  <c:v>9.5253791809082031</c:v>
                </c:pt>
                <c:pt idx="822">
                  <c:v>9.5253791809082031</c:v>
                </c:pt>
                <c:pt idx="823">
                  <c:v>9.5253791809082031</c:v>
                </c:pt>
                <c:pt idx="824">
                  <c:v>9.5253791809082031</c:v>
                </c:pt>
                <c:pt idx="825">
                  <c:v>9.5253791809082031</c:v>
                </c:pt>
                <c:pt idx="826">
                  <c:v>9.4648065567016602</c:v>
                </c:pt>
                <c:pt idx="827">
                  <c:v>9.4648065567016602</c:v>
                </c:pt>
                <c:pt idx="828">
                  <c:v>9.4648065567016602</c:v>
                </c:pt>
                <c:pt idx="829">
                  <c:v>9.4648065567016602</c:v>
                </c:pt>
                <c:pt idx="830">
                  <c:v>9.4648065567016602</c:v>
                </c:pt>
                <c:pt idx="831">
                  <c:v>9.4648065567016602</c:v>
                </c:pt>
                <c:pt idx="832">
                  <c:v>9.4246616363525391</c:v>
                </c:pt>
                <c:pt idx="833">
                  <c:v>9.4246616363525391</c:v>
                </c:pt>
                <c:pt idx="834">
                  <c:v>9.4246616363525391</c:v>
                </c:pt>
                <c:pt idx="835">
                  <c:v>9.4246616363525391</c:v>
                </c:pt>
                <c:pt idx="836">
                  <c:v>9.4246616363525391</c:v>
                </c:pt>
                <c:pt idx="837">
                  <c:v>9.4246616363525391</c:v>
                </c:pt>
                <c:pt idx="838">
                  <c:v>9.3793067932128906</c:v>
                </c:pt>
                <c:pt idx="839">
                  <c:v>9.3793067932128906</c:v>
                </c:pt>
                <c:pt idx="840">
                  <c:v>9.3793067932128906</c:v>
                </c:pt>
                <c:pt idx="841">
                  <c:v>9.3793067932128906</c:v>
                </c:pt>
                <c:pt idx="842">
                  <c:v>9.3793067932128906</c:v>
                </c:pt>
                <c:pt idx="843">
                  <c:v>9.3793067932128906</c:v>
                </c:pt>
                <c:pt idx="844">
                  <c:v>9.3793067932128906</c:v>
                </c:pt>
                <c:pt idx="845">
                  <c:v>9.3532514572143555</c:v>
                </c:pt>
                <c:pt idx="846">
                  <c:v>9.3532514572143555</c:v>
                </c:pt>
                <c:pt idx="847">
                  <c:v>9.3532514572143555</c:v>
                </c:pt>
                <c:pt idx="848">
                  <c:v>9.3532514572143555</c:v>
                </c:pt>
                <c:pt idx="849">
                  <c:v>9.3532514572143555</c:v>
                </c:pt>
                <c:pt idx="850">
                  <c:v>9.3532514572143555</c:v>
                </c:pt>
                <c:pt idx="851">
                  <c:v>9.3361482620239258</c:v>
                </c:pt>
                <c:pt idx="852">
                  <c:v>9.3361482620239258</c:v>
                </c:pt>
                <c:pt idx="853">
                  <c:v>9.3361482620239258</c:v>
                </c:pt>
                <c:pt idx="854">
                  <c:v>9.3361482620239258</c:v>
                </c:pt>
                <c:pt idx="855">
                  <c:v>9.3361482620239258</c:v>
                </c:pt>
                <c:pt idx="856">
                  <c:v>9.3361482620239258</c:v>
                </c:pt>
                <c:pt idx="857">
                  <c:v>9.3361482620239258</c:v>
                </c:pt>
                <c:pt idx="858">
                  <c:v>9.3274869918823242</c:v>
                </c:pt>
                <c:pt idx="859">
                  <c:v>9.3274869918823242</c:v>
                </c:pt>
                <c:pt idx="860">
                  <c:v>9.3274869918823242</c:v>
                </c:pt>
                <c:pt idx="861">
                  <c:v>9.3274869918823242</c:v>
                </c:pt>
                <c:pt idx="862">
                  <c:v>9.3274869918823242</c:v>
                </c:pt>
                <c:pt idx="863">
                  <c:v>9.3274869918823242</c:v>
                </c:pt>
                <c:pt idx="864">
                  <c:v>9.3253669738769531</c:v>
                </c:pt>
                <c:pt idx="865">
                  <c:v>9.3253669738769531</c:v>
                </c:pt>
                <c:pt idx="866">
                  <c:v>9.3253669738769531</c:v>
                </c:pt>
                <c:pt idx="867">
                  <c:v>9.3253669738769531</c:v>
                </c:pt>
                <c:pt idx="868">
                  <c:v>9.3253669738769531</c:v>
                </c:pt>
                <c:pt idx="869">
                  <c:v>9.3253669738769531</c:v>
                </c:pt>
                <c:pt idx="870">
                  <c:v>9.3253669738769531</c:v>
                </c:pt>
                <c:pt idx="871">
                  <c:v>9.3253669738769531</c:v>
                </c:pt>
                <c:pt idx="872">
                  <c:v>9.3253669738769531</c:v>
                </c:pt>
                <c:pt idx="873">
                  <c:v>9.3153810501098633</c:v>
                </c:pt>
                <c:pt idx="874">
                  <c:v>9.3153810501098633</c:v>
                </c:pt>
                <c:pt idx="875">
                  <c:v>9.3153810501098633</c:v>
                </c:pt>
                <c:pt idx="876">
                  <c:v>9.3153810501098633</c:v>
                </c:pt>
                <c:pt idx="877">
                  <c:v>9.3153810501098633</c:v>
                </c:pt>
                <c:pt idx="878">
                  <c:v>9.3153810501098633</c:v>
                </c:pt>
                <c:pt idx="879">
                  <c:v>9.3153810501098633</c:v>
                </c:pt>
                <c:pt idx="880">
                  <c:v>9.3137493133544922</c:v>
                </c:pt>
                <c:pt idx="881">
                  <c:v>9.3137493133544922</c:v>
                </c:pt>
                <c:pt idx="882">
                  <c:v>9.3137493133544922</c:v>
                </c:pt>
                <c:pt idx="883">
                  <c:v>9.3137493133544922</c:v>
                </c:pt>
                <c:pt idx="884">
                  <c:v>9.3137493133544922</c:v>
                </c:pt>
                <c:pt idx="885">
                  <c:v>9.3137493133544922</c:v>
                </c:pt>
                <c:pt idx="886">
                  <c:v>9.3045225143432617</c:v>
                </c:pt>
                <c:pt idx="887">
                  <c:v>9.3045225143432617</c:v>
                </c:pt>
                <c:pt idx="888">
                  <c:v>9.3045225143432617</c:v>
                </c:pt>
                <c:pt idx="889">
                  <c:v>9.3045225143432617</c:v>
                </c:pt>
                <c:pt idx="890">
                  <c:v>9.3045225143432617</c:v>
                </c:pt>
                <c:pt idx="891">
                  <c:v>9.3045225143432617</c:v>
                </c:pt>
                <c:pt idx="892">
                  <c:v>9.2865333557128906</c:v>
                </c:pt>
                <c:pt idx="893">
                  <c:v>9.2865333557128906</c:v>
                </c:pt>
                <c:pt idx="894">
                  <c:v>9.2865333557128906</c:v>
                </c:pt>
                <c:pt idx="895">
                  <c:v>9.2865333557128906</c:v>
                </c:pt>
                <c:pt idx="896">
                  <c:v>9.2865333557128906</c:v>
                </c:pt>
                <c:pt idx="897">
                  <c:v>9.2865333557128906</c:v>
                </c:pt>
                <c:pt idx="898">
                  <c:v>9.2865333557128906</c:v>
                </c:pt>
                <c:pt idx="899">
                  <c:v>9.2856302261352539</c:v>
                </c:pt>
                <c:pt idx="900">
                  <c:v>9.2856302261352539</c:v>
                </c:pt>
                <c:pt idx="901">
                  <c:v>9.2856302261352539</c:v>
                </c:pt>
                <c:pt idx="902">
                  <c:v>9.2856302261352539</c:v>
                </c:pt>
                <c:pt idx="903">
                  <c:v>9.2856302261352539</c:v>
                </c:pt>
                <c:pt idx="904">
                  <c:v>9.2856302261352539</c:v>
                </c:pt>
                <c:pt idx="905">
                  <c:v>9.2745122909545898</c:v>
                </c:pt>
                <c:pt idx="906">
                  <c:v>9.2745122909545898</c:v>
                </c:pt>
                <c:pt idx="907">
                  <c:v>9.2745122909545898</c:v>
                </c:pt>
                <c:pt idx="908">
                  <c:v>9.2745122909545898</c:v>
                </c:pt>
                <c:pt idx="909">
                  <c:v>9.2745122909545898</c:v>
                </c:pt>
                <c:pt idx="910">
                  <c:v>9.2745122909545898</c:v>
                </c:pt>
                <c:pt idx="911">
                  <c:v>9.2745122909545898</c:v>
                </c:pt>
                <c:pt idx="912">
                  <c:v>9.2770290374755859</c:v>
                </c:pt>
                <c:pt idx="913">
                  <c:v>9.2770290374755859</c:v>
                </c:pt>
                <c:pt idx="914">
                  <c:v>9.2770290374755859</c:v>
                </c:pt>
                <c:pt idx="915">
                  <c:v>9.2770290374755859</c:v>
                </c:pt>
                <c:pt idx="916">
                  <c:v>9.2770290374755859</c:v>
                </c:pt>
                <c:pt idx="917">
                  <c:v>9.2770290374755859</c:v>
                </c:pt>
                <c:pt idx="918">
                  <c:v>9.2699947357177734</c:v>
                </c:pt>
                <c:pt idx="919">
                  <c:v>9.2699947357177734</c:v>
                </c:pt>
                <c:pt idx="920">
                  <c:v>9.2699947357177734</c:v>
                </c:pt>
                <c:pt idx="921">
                  <c:v>9.2699947357177734</c:v>
                </c:pt>
                <c:pt idx="922">
                  <c:v>9.2699947357177734</c:v>
                </c:pt>
                <c:pt idx="923">
                  <c:v>9.2699947357177734</c:v>
                </c:pt>
                <c:pt idx="924">
                  <c:v>9.2699947357177734</c:v>
                </c:pt>
                <c:pt idx="925">
                  <c:v>9.2762489318847656</c:v>
                </c:pt>
                <c:pt idx="926">
                  <c:v>9.2762489318847656</c:v>
                </c:pt>
                <c:pt idx="927">
                  <c:v>9.2762489318847656</c:v>
                </c:pt>
                <c:pt idx="928">
                  <c:v>9.2762489318847656</c:v>
                </c:pt>
                <c:pt idx="929">
                  <c:v>9.2762489318847656</c:v>
                </c:pt>
                <c:pt idx="930">
                  <c:v>9.2762489318847656</c:v>
                </c:pt>
                <c:pt idx="931">
                  <c:v>9.2762489318847656</c:v>
                </c:pt>
                <c:pt idx="932">
                  <c:v>9.2762489318847656</c:v>
                </c:pt>
                <c:pt idx="933">
                  <c:v>9.2762489318847656</c:v>
                </c:pt>
                <c:pt idx="934">
                  <c:v>9.2799606323242188</c:v>
                </c:pt>
                <c:pt idx="935">
                  <c:v>9.2799606323242188</c:v>
                </c:pt>
                <c:pt idx="936">
                  <c:v>9.2799606323242188</c:v>
                </c:pt>
                <c:pt idx="937">
                  <c:v>9.2799606323242188</c:v>
                </c:pt>
                <c:pt idx="938">
                  <c:v>9.2799606323242188</c:v>
                </c:pt>
                <c:pt idx="939">
                  <c:v>9.2799606323242188</c:v>
                </c:pt>
                <c:pt idx="940">
                  <c:v>9.2837495803833008</c:v>
                </c:pt>
                <c:pt idx="941">
                  <c:v>9.2837495803833008</c:v>
                </c:pt>
                <c:pt idx="942">
                  <c:v>9.2837495803833008</c:v>
                </c:pt>
                <c:pt idx="943">
                  <c:v>9.2837495803833008</c:v>
                </c:pt>
                <c:pt idx="944">
                  <c:v>9.2837495803833008</c:v>
                </c:pt>
                <c:pt idx="945">
                  <c:v>9.2837495803833008</c:v>
                </c:pt>
                <c:pt idx="946">
                  <c:v>9.2856655120849609</c:v>
                </c:pt>
                <c:pt idx="947">
                  <c:v>9.2856655120849609</c:v>
                </c:pt>
                <c:pt idx="948">
                  <c:v>9.2856655120849609</c:v>
                </c:pt>
                <c:pt idx="949">
                  <c:v>9.2856655120849609</c:v>
                </c:pt>
                <c:pt idx="950">
                  <c:v>9.2856655120849609</c:v>
                </c:pt>
                <c:pt idx="951">
                  <c:v>9.2856655120849609</c:v>
                </c:pt>
                <c:pt idx="952">
                  <c:v>9.2856655120849609</c:v>
                </c:pt>
                <c:pt idx="953">
                  <c:v>9.2977008819580078</c:v>
                </c:pt>
                <c:pt idx="954">
                  <c:v>9.2977008819580078</c:v>
                </c:pt>
                <c:pt idx="955">
                  <c:v>9.2977008819580078</c:v>
                </c:pt>
                <c:pt idx="956">
                  <c:v>9.2977008819580078</c:v>
                </c:pt>
                <c:pt idx="957">
                  <c:v>9.2977008819580078</c:v>
                </c:pt>
                <c:pt idx="958">
                  <c:v>9.2977008819580078</c:v>
                </c:pt>
                <c:pt idx="959">
                  <c:v>9.3102884292602539</c:v>
                </c:pt>
                <c:pt idx="960">
                  <c:v>9.3102884292602539</c:v>
                </c:pt>
                <c:pt idx="961">
                  <c:v>9.3102884292602539</c:v>
                </c:pt>
                <c:pt idx="962">
                  <c:v>9.3102884292602539</c:v>
                </c:pt>
                <c:pt idx="963">
                  <c:v>9.3102884292602539</c:v>
                </c:pt>
                <c:pt idx="964">
                  <c:v>9.3102884292602539</c:v>
                </c:pt>
                <c:pt idx="965">
                  <c:v>9.3102884292602539</c:v>
                </c:pt>
                <c:pt idx="966">
                  <c:v>9.3075847625732422</c:v>
                </c:pt>
                <c:pt idx="967">
                  <c:v>9.3075847625732422</c:v>
                </c:pt>
                <c:pt idx="968">
                  <c:v>9.3075847625732422</c:v>
                </c:pt>
                <c:pt idx="969">
                  <c:v>9.3075847625732422</c:v>
                </c:pt>
                <c:pt idx="970">
                  <c:v>9.3075847625732422</c:v>
                </c:pt>
                <c:pt idx="971">
                  <c:v>9.3075847625732422</c:v>
                </c:pt>
                <c:pt idx="972">
                  <c:v>9.3120317459106445</c:v>
                </c:pt>
                <c:pt idx="973">
                  <c:v>9.3120317459106445</c:v>
                </c:pt>
                <c:pt idx="974">
                  <c:v>9.3120317459106445</c:v>
                </c:pt>
                <c:pt idx="975">
                  <c:v>9.3120317459106445</c:v>
                </c:pt>
                <c:pt idx="976">
                  <c:v>9.3120317459106445</c:v>
                </c:pt>
                <c:pt idx="977">
                  <c:v>9.3120317459106445</c:v>
                </c:pt>
                <c:pt idx="978">
                  <c:v>9.3120317459106445</c:v>
                </c:pt>
                <c:pt idx="979">
                  <c:v>9.3295211791992188</c:v>
                </c:pt>
                <c:pt idx="980">
                  <c:v>9.3295211791992188</c:v>
                </c:pt>
                <c:pt idx="981">
                  <c:v>9.3295211791992188</c:v>
                </c:pt>
                <c:pt idx="982">
                  <c:v>9.3295211791992188</c:v>
                </c:pt>
                <c:pt idx="983">
                  <c:v>9.3295211791992188</c:v>
                </c:pt>
                <c:pt idx="984">
                  <c:v>9.3295211791992188</c:v>
                </c:pt>
                <c:pt idx="985">
                  <c:v>9.3477964401245117</c:v>
                </c:pt>
                <c:pt idx="986">
                  <c:v>9.3477964401245117</c:v>
                </c:pt>
                <c:pt idx="987">
                  <c:v>9.3477964401245117</c:v>
                </c:pt>
                <c:pt idx="988">
                  <c:v>9.3477964401245117</c:v>
                </c:pt>
                <c:pt idx="989">
                  <c:v>9.3477964401245117</c:v>
                </c:pt>
                <c:pt idx="990">
                  <c:v>9.3477964401245117</c:v>
                </c:pt>
                <c:pt idx="991">
                  <c:v>9.3477964401245117</c:v>
                </c:pt>
                <c:pt idx="992">
                  <c:v>9.3477964401245117</c:v>
                </c:pt>
                <c:pt idx="993">
                  <c:v>9.3477964401245117</c:v>
                </c:pt>
                <c:pt idx="994">
                  <c:v>9.3619794845581055</c:v>
                </c:pt>
                <c:pt idx="995">
                  <c:v>9.3619794845581055</c:v>
                </c:pt>
                <c:pt idx="996">
                  <c:v>9.3619794845581055</c:v>
                </c:pt>
                <c:pt idx="997">
                  <c:v>9.3619794845581055</c:v>
                </c:pt>
                <c:pt idx="998">
                  <c:v>9.3619794845581055</c:v>
                </c:pt>
                <c:pt idx="999">
                  <c:v>9.3619794845581055</c:v>
                </c:pt>
                <c:pt idx="1000">
                  <c:v>9.3801603317260742</c:v>
                </c:pt>
                <c:pt idx="1001">
                  <c:v>9.3801603317260742</c:v>
                </c:pt>
                <c:pt idx="1002">
                  <c:v>9.3801603317260742</c:v>
                </c:pt>
                <c:pt idx="1003">
                  <c:v>9.3801603317260742</c:v>
                </c:pt>
                <c:pt idx="1004">
                  <c:v>9.3801603317260742</c:v>
                </c:pt>
                <c:pt idx="1005">
                  <c:v>9.3801603317260742</c:v>
                </c:pt>
                <c:pt idx="1006">
                  <c:v>9.3801603317260742</c:v>
                </c:pt>
                <c:pt idx="1007">
                  <c:v>9.377197265625</c:v>
                </c:pt>
                <c:pt idx="1008">
                  <c:v>9.377197265625</c:v>
                </c:pt>
                <c:pt idx="1009">
                  <c:v>9.377197265625</c:v>
                </c:pt>
                <c:pt idx="1010">
                  <c:v>9.377197265625</c:v>
                </c:pt>
                <c:pt idx="1011">
                  <c:v>9.377197265625</c:v>
                </c:pt>
                <c:pt idx="1012">
                  <c:v>9.377197265625</c:v>
                </c:pt>
                <c:pt idx="1013">
                  <c:v>9.3917741775512695</c:v>
                </c:pt>
                <c:pt idx="1014">
                  <c:v>9.3917741775512695</c:v>
                </c:pt>
                <c:pt idx="1015">
                  <c:v>9.3917741775512695</c:v>
                </c:pt>
                <c:pt idx="1016">
                  <c:v>9.3917741775512695</c:v>
                </c:pt>
                <c:pt idx="1017">
                  <c:v>9.3917741775512695</c:v>
                </c:pt>
                <c:pt idx="1018">
                  <c:v>9.3917741775512695</c:v>
                </c:pt>
                <c:pt idx="1019">
                  <c:v>9.3917741775512695</c:v>
                </c:pt>
                <c:pt idx="1020">
                  <c:v>9.3978910446166992</c:v>
                </c:pt>
                <c:pt idx="1021">
                  <c:v>9.3978910446166992</c:v>
                </c:pt>
                <c:pt idx="1022">
                  <c:v>9.3978910446166992</c:v>
                </c:pt>
                <c:pt idx="1023">
                  <c:v>9.3978910446166992</c:v>
                </c:pt>
                <c:pt idx="1024">
                  <c:v>9.3978910446166992</c:v>
                </c:pt>
                <c:pt idx="1025">
                  <c:v>9.3978910446166992</c:v>
                </c:pt>
                <c:pt idx="1026">
                  <c:v>9.3961496353149414</c:v>
                </c:pt>
                <c:pt idx="1027">
                  <c:v>9.3961496353149414</c:v>
                </c:pt>
                <c:pt idx="1028">
                  <c:v>9.3961496353149414</c:v>
                </c:pt>
                <c:pt idx="1029">
                  <c:v>9.3961496353149414</c:v>
                </c:pt>
                <c:pt idx="1030">
                  <c:v>9.3961496353149414</c:v>
                </c:pt>
                <c:pt idx="1031">
                  <c:v>9.3961496353149414</c:v>
                </c:pt>
                <c:pt idx="1032">
                  <c:v>9.3961496353149414</c:v>
                </c:pt>
                <c:pt idx="1033">
                  <c:v>9.3772468566894531</c:v>
                </c:pt>
                <c:pt idx="1034">
                  <c:v>9.3772468566894531</c:v>
                </c:pt>
                <c:pt idx="1035">
                  <c:v>9.3772468566894531</c:v>
                </c:pt>
                <c:pt idx="1036">
                  <c:v>9.3772468566894531</c:v>
                </c:pt>
                <c:pt idx="1037">
                  <c:v>9.3772468566894531</c:v>
                </c:pt>
                <c:pt idx="1038">
                  <c:v>9.3772468566894531</c:v>
                </c:pt>
                <c:pt idx="1039">
                  <c:v>9.3700809478759766</c:v>
                </c:pt>
                <c:pt idx="1040">
                  <c:v>9.3700809478759766</c:v>
                </c:pt>
                <c:pt idx="1041">
                  <c:v>9.3700809478759766</c:v>
                </c:pt>
                <c:pt idx="1042">
                  <c:v>9.3700809478759766</c:v>
                </c:pt>
                <c:pt idx="1043">
                  <c:v>9.3700809478759766</c:v>
                </c:pt>
                <c:pt idx="1044">
                  <c:v>9.3700809478759766</c:v>
                </c:pt>
                <c:pt idx="1045">
                  <c:v>9.3641138076782227</c:v>
                </c:pt>
                <c:pt idx="1046">
                  <c:v>9.3641138076782227</c:v>
                </c:pt>
                <c:pt idx="1047">
                  <c:v>9.3641138076782227</c:v>
                </c:pt>
                <c:pt idx="1048">
                  <c:v>9.3641138076782227</c:v>
                </c:pt>
                <c:pt idx="1049">
                  <c:v>9.3641138076782227</c:v>
                </c:pt>
                <c:pt idx="1050">
                  <c:v>9.3641138076782227</c:v>
                </c:pt>
                <c:pt idx="1051">
                  <c:v>9.3641138076782227</c:v>
                </c:pt>
                <c:pt idx="1052">
                  <c:v>9.3641138076782227</c:v>
                </c:pt>
                <c:pt idx="1053">
                  <c:v>9.3641138076782227</c:v>
                </c:pt>
                <c:pt idx="1054">
                  <c:v>9.3641138076782227</c:v>
                </c:pt>
                <c:pt idx="1055">
                  <c:v>9.3618183135986328</c:v>
                </c:pt>
                <c:pt idx="1056">
                  <c:v>9.3618183135986328</c:v>
                </c:pt>
                <c:pt idx="1057">
                  <c:v>9.3618183135986328</c:v>
                </c:pt>
                <c:pt idx="1058">
                  <c:v>9.3618183135986328</c:v>
                </c:pt>
                <c:pt idx="1059">
                  <c:v>9.3618183135986328</c:v>
                </c:pt>
                <c:pt idx="1060">
                  <c:v>9.3618183135986328</c:v>
                </c:pt>
                <c:pt idx="1061">
                  <c:v>9.3650360107421875</c:v>
                </c:pt>
                <c:pt idx="1062">
                  <c:v>9.3650360107421875</c:v>
                </c:pt>
                <c:pt idx="1063">
                  <c:v>9.3650360107421875</c:v>
                </c:pt>
                <c:pt idx="1064">
                  <c:v>9.3650360107421875</c:v>
                </c:pt>
                <c:pt idx="1065">
                  <c:v>9.3650360107421875</c:v>
                </c:pt>
                <c:pt idx="1066">
                  <c:v>9.3650360107421875</c:v>
                </c:pt>
                <c:pt idx="1067">
                  <c:v>9.367091178894043</c:v>
                </c:pt>
                <c:pt idx="1068">
                  <c:v>9.367091178894043</c:v>
                </c:pt>
                <c:pt idx="1069">
                  <c:v>9.367091178894043</c:v>
                </c:pt>
                <c:pt idx="1070">
                  <c:v>9.367091178894043</c:v>
                </c:pt>
                <c:pt idx="1071">
                  <c:v>9.367091178894043</c:v>
                </c:pt>
                <c:pt idx="1072">
                  <c:v>9.367091178894043</c:v>
                </c:pt>
                <c:pt idx="1073">
                  <c:v>9.367091178894043</c:v>
                </c:pt>
                <c:pt idx="1074">
                  <c:v>9.3637981414794922</c:v>
                </c:pt>
                <c:pt idx="1075">
                  <c:v>9.3637981414794922</c:v>
                </c:pt>
                <c:pt idx="1076">
                  <c:v>9.3637981414794922</c:v>
                </c:pt>
                <c:pt idx="1077">
                  <c:v>9.3637981414794922</c:v>
                </c:pt>
                <c:pt idx="1078">
                  <c:v>9.3637981414794922</c:v>
                </c:pt>
                <c:pt idx="1079">
                  <c:v>9.3637981414794922</c:v>
                </c:pt>
                <c:pt idx="1080">
                  <c:v>9.3522205352783203</c:v>
                </c:pt>
                <c:pt idx="1081">
                  <c:v>9.3522205352783203</c:v>
                </c:pt>
                <c:pt idx="1082">
                  <c:v>9.3522205352783203</c:v>
                </c:pt>
                <c:pt idx="1083">
                  <c:v>9.3522205352783203</c:v>
                </c:pt>
                <c:pt idx="1084">
                  <c:v>9.3522205352783203</c:v>
                </c:pt>
                <c:pt idx="1085">
                  <c:v>9.3522205352783203</c:v>
                </c:pt>
                <c:pt idx="1086">
                  <c:v>9.3522205352783203</c:v>
                </c:pt>
                <c:pt idx="1087">
                  <c:v>9.342686653137207</c:v>
                </c:pt>
                <c:pt idx="1088">
                  <c:v>9.342686653137207</c:v>
                </c:pt>
                <c:pt idx="1089">
                  <c:v>9.342686653137207</c:v>
                </c:pt>
                <c:pt idx="1090">
                  <c:v>9.342686653137207</c:v>
                </c:pt>
                <c:pt idx="1091">
                  <c:v>9.342686653137207</c:v>
                </c:pt>
                <c:pt idx="1092">
                  <c:v>9.342686653137207</c:v>
                </c:pt>
                <c:pt idx="1093">
                  <c:v>9.3321752548217773</c:v>
                </c:pt>
                <c:pt idx="1094">
                  <c:v>9.3321752548217773</c:v>
                </c:pt>
                <c:pt idx="1095">
                  <c:v>9.3321752548217773</c:v>
                </c:pt>
                <c:pt idx="1096">
                  <c:v>9.3321752548217773</c:v>
                </c:pt>
                <c:pt idx="1097">
                  <c:v>9.3321752548217773</c:v>
                </c:pt>
                <c:pt idx="1098">
                  <c:v>9.3321752548217773</c:v>
                </c:pt>
                <c:pt idx="1099">
                  <c:v>9.3321752548217773</c:v>
                </c:pt>
                <c:pt idx="1100">
                  <c:v>9.3114519119262695</c:v>
                </c:pt>
                <c:pt idx="1101">
                  <c:v>9.3114519119262695</c:v>
                </c:pt>
                <c:pt idx="1102">
                  <c:v>9.3114519119262695</c:v>
                </c:pt>
                <c:pt idx="1103">
                  <c:v>9.3114519119262695</c:v>
                </c:pt>
                <c:pt idx="1104">
                  <c:v>9.3114519119262695</c:v>
                </c:pt>
                <c:pt idx="1105">
                  <c:v>9.3114519119262695</c:v>
                </c:pt>
                <c:pt idx="1106">
                  <c:v>9.3249320983886719</c:v>
                </c:pt>
                <c:pt idx="1107">
                  <c:v>9.3249320983886719</c:v>
                </c:pt>
                <c:pt idx="1108">
                  <c:v>9.3249320983886719</c:v>
                </c:pt>
                <c:pt idx="1109">
                  <c:v>9.3249320983886719</c:v>
                </c:pt>
                <c:pt idx="1110">
                  <c:v>9.3249320983886719</c:v>
                </c:pt>
                <c:pt idx="1111">
                  <c:v>9.3249320983886719</c:v>
                </c:pt>
                <c:pt idx="1112">
                  <c:v>9.3249320983886719</c:v>
                </c:pt>
                <c:pt idx="1113">
                  <c:v>9.3249320983886719</c:v>
                </c:pt>
                <c:pt idx="1114">
                  <c:v>9.3249320983886719</c:v>
                </c:pt>
                <c:pt idx="1115">
                  <c:v>9.3332700729370117</c:v>
                </c:pt>
                <c:pt idx="1116">
                  <c:v>9.3332700729370117</c:v>
                </c:pt>
                <c:pt idx="1117">
                  <c:v>9.3332700729370117</c:v>
                </c:pt>
                <c:pt idx="1118">
                  <c:v>9.3332700729370117</c:v>
                </c:pt>
                <c:pt idx="1119">
                  <c:v>9.3332700729370117</c:v>
                </c:pt>
                <c:pt idx="1120">
                  <c:v>9.3332700729370117</c:v>
                </c:pt>
                <c:pt idx="1121">
                  <c:v>9.3171329498291016</c:v>
                </c:pt>
                <c:pt idx="1122">
                  <c:v>9.3171329498291016</c:v>
                </c:pt>
                <c:pt idx="1123">
                  <c:v>9.3171329498291016</c:v>
                </c:pt>
                <c:pt idx="1124">
                  <c:v>9.3171329498291016</c:v>
                </c:pt>
                <c:pt idx="1125">
                  <c:v>9.3171329498291016</c:v>
                </c:pt>
                <c:pt idx="1126">
                  <c:v>9.3171329498291016</c:v>
                </c:pt>
                <c:pt idx="1127">
                  <c:v>9.3171329498291016</c:v>
                </c:pt>
                <c:pt idx="1128">
                  <c:v>9.311553955078125</c:v>
                </c:pt>
                <c:pt idx="1129">
                  <c:v>9.311553955078125</c:v>
                </c:pt>
                <c:pt idx="1130">
                  <c:v>9.311553955078125</c:v>
                </c:pt>
                <c:pt idx="1131">
                  <c:v>9.311553955078125</c:v>
                </c:pt>
                <c:pt idx="1132">
                  <c:v>9.311553955078125</c:v>
                </c:pt>
                <c:pt idx="1133">
                  <c:v>9.311553955078125</c:v>
                </c:pt>
                <c:pt idx="1134">
                  <c:v>9.3085622787475586</c:v>
                </c:pt>
                <c:pt idx="1135">
                  <c:v>9.3085622787475586</c:v>
                </c:pt>
                <c:pt idx="1136">
                  <c:v>9.3085622787475586</c:v>
                </c:pt>
                <c:pt idx="1137">
                  <c:v>9.3085622787475586</c:v>
                </c:pt>
                <c:pt idx="1138">
                  <c:v>9.3085622787475586</c:v>
                </c:pt>
                <c:pt idx="1139">
                  <c:v>9.3085622787475586</c:v>
                </c:pt>
                <c:pt idx="1140">
                  <c:v>9.3085622787475586</c:v>
                </c:pt>
                <c:pt idx="1141">
                  <c:v>9.3226413726806641</c:v>
                </c:pt>
                <c:pt idx="1142">
                  <c:v>9.3226413726806641</c:v>
                </c:pt>
                <c:pt idx="1143">
                  <c:v>9.3226413726806641</c:v>
                </c:pt>
                <c:pt idx="1144">
                  <c:v>9.3226413726806641</c:v>
                </c:pt>
                <c:pt idx="1145">
                  <c:v>9.3226413726806641</c:v>
                </c:pt>
                <c:pt idx="1146">
                  <c:v>9.3226413726806641</c:v>
                </c:pt>
                <c:pt idx="1147">
                  <c:v>9.3285932540893555</c:v>
                </c:pt>
                <c:pt idx="1148">
                  <c:v>9.3285932540893555</c:v>
                </c:pt>
                <c:pt idx="1149">
                  <c:v>9.3285932540893555</c:v>
                </c:pt>
                <c:pt idx="1150">
                  <c:v>9.3285932540893555</c:v>
                </c:pt>
                <c:pt idx="1151">
                  <c:v>9.3285932540893555</c:v>
                </c:pt>
                <c:pt idx="1152">
                  <c:v>9.3285932540893555</c:v>
                </c:pt>
                <c:pt idx="1153">
                  <c:v>9.3285932540893555</c:v>
                </c:pt>
                <c:pt idx="1154">
                  <c:v>9.334172248840332</c:v>
                </c:pt>
                <c:pt idx="1155">
                  <c:v>9.334172248840332</c:v>
                </c:pt>
                <c:pt idx="1156">
                  <c:v>9.334172248840332</c:v>
                </c:pt>
                <c:pt idx="1157">
                  <c:v>9.334172248840332</c:v>
                </c:pt>
                <c:pt idx="1158">
                  <c:v>9.334172248840332</c:v>
                </c:pt>
                <c:pt idx="1159">
                  <c:v>9.334172248840332</c:v>
                </c:pt>
                <c:pt idx="1160">
                  <c:v>9.3408365249633789</c:v>
                </c:pt>
                <c:pt idx="1161">
                  <c:v>9.3408365249633789</c:v>
                </c:pt>
                <c:pt idx="1162">
                  <c:v>9.3408365249633789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30-4DAD-AD8A-D98402AAB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g/L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Saturation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data'!$A$3:$A$1652</c:f>
              <c:numCache>
                <c:formatCode>h:mm:ss</c:formatCode>
                <c:ptCount val="1163"/>
                <c:pt idx="0">
                  <c:v>45958.777784074075</c:v>
                </c:pt>
                <c:pt idx="1">
                  <c:v>45958.777795729169</c:v>
                </c:pt>
                <c:pt idx="2">
                  <c:v>45958.777807361112</c:v>
                </c:pt>
                <c:pt idx="3">
                  <c:v>45958.77781900463</c:v>
                </c:pt>
                <c:pt idx="4">
                  <c:v>45958.777830648149</c:v>
                </c:pt>
                <c:pt idx="5">
                  <c:v>45958.777842268515</c:v>
                </c:pt>
                <c:pt idx="6">
                  <c:v>45958.777853888889</c:v>
                </c:pt>
                <c:pt idx="7">
                  <c:v>45958.777865532407</c:v>
                </c:pt>
                <c:pt idx="8">
                  <c:v>45958.777877152781</c:v>
                </c:pt>
                <c:pt idx="9">
                  <c:v>45958.777888842589</c:v>
                </c:pt>
                <c:pt idx="10">
                  <c:v>45958.777900486108</c:v>
                </c:pt>
                <c:pt idx="11">
                  <c:v>45958.777912094905</c:v>
                </c:pt>
                <c:pt idx="12">
                  <c:v>45958.777923726855</c:v>
                </c:pt>
                <c:pt idx="13">
                  <c:v>45958.777935405094</c:v>
                </c:pt>
                <c:pt idx="14">
                  <c:v>45958.777947083334</c:v>
                </c:pt>
                <c:pt idx="15">
                  <c:v>45958.777958726852</c:v>
                </c:pt>
                <c:pt idx="16">
                  <c:v>45958.777970381947</c:v>
                </c:pt>
                <c:pt idx="17">
                  <c:v>45958.777982025465</c:v>
                </c:pt>
                <c:pt idx="18">
                  <c:v>45958.777993680553</c:v>
                </c:pt>
                <c:pt idx="19">
                  <c:v>45958.778005324071</c:v>
                </c:pt>
                <c:pt idx="20">
                  <c:v>45958.77801696759</c:v>
                </c:pt>
                <c:pt idx="21">
                  <c:v>45958.778028564811</c:v>
                </c:pt>
                <c:pt idx="22">
                  <c:v>45958.778040266203</c:v>
                </c:pt>
                <c:pt idx="23">
                  <c:v>45958.778051932873</c:v>
                </c:pt>
                <c:pt idx="24">
                  <c:v>45958.778063530095</c:v>
                </c:pt>
                <c:pt idx="25">
                  <c:v>45958.778075162038</c:v>
                </c:pt>
                <c:pt idx="26">
                  <c:v>45958.778086782404</c:v>
                </c:pt>
                <c:pt idx="27">
                  <c:v>45958.778098425923</c:v>
                </c:pt>
                <c:pt idx="28">
                  <c:v>45958.778110046296</c:v>
                </c:pt>
                <c:pt idx="29">
                  <c:v>45958.778121678239</c:v>
                </c:pt>
                <c:pt idx="30">
                  <c:v>45958.778133333333</c:v>
                </c:pt>
                <c:pt idx="31">
                  <c:v>45958.778144965276</c:v>
                </c:pt>
                <c:pt idx="32">
                  <c:v>45958.778156574073</c:v>
                </c:pt>
                <c:pt idx="33">
                  <c:v>45958.778168182871</c:v>
                </c:pt>
                <c:pt idx="34">
                  <c:v>45958.778179814813</c:v>
                </c:pt>
                <c:pt idx="35">
                  <c:v>45958.778191469908</c:v>
                </c:pt>
                <c:pt idx="36">
                  <c:v>45958.778203113427</c:v>
                </c:pt>
                <c:pt idx="37">
                  <c:v>45958.778214768521</c:v>
                </c:pt>
                <c:pt idx="38">
                  <c:v>45958.778226388888</c:v>
                </c:pt>
                <c:pt idx="39">
                  <c:v>45958.778238055558</c:v>
                </c:pt>
                <c:pt idx="40">
                  <c:v>45958.778249699077</c:v>
                </c:pt>
                <c:pt idx="41">
                  <c:v>45958.778261342595</c:v>
                </c:pt>
                <c:pt idx="42">
                  <c:v>45958.778272986114</c:v>
                </c:pt>
                <c:pt idx="43">
                  <c:v>45958.77828460648</c:v>
                </c:pt>
                <c:pt idx="44">
                  <c:v>45958.778296273151</c:v>
                </c:pt>
                <c:pt idx="45">
                  <c:v>45958.778307870372</c:v>
                </c:pt>
                <c:pt idx="46">
                  <c:v>45958.778319548612</c:v>
                </c:pt>
                <c:pt idx="47">
                  <c:v>45958.77833119213</c:v>
                </c:pt>
                <c:pt idx="48">
                  <c:v>45958.778342835649</c:v>
                </c:pt>
                <c:pt idx="49">
                  <c:v>45958.778354456015</c:v>
                </c:pt>
                <c:pt idx="50">
                  <c:v>45958.778366087965</c:v>
                </c:pt>
                <c:pt idx="51">
                  <c:v>45958.778377696763</c:v>
                </c:pt>
                <c:pt idx="52">
                  <c:v>45958.778389375002</c:v>
                </c:pt>
                <c:pt idx="53">
                  <c:v>45958.778401006944</c:v>
                </c:pt>
                <c:pt idx="54">
                  <c:v>45958.778412662039</c:v>
                </c:pt>
                <c:pt idx="55">
                  <c:v>45958.778424270837</c:v>
                </c:pt>
                <c:pt idx="56">
                  <c:v>45958.778435902779</c:v>
                </c:pt>
                <c:pt idx="57">
                  <c:v>45958.778447546298</c:v>
                </c:pt>
                <c:pt idx="58">
                  <c:v>45958.778459155095</c:v>
                </c:pt>
                <c:pt idx="59">
                  <c:v>45958.778470787038</c:v>
                </c:pt>
                <c:pt idx="60">
                  <c:v>45958.778482442132</c:v>
                </c:pt>
                <c:pt idx="61">
                  <c:v>45958.77849409722</c:v>
                </c:pt>
                <c:pt idx="62">
                  <c:v>45958.778505752314</c:v>
                </c:pt>
                <c:pt idx="63">
                  <c:v>45958.778517372688</c:v>
                </c:pt>
                <c:pt idx="64">
                  <c:v>45958.778528981478</c:v>
                </c:pt>
                <c:pt idx="65">
                  <c:v>45958.778540601852</c:v>
                </c:pt>
                <c:pt idx="66">
                  <c:v>45958.778552245371</c:v>
                </c:pt>
                <c:pt idx="67">
                  <c:v>45958.778563888889</c:v>
                </c:pt>
                <c:pt idx="68">
                  <c:v>45958.778575520832</c:v>
                </c:pt>
                <c:pt idx="69">
                  <c:v>45958.778587175926</c:v>
                </c:pt>
                <c:pt idx="70">
                  <c:v>45958.778598831021</c:v>
                </c:pt>
                <c:pt idx="71">
                  <c:v>45958.778610486108</c:v>
                </c:pt>
                <c:pt idx="72">
                  <c:v>45958.778622094906</c:v>
                </c:pt>
                <c:pt idx="73">
                  <c:v>45958.778633715279</c:v>
                </c:pt>
                <c:pt idx="74">
                  <c:v>45958.778645335646</c:v>
                </c:pt>
                <c:pt idx="75">
                  <c:v>45958.778656956019</c:v>
                </c:pt>
                <c:pt idx="76">
                  <c:v>45958.778668576386</c:v>
                </c:pt>
                <c:pt idx="77">
                  <c:v>45958.778680219904</c:v>
                </c:pt>
                <c:pt idx="78">
                  <c:v>45958.778691840278</c:v>
                </c:pt>
                <c:pt idx="79">
                  <c:v>45958.778703506941</c:v>
                </c:pt>
                <c:pt idx="80">
                  <c:v>45958.77871515046</c:v>
                </c:pt>
                <c:pt idx="81">
                  <c:v>45958.778726840275</c:v>
                </c:pt>
                <c:pt idx="82">
                  <c:v>45958.778738472225</c:v>
                </c:pt>
                <c:pt idx="83">
                  <c:v>45958.778750115744</c:v>
                </c:pt>
                <c:pt idx="84">
                  <c:v>45958.778761793983</c:v>
                </c:pt>
                <c:pt idx="85">
                  <c:v>45958.778773425925</c:v>
                </c:pt>
                <c:pt idx="86">
                  <c:v>45958.778785104165</c:v>
                </c:pt>
                <c:pt idx="87">
                  <c:v>45958.778796770835</c:v>
                </c:pt>
                <c:pt idx="88">
                  <c:v>45958.778808379633</c:v>
                </c:pt>
                <c:pt idx="89">
                  <c:v>45958.778820011576</c:v>
                </c:pt>
                <c:pt idx="90">
                  <c:v>45958.778831701391</c:v>
                </c:pt>
                <c:pt idx="91">
                  <c:v>45958.778843356478</c:v>
                </c:pt>
                <c:pt idx="92">
                  <c:v>45958.778855011573</c:v>
                </c:pt>
                <c:pt idx="93">
                  <c:v>45958.778866631947</c:v>
                </c:pt>
                <c:pt idx="94">
                  <c:v>45958.778878240744</c:v>
                </c:pt>
                <c:pt idx="95">
                  <c:v>45958.778889849535</c:v>
                </c:pt>
                <c:pt idx="96">
                  <c:v>45958.778901504629</c:v>
                </c:pt>
                <c:pt idx="97">
                  <c:v>45958.778913125003</c:v>
                </c:pt>
                <c:pt idx="98">
                  <c:v>45958.778924791666</c:v>
                </c:pt>
                <c:pt idx="99">
                  <c:v>45958.778936423609</c:v>
                </c:pt>
                <c:pt idx="100">
                  <c:v>45958.778948101855</c:v>
                </c:pt>
                <c:pt idx="101">
                  <c:v>45958.778959710646</c:v>
                </c:pt>
                <c:pt idx="102">
                  <c:v>45958.778971354164</c:v>
                </c:pt>
                <c:pt idx="103">
                  <c:v>45958.778982986114</c:v>
                </c:pt>
                <c:pt idx="104">
                  <c:v>45958.778994618056</c:v>
                </c:pt>
                <c:pt idx="105">
                  <c:v>45958.779006226854</c:v>
                </c:pt>
                <c:pt idx="106">
                  <c:v>45958.779017870373</c:v>
                </c:pt>
                <c:pt idx="107">
                  <c:v>45958.779029537036</c:v>
                </c:pt>
                <c:pt idx="108">
                  <c:v>45958.779041180554</c:v>
                </c:pt>
                <c:pt idx="109">
                  <c:v>45958.779052789352</c:v>
                </c:pt>
                <c:pt idx="110">
                  <c:v>45958.779064421295</c:v>
                </c:pt>
                <c:pt idx="111">
                  <c:v>45958.77907611111</c:v>
                </c:pt>
                <c:pt idx="112">
                  <c:v>45958.779087754629</c:v>
                </c:pt>
                <c:pt idx="113">
                  <c:v>45958.779099398147</c:v>
                </c:pt>
                <c:pt idx="114">
                  <c:v>45958.779111053242</c:v>
                </c:pt>
                <c:pt idx="115">
                  <c:v>45958.779122650463</c:v>
                </c:pt>
                <c:pt idx="116">
                  <c:v>45958.779134328703</c:v>
                </c:pt>
                <c:pt idx="117">
                  <c:v>45958.779145972221</c:v>
                </c:pt>
                <c:pt idx="118">
                  <c:v>45958.77915761574</c:v>
                </c:pt>
                <c:pt idx="119">
                  <c:v>45958.779169201393</c:v>
                </c:pt>
                <c:pt idx="120">
                  <c:v>45958.779180879632</c:v>
                </c:pt>
                <c:pt idx="121">
                  <c:v>45958.779192569447</c:v>
                </c:pt>
                <c:pt idx="122">
                  <c:v>45958.779204247687</c:v>
                </c:pt>
                <c:pt idx="123">
                  <c:v>45958.779215844908</c:v>
                </c:pt>
                <c:pt idx="124">
                  <c:v>45958.779227476851</c:v>
                </c:pt>
                <c:pt idx="125">
                  <c:v>45958.779239085648</c:v>
                </c:pt>
                <c:pt idx="126">
                  <c:v>45958.779250740743</c:v>
                </c:pt>
                <c:pt idx="127">
                  <c:v>45958.779262407406</c:v>
                </c:pt>
                <c:pt idx="128">
                  <c:v>45958.779274004628</c:v>
                </c:pt>
                <c:pt idx="129">
                  <c:v>45958.779285648146</c:v>
                </c:pt>
                <c:pt idx="130">
                  <c:v>45958.779297291665</c:v>
                </c:pt>
                <c:pt idx="131">
                  <c:v>45958.779308969904</c:v>
                </c:pt>
                <c:pt idx="132">
                  <c:v>45958.779320578702</c:v>
                </c:pt>
                <c:pt idx="133">
                  <c:v>45958.779332245373</c:v>
                </c:pt>
                <c:pt idx="134">
                  <c:v>45958.779343888891</c:v>
                </c:pt>
                <c:pt idx="135">
                  <c:v>45958.779355590275</c:v>
                </c:pt>
                <c:pt idx="136">
                  <c:v>45958.779367233794</c:v>
                </c:pt>
                <c:pt idx="137">
                  <c:v>45958.779378842592</c:v>
                </c:pt>
                <c:pt idx="138">
                  <c:v>45958.779390532407</c:v>
                </c:pt>
                <c:pt idx="139">
                  <c:v>45958.779402187502</c:v>
                </c:pt>
                <c:pt idx="140">
                  <c:v>45958.779413819444</c:v>
                </c:pt>
                <c:pt idx="141">
                  <c:v>45958.779425497683</c:v>
                </c:pt>
                <c:pt idx="142">
                  <c:v>45958.779437152778</c:v>
                </c:pt>
                <c:pt idx="143">
                  <c:v>45958.779448796296</c:v>
                </c:pt>
                <c:pt idx="144">
                  <c:v>45958.779460428239</c:v>
                </c:pt>
                <c:pt idx="145">
                  <c:v>45958.779472083334</c:v>
                </c:pt>
                <c:pt idx="146">
                  <c:v>45958.779483761573</c:v>
                </c:pt>
                <c:pt idx="147">
                  <c:v>45958.779495393515</c:v>
                </c:pt>
                <c:pt idx="148">
                  <c:v>45958.779507071762</c:v>
                </c:pt>
                <c:pt idx="149">
                  <c:v>45958.779518692128</c:v>
                </c:pt>
                <c:pt idx="150">
                  <c:v>45958.779530370368</c:v>
                </c:pt>
                <c:pt idx="151">
                  <c:v>45958.779541990742</c:v>
                </c:pt>
                <c:pt idx="152">
                  <c:v>45958.779553599539</c:v>
                </c:pt>
                <c:pt idx="153">
                  <c:v>45958.779565243058</c:v>
                </c:pt>
                <c:pt idx="154">
                  <c:v>45958.779576944442</c:v>
                </c:pt>
                <c:pt idx="155">
                  <c:v>45958.779588599537</c:v>
                </c:pt>
                <c:pt idx="156">
                  <c:v>45958.779600266207</c:v>
                </c:pt>
                <c:pt idx="157">
                  <c:v>45958.779611909726</c:v>
                </c:pt>
                <c:pt idx="158">
                  <c:v>45958.779623530092</c:v>
                </c:pt>
                <c:pt idx="159">
                  <c:v>45958.779635173611</c:v>
                </c:pt>
                <c:pt idx="160">
                  <c:v>45958.779646805553</c:v>
                </c:pt>
                <c:pt idx="161">
                  <c:v>45958.779658495368</c:v>
                </c:pt>
                <c:pt idx="162">
                  <c:v>45958.779670173608</c:v>
                </c:pt>
                <c:pt idx="163">
                  <c:v>45958.779681817126</c:v>
                </c:pt>
                <c:pt idx="164">
                  <c:v>45958.779693414355</c:v>
                </c:pt>
                <c:pt idx="165">
                  <c:v>45958.779705069443</c:v>
                </c:pt>
                <c:pt idx="166">
                  <c:v>45958.779716747682</c:v>
                </c:pt>
                <c:pt idx="167">
                  <c:v>45958.779728402777</c:v>
                </c:pt>
                <c:pt idx="168">
                  <c:v>45958.779740034719</c:v>
                </c:pt>
                <c:pt idx="169">
                  <c:v>45958.779751678238</c:v>
                </c:pt>
                <c:pt idx="170">
                  <c:v>45958.779763321756</c:v>
                </c:pt>
                <c:pt idx="171">
                  <c:v>45958.779774965275</c:v>
                </c:pt>
                <c:pt idx="172">
                  <c:v>45958.779786620369</c:v>
                </c:pt>
                <c:pt idx="173">
                  <c:v>45958.779798252312</c:v>
                </c:pt>
                <c:pt idx="174">
                  <c:v>45958.77980989583</c:v>
                </c:pt>
                <c:pt idx="175">
                  <c:v>45958.779821550925</c:v>
                </c:pt>
                <c:pt idx="176">
                  <c:v>45958.779833217595</c:v>
                </c:pt>
                <c:pt idx="177">
                  <c:v>45958.779844849538</c:v>
                </c:pt>
                <c:pt idx="178">
                  <c:v>45958.779856446759</c:v>
                </c:pt>
                <c:pt idx="179">
                  <c:v>45958.779868090278</c:v>
                </c:pt>
                <c:pt idx="180">
                  <c:v>45958.77987972222</c:v>
                </c:pt>
                <c:pt idx="181">
                  <c:v>45958.779891331018</c:v>
                </c:pt>
                <c:pt idx="182">
                  <c:v>45958.77990292824</c:v>
                </c:pt>
                <c:pt idx="183">
                  <c:v>45958.779914629631</c:v>
                </c:pt>
                <c:pt idx="184">
                  <c:v>45958.779926296294</c:v>
                </c:pt>
                <c:pt idx="185">
                  <c:v>45958.779937905092</c:v>
                </c:pt>
                <c:pt idx="186">
                  <c:v>45958.779949560187</c:v>
                </c:pt>
                <c:pt idx="187">
                  <c:v>45958.779961203705</c:v>
                </c:pt>
                <c:pt idx="188">
                  <c:v>45958.7799728588</c:v>
                </c:pt>
                <c:pt idx="189">
                  <c:v>45958.779984490742</c:v>
                </c:pt>
                <c:pt idx="190">
                  <c:v>45958.779996168982</c:v>
                </c:pt>
                <c:pt idx="191">
                  <c:v>45958.7800078125</c:v>
                </c:pt>
                <c:pt idx="192">
                  <c:v>45958.780019409722</c:v>
                </c:pt>
                <c:pt idx="193">
                  <c:v>45958.780031076392</c:v>
                </c:pt>
                <c:pt idx="194">
                  <c:v>45958.780042777777</c:v>
                </c:pt>
                <c:pt idx="195">
                  <c:v>45958.780054409719</c:v>
                </c:pt>
                <c:pt idx="196">
                  <c:v>45958.780066030093</c:v>
                </c:pt>
                <c:pt idx="197">
                  <c:v>45958.780077685187</c:v>
                </c:pt>
                <c:pt idx="198">
                  <c:v>45958.780089351851</c:v>
                </c:pt>
                <c:pt idx="199">
                  <c:v>45958.780101018521</c:v>
                </c:pt>
                <c:pt idx="200">
                  <c:v>45958.780112685185</c:v>
                </c:pt>
                <c:pt idx="201">
                  <c:v>45958.780124293982</c:v>
                </c:pt>
                <c:pt idx="202">
                  <c:v>45958.780135937501</c:v>
                </c:pt>
                <c:pt idx="203">
                  <c:v>45958.780147557867</c:v>
                </c:pt>
                <c:pt idx="204">
                  <c:v>45958.780159224538</c:v>
                </c:pt>
                <c:pt idx="205">
                  <c:v>45958.780170879632</c:v>
                </c:pt>
                <c:pt idx="206">
                  <c:v>45958.78018253472</c:v>
                </c:pt>
                <c:pt idx="207">
                  <c:v>45958.780194155093</c:v>
                </c:pt>
                <c:pt idx="208">
                  <c:v>45958.780205821757</c:v>
                </c:pt>
                <c:pt idx="209">
                  <c:v>45958.780217453706</c:v>
                </c:pt>
                <c:pt idx="210">
                  <c:v>45958.780229062497</c:v>
                </c:pt>
                <c:pt idx="211">
                  <c:v>45958.78024068287</c:v>
                </c:pt>
                <c:pt idx="212">
                  <c:v>45958.780252326389</c:v>
                </c:pt>
                <c:pt idx="213">
                  <c:v>45958.780264004628</c:v>
                </c:pt>
                <c:pt idx="214">
                  <c:v>45958.780275636571</c:v>
                </c:pt>
                <c:pt idx="215">
                  <c:v>45958.780287245369</c:v>
                </c:pt>
                <c:pt idx="216">
                  <c:v>45958.78029884259</c:v>
                </c:pt>
                <c:pt idx="217">
                  <c:v>45958.780310497685</c:v>
                </c:pt>
                <c:pt idx="218">
                  <c:v>45958.780322141203</c:v>
                </c:pt>
                <c:pt idx="219">
                  <c:v>45958.780333761577</c:v>
                </c:pt>
                <c:pt idx="220">
                  <c:v>45958.780345416664</c:v>
                </c:pt>
                <c:pt idx="221">
                  <c:v>45958.780357060183</c:v>
                </c:pt>
                <c:pt idx="222">
                  <c:v>45958.780368680556</c:v>
                </c:pt>
                <c:pt idx="223">
                  <c:v>45958.780380324075</c:v>
                </c:pt>
                <c:pt idx="224">
                  <c:v>45958.780391967593</c:v>
                </c:pt>
                <c:pt idx="225">
                  <c:v>45958.780403726851</c:v>
                </c:pt>
                <c:pt idx="226">
                  <c:v>45958.780415358793</c:v>
                </c:pt>
                <c:pt idx="227">
                  <c:v>45958.780427013888</c:v>
                </c:pt>
                <c:pt idx="228">
                  <c:v>45958.780438680558</c:v>
                </c:pt>
                <c:pt idx="229">
                  <c:v>45958.780450358798</c:v>
                </c:pt>
                <c:pt idx="230">
                  <c:v>45958.780462025461</c:v>
                </c:pt>
                <c:pt idx="231">
                  <c:v>45958.780473645835</c:v>
                </c:pt>
                <c:pt idx="232">
                  <c:v>45958.780485277777</c:v>
                </c:pt>
                <c:pt idx="233">
                  <c:v>45958.780496921296</c:v>
                </c:pt>
                <c:pt idx="234">
                  <c:v>45958.780508587966</c:v>
                </c:pt>
                <c:pt idx="235">
                  <c:v>45958.78052025463</c:v>
                </c:pt>
                <c:pt idx="236">
                  <c:v>45958.780531898148</c:v>
                </c:pt>
                <c:pt idx="237">
                  <c:v>45958.780543611108</c:v>
                </c:pt>
                <c:pt idx="238">
                  <c:v>45958.780555254627</c:v>
                </c:pt>
                <c:pt idx="239">
                  <c:v>45958.780566909722</c:v>
                </c:pt>
                <c:pt idx="240">
                  <c:v>45958.780578541664</c:v>
                </c:pt>
                <c:pt idx="241">
                  <c:v>45958.780590162038</c:v>
                </c:pt>
                <c:pt idx="242">
                  <c:v>45958.780601805556</c:v>
                </c:pt>
                <c:pt idx="243">
                  <c:v>45958.780613460651</c:v>
                </c:pt>
                <c:pt idx="244">
                  <c:v>45958.78062513889</c:v>
                </c:pt>
                <c:pt idx="245">
                  <c:v>45958.780636770833</c:v>
                </c:pt>
                <c:pt idx="246">
                  <c:v>45958.780648402775</c:v>
                </c:pt>
                <c:pt idx="247">
                  <c:v>45958.780660069446</c:v>
                </c:pt>
                <c:pt idx="248">
                  <c:v>45958.780671759261</c:v>
                </c:pt>
                <c:pt idx="249">
                  <c:v>45958.780683414348</c:v>
                </c:pt>
                <c:pt idx="250">
                  <c:v>45958.780695057867</c:v>
                </c:pt>
                <c:pt idx="251">
                  <c:v>45958.780706666665</c:v>
                </c:pt>
                <c:pt idx="252">
                  <c:v>45958.780718333335</c:v>
                </c:pt>
                <c:pt idx="253">
                  <c:v>45958.780729988423</c:v>
                </c:pt>
                <c:pt idx="254">
                  <c:v>45958.780741666669</c:v>
                </c:pt>
                <c:pt idx="255">
                  <c:v>45958.780753298612</c:v>
                </c:pt>
                <c:pt idx="256">
                  <c:v>45958.780764918978</c:v>
                </c:pt>
                <c:pt idx="257">
                  <c:v>45958.780776562497</c:v>
                </c:pt>
                <c:pt idx="258">
                  <c:v>45958.780788194446</c:v>
                </c:pt>
                <c:pt idx="259">
                  <c:v>45958.780799814813</c:v>
                </c:pt>
                <c:pt idx="260">
                  <c:v>45958.780811469907</c:v>
                </c:pt>
                <c:pt idx="261">
                  <c:v>45958.780823113426</c:v>
                </c:pt>
                <c:pt idx="262">
                  <c:v>45958.780834722224</c:v>
                </c:pt>
                <c:pt idx="263">
                  <c:v>45958.780846365742</c:v>
                </c:pt>
                <c:pt idx="264">
                  <c:v>45958.780858020837</c:v>
                </c:pt>
                <c:pt idx="265">
                  <c:v>45958.780869641203</c:v>
                </c:pt>
                <c:pt idx="266">
                  <c:v>45958.780881307874</c:v>
                </c:pt>
                <c:pt idx="267">
                  <c:v>45958.780892951392</c:v>
                </c:pt>
                <c:pt idx="268">
                  <c:v>45958.780904618056</c:v>
                </c:pt>
                <c:pt idx="269">
                  <c:v>45958.780916296295</c:v>
                </c:pt>
                <c:pt idx="270">
                  <c:v>45958.780927951389</c:v>
                </c:pt>
                <c:pt idx="271">
                  <c:v>45958.780939618053</c:v>
                </c:pt>
                <c:pt idx="272">
                  <c:v>45958.78095122685</c:v>
                </c:pt>
                <c:pt idx="273">
                  <c:v>45958.780962870369</c:v>
                </c:pt>
                <c:pt idx="274">
                  <c:v>45958.780974560184</c:v>
                </c:pt>
                <c:pt idx="275">
                  <c:v>45958.780986226855</c:v>
                </c:pt>
                <c:pt idx="276">
                  <c:v>45958.780997893518</c:v>
                </c:pt>
                <c:pt idx="277">
                  <c:v>45958.781009537037</c:v>
                </c:pt>
                <c:pt idx="278">
                  <c:v>45958.781021192131</c:v>
                </c:pt>
                <c:pt idx="279">
                  <c:v>45958.781032893516</c:v>
                </c:pt>
                <c:pt idx="280">
                  <c:v>45958.781044513889</c:v>
                </c:pt>
                <c:pt idx="281">
                  <c:v>45958.781056168984</c:v>
                </c:pt>
                <c:pt idx="282">
                  <c:v>45958.781067870368</c:v>
                </c:pt>
                <c:pt idx="283">
                  <c:v>45958.781079513887</c:v>
                </c:pt>
                <c:pt idx="284">
                  <c:v>45958.781091145836</c:v>
                </c:pt>
                <c:pt idx="285">
                  <c:v>45958.781102800924</c:v>
                </c:pt>
                <c:pt idx="286">
                  <c:v>45958.781114398145</c:v>
                </c:pt>
                <c:pt idx="287">
                  <c:v>45958.781126018519</c:v>
                </c:pt>
                <c:pt idx="288">
                  <c:v>45958.781137685182</c:v>
                </c:pt>
                <c:pt idx="289">
                  <c:v>45958.781149340277</c:v>
                </c:pt>
                <c:pt idx="290">
                  <c:v>45958.781160937498</c:v>
                </c:pt>
                <c:pt idx="291">
                  <c:v>45958.781172581017</c:v>
                </c:pt>
                <c:pt idx="292">
                  <c:v>45958.781184236112</c:v>
                </c:pt>
                <c:pt idx="293">
                  <c:v>45958.781195868054</c:v>
                </c:pt>
                <c:pt idx="294">
                  <c:v>45958.781207546293</c:v>
                </c:pt>
                <c:pt idx="295">
                  <c:v>45958.781219178243</c:v>
                </c:pt>
                <c:pt idx="296">
                  <c:v>45958.781230821762</c:v>
                </c:pt>
                <c:pt idx="297">
                  <c:v>45958.781242453704</c:v>
                </c:pt>
                <c:pt idx="298">
                  <c:v>45958.781254108799</c:v>
                </c:pt>
                <c:pt idx="299">
                  <c:v>45958.781265740741</c:v>
                </c:pt>
                <c:pt idx="300">
                  <c:v>45958.78127738426</c:v>
                </c:pt>
                <c:pt idx="301">
                  <c:v>45958.781288981481</c:v>
                </c:pt>
                <c:pt idx="302">
                  <c:v>45958.781300659721</c:v>
                </c:pt>
                <c:pt idx="303">
                  <c:v>45958.781312303239</c:v>
                </c:pt>
                <c:pt idx="304">
                  <c:v>45958.781323935182</c:v>
                </c:pt>
                <c:pt idx="305">
                  <c:v>45958.781335601852</c:v>
                </c:pt>
                <c:pt idx="306">
                  <c:v>45958.781347222219</c:v>
                </c:pt>
                <c:pt idx="307">
                  <c:v>45958.781358842592</c:v>
                </c:pt>
                <c:pt idx="308">
                  <c:v>45958.781370474535</c:v>
                </c:pt>
                <c:pt idx="309">
                  <c:v>45958.781382118053</c:v>
                </c:pt>
                <c:pt idx="310">
                  <c:v>45958.781393726851</c:v>
                </c:pt>
                <c:pt idx="311">
                  <c:v>45958.781405381946</c:v>
                </c:pt>
                <c:pt idx="312">
                  <c:v>45958.781416990743</c:v>
                </c:pt>
                <c:pt idx="313">
                  <c:v>45958.781428634262</c:v>
                </c:pt>
                <c:pt idx="314">
                  <c:v>45958.781440324077</c:v>
                </c:pt>
                <c:pt idx="315">
                  <c:v>45958.781451967596</c:v>
                </c:pt>
                <c:pt idx="316">
                  <c:v>45958.781463622683</c:v>
                </c:pt>
                <c:pt idx="317">
                  <c:v>45958.781475243057</c:v>
                </c:pt>
                <c:pt idx="318">
                  <c:v>45958.781486886575</c:v>
                </c:pt>
                <c:pt idx="319">
                  <c:v>45958.78149854167</c:v>
                </c:pt>
                <c:pt idx="320">
                  <c:v>45958.781510208333</c:v>
                </c:pt>
                <c:pt idx="321">
                  <c:v>45958.781521874997</c:v>
                </c:pt>
                <c:pt idx="322">
                  <c:v>45958.78153349537</c:v>
                </c:pt>
                <c:pt idx="323">
                  <c:v>45958.781545138889</c:v>
                </c:pt>
                <c:pt idx="324">
                  <c:v>45958.78155684028</c:v>
                </c:pt>
                <c:pt idx="325">
                  <c:v>45958.781568541664</c:v>
                </c:pt>
                <c:pt idx="326">
                  <c:v>45958.781580150462</c:v>
                </c:pt>
                <c:pt idx="327">
                  <c:v>45958.781591793981</c:v>
                </c:pt>
                <c:pt idx="328">
                  <c:v>45958.781603495372</c:v>
                </c:pt>
                <c:pt idx="329">
                  <c:v>45958.781615127315</c:v>
                </c:pt>
                <c:pt idx="330">
                  <c:v>45958.781626736112</c:v>
                </c:pt>
                <c:pt idx="331">
                  <c:v>45958.781638379631</c:v>
                </c:pt>
                <c:pt idx="332">
                  <c:v>45958.781650023149</c:v>
                </c:pt>
                <c:pt idx="333">
                  <c:v>45958.781661678244</c:v>
                </c:pt>
                <c:pt idx="334">
                  <c:v>45958.781673368052</c:v>
                </c:pt>
                <c:pt idx="335">
                  <c:v>45958.781685011571</c:v>
                </c:pt>
                <c:pt idx="336">
                  <c:v>45958.781696689817</c:v>
                </c:pt>
                <c:pt idx="337">
                  <c:v>45958.781708310184</c:v>
                </c:pt>
                <c:pt idx="338">
                  <c:v>45958.781719976854</c:v>
                </c:pt>
                <c:pt idx="339">
                  <c:v>45958.781731655094</c:v>
                </c:pt>
                <c:pt idx="340">
                  <c:v>45958.781743263891</c:v>
                </c:pt>
                <c:pt idx="341">
                  <c:v>45958.781754953707</c:v>
                </c:pt>
                <c:pt idx="342">
                  <c:v>45958.781766655091</c:v>
                </c:pt>
                <c:pt idx="343">
                  <c:v>45958.781778310185</c:v>
                </c:pt>
                <c:pt idx="344">
                  <c:v>45958.781789976849</c:v>
                </c:pt>
                <c:pt idx="345">
                  <c:v>45958.781801585646</c:v>
                </c:pt>
                <c:pt idx="346">
                  <c:v>45958.781813287038</c:v>
                </c:pt>
                <c:pt idx="347">
                  <c:v>45958.781824907404</c:v>
                </c:pt>
                <c:pt idx="348">
                  <c:v>45958.781836550923</c:v>
                </c:pt>
                <c:pt idx="349">
                  <c:v>45958.781848206017</c:v>
                </c:pt>
                <c:pt idx="350">
                  <c:v>45958.781859849536</c:v>
                </c:pt>
                <c:pt idx="351">
                  <c:v>45958.781871516207</c:v>
                </c:pt>
                <c:pt idx="352">
                  <c:v>45958.781883171294</c:v>
                </c:pt>
                <c:pt idx="353">
                  <c:v>45958.781894814812</c:v>
                </c:pt>
                <c:pt idx="354">
                  <c:v>45958.781906504628</c:v>
                </c:pt>
                <c:pt idx="355">
                  <c:v>45958.781918159722</c:v>
                </c:pt>
                <c:pt idx="356">
                  <c:v>45958.781929814817</c:v>
                </c:pt>
                <c:pt idx="357">
                  <c:v>45958.78194148148</c:v>
                </c:pt>
                <c:pt idx="358">
                  <c:v>45958.781953124999</c:v>
                </c:pt>
                <c:pt idx="359">
                  <c:v>45958.781964791669</c:v>
                </c:pt>
                <c:pt idx="360">
                  <c:v>45958.78197640046</c:v>
                </c:pt>
                <c:pt idx="361">
                  <c:v>45958.781988020834</c:v>
                </c:pt>
                <c:pt idx="362">
                  <c:v>45958.781999710649</c:v>
                </c:pt>
                <c:pt idx="363">
                  <c:v>45958.782011365744</c:v>
                </c:pt>
                <c:pt idx="364">
                  <c:v>45958.782022997686</c:v>
                </c:pt>
                <c:pt idx="365">
                  <c:v>45958.782034618052</c:v>
                </c:pt>
                <c:pt idx="366">
                  <c:v>45958.78204622685</c:v>
                </c:pt>
                <c:pt idx="367">
                  <c:v>45958.782057905089</c:v>
                </c:pt>
                <c:pt idx="368">
                  <c:v>45958.782069502318</c:v>
                </c:pt>
                <c:pt idx="369">
                  <c:v>45958.782081111109</c:v>
                </c:pt>
                <c:pt idx="370">
                  <c:v>45958.782092766203</c:v>
                </c:pt>
                <c:pt idx="371">
                  <c:v>45958.782104363425</c:v>
                </c:pt>
                <c:pt idx="372">
                  <c:v>45958.782116030095</c:v>
                </c:pt>
                <c:pt idx="373">
                  <c:v>45958.782127662038</c:v>
                </c:pt>
                <c:pt idx="374">
                  <c:v>45958.78213929398</c:v>
                </c:pt>
                <c:pt idx="375">
                  <c:v>45958.782150925923</c:v>
                </c:pt>
                <c:pt idx="376">
                  <c:v>45958.78216260417</c:v>
                </c:pt>
                <c:pt idx="377">
                  <c:v>45958.782174305554</c:v>
                </c:pt>
                <c:pt idx="378">
                  <c:v>45958.782185995369</c:v>
                </c:pt>
                <c:pt idx="379">
                  <c:v>45958.782197650464</c:v>
                </c:pt>
                <c:pt idx="380">
                  <c:v>45958.782209259261</c:v>
                </c:pt>
                <c:pt idx="381">
                  <c:v>45958.782220914349</c:v>
                </c:pt>
                <c:pt idx="382">
                  <c:v>45958.782232546298</c:v>
                </c:pt>
                <c:pt idx="383">
                  <c:v>45958.782244201386</c:v>
                </c:pt>
                <c:pt idx="384">
                  <c:v>45958.782255844904</c:v>
                </c:pt>
                <c:pt idx="385">
                  <c:v>45958.782267476854</c:v>
                </c:pt>
                <c:pt idx="386">
                  <c:v>45958.782279074076</c:v>
                </c:pt>
                <c:pt idx="387">
                  <c:v>45958.78229072917</c:v>
                </c:pt>
                <c:pt idx="388">
                  <c:v>45958.782302384257</c:v>
                </c:pt>
                <c:pt idx="389">
                  <c:v>45958.782314039352</c:v>
                </c:pt>
                <c:pt idx="390">
                  <c:v>45958.782325694447</c:v>
                </c:pt>
                <c:pt idx="391">
                  <c:v>45958.782337372686</c:v>
                </c:pt>
                <c:pt idx="392">
                  <c:v>45958.782349050925</c:v>
                </c:pt>
                <c:pt idx="393">
                  <c:v>45958.78236070602</c:v>
                </c:pt>
                <c:pt idx="394">
                  <c:v>45958.782372314818</c:v>
                </c:pt>
                <c:pt idx="395">
                  <c:v>45958.782383912039</c:v>
                </c:pt>
                <c:pt idx="396">
                  <c:v>45958.782395601855</c:v>
                </c:pt>
                <c:pt idx="397">
                  <c:v>45958.782407245373</c:v>
                </c:pt>
                <c:pt idx="398">
                  <c:v>45958.782418877316</c:v>
                </c:pt>
                <c:pt idx="399">
                  <c:v>45958.78243053241</c:v>
                </c:pt>
                <c:pt idx="400">
                  <c:v>45958.782442187498</c:v>
                </c:pt>
                <c:pt idx="401">
                  <c:v>45958.782453796295</c:v>
                </c:pt>
                <c:pt idx="402">
                  <c:v>45958.782465416669</c:v>
                </c:pt>
                <c:pt idx="403">
                  <c:v>45958.782477094908</c:v>
                </c:pt>
                <c:pt idx="404">
                  <c:v>45958.782488715275</c:v>
                </c:pt>
                <c:pt idx="405">
                  <c:v>45958.782500347224</c:v>
                </c:pt>
                <c:pt idx="406">
                  <c:v>45958.782511979167</c:v>
                </c:pt>
                <c:pt idx="407">
                  <c:v>45958.782523657406</c:v>
                </c:pt>
                <c:pt idx="408">
                  <c:v>45958.782535289349</c:v>
                </c:pt>
                <c:pt idx="409">
                  <c:v>45958.782546979164</c:v>
                </c:pt>
                <c:pt idx="410">
                  <c:v>45958.782558587962</c:v>
                </c:pt>
                <c:pt idx="411">
                  <c:v>45958.782570196759</c:v>
                </c:pt>
                <c:pt idx="412">
                  <c:v>45958.782581851854</c:v>
                </c:pt>
                <c:pt idx="413">
                  <c:v>45958.782593506941</c:v>
                </c:pt>
                <c:pt idx="414">
                  <c:v>45958.782605127315</c:v>
                </c:pt>
                <c:pt idx="415">
                  <c:v>45958.78261681713</c:v>
                </c:pt>
                <c:pt idx="416">
                  <c:v>45958.782628472225</c:v>
                </c:pt>
                <c:pt idx="417">
                  <c:v>45958.782640115744</c:v>
                </c:pt>
                <c:pt idx="418">
                  <c:v>45958.782651712965</c:v>
                </c:pt>
                <c:pt idx="419">
                  <c:v>45958.782663321763</c:v>
                </c:pt>
                <c:pt idx="420">
                  <c:v>45958.782674988426</c:v>
                </c:pt>
                <c:pt idx="421">
                  <c:v>45958.782686597224</c:v>
                </c:pt>
                <c:pt idx="422">
                  <c:v>45958.78269821759</c:v>
                </c:pt>
                <c:pt idx="423">
                  <c:v>45958.782709837964</c:v>
                </c:pt>
                <c:pt idx="424">
                  <c:v>45958.782721469906</c:v>
                </c:pt>
                <c:pt idx="425">
                  <c:v>45958.78273309028</c:v>
                </c:pt>
                <c:pt idx="426">
                  <c:v>45958.782744722223</c:v>
                </c:pt>
                <c:pt idx="427">
                  <c:v>45958.782756423614</c:v>
                </c:pt>
                <c:pt idx="428">
                  <c:v>45958.782768101853</c:v>
                </c:pt>
                <c:pt idx="429">
                  <c:v>45958.782779803238</c:v>
                </c:pt>
                <c:pt idx="430">
                  <c:v>45958.782791481484</c:v>
                </c:pt>
                <c:pt idx="431">
                  <c:v>45958.782803113427</c:v>
                </c:pt>
                <c:pt idx="432">
                  <c:v>45958.782814756945</c:v>
                </c:pt>
                <c:pt idx="433">
                  <c:v>45958.782826377312</c:v>
                </c:pt>
                <c:pt idx="434">
                  <c:v>45958.782838009261</c:v>
                </c:pt>
                <c:pt idx="435">
                  <c:v>45958.782849675925</c:v>
                </c:pt>
                <c:pt idx="436">
                  <c:v>45958.782861307867</c:v>
                </c:pt>
                <c:pt idx="437">
                  <c:v>45958.782872986114</c:v>
                </c:pt>
                <c:pt idx="438">
                  <c:v>45958.782884641201</c:v>
                </c:pt>
                <c:pt idx="439">
                  <c:v>45958.782896296296</c:v>
                </c:pt>
                <c:pt idx="440">
                  <c:v>45958.78290795139</c:v>
                </c:pt>
                <c:pt idx="441">
                  <c:v>45958.782919560188</c:v>
                </c:pt>
                <c:pt idx="442">
                  <c:v>45958.782931180554</c:v>
                </c:pt>
                <c:pt idx="443">
                  <c:v>45958.782942824073</c:v>
                </c:pt>
                <c:pt idx="444">
                  <c:v>45958.782954467591</c:v>
                </c:pt>
                <c:pt idx="445">
                  <c:v>45958.782966087965</c:v>
                </c:pt>
                <c:pt idx="446">
                  <c:v>45958.782977708332</c:v>
                </c:pt>
                <c:pt idx="447">
                  <c:v>45958.782989363426</c:v>
                </c:pt>
                <c:pt idx="448">
                  <c:v>45958.7830009838</c:v>
                </c:pt>
                <c:pt idx="449">
                  <c:v>45958.78301259259</c:v>
                </c:pt>
                <c:pt idx="450">
                  <c:v>45958.783024236109</c:v>
                </c:pt>
                <c:pt idx="451">
                  <c:v>45958.783035879627</c:v>
                </c:pt>
                <c:pt idx="452">
                  <c:v>45958.783047546298</c:v>
                </c:pt>
                <c:pt idx="453">
                  <c:v>45958.783059166664</c:v>
                </c:pt>
                <c:pt idx="454">
                  <c:v>45958.783070798614</c:v>
                </c:pt>
                <c:pt idx="455">
                  <c:v>45958.783082407404</c:v>
                </c:pt>
                <c:pt idx="456">
                  <c:v>45958.783094039354</c:v>
                </c:pt>
                <c:pt idx="457">
                  <c:v>45958.783105659721</c:v>
                </c:pt>
                <c:pt idx="458">
                  <c:v>45958.783117326391</c:v>
                </c:pt>
                <c:pt idx="459">
                  <c:v>45958.783128958334</c:v>
                </c:pt>
                <c:pt idx="460">
                  <c:v>45958.783140613428</c:v>
                </c:pt>
                <c:pt idx="461">
                  <c:v>45958.783152233795</c:v>
                </c:pt>
                <c:pt idx="462">
                  <c:v>45958.783163877313</c:v>
                </c:pt>
                <c:pt idx="463">
                  <c:v>45958.783175532408</c:v>
                </c:pt>
                <c:pt idx="464">
                  <c:v>45958.783187175926</c:v>
                </c:pt>
                <c:pt idx="465">
                  <c:v>45958.78319884259</c:v>
                </c:pt>
                <c:pt idx="466">
                  <c:v>45958.78321050926</c:v>
                </c:pt>
                <c:pt idx="467">
                  <c:v>45958.783222164355</c:v>
                </c:pt>
                <c:pt idx="468">
                  <c:v>45958.783233784721</c:v>
                </c:pt>
                <c:pt idx="469">
                  <c:v>45958.783245439816</c:v>
                </c:pt>
                <c:pt idx="470">
                  <c:v>45958.783257083334</c:v>
                </c:pt>
                <c:pt idx="471">
                  <c:v>45958.783268738429</c:v>
                </c:pt>
                <c:pt idx="472">
                  <c:v>45958.783280405092</c:v>
                </c:pt>
                <c:pt idx="473">
                  <c:v>45958.783292071763</c:v>
                </c:pt>
                <c:pt idx="474">
                  <c:v>45958.783303761571</c:v>
                </c:pt>
                <c:pt idx="475">
                  <c:v>45958.7833153588</c:v>
                </c:pt>
                <c:pt idx="476">
                  <c:v>45958.783327025463</c:v>
                </c:pt>
                <c:pt idx="477">
                  <c:v>45958.783338668982</c:v>
                </c:pt>
                <c:pt idx="478">
                  <c:v>45958.783350300924</c:v>
                </c:pt>
                <c:pt idx="479">
                  <c:v>45958.783361944443</c:v>
                </c:pt>
                <c:pt idx="480">
                  <c:v>45958.783373576392</c:v>
                </c:pt>
                <c:pt idx="481">
                  <c:v>45958.783385219911</c:v>
                </c:pt>
                <c:pt idx="482">
                  <c:v>45958.783396874998</c:v>
                </c:pt>
                <c:pt idx="483">
                  <c:v>45958.783408530093</c:v>
                </c:pt>
                <c:pt idx="484">
                  <c:v>45958.783420185187</c:v>
                </c:pt>
                <c:pt idx="485">
                  <c:v>45958.783431863427</c:v>
                </c:pt>
                <c:pt idx="486">
                  <c:v>45958.783443483793</c:v>
                </c:pt>
                <c:pt idx="487">
                  <c:v>45958.783455138888</c:v>
                </c:pt>
                <c:pt idx="488">
                  <c:v>45958.78346677083</c:v>
                </c:pt>
                <c:pt idx="489">
                  <c:v>45958.783478460646</c:v>
                </c:pt>
                <c:pt idx="490">
                  <c:v>45958.783490127316</c:v>
                </c:pt>
                <c:pt idx="491">
                  <c:v>45958.783501759259</c:v>
                </c:pt>
                <c:pt idx="492">
                  <c:v>45958.783513414353</c:v>
                </c:pt>
                <c:pt idx="493">
                  <c:v>45958.783524999999</c:v>
                </c:pt>
                <c:pt idx="494">
                  <c:v>45958.783536620373</c:v>
                </c:pt>
                <c:pt idx="495">
                  <c:v>45958.783548252315</c:v>
                </c:pt>
                <c:pt idx="496">
                  <c:v>45958.783559884258</c:v>
                </c:pt>
                <c:pt idx="497">
                  <c:v>45958.783571527776</c:v>
                </c:pt>
                <c:pt idx="498">
                  <c:v>45958.783583159726</c:v>
                </c:pt>
                <c:pt idx="499">
                  <c:v>45958.783594837965</c:v>
                </c:pt>
                <c:pt idx="500">
                  <c:v>45958.783606516205</c:v>
                </c:pt>
                <c:pt idx="501">
                  <c:v>45958.783618159723</c:v>
                </c:pt>
                <c:pt idx="502">
                  <c:v>45958.783629814818</c:v>
                </c:pt>
                <c:pt idx="503">
                  <c:v>45958.783641469905</c:v>
                </c:pt>
                <c:pt idx="504">
                  <c:v>45958.783653101855</c:v>
                </c:pt>
                <c:pt idx="505">
                  <c:v>45958.783664733797</c:v>
                </c:pt>
                <c:pt idx="506">
                  <c:v>45958.783676342595</c:v>
                </c:pt>
                <c:pt idx="507">
                  <c:v>45958.783687986113</c:v>
                </c:pt>
                <c:pt idx="508">
                  <c:v>45958.783699664353</c:v>
                </c:pt>
                <c:pt idx="509">
                  <c:v>45958.783711307871</c:v>
                </c:pt>
                <c:pt idx="510">
                  <c:v>45958.783722939814</c:v>
                </c:pt>
                <c:pt idx="511">
                  <c:v>45958.783734641205</c:v>
                </c:pt>
                <c:pt idx="512">
                  <c:v>45958.783746319445</c:v>
                </c:pt>
                <c:pt idx="513">
                  <c:v>45958.783757997684</c:v>
                </c:pt>
                <c:pt idx="514">
                  <c:v>45958.783769594906</c:v>
                </c:pt>
                <c:pt idx="515">
                  <c:v>45958.783781203703</c:v>
                </c:pt>
                <c:pt idx="516">
                  <c:v>45958.783792835646</c:v>
                </c:pt>
                <c:pt idx="517">
                  <c:v>45958.783804467595</c:v>
                </c:pt>
                <c:pt idx="518">
                  <c:v>45958.783816145835</c:v>
                </c:pt>
                <c:pt idx="519">
                  <c:v>45958.783827800929</c:v>
                </c:pt>
                <c:pt idx="520">
                  <c:v>45958.78383940972</c:v>
                </c:pt>
                <c:pt idx="521">
                  <c:v>45958.783851064814</c:v>
                </c:pt>
                <c:pt idx="522">
                  <c:v>45958.783862685188</c:v>
                </c:pt>
                <c:pt idx="523">
                  <c:v>45958.783874317131</c:v>
                </c:pt>
                <c:pt idx="524">
                  <c:v>45958.783885914352</c:v>
                </c:pt>
                <c:pt idx="525">
                  <c:v>45958.783897581015</c:v>
                </c:pt>
                <c:pt idx="526">
                  <c:v>45958.783909201389</c:v>
                </c:pt>
                <c:pt idx="527">
                  <c:v>45958.783920879629</c:v>
                </c:pt>
                <c:pt idx="528">
                  <c:v>45958.783932511571</c:v>
                </c:pt>
                <c:pt idx="529">
                  <c:v>45958.783944166666</c:v>
                </c:pt>
                <c:pt idx="530">
                  <c:v>45958.783955787039</c:v>
                </c:pt>
                <c:pt idx="531">
                  <c:v>45958.783967476855</c:v>
                </c:pt>
                <c:pt idx="532">
                  <c:v>45958.783979189815</c:v>
                </c:pt>
                <c:pt idx="533">
                  <c:v>45958.78399084491</c:v>
                </c:pt>
                <c:pt idx="534">
                  <c:v>45958.784002499997</c:v>
                </c:pt>
                <c:pt idx="535">
                  <c:v>45958.784014178244</c:v>
                </c:pt>
                <c:pt idx="536">
                  <c:v>45958.784025821762</c:v>
                </c:pt>
                <c:pt idx="537">
                  <c:v>45958.784037476849</c:v>
                </c:pt>
                <c:pt idx="538">
                  <c:v>45958.78404914352</c:v>
                </c:pt>
                <c:pt idx="539">
                  <c:v>45958.784060752318</c:v>
                </c:pt>
                <c:pt idx="540">
                  <c:v>45958.784072372684</c:v>
                </c:pt>
                <c:pt idx="541">
                  <c:v>45958.784084004626</c:v>
                </c:pt>
                <c:pt idx="542">
                  <c:v>45958.784095636576</c:v>
                </c:pt>
                <c:pt idx="543">
                  <c:v>45958.784107268519</c:v>
                </c:pt>
                <c:pt idx="544">
                  <c:v>45958.784118923613</c:v>
                </c:pt>
                <c:pt idx="545">
                  <c:v>45958.784130520835</c:v>
                </c:pt>
                <c:pt idx="546">
                  <c:v>45958.784142164353</c:v>
                </c:pt>
                <c:pt idx="547">
                  <c:v>45958.784153761575</c:v>
                </c:pt>
                <c:pt idx="548">
                  <c:v>45958.784165347221</c:v>
                </c:pt>
                <c:pt idx="549">
                  <c:v>45958.784177013891</c:v>
                </c:pt>
                <c:pt idx="550">
                  <c:v>45958.78418865741</c:v>
                </c:pt>
                <c:pt idx="551">
                  <c:v>45958.784200266207</c:v>
                </c:pt>
                <c:pt idx="552">
                  <c:v>45958.784211932871</c:v>
                </c:pt>
                <c:pt idx="553">
                  <c:v>45958.784223587965</c:v>
                </c:pt>
                <c:pt idx="554">
                  <c:v>45958.784235289349</c:v>
                </c:pt>
                <c:pt idx="555">
                  <c:v>45958.784246909723</c:v>
                </c:pt>
                <c:pt idx="556">
                  <c:v>45958.784258564818</c:v>
                </c:pt>
                <c:pt idx="557">
                  <c:v>45958.78427019676</c:v>
                </c:pt>
                <c:pt idx="558">
                  <c:v>45958.784281793982</c:v>
                </c:pt>
                <c:pt idx="559">
                  <c:v>45958.784293425924</c:v>
                </c:pt>
                <c:pt idx="560">
                  <c:v>45958.784305092595</c:v>
                </c:pt>
                <c:pt idx="561">
                  <c:v>45958.784316712961</c:v>
                </c:pt>
                <c:pt idx="562">
                  <c:v>45958.784328321759</c:v>
                </c:pt>
                <c:pt idx="563">
                  <c:v>45958.784339965277</c:v>
                </c:pt>
                <c:pt idx="564">
                  <c:v>45958.784351574075</c:v>
                </c:pt>
                <c:pt idx="565">
                  <c:v>45958.784363275459</c:v>
                </c:pt>
                <c:pt idx="566">
                  <c:v>45958.784374953706</c:v>
                </c:pt>
                <c:pt idx="567">
                  <c:v>45958.784386562496</c:v>
                </c:pt>
                <c:pt idx="568">
                  <c:v>45958.784398206015</c:v>
                </c:pt>
                <c:pt idx="569">
                  <c:v>45958.784409861109</c:v>
                </c:pt>
                <c:pt idx="570">
                  <c:v>45958.784421516204</c:v>
                </c:pt>
                <c:pt idx="571">
                  <c:v>45958.784433206019</c:v>
                </c:pt>
                <c:pt idx="572">
                  <c:v>45958.784444837962</c:v>
                </c:pt>
                <c:pt idx="573">
                  <c:v>45958.784456469904</c:v>
                </c:pt>
                <c:pt idx="574">
                  <c:v>45958.784468101854</c:v>
                </c:pt>
                <c:pt idx="575">
                  <c:v>45958.784479722221</c:v>
                </c:pt>
                <c:pt idx="576">
                  <c:v>45958.78449140046</c:v>
                </c:pt>
                <c:pt idx="577">
                  <c:v>45958.784503020834</c:v>
                </c:pt>
                <c:pt idx="578">
                  <c:v>45958.784514687497</c:v>
                </c:pt>
                <c:pt idx="579">
                  <c:v>45958.784526365744</c:v>
                </c:pt>
                <c:pt idx="580">
                  <c:v>45958.784538009262</c:v>
                </c:pt>
                <c:pt idx="581">
                  <c:v>45958.784549641205</c:v>
                </c:pt>
                <c:pt idx="582">
                  <c:v>45958.784561284723</c:v>
                </c:pt>
                <c:pt idx="583">
                  <c:v>45958.784572939818</c:v>
                </c:pt>
                <c:pt idx="584">
                  <c:v>45958.784584537039</c:v>
                </c:pt>
                <c:pt idx="585">
                  <c:v>45958.784596180558</c:v>
                </c:pt>
                <c:pt idx="586">
                  <c:v>45958.784607835645</c:v>
                </c:pt>
                <c:pt idx="587">
                  <c:v>45958.784619513892</c:v>
                </c:pt>
                <c:pt idx="588">
                  <c:v>45958.784631168979</c:v>
                </c:pt>
                <c:pt idx="589">
                  <c:v>45958.784642812498</c:v>
                </c:pt>
                <c:pt idx="590">
                  <c:v>45958.784654525465</c:v>
                </c:pt>
                <c:pt idx="591">
                  <c:v>45958.784666192128</c:v>
                </c:pt>
                <c:pt idx="592">
                  <c:v>45958.784677824071</c:v>
                </c:pt>
                <c:pt idx="593">
                  <c:v>45958.784689467589</c:v>
                </c:pt>
                <c:pt idx="594">
                  <c:v>45958.78470113426</c:v>
                </c:pt>
                <c:pt idx="595">
                  <c:v>45958.784712777779</c:v>
                </c:pt>
                <c:pt idx="596">
                  <c:v>45958.784724421297</c:v>
                </c:pt>
                <c:pt idx="597">
                  <c:v>45958.784736076392</c:v>
                </c:pt>
                <c:pt idx="598">
                  <c:v>45958.784747673613</c:v>
                </c:pt>
                <c:pt idx="599">
                  <c:v>45958.784759317132</c:v>
                </c:pt>
                <c:pt idx="600">
                  <c:v>45958.78477096065</c:v>
                </c:pt>
                <c:pt idx="601">
                  <c:v>45958.784782557872</c:v>
                </c:pt>
                <c:pt idx="602">
                  <c:v>45958.784794212967</c:v>
                </c:pt>
                <c:pt idx="603">
                  <c:v>45958.784805902775</c:v>
                </c:pt>
                <c:pt idx="604">
                  <c:v>45958.784817557869</c:v>
                </c:pt>
                <c:pt idx="605">
                  <c:v>45958.784829247685</c:v>
                </c:pt>
                <c:pt idx="606">
                  <c:v>45958.784840914355</c:v>
                </c:pt>
                <c:pt idx="607">
                  <c:v>45958.784852592595</c:v>
                </c:pt>
                <c:pt idx="608">
                  <c:v>45958.784864212961</c:v>
                </c:pt>
                <c:pt idx="609">
                  <c:v>45958.784875902777</c:v>
                </c:pt>
                <c:pt idx="610">
                  <c:v>45958.784887557871</c:v>
                </c:pt>
                <c:pt idx="611">
                  <c:v>45958.78489920139</c:v>
                </c:pt>
                <c:pt idx="612">
                  <c:v>45958.784910810187</c:v>
                </c:pt>
                <c:pt idx="613">
                  <c:v>45958.784922476851</c:v>
                </c:pt>
                <c:pt idx="614">
                  <c:v>45958.784934143521</c:v>
                </c:pt>
                <c:pt idx="615">
                  <c:v>45958.784945821761</c:v>
                </c:pt>
                <c:pt idx="616">
                  <c:v>45958.784957453703</c:v>
                </c:pt>
                <c:pt idx="617">
                  <c:v>45958.784969050925</c:v>
                </c:pt>
                <c:pt idx="618">
                  <c:v>45958.784980706019</c:v>
                </c:pt>
                <c:pt idx="619">
                  <c:v>45958.784992384259</c:v>
                </c:pt>
                <c:pt idx="620">
                  <c:v>45958.785004039353</c:v>
                </c:pt>
                <c:pt idx="621">
                  <c:v>45958.78501565972</c:v>
                </c:pt>
                <c:pt idx="622">
                  <c:v>45958.78502732639</c:v>
                </c:pt>
                <c:pt idx="623">
                  <c:v>45958.785039027774</c:v>
                </c:pt>
                <c:pt idx="624">
                  <c:v>45958.785050636572</c:v>
                </c:pt>
                <c:pt idx="625">
                  <c:v>45958.785062326388</c:v>
                </c:pt>
                <c:pt idx="626">
                  <c:v>45958.78507395833</c:v>
                </c:pt>
                <c:pt idx="627">
                  <c:v>45958.785085601849</c:v>
                </c:pt>
                <c:pt idx="628">
                  <c:v>45958.785097199077</c:v>
                </c:pt>
                <c:pt idx="629">
                  <c:v>45958.785108877317</c:v>
                </c:pt>
                <c:pt idx="630">
                  <c:v>45958.785120474538</c:v>
                </c:pt>
                <c:pt idx="631">
                  <c:v>45958.785132083336</c:v>
                </c:pt>
                <c:pt idx="632">
                  <c:v>45958.785143738423</c:v>
                </c:pt>
                <c:pt idx="633">
                  <c:v>45958.785155439815</c:v>
                </c:pt>
                <c:pt idx="634">
                  <c:v>45958.785167083333</c:v>
                </c:pt>
                <c:pt idx="635">
                  <c:v>45958.785178726852</c:v>
                </c:pt>
                <c:pt idx="636">
                  <c:v>45958.78519033565</c:v>
                </c:pt>
                <c:pt idx="637">
                  <c:v>45958.785201979168</c:v>
                </c:pt>
                <c:pt idx="638">
                  <c:v>45958.785213599534</c:v>
                </c:pt>
                <c:pt idx="639">
                  <c:v>45958.785225196756</c:v>
                </c:pt>
                <c:pt idx="640">
                  <c:v>45958.785236851851</c:v>
                </c:pt>
                <c:pt idx="641">
                  <c:v>45958.785248495369</c:v>
                </c:pt>
                <c:pt idx="642">
                  <c:v>45958.78526016204</c:v>
                </c:pt>
                <c:pt idx="643">
                  <c:v>45958.78527177083</c:v>
                </c:pt>
                <c:pt idx="644">
                  <c:v>45958.785283425925</c:v>
                </c:pt>
                <c:pt idx="645">
                  <c:v>45958.785295057867</c:v>
                </c:pt>
                <c:pt idx="646">
                  <c:v>45958.785306701386</c:v>
                </c:pt>
                <c:pt idx="647">
                  <c:v>45958.785318321759</c:v>
                </c:pt>
                <c:pt idx="648">
                  <c:v>45958.785329999999</c:v>
                </c:pt>
                <c:pt idx="649">
                  <c:v>45958.785341666669</c:v>
                </c:pt>
                <c:pt idx="650">
                  <c:v>45958.785353263891</c:v>
                </c:pt>
                <c:pt idx="651">
                  <c:v>45958.785364884257</c:v>
                </c:pt>
                <c:pt idx="652">
                  <c:v>45958.785376550928</c:v>
                </c:pt>
                <c:pt idx="653">
                  <c:v>45958.785388182871</c:v>
                </c:pt>
                <c:pt idx="654">
                  <c:v>45958.785399837965</c:v>
                </c:pt>
                <c:pt idx="655">
                  <c:v>45958.785411458332</c:v>
                </c:pt>
                <c:pt idx="656">
                  <c:v>45958.785423090281</c:v>
                </c:pt>
                <c:pt idx="657">
                  <c:v>45958.785434710648</c:v>
                </c:pt>
                <c:pt idx="658">
                  <c:v>45958.785446388887</c:v>
                </c:pt>
                <c:pt idx="659">
                  <c:v>45958.785458043982</c:v>
                </c:pt>
                <c:pt idx="660">
                  <c:v>45958.785469710645</c:v>
                </c:pt>
                <c:pt idx="661">
                  <c:v>45958.785481377316</c:v>
                </c:pt>
                <c:pt idx="662">
                  <c:v>45958.785493009258</c:v>
                </c:pt>
                <c:pt idx="663">
                  <c:v>45958.78550460648</c:v>
                </c:pt>
                <c:pt idx="664">
                  <c:v>45958.785516226853</c:v>
                </c:pt>
                <c:pt idx="665">
                  <c:v>45958.785527893517</c:v>
                </c:pt>
                <c:pt idx="666">
                  <c:v>45958.785539594908</c:v>
                </c:pt>
                <c:pt idx="667">
                  <c:v>45958.785551238427</c:v>
                </c:pt>
                <c:pt idx="668">
                  <c:v>45958.78556290509</c:v>
                </c:pt>
                <c:pt idx="669">
                  <c:v>45958.785574560185</c:v>
                </c:pt>
                <c:pt idx="670">
                  <c:v>45958.785586203703</c:v>
                </c:pt>
                <c:pt idx="671">
                  <c:v>45958.785597800925</c:v>
                </c:pt>
                <c:pt idx="672">
                  <c:v>45958.785609432867</c:v>
                </c:pt>
                <c:pt idx="673">
                  <c:v>45958.785621064817</c:v>
                </c:pt>
                <c:pt idx="674">
                  <c:v>45958.785632696759</c:v>
                </c:pt>
                <c:pt idx="675">
                  <c:v>45958.785644398151</c:v>
                </c:pt>
                <c:pt idx="676">
                  <c:v>45958.785656041669</c:v>
                </c:pt>
                <c:pt idx="677">
                  <c:v>45958.785667673612</c:v>
                </c:pt>
                <c:pt idx="678">
                  <c:v>45958.785679270833</c:v>
                </c:pt>
                <c:pt idx="679">
                  <c:v>45958.785690902776</c:v>
                </c:pt>
                <c:pt idx="680">
                  <c:v>45958.785702511574</c:v>
                </c:pt>
                <c:pt idx="681">
                  <c:v>45958.785714178244</c:v>
                </c:pt>
                <c:pt idx="682">
                  <c:v>45958.785725787035</c:v>
                </c:pt>
                <c:pt idx="683">
                  <c:v>45958.785737418984</c:v>
                </c:pt>
                <c:pt idx="684">
                  <c:v>45958.785749016206</c:v>
                </c:pt>
                <c:pt idx="685">
                  <c:v>45958.785760613428</c:v>
                </c:pt>
                <c:pt idx="686">
                  <c:v>45958.78577224537</c:v>
                </c:pt>
                <c:pt idx="687">
                  <c:v>45958.785783888889</c:v>
                </c:pt>
                <c:pt idx="688">
                  <c:v>45958.785795497686</c:v>
                </c:pt>
                <c:pt idx="689">
                  <c:v>45958.785807129629</c:v>
                </c:pt>
                <c:pt idx="690">
                  <c:v>45958.785818796299</c:v>
                </c:pt>
                <c:pt idx="691">
                  <c:v>45958.785830451387</c:v>
                </c:pt>
                <c:pt idx="692">
                  <c:v>45958.785842083336</c:v>
                </c:pt>
                <c:pt idx="693">
                  <c:v>45958.785853761576</c:v>
                </c:pt>
                <c:pt idx="694">
                  <c:v>45958.785865393518</c:v>
                </c:pt>
                <c:pt idx="695">
                  <c:v>45958.785877048613</c:v>
                </c:pt>
                <c:pt idx="696">
                  <c:v>45958.785888715276</c:v>
                </c:pt>
                <c:pt idx="697">
                  <c:v>45958.785900381947</c:v>
                </c:pt>
                <c:pt idx="698">
                  <c:v>45958.785911990744</c:v>
                </c:pt>
                <c:pt idx="699">
                  <c:v>45958.785923622687</c:v>
                </c:pt>
                <c:pt idx="700">
                  <c:v>45958.785935231484</c:v>
                </c:pt>
                <c:pt idx="701">
                  <c:v>45958.785946886572</c:v>
                </c:pt>
                <c:pt idx="702">
                  <c:v>45958.785958472225</c:v>
                </c:pt>
                <c:pt idx="703">
                  <c:v>45958.78597016204</c:v>
                </c:pt>
                <c:pt idx="704">
                  <c:v>45958.78598177083</c:v>
                </c:pt>
                <c:pt idx="705">
                  <c:v>45958.785993449077</c:v>
                </c:pt>
                <c:pt idx="706">
                  <c:v>45958.78600508102</c:v>
                </c:pt>
                <c:pt idx="707">
                  <c:v>45958.786016689817</c:v>
                </c:pt>
                <c:pt idx="708">
                  <c:v>45958.786028356481</c:v>
                </c:pt>
                <c:pt idx="709">
                  <c:v>45958.786040011575</c:v>
                </c:pt>
                <c:pt idx="710">
                  <c:v>45958.78605166667</c:v>
                </c:pt>
                <c:pt idx="711">
                  <c:v>45958.786063333333</c:v>
                </c:pt>
                <c:pt idx="712">
                  <c:v>45958.786074953707</c:v>
                </c:pt>
                <c:pt idx="713">
                  <c:v>45958.786086550928</c:v>
                </c:pt>
                <c:pt idx="714">
                  <c:v>45958.786098194447</c:v>
                </c:pt>
                <c:pt idx="715">
                  <c:v>45958.786109849534</c:v>
                </c:pt>
                <c:pt idx="716">
                  <c:v>45958.786121527781</c:v>
                </c:pt>
                <c:pt idx="717">
                  <c:v>45958.786133194444</c:v>
                </c:pt>
                <c:pt idx="718">
                  <c:v>45958.786144861115</c:v>
                </c:pt>
                <c:pt idx="719">
                  <c:v>45958.786156527778</c:v>
                </c:pt>
                <c:pt idx="720">
                  <c:v>45958.786168159721</c:v>
                </c:pt>
                <c:pt idx="721">
                  <c:v>45958.786179814815</c:v>
                </c:pt>
                <c:pt idx="722">
                  <c:v>45958.786191458334</c:v>
                </c:pt>
                <c:pt idx="723">
                  <c:v>45958.786203055555</c:v>
                </c:pt>
                <c:pt idx="724">
                  <c:v>45958.786214675929</c:v>
                </c:pt>
                <c:pt idx="725">
                  <c:v>45958.786226342592</c:v>
                </c:pt>
                <c:pt idx="726">
                  <c:v>45958.786237997687</c:v>
                </c:pt>
                <c:pt idx="727">
                  <c:v>45958.786249699071</c:v>
                </c:pt>
                <c:pt idx="728">
                  <c:v>45958.786261365742</c:v>
                </c:pt>
                <c:pt idx="729">
                  <c:v>45958.786273032405</c:v>
                </c:pt>
                <c:pt idx="730">
                  <c:v>45958.786284699076</c:v>
                </c:pt>
                <c:pt idx="731">
                  <c:v>45958.786296365739</c:v>
                </c:pt>
                <c:pt idx="732">
                  <c:v>45958.786308009257</c:v>
                </c:pt>
                <c:pt idx="733">
                  <c:v>45958.786319652776</c:v>
                </c:pt>
                <c:pt idx="734">
                  <c:v>45958.786331249998</c:v>
                </c:pt>
                <c:pt idx="735">
                  <c:v>45958.786342881947</c:v>
                </c:pt>
                <c:pt idx="736">
                  <c:v>45958.786354525466</c:v>
                </c:pt>
                <c:pt idx="737">
                  <c:v>45958.786366145832</c:v>
                </c:pt>
                <c:pt idx="738">
                  <c:v>45958.786377789351</c:v>
                </c:pt>
                <c:pt idx="739">
                  <c:v>45958.786389432869</c:v>
                </c:pt>
                <c:pt idx="740">
                  <c:v>45958.786401111109</c:v>
                </c:pt>
                <c:pt idx="741">
                  <c:v>45958.786412754627</c:v>
                </c:pt>
                <c:pt idx="742">
                  <c:v>45958.786424398146</c:v>
                </c:pt>
                <c:pt idx="743">
                  <c:v>45958.786436076392</c:v>
                </c:pt>
                <c:pt idx="744">
                  <c:v>45958.786447777777</c:v>
                </c:pt>
                <c:pt idx="745">
                  <c:v>45958.786459432871</c:v>
                </c:pt>
                <c:pt idx="746">
                  <c:v>45958.786471053238</c:v>
                </c:pt>
                <c:pt idx="747">
                  <c:v>45958.786482685187</c:v>
                </c:pt>
                <c:pt idx="748">
                  <c:v>45958.78649431713</c:v>
                </c:pt>
                <c:pt idx="749">
                  <c:v>45958.786505949072</c:v>
                </c:pt>
                <c:pt idx="750">
                  <c:v>45958.786517615743</c:v>
                </c:pt>
                <c:pt idx="751">
                  <c:v>45958.786529247685</c:v>
                </c:pt>
                <c:pt idx="752">
                  <c:v>45958.786540949077</c:v>
                </c:pt>
                <c:pt idx="753">
                  <c:v>45958.786552581019</c:v>
                </c:pt>
                <c:pt idx="754">
                  <c:v>45958.786564270835</c:v>
                </c:pt>
                <c:pt idx="755">
                  <c:v>45958.786575914353</c:v>
                </c:pt>
                <c:pt idx="756">
                  <c:v>45958.786587546296</c:v>
                </c:pt>
                <c:pt idx="757">
                  <c:v>45958.786599189814</c:v>
                </c:pt>
                <c:pt idx="758">
                  <c:v>45958.786610833333</c:v>
                </c:pt>
                <c:pt idx="759">
                  <c:v>45958.786622511572</c:v>
                </c:pt>
                <c:pt idx="760">
                  <c:v>45958.786634212964</c:v>
                </c:pt>
                <c:pt idx="761">
                  <c:v>45958.786645856482</c:v>
                </c:pt>
                <c:pt idx="762">
                  <c:v>45958.786657488425</c:v>
                </c:pt>
                <c:pt idx="763">
                  <c:v>45958.786669108798</c:v>
                </c:pt>
                <c:pt idx="764">
                  <c:v>45958.786680775462</c:v>
                </c:pt>
                <c:pt idx="765">
                  <c:v>45958.786692430556</c:v>
                </c:pt>
                <c:pt idx="766">
                  <c:v>45958.786704062499</c:v>
                </c:pt>
                <c:pt idx="767">
                  <c:v>45958.786715706017</c:v>
                </c:pt>
                <c:pt idx="768">
                  <c:v>45958.786727303239</c:v>
                </c:pt>
                <c:pt idx="769">
                  <c:v>45958.786738935189</c:v>
                </c:pt>
                <c:pt idx="770">
                  <c:v>45958.786750590276</c:v>
                </c:pt>
                <c:pt idx="771">
                  <c:v>45958.786762233794</c:v>
                </c:pt>
                <c:pt idx="772">
                  <c:v>45958.786773865744</c:v>
                </c:pt>
                <c:pt idx="773">
                  <c:v>45958.786785555552</c:v>
                </c:pt>
                <c:pt idx="774">
                  <c:v>45958.786797199071</c:v>
                </c:pt>
                <c:pt idx="775">
                  <c:v>45958.786808831021</c:v>
                </c:pt>
                <c:pt idx="776">
                  <c:v>45958.786820497684</c:v>
                </c:pt>
                <c:pt idx="777">
                  <c:v>45958.786832129626</c:v>
                </c:pt>
                <c:pt idx="778">
                  <c:v>45958.786843726855</c:v>
                </c:pt>
                <c:pt idx="779">
                  <c:v>45958.786855381943</c:v>
                </c:pt>
                <c:pt idx="780">
                  <c:v>45958.786867025461</c:v>
                </c:pt>
                <c:pt idx="781">
                  <c:v>45958.786878622683</c:v>
                </c:pt>
                <c:pt idx="782">
                  <c:v>45958.786890243056</c:v>
                </c:pt>
                <c:pt idx="783">
                  <c:v>45958.786901932872</c:v>
                </c:pt>
                <c:pt idx="784">
                  <c:v>45958.786913541669</c:v>
                </c:pt>
                <c:pt idx="785">
                  <c:v>45958.786925231485</c:v>
                </c:pt>
                <c:pt idx="786">
                  <c:v>45958.786936828707</c:v>
                </c:pt>
                <c:pt idx="787">
                  <c:v>45958.786948506946</c:v>
                </c:pt>
                <c:pt idx="788">
                  <c:v>45958.78696016204</c:v>
                </c:pt>
                <c:pt idx="789">
                  <c:v>45958.786971793983</c:v>
                </c:pt>
                <c:pt idx="790">
                  <c:v>45958.786983402781</c:v>
                </c:pt>
                <c:pt idx="791">
                  <c:v>45958.786995034723</c:v>
                </c:pt>
                <c:pt idx="792">
                  <c:v>45958.787006643521</c:v>
                </c:pt>
                <c:pt idx="793">
                  <c:v>45958.78701832176</c:v>
                </c:pt>
                <c:pt idx="794">
                  <c:v>45958.787029942127</c:v>
                </c:pt>
                <c:pt idx="795">
                  <c:v>45958.787041608797</c:v>
                </c:pt>
                <c:pt idx="796">
                  <c:v>45958.78705324074</c:v>
                </c:pt>
                <c:pt idx="797">
                  <c:v>45958.787064861113</c:v>
                </c:pt>
                <c:pt idx="798">
                  <c:v>45958.787076550929</c:v>
                </c:pt>
                <c:pt idx="799">
                  <c:v>45958.78708814815</c:v>
                </c:pt>
                <c:pt idx="800">
                  <c:v>45958.78709982639</c:v>
                </c:pt>
                <c:pt idx="801">
                  <c:v>45958.787111458332</c:v>
                </c:pt>
                <c:pt idx="802">
                  <c:v>45958.787123055554</c:v>
                </c:pt>
                <c:pt idx="803">
                  <c:v>45958.787134687504</c:v>
                </c:pt>
                <c:pt idx="804">
                  <c:v>45958.787146354167</c:v>
                </c:pt>
                <c:pt idx="805">
                  <c:v>45958.787157962965</c:v>
                </c:pt>
                <c:pt idx="806">
                  <c:v>45958.787169583331</c:v>
                </c:pt>
                <c:pt idx="807">
                  <c:v>45958.787181238426</c:v>
                </c:pt>
                <c:pt idx="808">
                  <c:v>45958.78719289352</c:v>
                </c:pt>
                <c:pt idx="809">
                  <c:v>45958.787204548615</c:v>
                </c:pt>
                <c:pt idx="810">
                  <c:v>45958.787216157405</c:v>
                </c:pt>
                <c:pt idx="811">
                  <c:v>45958.787227777779</c:v>
                </c:pt>
                <c:pt idx="812">
                  <c:v>45958.787239421297</c:v>
                </c:pt>
                <c:pt idx="813">
                  <c:v>45958.787251111113</c:v>
                </c:pt>
                <c:pt idx="814">
                  <c:v>45958.787262754631</c:v>
                </c:pt>
                <c:pt idx="815">
                  <c:v>45958.787274386574</c:v>
                </c:pt>
                <c:pt idx="816">
                  <c:v>45958.787286053244</c:v>
                </c:pt>
                <c:pt idx="817">
                  <c:v>45958.787297708332</c:v>
                </c:pt>
                <c:pt idx="818">
                  <c:v>45958.787309363426</c:v>
                </c:pt>
                <c:pt idx="819">
                  <c:v>45958.787321006945</c:v>
                </c:pt>
                <c:pt idx="820">
                  <c:v>45958.787332662039</c:v>
                </c:pt>
                <c:pt idx="821">
                  <c:v>45958.787344328703</c:v>
                </c:pt>
                <c:pt idx="822">
                  <c:v>45958.787355960645</c:v>
                </c:pt>
                <c:pt idx="823">
                  <c:v>45958.787367604164</c:v>
                </c:pt>
                <c:pt idx="824">
                  <c:v>45958.787379236113</c:v>
                </c:pt>
                <c:pt idx="825">
                  <c:v>45958.787390879632</c:v>
                </c:pt>
                <c:pt idx="826">
                  <c:v>45958.78740248843</c:v>
                </c:pt>
                <c:pt idx="827">
                  <c:v>45958.787414120372</c:v>
                </c:pt>
                <c:pt idx="828">
                  <c:v>45958.787425798611</c:v>
                </c:pt>
                <c:pt idx="829">
                  <c:v>45958.787437453706</c:v>
                </c:pt>
                <c:pt idx="830">
                  <c:v>45958.787449131945</c:v>
                </c:pt>
                <c:pt idx="831">
                  <c:v>45958.787460763888</c:v>
                </c:pt>
                <c:pt idx="832">
                  <c:v>45958.787472384261</c:v>
                </c:pt>
                <c:pt idx="833">
                  <c:v>45958.78748402778</c:v>
                </c:pt>
                <c:pt idx="834">
                  <c:v>45958.787495682867</c:v>
                </c:pt>
                <c:pt idx="835">
                  <c:v>45958.787507349538</c:v>
                </c:pt>
                <c:pt idx="836">
                  <c:v>45958.787519004632</c:v>
                </c:pt>
                <c:pt idx="837">
                  <c:v>45958.787530694448</c:v>
                </c:pt>
                <c:pt idx="838">
                  <c:v>45958.787542314814</c:v>
                </c:pt>
                <c:pt idx="839">
                  <c:v>45958.787553935188</c:v>
                </c:pt>
                <c:pt idx="840">
                  <c:v>45958.787565578707</c:v>
                </c:pt>
                <c:pt idx="841">
                  <c:v>45958.78757724537</c:v>
                </c:pt>
                <c:pt idx="842">
                  <c:v>45958.787588923609</c:v>
                </c:pt>
                <c:pt idx="843">
                  <c:v>45958.787600625001</c:v>
                </c:pt>
                <c:pt idx="844">
                  <c:v>45958.78761230324</c:v>
                </c:pt>
                <c:pt idx="845">
                  <c:v>45958.787623935183</c:v>
                </c:pt>
                <c:pt idx="846">
                  <c:v>45958.787635601853</c:v>
                </c:pt>
                <c:pt idx="847">
                  <c:v>45958.787647256948</c:v>
                </c:pt>
                <c:pt idx="848">
                  <c:v>45958.787658912035</c:v>
                </c:pt>
                <c:pt idx="849">
                  <c:v>45958.787670543985</c:v>
                </c:pt>
                <c:pt idx="850">
                  <c:v>45958.787682175927</c:v>
                </c:pt>
                <c:pt idx="851">
                  <c:v>45958.787693796294</c:v>
                </c:pt>
                <c:pt idx="852">
                  <c:v>45958.787705439812</c:v>
                </c:pt>
                <c:pt idx="853">
                  <c:v>45958.787717094907</c:v>
                </c:pt>
                <c:pt idx="854">
                  <c:v>45958.787728703704</c:v>
                </c:pt>
                <c:pt idx="855">
                  <c:v>45958.787740347223</c:v>
                </c:pt>
                <c:pt idx="856">
                  <c:v>45958.787752025462</c:v>
                </c:pt>
                <c:pt idx="857">
                  <c:v>45958.787763622684</c:v>
                </c:pt>
                <c:pt idx="858">
                  <c:v>45958.787775277779</c:v>
                </c:pt>
                <c:pt idx="859">
                  <c:v>45958.787786921297</c:v>
                </c:pt>
                <c:pt idx="860">
                  <c:v>45958.787798530095</c:v>
                </c:pt>
                <c:pt idx="861">
                  <c:v>45958.787810185182</c:v>
                </c:pt>
                <c:pt idx="862">
                  <c:v>45958.787821840277</c:v>
                </c:pt>
                <c:pt idx="863">
                  <c:v>45958.787833483795</c:v>
                </c:pt>
                <c:pt idx="864">
                  <c:v>45958.787845127314</c:v>
                </c:pt>
                <c:pt idx="865">
                  <c:v>45958.787856805553</c:v>
                </c:pt>
                <c:pt idx="866">
                  <c:v>45958.787868437503</c:v>
                </c:pt>
                <c:pt idx="867">
                  <c:v>45958.787880115742</c:v>
                </c:pt>
                <c:pt idx="868">
                  <c:v>45958.787891770837</c:v>
                </c:pt>
                <c:pt idx="869">
                  <c:v>45958.787903402779</c:v>
                </c:pt>
                <c:pt idx="870">
                  <c:v>45958.787915069443</c:v>
                </c:pt>
                <c:pt idx="871">
                  <c:v>45958.787926712961</c:v>
                </c:pt>
                <c:pt idx="872">
                  <c:v>45958.7879383912</c:v>
                </c:pt>
                <c:pt idx="873">
                  <c:v>45958.787950069447</c:v>
                </c:pt>
                <c:pt idx="874">
                  <c:v>45958.787961712966</c:v>
                </c:pt>
                <c:pt idx="875">
                  <c:v>45958.787973344908</c:v>
                </c:pt>
                <c:pt idx="876">
                  <c:v>45958.787984976851</c:v>
                </c:pt>
                <c:pt idx="877">
                  <c:v>45958.787996631945</c:v>
                </c:pt>
                <c:pt idx="878">
                  <c:v>45958.788008229167</c:v>
                </c:pt>
                <c:pt idx="879">
                  <c:v>45958.78801989583</c:v>
                </c:pt>
                <c:pt idx="880">
                  <c:v>45958.788031493059</c:v>
                </c:pt>
                <c:pt idx="881">
                  <c:v>45958.788043113425</c:v>
                </c:pt>
                <c:pt idx="882">
                  <c:v>45958.788054780096</c:v>
                </c:pt>
                <c:pt idx="883">
                  <c:v>45958.788066435183</c:v>
                </c:pt>
                <c:pt idx="884">
                  <c:v>45958.788078101854</c:v>
                </c:pt>
                <c:pt idx="885">
                  <c:v>45958.788089710652</c:v>
                </c:pt>
                <c:pt idx="886">
                  <c:v>45958.788101377315</c:v>
                </c:pt>
                <c:pt idx="887">
                  <c:v>45958.788113020833</c:v>
                </c:pt>
                <c:pt idx="888">
                  <c:v>45958.788124699073</c:v>
                </c:pt>
                <c:pt idx="889">
                  <c:v>45958.788136354167</c:v>
                </c:pt>
                <c:pt idx="890">
                  <c:v>45958.788148009262</c:v>
                </c:pt>
                <c:pt idx="891">
                  <c:v>45958.788159618052</c:v>
                </c:pt>
                <c:pt idx="892">
                  <c:v>45958.788171284723</c:v>
                </c:pt>
                <c:pt idx="893">
                  <c:v>45958.788182951386</c:v>
                </c:pt>
                <c:pt idx="894">
                  <c:v>45958.788194548608</c:v>
                </c:pt>
                <c:pt idx="895">
                  <c:v>45958.788206168982</c:v>
                </c:pt>
                <c:pt idx="896">
                  <c:v>45958.788217835645</c:v>
                </c:pt>
                <c:pt idx="897">
                  <c:v>45958.788229479163</c:v>
                </c:pt>
                <c:pt idx="898">
                  <c:v>45958.788241087961</c:v>
                </c:pt>
                <c:pt idx="899">
                  <c:v>45958.788252754632</c:v>
                </c:pt>
                <c:pt idx="900">
                  <c:v>45958.78826439815</c:v>
                </c:pt>
                <c:pt idx="901">
                  <c:v>45958.788276053237</c:v>
                </c:pt>
                <c:pt idx="902">
                  <c:v>45958.788287673611</c:v>
                </c:pt>
                <c:pt idx="903">
                  <c:v>45958.788299305554</c:v>
                </c:pt>
                <c:pt idx="904">
                  <c:v>45958.788310983793</c:v>
                </c:pt>
                <c:pt idx="905">
                  <c:v>45958.788322650464</c:v>
                </c:pt>
                <c:pt idx="906">
                  <c:v>45958.788334259261</c:v>
                </c:pt>
                <c:pt idx="907">
                  <c:v>45958.788345937501</c:v>
                </c:pt>
                <c:pt idx="908">
                  <c:v>45958.788357604164</c:v>
                </c:pt>
                <c:pt idx="909">
                  <c:v>45958.788369236114</c:v>
                </c:pt>
                <c:pt idx="910">
                  <c:v>45958.788380868056</c:v>
                </c:pt>
                <c:pt idx="911">
                  <c:v>45958.788392488423</c:v>
                </c:pt>
                <c:pt idx="912">
                  <c:v>45958.78840409722</c:v>
                </c:pt>
                <c:pt idx="913">
                  <c:v>45958.788415694442</c:v>
                </c:pt>
                <c:pt idx="914">
                  <c:v>45958.788427349537</c:v>
                </c:pt>
                <c:pt idx="915">
                  <c:v>45958.788438993055</c:v>
                </c:pt>
                <c:pt idx="916">
                  <c:v>45958.78845064815</c:v>
                </c:pt>
                <c:pt idx="917">
                  <c:v>45958.788462280092</c:v>
                </c:pt>
                <c:pt idx="918">
                  <c:v>45958.788473946763</c:v>
                </c:pt>
                <c:pt idx="919">
                  <c:v>45958.788485590281</c:v>
                </c:pt>
                <c:pt idx="920">
                  <c:v>45958.788497245368</c:v>
                </c:pt>
                <c:pt idx="921">
                  <c:v>45958.788508888887</c:v>
                </c:pt>
                <c:pt idx="922">
                  <c:v>45958.788520555558</c:v>
                </c:pt>
                <c:pt idx="923">
                  <c:v>45958.788532210645</c:v>
                </c:pt>
                <c:pt idx="924">
                  <c:v>45958.788543854163</c:v>
                </c:pt>
                <c:pt idx="925">
                  <c:v>45958.78855553241</c:v>
                </c:pt>
                <c:pt idx="926">
                  <c:v>45958.788567199073</c:v>
                </c:pt>
                <c:pt idx="927">
                  <c:v>45958.788578831016</c:v>
                </c:pt>
                <c:pt idx="928">
                  <c:v>45958.788590497687</c:v>
                </c:pt>
                <c:pt idx="929">
                  <c:v>45958.788602175926</c:v>
                </c:pt>
                <c:pt idx="930">
                  <c:v>45958.788613807868</c:v>
                </c:pt>
                <c:pt idx="931">
                  <c:v>45958.788625462963</c:v>
                </c:pt>
                <c:pt idx="932">
                  <c:v>45958.788637118058</c:v>
                </c:pt>
                <c:pt idx="933">
                  <c:v>45958.788648796297</c:v>
                </c:pt>
                <c:pt idx="934">
                  <c:v>45958.788660405095</c:v>
                </c:pt>
                <c:pt idx="935">
                  <c:v>45958.788672048613</c:v>
                </c:pt>
                <c:pt idx="936">
                  <c:v>45958.788683738429</c:v>
                </c:pt>
                <c:pt idx="937">
                  <c:v>45958.788695370371</c:v>
                </c:pt>
                <c:pt idx="938">
                  <c:v>45958.788706990737</c:v>
                </c:pt>
                <c:pt idx="939">
                  <c:v>45958.788718634256</c:v>
                </c:pt>
                <c:pt idx="940">
                  <c:v>45958.78873028935</c:v>
                </c:pt>
                <c:pt idx="941">
                  <c:v>45958.788741921293</c:v>
                </c:pt>
                <c:pt idx="942">
                  <c:v>45958.788753576388</c:v>
                </c:pt>
                <c:pt idx="943">
                  <c:v>45958.788765243058</c:v>
                </c:pt>
                <c:pt idx="944">
                  <c:v>45958.788776932874</c:v>
                </c:pt>
                <c:pt idx="945">
                  <c:v>45958.788788599537</c:v>
                </c:pt>
                <c:pt idx="946">
                  <c:v>45958.788800243055</c:v>
                </c:pt>
                <c:pt idx="947">
                  <c:v>45958.78881189815</c:v>
                </c:pt>
                <c:pt idx="948">
                  <c:v>45958.788823553237</c:v>
                </c:pt>
                <c:pt idx="949">
                  <c:v>45958.788835243053</c:v>
                </c:pt>
                <c:pt idx="950">
                  <c:v>45958.788846886571</c:v>
                </c:pt>
                <c:pt idx="951">
                  <c:v>45958.788858495369</c:v>
                </c:pt>
                <c:pt idx="952">
                  <c:v>45958.788870138887</c:v>
                </c:pt>
                <c:pt idx="953">
                  <c:v>45958.788881817127</c:v>
                </c:pt>
                <c:pt idx="954">
                  <c:v>45958.788893483797</c:v>
                </c:pt>
                <c:pt idx="955">
                  <c:v>45958.788905092595</c:v>
                </c:pt>
                <c:pt idx="956">
                  <c:v>45958.788916724538</c:v>
                </c:pt>
                <c:pt idx="957">
                  <c:v>45958.788928391201</c:v>
                </c:pt>
                <c:pt idx="958">
                  <c:v>45958.788940011575</c:v>
                </c:pt>
                <c:pt idx="959">
                  <c:v>45958.788951655093</c:v>
                </c:pt>
                <c:pt idx="960">
                  <c:v>45958.788963344909</c:v>
                </c:pt>
                <c:pt idx="961">
                  <c:v>45958.788974988427</c:v>
                </c:pt>
                <c:pt idx="962">
                  <c:v>45958.788986643522</c:v>
                </c:pt>
                <c:pt idx="963">
                  <c:v>45958.788998298609</c:v>
                </c:pt>
                <c:pt idx="964">
                  <c:v>45958.789009942127</c:v>
                </c:pt>
                <c:pt idx="965">
                  <c:v>45958.789021574077</c:v>
                </c:pt>
                <c:pt idx="966">
                  <c:v>45958.789033217596</c:v>
                </c:pt>
                <c:pt idx="967">
                  <c:v>45958.789044837962</c:v>
                </c:pt>
                <c:pt idx="968">
                  <c:v>45958.789056481481</c:v>
                </c:pt>
                <c:pt idx="969">
                  <c:v>45958.78906815972</c:v>
                </c:pt>
                <c:pt idx="970">
                  <c:v>45958.789079745373</c:v>
                </c:pt>
                <c:pt idx="971">
                  <c:v>45958.789091435188</c:v>
                </c:pt>
                <c:pt idx="972">
                  <c:v>45958.789103101852</c:v>
                </c:pt>
                <c:pt idx="973">
                  <c:v>45958.789114733794</c:v>
                </c:pt>
                <c:pt idx="974">
                  <c:v>45958.789126435186</c:v>
                </c:pt>
                <c:pt idx="975">
                  <c:v>45958.789138032407</c:v>
                </c:pt>
                <c:pt idx="976">
                  <c:v>45958.789149699071</c:v>
                </c:pt>
                <c:pt idx="977">
                  <c:v>45958.789161365741</c:v>
                </c:pt>
                <c:pt idx="978">
                  <c:v>45958.789173032405</c:v>
                </c:pt>
                <c:pt idx="979">
                  <c:v>45958.789184652778</c:v>
                </c:pt>
                <c:pt idx="980">
                  <c:v>45958.789196296297</c:v>
                </c:pt>
                <c:pt idx="981">
                  <c:v>45958.789207916663</c:v>
                </c:pt>
                <c:pt idx="982">
                  <c:v>45958.789219560182</c:v>
                </c:pt>
                <c:pt idx="983">
                  <c:v>45958.7892312037</c:v>
                </c:pt>
                <c:pt idx="984">
                  <c:v>45958.789242847219</c:v>
                </c:pt>
                <c:pt idx="985">
                  <c:v>45958.789254479168</c:v>
                </c:pt>
                <c:pt idx="986">
                  <c:v>45958.789266111111</c:v>
                </c:pt>
                <c:pt idx="987">
                  <c:v>45958.789277743053</c:v>
                </c:pt>
                <c:pt idx="988">
                  <c:v>45958.789289340275</c:v>
                </c:pt>
                <c:pt idx="989">
                  <c:v>45958.789301006946</c:v>
                </c:pt>
                <c:pt idx="990">
                  <c:v>45958.789312638888</c:v>
                </c:pt>
                <c:pt idx="991">
                  <c:v>45958.789324282407</c:v>
                </c:pt>
                <c:pt idx="992">
                  <c:v>45958.789335914349</c:v>
                </c:pt>
                <c:pt idx="993">
                  <c:v>45958.789347546299</c:v>
                </c:pt>
                <c:pt idx="994">
                  <c:v>45958.789359224538</c:v>
                </c:pt>
                <c:pt idx="995">
                  <c:v>45958.789370868057</c:v>
                </c:pt>
                <c:pt idx="996">
                  <c:v>45958.789382453702</c:v>
                </c:pt>
                <c:pt idx="997">
                  <c:v>45958.789394108797</c:v>
                </c:pt>
                <c:pt idx="998">
                  <c:v>45958.789405763891</c:v>
                </c:pt>
                <c:pt idx="999">
                  <c:v>45958.78941740741</c:v>
                </c:pt>
                <c:pt idx="1000">
                  <c:v>45958.789429027776</c:v>
                </c:pt>
                <c:pt idx="1001">
                  <c:v>45958.789440659719</c:v>
                </c:pt>
                <c:pt idx="1002">
                  <c:v>45958.789452268516</c:v>
                </c:pt>
                <c:pt idx="1003">
                  <c:v>45958.789463912035</c:v>
                </c:pt>
                <c:pt idx="1004">
                  <c:v>45958.789475578706</c:v>
                </c:pt>
                <c:pt idx="1005">
                  <c:v>45958.789487233793</c:v>
                </c:pt>
                <c:pt idx="1006">
                  <c:v>45958.789498888887</c:v>
                </c:pt>
                <c:pt idx="1007">
                  <c:v>45958.789510555558</c:v>
                </c:pt>
                <c:pt idx="1008">
                  <c:v>45958.789522222221</c:v>
                </c:pt>
                <c:pt idx="1009">
                  <c:v>45958.789533854164</c:v>
                </c:pt>
                <c:pt idx="1010">
                  <c:v>45958.789545474538</c:v>
                </c:pt>
                <c:pt idx="1011">
                  <c:v>45958.789557152777</c:v>
                </c:pt>
                <c:pt idx="1012">
                  <c:v>45958.789568807872</c:v>
                </c:pt>
                <c:pt idx="1013">
                  <c:v>45958.789580428238</c:v>
                </c:pt>
                <c:pt idx="1014">
                  <c:v>45958.789592106485</c:v>
                </c:pt>
                <c:pt idx="1015">
                  <c:v>45958.789603750003</c:v>
                </c:pt>
                <c:pt idx="1016">
                  <c:v>45958.789615393522</c:v>
                </c:pt>
                <c:pt idx="1017">
                  <c:v>45958.789626990743</c:v>
                </c:pt>
                <c:pt idx="1018">
                  <c:v>45958.789638692127</c:v>
                </c:pt>
                <c:pt idx="1019">
                  <c:v>45958.789650324077</c:v>
                </c:pt>
                <c:pt idx="1020">
                  <c:v>45958.789662025461</c:v>
                </c:pt>
                <c:pt idx="1021">
                  <c:v>45958.78967366898</c:v>
                </c:pt>
                <c:pt idx="1022">
                  <c:v>45958.789685370371</c:v>
                </c:pt>
                <c:pt idx="1023">
                  <c:v>45958.789697060187</c:v>
                </c:pt>
                <c:pt idx="1024">
                  <c:v>45958.789708668985</c:v>
                </c:pt>
                <c:pt idx="1025">
                  <c:v>45958.789720300927</c:v>
                </c:pt>
                <c:pt idx="1026">
                  <c:v>45958.789731956022</c:v>
                </c:pt>
                <c:pt idx="1027">
                  <c:v>45958.789743622685</c:v>
                </c:pt>
                <c:pt idx="1028">
                  <c:v>45958.789755289348</c:v>
                </c:pt>
                <c:pt idx="1029">
                  <c:v>45958.789766921298</c:v>
                </c:pt>
                <c:pt idx="1030">
                  <c:v>45958.789778576385</c:v>
                </c:pt>
                <c:pt idx="1031">
                  <c:v>45958.789790185183</c:v>
                </c:pt>
                <c:pt idx="1032">
                  <c:v>45958.789801793981</c:v>
                </c:pt>
                <c:pt idx="1033">
                  <c:v>45958.789813437499</c:v>
                </c:pt>
                <c:pt idx="1034">
                  <c:v>45958.789825092594</c:v>
                </c:pt>
                <c:pt idx="1035">
                  <c:v>45958.789836701391</c:v>
                </c:pt>
                <c:pt idx="1036">
                  <c:v>45958.789848356479</c:v>
                </c:pt>
                <c:pt idx="1037">
                  <c:v>45958.789859976852</c:v>
                </c:pt>
                <c:pt idx="1038">
                  <c:v>45958.78987158565</c:v>
                </c:pt>
                <c:pt idx="1039">
                  <c:v>45958.789883217592</c:v>
                </c:pt>
                <c:pt idx="1040">
                  <c:v>45958.789894861111</c:v>
                </c:pt>
                <c:pt idx="1041">
                  <c:v>45958.789906481485</c:v>
                </c:pt>
                <c:pt idx="1042">
                  <c:v>45958.789918136572</c:v>
                </c:pt>
                <c:pt idx="1043">
                  <c:v>45958.789929791667</c:v>
                </c:pt>
                <c:pt idx="1044">
                  <c:v>45958.789941423609</c:v>
                </c:pt>
                <c:pt idx="1045">
                  <c:v>45958.789953055559</c:v>
                </c:pt>
                <c:pt idx="1046">
                  <c:v>45958.789964675925</c:v>
                </c:pt>
                <c:pt idx="1047">
                  <c:v>45958.789976307868</c:v>
                </c:pt>
                <c:pt idx="1048">
                  <c:v>45958.789987928241</c:v>
                </c:pt>
                <c:pt idx="1049">
                  <c:v>45958.789999594905</c:v>
                </c:pt>
                <c:pt idx="1050">
                  <c:v>45958.790011273151</c:v>
                </c:pt>
                <c:pt idx="1051">
                  <c:v>45958.790022928239</c:v>
                </c:pt>
                <c:pt idx="1052">
                  <c:v>45958.790034548612</c:v>
                </c:pt>
                <c:pt idx="1053">
                  <c:v>45958.790046226852</c:v>
                </c:pt>
                <c:pt idx="1054">
                  <c:v>45958.790057893515</c:v>
                </c:pt>
                <c:pt idx="1055">
                  <c:v>45958.790069560186</c:v>
                </c:pt>
                <c:pt idx="1056">
                  <c:v>45958.790081192128</c:v>
                </c:pt>
                <c:pt idx="1057">
                  <c:v>45958.790092835647</c:v>
                </c:pt>
                <c:pt idx="1058">
                  <c:v>45958.79010445602</c:v>
                </c:pt>
                <c:pt idx="1059">
                  <c:v>45958.790116076387</c:v>
                </c:pt>
                <c:pt idx="1060">
                  <c:v>45958.790127766202</c:v>
                </c:pt>
                <c:pt idx="1061">
                  <c:v>45958.790139432873</c:v>
                </c:pt>
                <c:pt idx="1062">
                  <c:v>45958.790151064815</c:v>
                </c:pt>
                <c:pt idx="1063">
                  <c:v>45958.790162696758</c:v>
                </c:pt>
                <c:pt idx="1064">
                  <c:v>45958.790174317131</c:v>
                </c:pt>
                <c:pt idx="1065">
                  <c:v>45958.790185972219</c:v>
                </c:pt>
                <c:pt idx="1066">
                  <c:v>45958.790197638889</c:v>
                </c:pt>
                <c:pt idx="1067">
                  <c:v>45958.790209270832</c:v>
                </c:pt>
                <c:pt idx="1068">
                  <c:v>45958.790220972223</c:v>
                </c:pt>
                <c:pt idx="1069">
                  <c:v>45958.790232604166</c:v>
                </c:pt>
                <c:pt idx="1070">
                  <c:v>45958.790244247684</c:v>
                </c:pt>
                <c:pt idx="1071">
                  <c:v>45958.790255868058</c:v>
                </c:pt>
                <c:pt idx="1072">
                  <c:v>45958.7902675</c:v>
                </c:pt>
                <c:pt idx="1073">
                  <c:v>45958.790279108798</c:v>
                </c:pt>
                <c:pt idx="1074">
                  <c:v>45958.790290740741</c:v>
                </c:pt>
                <c:pt idx="1075">
                  <c:v>45958.790302384259</c:v>
                </c:pt>
                <c:pt idx="1076">
                  <c:v>45958.790314039354</c:v>
                </c:pt>
                <c:pt idx="1077">
                  <c:v>45958.79032565972</c:v>
                </c:pt>
                <c:pt idx="1078">
                  <c:v>45958.790337337959</c:v>
                </c:pt>
                <c:pt idx="1079">
                  <c:v>45958.79034900463</c:v>
                </c:pt>
                <c:pt idx="1080">
                  <c:v>45958.790360671293</c:v>
                </c:pt>
                <c:pt idx="1081">
                  <c:v>45958.790372314812</c:v>
                </c:pt>
                <c:pt idx="1082">
                  <c:v>45958.790384004627</c:v>
                </c:pt>
                <c:pt idx="1083">
                  <c:v>45958.790395613425</c:v>
                </c:pt>
                <c:pt idx="1084">
                  <c:v>45958.790407280096</c:v>
                </c:pt>
                <c:pt idx="1085">
                  <c:v>45958.790418935183</c:v>
                </c:pt>
                <c:pt idx="1086">
                  <c:v>45958.790430624998</c:v>
                </c:pt>
                <c:pt idx="1087">
                  <c:v>45958.790442303238</c:v>
                </c:pt>
                <c:pt idx="1088">
                  <c:v>45958.790453935188</c:v>
                </c:pt>
                <c:pt idx="1089">
                  <c:v>45958.79046556713</c:v>
                </c:pt>
                <c:pt idx="1090">
                  <c:v>45958.790477199072</c:v>
                </c:pt>
                <c:pt idx="1091">
                  <c:v>45958.790488831015</c:v>
                </c:pt>
                <c:pt idx="1092">
                  <c:v>45958.790500474533</c:v>
                </c:pt>
                <c:pt idx="1093">
                  <c:v>45958.790512071762</c:v>
                </c:pt>
                <c:pt idx="1094">
                  <c:v>45958.790523761571</c:v>
                </c:pt>
                <c:pt idx="1095">
                  <c:v>45958.790535381944</c:v>
                </c:pt>
                <c:pt idx="1096">
                  <c:v>45958.790547048608</c:v>
                </c:pt>
                <c:pt idx="1097">
                  <c:v>45958.790558715278</c:v>
                </c:pt>
                <c:pt idx="1098">
                  <c:v>45958.790570347221</c:v>
                </c:pt>
                <c:pt idx="1099">
                  <c:v>45958.790582013891</c:v>
                </c:pt>
                <c:pt idx="1100">
                  <c:v>45958.790593645834</c:v>
                </c:pt>
                <c:pt idx="1101">
                  <c:v>45958.790605254631</c:v>
                </c:pt>
                <c:pt idx="1102">
                  <c:v>45958.790616886574</c:v>
                </c:pt>
                <c:pt idx="1103">
                  <c:v>45958.790628576389</c:v>
                </c:pt>
                <c:pt idx="1104">
                  <c:v>45958.790640185187</c:v>
                </c:pt>
                <c:pt idx="1105">
                  <c:v>45958.790651793985</c:v>
                </c:pt>
                <c:pt idx="1106">
                  <c:v>45958.790663472224</c:v>
                </c:pt>
                <c:pt idx="1107">
                  <c:v>45958.790675138887</c:v>
                </c:pt>
                <c:pt idx="1108">
                  <c:v>45958.790686828703</c:v>
                </c:pt>
                <c:pt idx="1109">
                  <c:v>45958.790698495373</c:v>
                </c:pt>
                <c:pt idx="1110">
                  <c:v>45958.790710150461</c:v>
                </c:pt>
                <c:pt idx="1111">
                  <c:v>45958.790721817131</c:v>
                </c:pt>
                <c:pt idx="1112">
                  <c:v>45958.790733449074</c:v>
                </c:pt>
                <c:pt idx="1113">
                  <c:v>45958.790745104168</c:v>
                </c:pt>
                <c:pt idx="1114">
                  <c:v>45958.79075670139</c:v>
                </c:pt>
                <c:pt idx="1115">
                  <c:v>45958.790768333332</c:v>
                </c:pt>
                <c:pt idx="1116">
                  <c:v>45958.790779965275</c:v>
                </c:pt>
                <c:pt idx="1117">
                  <c:v>45958.790791631945</c:v>
                </c:pt>
                <c:pt idx="1118">
                  <c:v>45958.790803298609</c:v>
                </c:pt>
                <c:pt idx="1119">
                  <c:v>45958.790814942127</c:v>
                </c:pt>
                <c:pt idx="1120">
                  <c:v>45958.790826631943</c:v>
                </c:pt>
                <c:pt idx="1121">
                  <c:v>45958.790838310182</c:v>
                </c:pt>
                <c:pt idx="1122">
                  <c:v>45958.790849907411</c:v>
                </c:pt>
                <c:pt idx="1123">
                  <c:v>45958.790861539354</c:v>
                </c:pt>
                <c:pt idx="1124">
                  <c:v>45958.790873171296</c:v>
                </c:pt>
                <c:pt idx="1125">
                  <c:v>45958.790884768518</c:v>
                </c:pt>
                <c:pt idx="1126">
                  <c:v>45958.790896377315</c:v>
                </c:pt>
                <c:pt idx="1127">
                  <c:v>45958.790908043979</c:v>
                </c:pt>
                <c:pt idx="1128">
                  <c:v>45958.790919652776</c:v>
                </c:pt>
                <c:pt idx="1129">
                  <c:v>45958.790931296295</c:v>
                </c:pt>
                <c:pt idx="1130">
                  <c:v>45958.790942928237</c:v>
                </c:pt>
                <c:pt idx="1131">
                  <c:v>45958.790954629629</c:v>
                </c:pt>
                <c:pt idx="1132">
                  <c:v>45958.790966342596</c:v>
                </c:pt>
                <c:pt idx="1133">
                  <c:v>45958.790977951387</c:v>
                </c:pt>
                <c:pt idx="1134">
                  <c:v>45958.790989583336</c:v>
                </c:pt>
                <c:pt idx="1135">
                  <c:v>45958.79100125</c:v>
                </c:pt>
                <c:pt idx="1136">
                  <c:v>45958.791012928239</c:v>
                </c:pt>
                <c:pt idx="1137">
                  <c:v>45958.791024560189</c:v>
                </c:pt>
                <c:pt idx="1138">
                  <c:v>45958.791036168979</c:v>
                </c:pt>
                <c:pt idx="1139">
                  <c:v>45958.791047800929</c:v>
                </c:pt>
                <c:pt idx="1140">
                  <c:v>45958.791059432871</c:v>
                </c:pt>
                <c:pt idx="1141">
                  <c:v>45958.791071111111</c:v>
                </c:pt>
                <c:pt idx="1142">
                  <c:v>45958.791082743053</c:v>
                </c:pt>
                <c:pt idx="1143">
                  <c:v>45958.7910944213</c:v>
                </c:pt>
                <c:pt idx="1144">
                  <c:v>45958.791106041666</c:v>
                </c:pt>
                <c:pt idx="1145">
                  <c:v>45958.791117719906</c:v>
                </c:pt>
                <c:pt idx="1146">
                  <c:v>45958.791129351855</c:v>
                </c:pt>
                <c:pt idx="1147">
                  <c:v>45958.791140995374</c:v>
                </c:pt>
                <c:pt idx="1148">
                  <c:v>45958.791152592596</c:v>
                </c:pt>
                <c:pt idx="1149">
                  <c:v>45958.791164247683</c:v>
                </c:pt>
                <c:pt idx="1150">
                  <c:v>45958.791175925922</c:v>
                </c:pt>
                <c:pt idx="1151">
                  <c:v>45958.791187557872</c:v>
                </c:pt>
                <c:pt idx="1152">
                  <c:v>45958.791199189815</c:v>
                </c:pt>
                <c:pt idx="1153">
                  <c:v>45958.791210821757</c:v>
                </c:pt>
                <c:pt idx="1154">
                  <c:v>45958.791222488428</c:v>
                </c:pt>
                <c:pt idx="1155">
                  <c:v>45958.791234131946</c:v>
                </c:pt>
                <c:pt idx="1156">
                  <c:v>45958.791245752313</c:v>
                </c:pt>
                <c:pt idx="1157">
                  <c:v>45958.791257395831</c:v>
                </c:pt>
                <c:pt idx="1158">
                  <c:v>45958.79126903935</c:v>
                </c:pt>
                <c:pt idx="1159">
                  <c:v>45958.791280694444</c:v>
                </c:pt>
                <c:pt idx="1160">
                  <c:v>45958.791292349539</c:v>
                </c:pt>
                <c:pt idx="1161">
                  <c:v>45958.791303981481</c:v>
                </c:pt>
                <c:pt idx="1162">
                  <c:v>45958.791315625</c:v>
                </c:pt>
              </c:numCache>
            </c:numRef>
          </c:xVal>
          <c:yVal>
            <c:numRef>
              <c:f>'Sensor data'!$B$3:$B$1652</c:f>
              <c:numCache>
                <c:formatCode>#\ ##0.000\ "m"</c:formatCode>
                <c:ptCount val="1163"/>
                <c:pt idx="0">
                  <c:v>1.0829999446868896</c:v>
                </c:pt>
                <c:pt idx="1">
                  <c:v>1.093000054359436</c:v>
                </c:pt>
                <c:pt idx="2">
                  <c:v>1.093999981880188</c:v>
                </c:pt>
                <c:pt idx="3">
                  <c:v>1.1130000352859497</c:v>
                </c:pt>
                <c:pt idx="4">
                  <c:v>1.1139999628067017</c:v>
                </c:pt>
                <c:pt idx="5">
                  <c:v>1.1160000562667847</c:v>
                </c:pt>
                <c:pt idx="6">
                  <c:v>1.1100000143051147</c:v>
                </c:pt>
                <c:pt idx="7">
                  <c:v>1.1119999885559082</c:v>
                </c:pt>
                <c:pt idx="8">
                  <c:v>1.1109999418258667</c:v>
                </c:pt>
                <c:pt idx="9">
                  <c:v>1.1130000352859497</c:v>
                </c:pt>
                <c:pt idx="10">
                  <c:v>1.1089999675750732</c:v>
                </c:pt>
                <c:pt idx="11">
                  <c:v>1.1109999418258667</c:v>
                </c:pt>
                <c:pt idx="12">
                  <c:v>1.1050000190734863</c:v>
                </c:pt>
                <c:pt idx="13">
                  <c:v>1.1160000562667847</c:v>
                </c:pt>
                <c:pt idx="14">
                  <c:v>1.0970000028610229</c:v>
                </c:pt>
                <c:pt idx="15">
                  <c:v>1.0829999446868896</c:v>
                </c:pt>
                <c:pt idx="16">
                  <c:v>1.0839999914169312</c:v>
                </c:pt>
                <c:pt idx="17">
                  <c:v>1.0789999961853027</c:v>
                </c:pt>
                <c:pt idx="18">
                  <c:v>1.0950000286102295</c:v>
                </c:pt>
                <c:pt idx="19">
                  <c:v>1.1100000143051147</c:v>
                </c:pt>
                <c:pt idx="20">
                  <c:v>1.1130000352859497</c:v>
                </c:pt>
                <c:pt idx="21">
                  <c:v>1.1169999837875366</c:v>
                </c:pt>
                <c:pt idx="22">
                  <c:v>1.1210000514984131</c:v>
                </c:pt>
                <c:pt idx="23">
                  <c:v>1.1189999580383301</c:v>
                </c:pt>
                <c:pt idx="24">
                  <c:v>1.121999979019165</c:v>
                </c:pt>
                <c:pt idx="25">
                  <c:v>1.1139999628067017</c:v>
                </c:pt>
                <c:pt idx="26">
                  <c:v>1.1160000562667847</c:v>
                </c:pt>
                <c:pt idx="27">
                  <c:v>1.1119999885559082</c:v>
                </c:pt>
                <c:pt idx="28">
                  <c:v>1.1050000190734863</c:v>
                </c:pt>
                <c:pt idx="29">
                  <c:v>1.1119999885559082</c:v>
                </c:pt>
                <c:pt idx="30">
                  <c:v>1.1119999885559082</c:v>
                </c:pt>
                <c:pt idx="31">
                  <c:v>1.1269999742507935</c:v>
                </c:pt>
                <c:pt idx="32">
                  <c:v>1.1660000085830688</c:v>
                </c:pt>
                <c:pt idx="33">
                  <c:v>1.1920000314712524</c:v>
                </c:pt>
                <c:pt idx="34">
                  <c:v>1.1979999542236328</c:v>
                </c:pt>
                <c:pt idx="35">
                  <c:v>1.1959999799728394</c:v>
                </c:pt>
                <c:pt idx="36">
                  <c:v>1.1959999799728394</c:v>
                </c:pt>
                <c:pt idx="37">
                  <c:v>1.1950000524520874</c:v>
                </c:pt>
                <c:pt idx="38">
                  <c:v>1.1959999799728394</c:v>
                </c:pt>
                <c:pt idx="39">
                  <c:v>1.1809999942779541</c:v>
                </c:pt>
                <c:pt idx="40">
                  <c:v>1.1749999523162842</c:v>
                </c:pt>
                <c:pt idx="41">
                  <c:v>1.1649999618530273</c:v>
                </c:pt>
                <c:pt idx="42">
                  <c:v>1.1670000553131104</c:v>
                </c:pt>
                <c:pt idx="43">
                  <c:v>1.1699999570846558</c:v>
                </c:pt>
                <c:pt idx="44">
                  <c:v>1.1629999876022339</c:v>
                </c:pt>
                <c:pt idx="45">
                  <c:v>1.1699999570846558</c:v>
                </c:pt>
                <c:pt idx="46">
                  <c:v>1.1549999713897705</c:v>
                </c:pt>
                <c:pt idx="47">
                  <c:v>1.1180000305175781</c:v>
                </c:pt>
                <c:pt idx="48">
                  <c:v>1.0959999561309814</c:v>
                </c:pt>
                <c:pt idx="49">
                  <c:v>1.0700000524520874</c:v>
                </c:pt>
                <c:pt idx="50">
                  <c:v>1.0460000038146973</c:v>
                </c:pt>
                <c:pt idx="51">
                  <c:v>1.0190000534057617</c:v>
                </c:pt>
                <c:pt idx="52">
                  <c:v>1.0460000038146973</c:v>
                </c:pt>
                <c:pt idx="53">
                  <c:v>1.0679999589920044</c:v>
                </c:pt>
                <c:pt idx="54">
                  <c:v>1.1130000352859497</c:v>
                </c:pt>
                <c:pt idx="55">
                  <c:v>1.1380000114440918</c:v>
                </c:pt>
                <c:pt idx="56">
                  <c:v>1.1809999942779541</c:v>
                </c:pt>
                <c:pt idx="57">
                  <c:v>1.2039999961853027</c:v>
                </c:pt>
                <c:pt idx="58">
                  <c:v>1.2220000028610229</c:v>
                </c:pt>
                <c:pt idx="59">
                  <c:v>1.2209999561309814</c:v>
                </c:pt>
                <c:pt idx="60">
                  <c:v>1.218000054359436</c:v>
                </c:pt>
                <c:pt idx="61">
                  <c:v>1.2170000076293945</c:v>
                </c:pt>
                <c:pt idx="62">
                  <c:v>1.1950000524520874</c:v>
                </c:pt>
                <c:pt idx="63">
                  <c:v>1.2009999752044678</c:v>
                </c:pt>
                <c:pt idx="64">
                  <c:v>1.2000000476837158</c:v>
                </c:pt>
                <c:pt idx="65">
                  <c:v>1.1920000314712524</c:v>
                </c:pt>
                <c:pt idx="66">
                  <c:v>1.1940000057220459</c:v>
                </c:pt>
                <c:pt idx="67">
                  <c:v>1.1660000085830688</c:v>
                </c:pt>
                <c:pt idx="68">
                  <c:v>1.1410000324249268</c:v>
                </c:pt>
                <c:pt idx="69">
                  <c:v>1.1299999952316284</c:v>
                </c:pt>
                <c:pt idx="70">
                  <c:v>1.1369999647140503</c:v>
                </c:pt>
                <c:pt idx="71">
                  <c:v>1.1549999713897705</c:v>
                </c:pt>
                <c:pt idx="72">
                  <c:v>1.159000039100647</c:v>
                </c:pt>
                <c:pt idx="73">
                  <c:v>1.184999942779541</c:v>
                </c:pt>
                <c:pt idx="74">
                  <c:v>1.1809999942779541</c:v>
                </c:pt>
                <c:pt idx="75">
                  <c:v>1.1970000267028809</c:v>
                </c:pt>
                <c:pt idx="76">
                  <c:v>1.1940000057220459</c:v>
                </c:pt>
                <c:pt idx="77">
                  <c:v>1.1940000057220459</c:v>
                </c:pt>
                <c:pt idx="78">
                  <c:v>1.2020000219345093</c:v>
                </c:pt>
                <c:pt idx="79">
                  <c:v>1.2020000219345093</c:v>
                </c:pt>
                <c:pt idx="80">
                  <c:v>1.1929999589920044</c:v>
                </c:pt>
                <c:pt idx="81">
                  <c:v>1.1950000524520874</c:v>
                </c:pt>
                <c:pt idx="82">
                  <c:v>1.1890000104904175</c:v>
                </c:pt>
                <c:pt idx="83">
                  <c:v>1.190000057220459</c:v>
                </c:pt>
                <c:pt idx="84">
                  <c:v>1.1970000267028809</c:v>
                </c:pt>
                <c:pt idx="85">
                  <c:v>1.1950000524520874</c:v>
                </c:pt>
                <c:pt idx="86">
                  <c:v>1.187999963760376</c:v>
                </c:pt>
                <c:pt idx="87">
                  <c:v>1.1929999589920044</c:v>
                </c:pt>
                <c:pt idx="88">
                  <c:v>1.2009999752044678</c:v>
                </c:pt>
                <c:pt idx="89">
                  <c:v>1.1920000314712524</c:v>
                </c:pt>
                <c:pt idx="90">
                  <c:v>1.2050000429153442</c:v>
                </c:pt>
                <c:pt idx="91">
                  <c:v>1.1890000104904175</c:v>
                </c:pt>
                <c:pt idx="92">
                  <c:v>1.1940000057220459</c:v>
                </c:pt>
                <c:pt idx="93">
                  <c:v>1.1950000524520874</c:v>
                </c:pt>
                <c:pt idx="94">
                  <c:v>1.1909999847412109</c:v>
                </c:pt>
                <c:pt idx="95">
                  <c:v>1.1909999847412109</c:v>
                </c:pt>
                <c:pt idx="96">
                  <c:v>1.1799999475479126</c:v>
                </c:pt>
                <c:pt idx="97">
                  <c:v>1.184999942779541</c:v>
                </c:pt>
                <c:pt idx="98">
                  <c:v>1.1779999732971191</c:v>
                </c:pt>
                <c:pt idx="99">
                  <c:v>1.1799999475479126</c:v>
                </c:pt>
                <c:pt idx="100">
                  <c:v>1.1809999942779541</c:v>
                </c:pt>
                <c:pt idx="101">
                  <c:v>1.1840000152587891</c:v>
                </c:pt>
                <c:pt idx="102">
                  <c:v>1.1729999780654907</c:v>
                </c:pt>
                <c:pt idx="103">
                  <c:v>1.1770000457763672</c:v>
                </c:pt>
                <c:pt idx="104">
                  <c:v>1.1729999780654907</c:v>
                </c:pt>
                <c:pt idx="105">
                  <c:v>1.1790000200271606</c:v>
                </c:pt>
                <c:pt idx="106">
                  <c:v>1.1829999685287476</c:v>
                </c:pt>
                <c:pt idx="107">
                  <c:v>1.1809999942779541</c:v>
                </c:pt>
                <c:pt idx="108">
                  <c:v>1.1929999589920044</c:v>
                </c:pt>
                <c:pt idx="109">
                  <c:v>1.190000057220459</c:v>
                </c:pt>
                <c:pt idx="110">
                  <c:v>1.1979999542236328</c:v>
                </c:pt>
                <c:pt idx="111">
                  <c:v>1.2009999752044678</c:v>
                </c:pt>
                <c:pt idx="112">
                  <c:v>1.2000000476837158</c:v>
                </c:pt>
                <c:pt idx="113">
                  <c:v>1.190000057220459</c:v>
                </c:pt>
                <c:pt idx="114">
                  <c:v>1.187999963760376</c:v>
                </c:pt>
                <c:pt idx="115">
                  <c:v>1.1990000009536743</c:v>
                </c:pt>
                <c:pt idx="116">
                  <c:v>1.2050000429153442</c:v>
                </c:pt>
                <c:pt idx="117">
                  <c:v>1.2050000429153442</c:v>
                </c:pt>
                <c:pt idx="118">
                  <c:v>1.1920000314712524</c:v>
                </c:pt>
                <c:pt idx="119">
                  <c:v>1.1929999589920044</c:v>
                </c:pt>
                <c:pt idx="120">
                  <c:v>1.1970000267028809</c:v>
                </c:pt>
                <c:pt idx="121">
                  <c:v>1.1890000104904175</c:v>
                </c:pt>
                <c:pt idx="122">
                  <c:v>1.1920000314712524</c:v>
                </c:pt>
                <c:pt idx="123">
                  <c:v>1.1909999847412109</c:v>
                </c:pt>
                <c:pt idx="124">
                  <c:v>1.1970000267028809</c:v>
                </c:pt>
                <c:pt idx="125">
                  <c:v>1.1759999990463257</c:v>
                </c:pt>
                <c:pt idx="126">
                  <c:v>1.1779999732971191</c:v>
                </c:pt>
                <c:pt idx="127">
                  <c:v>1.1710000038146973</c:v>
                </c:pt>
                <c:pt idx="128">
                  <c:v>1.1729999780654907</c:v>
                </c:pt>
                <c:pt idx="129">
                  <c:v>1.1759999990463257</c:v>
                </c:pt>
                <c:pt idx="130">
                  <c:v>1.1820000410079956</c:v>
                </c:pt>
                <c:pt idx="131">
                  <c:v>1.1840000152587891</c:v>
                </c:pt>
                <c:pt idx="132">
                  <c:v>1.1840000152587891</c:v>
                </c:pt>
                <c:pt idx="133">
                  <c:v>1.184999942779541</c:v>
                </c:pt>
                <c:pt idx="134">
                  <c:v>1.1809999942779541</c:v>
                </c:pt>
                <c:pt idx="135">
                  <c:v>1.1790000200271606</c:v>
                </c:pt>
                <c:pt idx="136">
                  <c:v>1.1790000200271606</c:v>
                </c:pt>
                <c:pt idx="137">
                  <c:v>1.1790000200271606</c:v>
                </c:pt>
                <c:pt idx="138">
                  <c:v>1.1820000410079956</c:v>
                </c:pt>
                <c:pt idx="139">
                  <c:v>1.1749999523162842</c:v>
                </c:pt>
                <c:pt idx="140">
                  <c:v>1.1790000200271606</c:v>
                </c:pt>
                <c:pt idx="141">
                  <c:v>1.1679999828338623</c:v>
                </c:pt>
                <c:pt idx="142">
                  <c:v>1.1740000247955322</c:v>
                </c:pt>
                <c:pt idx="143">
                  <c:v>1.1840000152587891</c:v>
                </c:pt>
                <c:pt idx="144">
                  <c:v>1.1710000038146973</c:v>
                </c:pt>
                <c:pt idx="145">
                  <c:v>1.187000036239624</c:v>
                </c:pt>
                <c:pt idx="146">
                  <c:v>1.1829999685287476</c:v>
                </c:pt>
                <c:pt idx="147">
                  <c:v>1.1820000410079956</c:v>
                </c:pt>
                <c:pt idx="148">
                  <c:v>1.1859999895095825</c:v>
                </c:pt>
                <c:pt idx="149">
                  <c:v>1.184999942779541</c:v>
                </c:pt>
                <c:pt idx="150">
                  <c:v>1.1840000152587891</c:v>
                </c:pt>
                <c:pt idx="151">
                  <c:v>1.184999942779541</c:v>
                </c:pt>
                <c:pt idx="152">
                  <c:v>1.1740000247955322</c:v>
                </c:pt>
                <c:pt idx="153">
                  <c:v>1.1790000200271606</c:v>
                </c:pt>
                <c:pt idx="154">
                  <c:v>1.1759999990463257</c:v>
                </c:pt>
                <c:pt idx="155">
                  <c:v>1.1759999990463257</c:v>
                </c:pt>
                <c:pt idx="156">
                  <c:v>1.1690000295639038</c:v>
                </c:pt>
                <c:pt idx="157">
                  <c:v>1.1660000085830688</c:v>
                </c:pt>
                <c:pt idx="158">
                  <c:v>1.1579999923706055</c:v>
                </c:pt>
                <c:pt idx="159">
                  <c:v>1.1519999504089355</c:v>
                </c:pt>
                <c:pt idx="160">
                  <c:v>1.1579999923706055</c:v>
                </c:pt>
                <c:pt idx="161">
                  <c:v>1.1540000438690186</c:v>
                </c:pt>
                <c:pt idx="162">
                  <c:v>1.1640000343322754</c:v>
                </c:pt>
                <c:pt idx="163">
                  <c:v>1.1510000228881836</c:v>
                </c:pt>
                <c:pt idx="164">
                  <c:v>1.1499999761581421</c:v>
                </c:pt>
                <c:pt idx="165">
                  <c:v>1.1499999761581421</c:v>
                </c:pt>
                <c:pt idx="166">
                  <c:v>1.1419999599456787</c:v>
                </c:pt>
                <c:pt idx="167">
                  <c:v>1.1410000324249268</c:v>
                </c:pt>
                <c:pt idx="168">
                  <c:v>1.1460000276565552</c:v>
                </c:pt>
                <c:pt idx="169">
                  <c:v>1.1549999713897705</c:v>
                </c:pt>
                <c:pt idx="170">
                  <c:v>1.1510000228881836</c:v>
                </c:pt>
                <c:pt idx="171">
                  <c:v>1.1510000228881836</c:v>
                </c:pt>
                <c:pt idx="172">
                  <c:v>1.1369999647140503</c:v>
                </c:pt>
                <c:pt idx="173">
                  <c:v>1.1289999485015869</c:v>
                </c:pt>
                <c:pt idx="174">
                  <c:v>1.1430000066757202</c:v>
                </c:pt>
                <c:pt idx="175">
                  <c:v>1.1510000228881836</c:v>
                </c:pt>
                <c:pt idx="176">
                  <c:v>1.1649999618530273</c:v>
                </c:pt>
                <c:pt idx="177">
                  <c:v>1.1779999732971191</c:v>
                </c:pt>
                <c:pt idx="178">
                  <c:v>1.1740000247955322</c:v>
                </c:pt>
                <c:pt idx="179">
                  <c:v>1.1660000085830688</c:v>
                </c:pt>
                <c:pt idx="180">
                  <c:v>1.1579999923706055</c:v>
                </c:pt>
                <c:pt idx="181">
                  <c:v>1.1540000438690186</c:v>
                </c:pt>
                <c:pt idx="182">
                  <c:v>1.1670000553131104</c:v>
                </c:pt>
                <c:pt idx="183">
                  <c:v>1.1629999876022339</c:v>
                </c:pt>
                <c:pt idx="184">
                  <c:v>1.1720000505447388</c:v>
                </c:pt>
                <c:pt idx="185">
                  <c:v>1.1690000295639038</c:v>
                </c:pt>
                <c:pt idx="186">
                  <c:v>1.1660000085830688</c:v>
                </c:pt>
                <c:pt idx="187">
                  <c:v>1.1699999570846558</c:v>
                </c:pt>
                <c:pt idx="188">
                  <c:v>1.1640000343322754</c:v>
                </c:pt>
                <c:pt idx="189">
                  <c:v>1.1699999570846558</c:v>
                </c:pt>
                <c:pt idx="190">
                  <c:v>1.1660000085830688</c:v>
                </c:pt>
                <c:pt idx="191">
                  <c:v>1.1699999570846558</c:v>
                </c:pt>
                <c:pt idx="192">
                  <c:v>1.1660000085830688</c:v>
                </c:pt>
                <c:pt idx="193">
                  <c:v>1.1629999876022339</c:v>
                </c:pt>
                <c:pt idx="194">
                  <c:v>1.1599999666213989</c:v>
                </c:pt>
                <c:pt idx="195">
                  <c:v>1.156999945640564</c:v>
                </c:pt>
                <c:pt idx="196">
                  <c:v>1.1629999876022339</c:v>
                </c:pt>
                <c:pt idx="197">
                  <c:v>1.1610000133514404</c:v>
                </c:pt>
                <c:pt idx="198">
                  <c:v>1.1670000553131104</c:v>
                </c:pt>
                <c:pt idx="199">
                  <c:v>1.1699999570846558</c:v>
                </c:pt>
                <c:pt idx="200">
                  <c:v>1.1710000038146973</c:v>
                </c:pt>
                <c:pt idx="201">
                  <c:v>1.1720000505447388</c:v>
                </c:pt>
                <c:pt idx="202">
                  <c:v>1.1759999990463257</c:v>
                </c:pt>
                <c:pt idx="203">
                  <c:v>1.1720000505447388</c:v>
                </c:pt>
                <c:pt idx="204">
                  <c:v>1.159000039100647</c:v>
                </c:pt>
                <c:pt idx="205">
                  <c:v>1.156999945640564</c:v>
                </c:pt>
                <c:pt idx="206">
                  <c:v>1.1510000228881836</c:v>
                </c:pt>
                <c:pt idx="207">
                  <c:v>1.1430000066757202</c:v>
                </c:pt>
                <c:pt idx="208">
                  <c:v>1.1200000047683716</c:v>
                </c:pt>
                <c:pt idx="209">
                  <c:v>1.1000000238418579</c:v>
                </c:pt>
                <c:pt idx="210">
                  <c:v>1.1230000257492065</c:v>
                </c:pt>
                <c:pt idx="211">
                  <c:v>1.1310000419616699</c:v>
                </c:pt>
                <c:pt idx="212">
                  <c:v>1.1330000162124634</c:v>
                </c:pt>
                <c:pt idx="213">
                  <c:v>1.1529999971389771</c:v>
                </c:pt>
                <c:pt idx="214">
                  <c:v>1.1640000343322754</c:v>
                </c:pt>
                <c:pt idx="215">
                  <c:v>1.1649999618530273</c:v>
                </c:pt>
                <c:pt idx="216">
                  <c:v>1.1399999856948853</c:v>
                </c:pt>
                <c:pt idx="217">
                  <c:v>1.1150000095367432</c:v>
                </c:pt>
                <c:pt idx="218">
                  <c:v>1.0950000286102295</c:v>
                </c:pt>
                <c:pt idx="219">
                  <c:v>1.0920000076293945</c:v>
                </c:pt>
                <c:pt idx="220">
                  <c:v>1.1050000190734863</c:v>
                </c:pt>
                <c:pt idx="221">
                  <c:v>1.1180000305175781</c:v>
                </c:pt>
                <c:pt idx="222">
                  <c:v>1.1299999952316284</c:v>
                </c:pt>
                <c:pt idx="223">
                  <c:v>1.1349999904632568</c:v>
                </c:pt>
                <c:pt idx="224">
                  <c:v>1.125</c:v>
                </c:pt>
                <c:pt idx="225">
                  <c:v>1.121999979019165</c:v>
                </c:pt>
                <c:pt idx="226">
                  <c:v>1.1130000352859497</c:v>
                </c:pt>
                <c:pt idx="227">
                  <c:v>1.1150000095367432</c:v>
                </c:pt>
                <c:pt idx="228">
                  <c:v>1.1089999675750732</c:v>
                </c:pt>
                <c:pt idx="229">
                  <c:v>1.1230000257492065</c:v>
                </c:pt>
                <c:pt idx="230">
                  <c:v>1.1269999742507935</c:v>
                </c:pt>
                <c:pt idx="231">
                  <c:v>1.1499999761581421</c:v>
                </c:pt>
                <c:pt idx="232">
                  <c:v>1.187000036239624</c:v>
                </c:pt>
                <c:pt idx="233">
                  <c:v>1.1979999542236328</c:v>
                </c:pt>
                <c:pt idx="234">
                  <c:v>1.2109999656677246</c:v>
                </c:pt>
                <c:pt idx="235">
                  <c:v>1.2009999752044678</c:v>
                </c:pt>
                <c:pt idx="236">
                  <c:v>1.2120000123977661</c:v>
                </c:pt>
                <c:pt idx="237">
                  <c:v>1.2029999494552612</c:v>
                </c:pt>
                <c:pt idx="238">
                  <c:v>1.2100000381469727</c:v>
                </c:pt>
                <c:pt idx="239">
                  <c:v>1.2130000591278076</c:v>
                </c:pt>
                <c:pt idx="240">
                  <c:v>1.1979999542236328</c:v>
                </c:pt>
                <c:pt idx="241">
                  <c:v>1.2020000219345093</c:v>
                </c:pt>
                <c:pt idx="242">
                  <c:v>1.1940000057220459</c:v>
                </c:pt>
                <c:pt idx="243">
                  <c:v>1.2100000381469727</c:v>
                </c:pt>
                <c:pt idx="244">
                  <c:v>1.2079999446868896</c:v>
                </c:pt>
                <c:pt idx="245">
                  <c:v>1.2000000476837158</c:v>
                </c:pt>
                <c:pt idx="246">
                  <c:v>1.2020000219345093</c:v>
                </c:pt>
                <c:pt idx="247">
                  <c:v>1.2050000429153442</c:v>
                </c:pt>
                <c:pt idx="248">
                  <c:v>1.2059999704360962</c:v>
                </c:pt>
                <c:pt idx="249">
                  <c:v>1.1979999542236328</c:v>
                </c:pt>
                <c:pt idx="250">
                  <c:v>1.1959999799728394</c:v>
                </c:pt>
                <c:pt idx="251">
                  <c:v>1.1929999589920044</c:v>
                </c:pt>
                <c:pt idx="252">
                  <c:v>1.1929999589920044</c:v>
                </c:pt>
                <c:pt idx="253">
                  <c:v>1.1979999542236328</c:v>
                </c:pt>
                <c:pt idx="254">
                  <c:v>1.1859999895095825</c:v>
                </c:pt>
                <c:pt idx="255">
                  <c:v>1.1859999895095825</c:v>
                </c:pt>
                <c:pt idx="256">
                  <c:v>1.1820000410079956</c:v>
                </c:pt>
                <c:pt idx="257">
                  <c:v>1.2139999866485596</c:v>
                </c:pt>
                <c:pt idx="258">
                  <c:v>1.2309999465942383</c:v>
                </c:pt>
                <c:pt idx="259">
                  <c:v>1.218999981880188</c:v>
                </c:pt>
                <c:pt idx="260">
                  <c:v>1.2319999933242798</c:v>
                </c:pt>
                <c:pt idx="261">
                  <c:v>1.2250000238418579</c:v>
                </c:pt>
                <c:pt idx="262">
                  <c:v>1.2079999446868896</c:v>
                </c:pt>
                <c:pt idx="263">
                  <c:v>1.2109999656677246</c:v>
                </c:pt>
                <c:pt idx="264">
                  <c:v>1.2050000429153442</c:v>
                </c:pt>
                <c:pt idx="265">
                  <c:v>1.1990000009536743</c:v>
                </c:pt>
                <c:pt idx="266">
                  <c:v>1.2000000476837158</c:v>
                </c:pt>
                <c:pt idx="267">
                  <c:v>1.2020000219345093</c:v>
                </c:pt>
                <c:pt idx="268">
                  <c:v>1.2009999752044678</c:v>
                </c:pt>
                <c:pt idx="269">
                  <c:v>1.2009999752044678</c:v>
                </c:pt>
                <c:pt idx="270">
                  <c:v>1.1940000057220459</c:v>
                </c:pt>
                <c:pt idx="271">
                  <c:v>1.1979999542236328</c:v>
                </c:pt>
                <c:pt idx="272">
                  <c:v>1.1940000057220459</c:v>
                </c:pt>
                <c:pt idx="273">
                  <c:v>1.1970000267028809</c:v>
                </c:pt>
                <c:pt idx="274">
                  <c:v>1.1950000524520874</c:v>
                </c:pt>
                <c:pt idx="275">
                  <c:v>1.1920000314712524</c:v>
                </c:pt>
                <c:pt idx="276">
                  <c:v>1.1950000524520874</c:v>
                </c:pt>
                <c:pt idx="277">
                  <c:v>1.1940000057220459</c:v>
                </c:pt>
                <c:pt idx="278">
                  <c:v>1.1970000267028809</c:v>
                </c:pt>
                <c:pt idx="279">
                  <c:v>1.1859999895095825</c:v>
                </c:pt>
                <c:pt idx="280">
                  <c:v>1.187999963760376</c:v>
                </c:pt>
                <c:pt idx="281">
                  <c:v>1.1890000104904175</c:v>
                </c:pt>
                <c:pt idx="282">
                  <c:v>1.1950000524520874</c:v>
                </c:pt>
                <c:pt idx="283">
                  <c:v>1.2009999752044678</c:v>
                </c:pt>
                <c:pt idx="284">
                  <c:v>1.2009999752044678</c:v>
                </c:pt>
                <c:pt idx="285">
                  <c:v>1.218999981880188</c:v>
                </c:pt>
                <c:pt idx="286">
                  <c:v>1.2039999961853027</c:v>
                </c:pt>
                <c:pt idx="287">
                  <c:v>1.2139999866485596</c:v>
                </c:pt>
                <c:pt idx="288">
                  <c:v>1.2009999752044678</c:v>
                </c:pt>
                <c:pt idx="289">
                  <c:v>1.2029999494552612</c:v>
                </c:pt>
                <c:pt idx="290">
                  <c:v>1.1929999589920044</c:v>
                </c:pt>
                <c:pt idx="291">
                  <c:v>1.187999963760376</c:v>
                </c:pt>
                <c:pt idx="292">
                  <c:v>1.1799999475479126</c:v>
                </c:pt>
                <c:pt idx="293">
                  <c:v>1.1929999589920044</c:v>
                </c:pt>
                <c:pt idx="294">
                  <c:v>1.1929999589920044</c:v>
                </c:pt>
                <c:pt idx="295">
                  <c:v>1.1859999895095825</c:v>
                </c:pt>
                <c:pt idx="296">
                  <c:v>1.1859999895095825</c:v>
                </c:pt>
                <c:pt idx="297">
                  <c:v>1.1809999942779541</c:v>
                </c:pt>
                <c:pt idx="298">
                  <c:v>1.1809999942779541</c:v>
                </c:pt>
                <c:pt idx="299">
                  <c:v>1.1829999685287476</c:v>
                </c:pt>
                <c:pt idx="300">
                  <c:v>1.1749999523162842</c:v>
                </c:pt>
                <c:pt idx="301">
                  <c:v>1.1740000247955322</c:v>
                </c:pt>
                <c:pt idx="302">
                  <c:v>1.1829999685287476</c:v>
                </c:pt>
                <c:pt idx="303">
                  <c:v>1.1729999780654907</c:v>
                </c:pt>
                <c:pt idx="304">
                  <c:v>1.1770000457763672</c:v>
                </c:pt>
                <c:pt idx="305">
                  <c:v>1.1859999895095825</c:v>
                </c:pt>
                <c:pt idx="306">
                  <c:v>1.1690000295639038</c:v>
                </c:pt>
                <c:pt idx="307">
                  <c:v>1.1809999942779541</c:v>
                </c:pt>
                <c:pt idx="308">
                  <c:v>1.1770000457763672</c:v>
                </c:pt>
                <c:pt idx="309">
                  <c:v>1.1959999799728394</c:v>
                </c:pt>
                <c:pt idx="310">
                  <c:v>1.1909999847412109</c:v>
                </c:pt>
                <c:pt idx="311">
                  <c:v>1.1759999990463257</c:v>
                </c:pt>
                <c:pt idx="312">
                  <c:v>1.1959999799728394</c:v>
                </c:pt>
                <c:pt idx="313">
                  <c:v>1.1740000247955322</c:v>
                </c:pt>
                <c:pt idx="314">
                  <c:v>1.1840000152587891</c:v>
                </c:pt>
                <c:pt idx="315">
                  <c:v>1.1749999523162842</c:v>
                </c:pt>
                <c:pt idx="316">
                  <c:v>1.1929999589920044</c:v>
                </c:pt>
                <c:pt idx="317">
                  <c:v>1.1799999475479126</c:v>
                </c:pt>
                <c:pt idx="318">
                  <c:v>1.1890000104904175</c:v>
                </c:pt>
                <c:pt idx="319">
                  <c:v>1.187000036239624</c:v>
                </c:pt>
                <c:pt idx="320">
                  <c:v>1.1720000505447388</c:v>
                </c:pt>
                <c:pt idx="321">
                  <c:v>1.1649999618530273</c:v>
                </c:pt>
                <c:pt idx="322">
                  <c:v>1.1770000457763672</c:v>
                </c:pt>
                <c:pt idx="323">
                  <c:v>1.1699999570846558</c:v>
                </c:pt>
                <c:pt idx="324">
                  <c:v>1.1699999570846558</c:v>
                </c:pt>
                <c:pt idx="325">
                  <c:v>1.1699999570846558</c:v>
                </c:pt>
                <c:pt idx="326">
                  <c:v>1.1660000085830688</c:v>
                </c:pt>
                <c:pt idx="327">
                  <c:v>1.1599999666213989</c:v>
                </c:pt>
                <c:pt idx="328">
                  <c:v>1.1690000295639038</c:v>
                </c:pt>
                <c:pt idx="329">
                  <c:v>1.1619999408721924</c:v>
                </c:pt>
                <c:pt idx="330">
                  <c:v>1.1820000410079956</c:v>
                </c:pt>
                <c:pt idx="331">
                  <c:v>1.184999942779541</c:v>
                </c:pt>
                <c:pt idx="332">
                  <c:v>1.1840000152587891</c:v>
                </c:pt>
                <c:pt idx="333">
                  <c:v>1.1770000457763672</c:v>
                </c:pt>
                <c:pt idx="334">
                  <c:v>1.1770000457763672</c:v>
                </c:pt>
                <c:pt idx="335">
                  <c:v>1.1759999990463257</c:v>
                </c:pt>
                <c:pt idx="336">
                  <c:v>1.1740000247955322</c:v>
                </c:pt>
                <c:pt idx="337">
                  <c:v>1.1740000247955322</c:v>
                </c:pt>
                <c:pt idx="338">
                  <c:v>1.1759999990463257</c:v>
                </c:pt>
                <c:pt idx="339">
                  <c:v>1.1920000314712524</c:v>
                </c:pt>
                <c:pt idx="340">
                  <c:v>1.2000000476837158</c:v>
                </c:pt>
                <c:pt idx="341">
                  <c:v>1.2050000429153442</c:v>
                </c:pt>
                <c:pt idx="342">
                  <c:v>1.2009999752044678</c:v>
                </c:pt>
                <c:pt idx="343">
                  <c:v>1.1970000267028809</c:v>
                </c:pt>
                <c:pt idx="344">
                  <c:v>1.1929999589920044</c:v>
                </c:pt>
                <c:pt idx="345">
                  <c:v>1.1770000457763672</c:v>
                </c:pt>
                <c:pt idx="346">
                  <c:v>1.1779999732971191</c:v>
                </c:pt>
                <c:pt idx="347">
                  <c:v>1.1829999685287476</c:v>
                </c:pt>
                <c:pt idx="348">
                  <c:v>1.1749999523162842</c:v>
                </c:pt>
                <c:pt idx="349">
                  <c:v>1.1909999847412109</c:v>
                </c:pt>
                <c:pt idx="350">
                  <c:v>1.187999963760376</c:v>
                </c:pt>
                <c:pt idx="351">
                  <c:v>1.187000036239624</c:v>
                </c:pt>
                <c:pt idx="352">
                  <c:v>1.184999942779541</c:v>
                </c:pt>
                <c:pt idx="353">
                  <c:v>1.1809999942779541</c:v>
                </c:pt>
                <c:pt idx="354">
                  <c:v>1.1859999895095825</c:v>
                </c:pt>
                <c:pt idx="355">
                  <c:v>1.1940000057220459</c:v>
                </c:pt>
                <c:pt idx="356">
                  <c:v>1.190000057220459</c:v>
                </c:pt>
                <c:pt idx="357">
                  <c:v>1.1970000267028809</c:v>
                </c:pt>
                <c:pt idx="358">
                  <c:v>1.1909999847412109</c:v>
                </c:pt>
                <c:pt idx="359">
                  <c:v>1.2059999704360962</c:v>
                </c:pt>
                <c:pt idx="360">
                  <c:v>1.1959999799728394</c:v>
                </c:pt>
                <c:pt idx="361">
                  <c:v>1.1970000267028809</c:v>
                </c:pt>
                <c:pt idx="362">
                  <c:v>1.2009999752044678</c:v>
                </c:pt>
                <c:pt idx="363">
                  <c:v>1.2000000476837158</c:v>
                </c:pt>
                <c:pt idx="364">
                  <c:v>1.1959999799728394</c:v>
                </c:pt>
                <c:pt idx="365">
                  <c:v>1.1940000057220459</c:v>
                </c:pt>
                <c:pt idx="366">
                  <c:v>1.2020000219345093</c:v>
                </c:pt>
                <c:pt idx="367">
                  <c:v>1.2020000219345093</c:v>
                </c:pt>
                <c:pt idx="368">
                  <c:v>1.187999963760376</c:v>
                </c:pt>
                <c:pt idx="369">
                  <c:v>1.1909999847412109</c:v>
                </c:pt>
                <c:pt idx="370">
                  <c:v>1.2070000171661377</c:v>
                </c:pt>
                <c:pt idx="371">
                  <c:v>1.2109999656677246</c:v>
                </c:pt>
                <c:pt idx="372">
                  <c:v>1.2170000076293945</c:v>
                </c:pt>
                <c:pt idx="373">
                  <c:v>1.2070000171661377</c:v>
                </c:pt>
                <c:pt idx="374">
                  <c:v>1.1829999685287476</c:v>
                </c:pt>
                <c:pt idx="375">
                  <c:v>1.1499999761581421</c:v>
                </c:pt>
                <c:pt idx="376">
                  <c:v>1.1100000143051147</c:v>
                </c:pt>
                <c:pt idx="377">
                  <c:v>1.0959999561309814</c:v>
                </c:pt>
                <c:pt idx="378">
                  <c:v>1.0900000333786011</c:v>
                </c:pt>
                <c:pt idx="379">
                  <c:v>1.0809999704360962</c:v>
                </c:pt>
                <c:pt idx="380">
                  <c:v>1.0809999704360962</c:v>
                </c:pt>
                <c:pt idx="381">
                  <c:v>1.0889999866485596</c:v>
                </c:pt>
                <c:pt idx="382">
                  <c:v>1.125</c:v>
                </c:pt>
                <c:pt idx="383">
                  <c:v>1.1549999713897705</c:v>
                </c:pt>
                <c:pt idx="384">
                  <c:v>1.1840000152587891</c:v>
                </c:pt>
                <c:pt idx="385">
                  <c:v>1.1970000267028809</c:v>
                </c:pt>
                <c:pt idx="386">
                  <c:v>1.2029999494552612</c:v>
                </c:pt>
                <c:pt idx="387">
                  <c:v>1.2059999704360962</c:v>
                </c:pt>
                <c:pt idx="388">
                  <c:v>1.1979999542236328</c:v>
                </c:pt>
                <c:pt idx="389">
                  <c:v>1.190000057220459</c:v>
                </c:pt>
                <c:pt idx="390">
                  <c:v>1.1749999523162842</c:v>
                </c:pt>
                <c:pt idx="391">
                  <c:v>1.1720000505447388</c:v>
                </c:pt>
                <c:pt idx="392">
                  <c:v>1.1549999713897705</c:v>
                </c:pt>
                <c:pt idx="393">
                  <c:v>1.1649999618530273</c:v>
                </c:pt>
                <c:pt idx="394">
                  <c:v>1.1430000066757202</c:v>
                </c:pt>
                <c:pt idx="395">
                  <c:v>1.1330000162124634</c:v>
                </c:pt>
                <c:pt idx="396">
                  <c:v>1.2050000429153442</c:v>
                </c:pt>
                <c:pt idx="397">
                  <c:v>1.3320000171661377</c:v>
                </c:pt>
                <c:pt idx="398">
                  <c:v>1.4900000095367432</c:v>
                </c:pt>
                <c:pt idx="399">
                  <c:v>1.6779999732971191</c:v>
                </c:pt>
                <c:pt idx="400">
                  <c:v>1.8660000562667847</c:v>
                </c:pt>
                <c:pt idx="401">
                  <c:v>2.0859999656677246</c:v>
                </c:pt>
                <c:pt idx="402">
                  <c:v>2.309999942779541</c:v>
                </c:pt>
                <c:pt idx="403">
                  <c:v>2.5580000877380371</c:v>
                </c:pt>
                <c:pt idx="404">
                  <c:v>2.8199999332427979</c:v>
                </c:pt>
                <c:pt idx="405">
                  <c:v>3.0969998836517334</c:v>
                </c:pt>
                <c:pt idx="406">
                  <c:v>3.3880000114440918</c:v>
                </c:pt>
                <c:pt idx="407">
                  <c:v>3.6840000152587891</c:v>
                </c:pt>
                <c:pt idx="408">
                  <c:v>3.9879999160766602</c:v>
                </c:pt>
                <c:pt idx="409">
                  <c:v>4.3029999732971191</c:v>
                </c:pt>
                <c:pt idx="410">
                  <c:v>4.6020002365112305</c:v>
                </c:pt>
                <c:pt idx="411">
                  <c:v>4.9180002212524414</c:v>
                </c:pt>
                <c:pt idx="412">
                  <c:v>5.2160000801086426</c:v>
                </c:pt>
                <c:pt idx="413">
                  <c:v>5.5149998664855957</c:v>
                </c:pt>
                <c:pt idx="414">
                  <c:v>5.7969999313354492</c:v>
                </c:pt>
                <c:pt idx="415">
                  <c:v>6.0920000076293945</c:v>
                </c:pt>
                <c:pt idx="416">
                  <c:v>6.3920001983642578</c:v>
                </c:pt>
                <c:pt idx="417">
                  <c:v>6.6789999008178711</c:v>
                </c:pt>
                <c:pt idx="418">
                  <c:v>6.9749999046325684</c:v>
                </c:pt>
                <c:pt idx="419">
                  <c:v>7.2800002098083496</c:v>
                </c:pt>
                <c:pt idx="420">
                  <c:v>7.570000171661377</c:v>
                </c:pt>
                <c:pt idx="421">
                  <c:v>7.875</c:v>
                </c:pt>
                <c:pt idx="422">
                  <c:v>8.1370000839233398</c:v>
                </c:pt>
                <c:pt idx="423">
                  <c:v>8.2709999084472656</c:v>
                </c:pt>
                <c:pt idx="424">
                  <c:v>8.3210000991821289</c:v>
                </c:pt>
                <c:pt idx="425">
                  <c:v>8.3269996643066406</c:v>
                </c:pt>
                <c:pt idx="426">
                  <c:v>8.3459997177124023</c:v>
                </c:pt>
                <c:pt idx="427">
                  <c:v>8.3690004348754883</c:v>
                </c:pt>
                <c:pt idx="428">
                  <c:v>8.3540000915527344</c:v>
                </c:pt>
                <c:pt idx="429">
                  <c:v>8.319000244140625</c:v>
                </c:pt>
                <c:pt idx="430">
                  <c:v>8.2849998474121094</c:v>
                </c:pt>
                <c:pt idx="431">
                  <c:v>8.2700004577636719</c:v>
                </c:pt>
                <c:pt idx="432">
                  <c:v>8.2659997940063477</c:v>
                </c:pt>
                <c:pt idx="433">
                  <c:v>8.2760000228881836</c:v>
                </c:pt>
                <c:pt idx="434">
                  <c:v>8.2720003128051758</c:v>
                </c:pt>
                <c:pt idx="435">
                  <c:v>8.2679996490478516</c:v>
                </c:pt>
                <c:pt idx="436">
                  <c:v>8.2659997940063477</c:v>
                </c:pt>
                <c:pt idx="437">
                  <c:v>8.2639999389648438</c:v>
                </c:pt>
                <c:pt idx="438">
                  <c:v>8.2650003433227539</c:v>
                </c:pt>
                <c:pt idx="439">
                  <c:v>8.2469997406005859</c:v>
                </c:pt>
                <c:pt idx="440">
                  <c:v>8.2379999160766602</c:v>
                </c:pt>
                <c:pt idx="441">
                  <c:v>8.2390003204345703</c:v>
                </c:pt>
                <c:pt idx="442">
                  <c:v>8.2279996871948242</c:v>
                </c:pt>
                <c:pt idx="443">
                  <c:v>8.2349996566772461</c:v>
                </c:pt>
                <c:pt idx="444">
                  <c:v>8.2220001220703125</c:v>
                </c:pt>
                <c:pt idx="445">
                  <c:v>8.2209997177124023</c:v>
                </c:pt>
                <c:pt idx="446">
                  <c:v>8.2069997787475586</c:v>
                </c:pt>
                <c:pt idx="447">
                  <c:v>8.2110004425048828</c:v>
                </c:pt>
                <c:pt idx="448">
                  <c:v>8.2229995727539063</c:v>
                </c:pt>
                <c:pt idx="449">
                  <c:v>8.2229995727539063</c:v>
                </c:pt>
                <c:pt idx="450">
                  <c:v>8.2290000915527344</c:v>
                </c:pt>
                <c:pt idx="451">
                  <c:v>8.2250003814697266</c:v>
                </c:pt>
                <c:pt idx="452">
                  <c:v>8.2259998321533203</c:v>
                </c:pt>
                <c:pt idx="453">
                  <c:v>8.2290000915527344</c:v>
                </c:pt>
                <c:pt idx="454">
                  <c:v>8.2290000915527344</c:v>
                </c:pt>
                <c:pt idx="455">
                  <c:v>8.2290000915527344</c:v>
                </c:pt>
                <c:pt idx="456">
                  <c:v>8.2340002059936523</c:v>
                </c:pt>
                <c:pt idx="457">
                  <c:v>8.244999885559082</c:v>
                </c:pt>
                <c:pt idx="458">
                  <c:v>8.2489995956420898</c:v>
                </c:pt>
                <c:pt idx="459">
                  <c:v>8.2410001754760742</c:v>
                </c:pt>
                <c:pt idx="460">
                  <c:v>8.2360000610351563</c:v>
                </c:pt>
                <c:pt idx="461">
                  <c:v>8.2460002899169922</c:v>
                </c:pt>
                <c:pt idx="462">
                  <c:v>8.2489995956420898</c:v>
                </c:pt>
                <c:pt idx="463">
                  <c:v>8.25</c:v>
                </c:pt>
                <c:pt idx="464">
                  <c:v>8.2489995956420898</c:v>
                </c:pt>
                <c:pt idx="465">
                  <c:v>8.2510004043579102</c:v>
                </c:pt>
                <c:pt idx="466">
                  <c:v>8.258000373840332</c:v>
                </c:pt>
                <c:pt idx="467">
                  <c:v>8.2519998550415039</c:v>
                </c:pt>
                <c:pt idx="468">
                  <c:v>8.2559995651245117</c:v>
                </c:pt>
                <c:pt idx="469">
                  <c:v>8.2720003128051758</c:v>
                </c:pt>
                <c:pt idx="470">
                  <c:v>8.2690000534057617</c:v>
                </c:pt>
                <c:pt idx="471">
                  <c:v>8.2589998245239258</c:v>
                </c:pt>
                <c:pt idx="472">
                  <c:v>8.2650003433227539</c:v>
                </c:pt>
                <c:pt idx="473">
                  <c:v>8.2530002593994141</c:v>
                </c:pt>
                <c:pt idx="474">
                  <c:v>8.2510004043579102</c:v>
                </c:pt>
                <c:pt idx="475">
                  <c:v>8.2430000305175781</c:v>
                </c:pt>
                <c:pt idx="476">
                  <c:v>8.2290000915527344</c:v>
                </c:pt>
                <c:pt idx="477">
                  <c:v>8.2250003814697266</c:v>
                </c:pt>
                <c:pt idx="478">
                  <c:v>8.2229995727539063</c:v>
                </c:pt>
                <c:pt idx="479">
                  <c:v>8.2220001220703125</c:v>
                </c:pt>
                <c:pt idx="480">
                  <c:v>8.2189998626708984</c:v>
                </c:pt>
                <c:pt idx="481">
                  <c:v>8.2220001220703125</c:v>
                </c:pt>
                <c:pt idx="482">
                  <c:v>8.2130002975463867</c:v>
                </c:pt>
                <c:pt idx="483">
                  <c:v>8.2200002670288086</c:v>
                </c:pt>
                <c:pt idx="484">
                  <c:v>8.2189998626708984</c:v>
                </c:pt>
                <c:pt idx="485">
                  <c:v>8.2279996871948242</c:v>
                </c:pt>
                <c:pt idx="486">
                  <c:v>8.2290000915527344</c:v>
                </c:pt>
                <c:pt idx="487">
                  <c:v>8.2290000915527344</c:v>
                </c:pt>
                <c:pt idx="488">
                  <c:v>8.2299995422363281</c:v>
                </c:pt>
                <c:pt idx="489">
                  <c:v>8.2139997482299805</c:v>
                </c:pt>
                <c:pt idx="490">
                  <c:v>8.2100000381469727</c:v>
                </c:pt>
                <c:pt idx="491">
                  <c:v>8.2220001220703125</c:v>
                </c:pt>
                <c:pt idx="492">
                  <c:v>8.2139997482299805</c:v>
                </c:pt>
                <c:pt idx="493">
                  <c:v>8.2130002975463867</c:v>
                </c:pt>
                <c:pt idx="494">
                  <c:v>8.2229995727539063</c:v>
                </c:pt>
                <c:pt idx="495">
                  <c:v>8.2309999465942383</c:v>
                </c:pt>
                <c:pt idx="496">
                  <c:v>8.2290000915527344</c:v>
                </c:pt>
                <c:pt idx="497">
                  <c:v>8.2279996871948242</c:v>
                </c:pt>
                <c:pt idx="498">
                  <c:v>8.2250003814697266</c:v>
                </c:pt>
                <c:pt idx="499">
                  <c:v>8.2290000915527344</c:v>
                </c:pt>
                <c:pt idx="500">
                  <c:v>8.2279996871948242</c:v>
                </c:pt>
                <c:pt idx="501">
                  <c:v>8.2360000610351563</c:v>
                </c:pt>
                <c:pt idx="502">
                  <c:v>8.2469997406005859</c:v>
                </c:pt>
                <c:pt idx="503">
                  <c:v>8.2460002899169922</c:v>
                </c:pt>
                <c:pt idx="504">
                  <c:v>8.244999885559082</c:v>
                </c:pt>
                <c:pt idx="505">
                  <c:v>8.2539997100830078</c:v>
                </c:pt>
                <c:pt idx="506">
                  <c:v>8.2569999694824219</c:v>
                </c:pt>
                <c:pt idx="507">
                  <c:v>8.2569999694824219</c:v>
                </c:pt>
                <c:pt idx="508">
                  <c:v>8.241999626159668</c:v>
                </c:pt>
                <c:pt idx="509">
                  <c:v>8.2430000305175781</c:v>
                </c:pt>
                <c:pt idx="510">
                  <c:v>8.2390003204345703</c:v>
                </c:pt>
                <c:pt idx="511">
                  <c:v>8.2360000610351563</c:v>
                </c:pt>
                <c:pt idx="512">
                  <c:v>8.2299995422363281</c:v>
                </c:pt>
                <c:pt idx="513">
                  <c:v>8.2340002059936523</c:v>
                </c:pt>
                <c:pt idx="514">
                  <c:v>8.2270002365112305</c:v>
                </c:pt>
                <c:pt idx="515">
                  <c:v>8.2279996871948242</c:v>
                </c:pt>
                <c:pt idx="516">
                  <c:v>8.2410001754760742</c:v>
                </c:pt>
                <c:pt idx="517">
                  <c:v>8.244999885559082</c:v>
                </c:pt>
                <c:pt idx="518">
                  <c:v>8.2589998245239258</c:v>
                </c:pt>
                <c:pt idx="519">
                  <c:v>8.2559995651245117</c:v>
                </c:pt>
                <c:pt idx="520">
                  <c:v>8.244999885559082</c:v>
                </c:pt>
                <c:pt idx="521">
                  <c:v>8.2399997711181641</c:v>
                </c:pt>
                <c:pt idx="522">
                  <c:v>8.2299995422363281</c:v>
                </c:pt>
                <c:pt idx="523">
                  <c:v>8.2270002365112305</c:v>
                </c:pt>
                <c:pt idx="524">
                  <c:v>8.2239999771118164</c:v>
                </c:pt>
                <c:pt idx="525">
                  <c:v>8.2270002365112305</c:v>
                </c:pt>
                <c:pt idx="526">
                  <c:v>8.2250003814697266</c:v>
                </c:pt>
                <c:pt idx="527">
                  <c:v>8.2379999160766602</c:v>
                </c:pt>
                <c:pt idx="528">
                  <c:v>8.2309999465942383</c:v>
                </c:pt>
                <c:pt idx="529">
                  <c:v>8.2279996871948242</c:v>
                </c:pt>
                <c:pt idx="530">
                  <c:v>8.2150001525878906</c:v>
                </c:pt>
                <c:pt idx="531">
                  <c:v>8.2080001831054688</c:v>
                </c:pt>
                <c:pt idx="532">
                  <c:v>8.2040004730224609</c:v>
                </c:pt>
                <c:pt idx="533">
                  <c:v>8.2100000381469727</c:v>
                </c:pt>
                <c:pt idx="534">
                  <c:v>8.2220001220703125</c:v>
                </c:pt>
                <c:pt idx="535">
                  <c:v>8.2299995422363281</c:v>
                </c:pt>
                <c:pt idx="536">
                  <c:v>8.241999626159668</c:v>
                </c:pt>
                <c:pt idx="537">
                  <c:v>8.2399997711181641</c:v>
                </c:pt>
                <c:pt idx="538">
                  <c:v>8.2349996566772461</c:v>
                </c:pt>
                <c:pt idx="539">
                  <c:v>8.2209997177124023</c:v>
                </c:pt>
                <c:pt idx="540">
                  <c:v>8.2080001831054688</c:v>
                </c:pt>
                <c:pt idx="541">
                  <c:v>8.2060003280639648</c:v>
                </c:pt>
                <c:pt idx="542">
                  <c:v>8.2010002136230469</c:v>
                </c:pt>
                <c:pt idx="543">
                  <c:v>8.1960000991821289</c:v>
                </c:pt>
                <c:pt idx="544">
                  <c:v>8.199000358581543</c:v>
                </c:pt>
                <c:pt idx="545">
                  <c:v>8.2049999237060547</c:v>
                </c:pt>
                <c:pt idx="546">
                  <c:v>8.2119998931884766</c:v>
                </c:pt>
                <c:pt idx="547">
                  <c:v>8.2119998931884766</c:v>
                </c:pt>
                <c:pt idx="548">
                  <c:v>8.2119998931884766</c:v>
                </c:pt>
                <c:pt idx="549">
                  <c:v>8.2060003280639648</c:v>
                </c:pt>
                <c:pt idx="550">
                  <c:v>8.2010002136230469</c:v>
                </c:pt>
                <c:pt idx="551">
                  <c:v>8.1969995498657227</c:v>
                </c:pt>
                <c:pt idx="552">
                  <c:v>8.189000129699707</c:v>
                </c:pt>
                <c:pt idx="553">
                  <c:v>8.1820001602172852</c:v>
                </c:pt>
                <c:pt idx="554">
                  <c:v>8.1709995269775391</c:v>
                </c:pt>
                <c:pt idx="555">
                  <c:v>8.175999641418457</c:v>
                </c:pt>
                <c:pt idx="556">
                  <c:v>8.1780004501342773</c:v>
                </c:pt>
                <c:pt idx="557">
                  <c:v>8.1879997253417969</c:v>
                </c:pt>
                <c:pt idx="558">
                  <c:v>8.1929998397827148</c:v>
                </c:pt>
                <c:pt idx="559">
                  <c:v>8.1899995803833008</c:v>
                </c:pt>
                <c:pt idx="560">
                  <c:v>8.1929998397827148</c:v>
                </c:pt>
                <c:pt idx="561">
                  <c:v>8.1969995498657227</c:v>
                </c:pt>
                <c:pt idx="562">
                  <c:v>8.1949996948242188</c:v>
                </c:pt>
                <c:pt idx="563">
                  <c:v>8.2119998931884766</c:v>
                </c:pt>
                <c:pt idx="564">
                  <c:v>8.2119998931884766</c:v>
                </c:pt>
                <c:pt idx="565">
                  <c:v>8.2259998321533203</c:v>
                </c:pt>
                <c:pt idx="566">
                  <c:v>8.2399997711181641</c:v>
                </c:pt>
                <c:pt idx="567">
                  <c:v>8.2410001754760742</c:v>
                </c:pt>
                <c:pt idx="568">
                  <c:v>8.2399997711181641</c:v>
                </c:pt>
                <c:pt idx="569">
                  <c:v>8.2399997711181641</c:v>
                </c:pt>
                <c:pt idx="570">
                  <c:v>8.2370004653930664</c:v>
                </c:pt>
                <c:pt idx="571">
                  <c:v>8.2349996566772461</c:v>
                </c:pt>
                <c:pt idx="572">
                  <c:v>8.2329998016357422</c:v>
                </c:pt>
                <c:pt idx="573">
                  <c:v>8.244999885559082</c:v>
                </c:pt>
                <c:pt idx="574">
                  <c:v>8.2460002899169922</c:v>
                </c:pt>
                <c:pt idx="575">
                  <c:v>8.2340002059936523</c:v>
                </c:pt>
                <c:pt idx="576">
                  <c:v>8.2189998626708984</c:v>
                </c:pt>
                <c:pt idx="577">
                  <c:v>8.2130002975463867</c:v>
                </c:pt>
                <c:pt idx="578">
                  <c:v>8.2049999237060547</c:v>
                </c:pt>
                <c:pt idx="579">
                  <c:v>8.2040004730224609</c:v>
                </c:pt>
                <c:pt idx="580">
                  <c:v>8.2130002975463867</c:v>
                </c:pt>
                <c:pt idx="581">
                  <c:v>8.2270002365112305</c:v>
                </c:pt>
                <c:pt idx="582">
                  <c:v>8.2290000915527344</c:v>
                </c:pt>
                <c:pt idx="583">
                  <c:v>8.2390003204345703</c:v>
                </c:pt>
                <c:pt idx="584">
                  <c:v>8.2370004653930664</c:v>
                </c:pt>
                <c:pt idx="585">
                  <c:v>8.2349996566772461</c:v>
                </c:pt>
                <c:pt idx="586">
                  <c:v>8.2320003509521484</c:v>
                </c:pt>
                <c:pt idx="587">
                  <c:v>8.2399997711181641</c:v>
                </c:pt>
                <c:pt idx="588">
                  <c:v>8.2299995422363281</c:v>
                </c:pt>
                <c:pt idx="589">
                  <c:v>8.2220001220703125</c:v>
                </c:pt>
                <c:pt idx="590">
                  <c:v>8.2200002670288086</c:v>
                </c:pt>
                <c:pt idx="591">
                  <c:v>8.2180004119873047</c:v>
                </c:pt>
                <c:pt idx="592">
                  <c:v>8.2180004119873047</c:v>
                </c:pt>
                <c:pt idx="593">
                  <c:v>8.2100000381469727</c:v>
                </c:pt>
                <c:pt idx="594">
                  <c:v>8.2180004119873047</c:v>
                </c:pt>
                <c:pt idx="595">
                  <c:v>8.2209997177124023</c:v>
                </c:pt>
                <c:pt idx="596">
                  <c:v>8.2189998626708984</c:v>
                </c:pt>
                <c:pt idx="597">
                  <c:v>8.2189998626708984</c:v>
                </c:pt>
                <c:pt idx="598">
                  <c:v>8.2150001525878906</c:v>
                </c:pt>
                <c:pt idx="599">
                  <c:v>8.2080001831054688</c:v>
                </c:pt>
                <c:pt idx="600">
                  <c:v>8.2040004730224609</c:v>
                </c:pt>
                <c:pt idx="601">
                  <c:v>8.2110004425048828</c:v>
                </c:pt>
                <c:pt idx="602">
                  <c:v>8.2119998931884766</c:v>
                </c:pt>
                <c:pt idx="603">
                  <c:v>8.2010002136230469</c:v>
                </c:pt>
                <c:pt idx="604">
                  <c:v>8.2049999237060547</c:v>
                </c:pt>
                <c:pt idx="605">
                  <c:v>8.1999998092651367</c:v>
                </c:pt>
                <c:pt idx="606">
                  <c:v>8.199000358581543</c:v>
                </c:pt>
                <c:pt idx="607">
                  <c:v>8.1969995498657227</c:v>
                </c:pt>
                <c:pt idx="608">
                  <c:v>8.2049999237060547</c:v>
                </c:pt>
                <c:pt idx="609">
                  <c:v>8.2100000381469727</c:v>
                </c:pt>
                <c:pt idx="610">
                  <c:v>8.2309999465942383</c:v>
                </c:pt>
                <c:pt idx="611">
                  <c:v>8.2100000381469727</c:v>
                </c:pt>
                <c:pt idx="612">
                  <c:v>8.1929998397827148</c:v>
                </c:pt>
                <c:pt idx="613">
                  <c:v>8.1789999008178711</c:v>
                </c:pt>
                <c:pt idx="614">
                  <c:v>8.1680002212524414</c:v>
                </c:pt>
                <c:pt idx="615">
                  <c:v>8.1700000762939453</c:v>
                </c:pt>
                <c:pt idx="616">
                  <c:v>8.1669998168945313</c:v>
                </c:pt>
                <c:pt idx="617">
                  <c:v>8.1789999008178711</c:v>
                </c:pt>
                <c:pt idx="618">
                  <c:v>8.2229995727539063</c:v>
                </c:pt>
                <c:pt idx="619">
                  <c:v>8.255000114440918</c:v>
                </c:pt>
                <c:pt idx="620">
                  <c:v>8.3210000991821289</c:v>
                </c:pt>
                <c:pt idx="621">
                  <c:v>8.3459997177124023</c:v>
                </c:pt>
                <c:pt idx="622">
                  <c:v>8.3660001754760742</c:v>
                </c:pt>
                <c:pt idx="623">
                  <c:v>8.3730001449584961</c:v>
                </c:pt>
                <c:pt idx="624">
                  <c:v>8.369999885559082</c:v>
                </c:pt>
                <c:pt idx="625">
                  <c:v>8.3640003204345703</c:v>
                </c:pt>
                <c:pt idx="626">
                  <c:v>8.3640003204345703</c:v>
                </c:pt>
                <c:pt idx="627">
                  <c:v>8.3579998016357422</c:v>
                </c:pt>
                <c:pt idx="628">
                  <c:v>8.3409996032714844</c:v>
                </c:pt>
                <c:pt idx="629">
                  <c:v>8.3249998092651367</c:v>
                </c:pt>
                <c:pt idx="630">
                  <c:v>8.3339996337890625</c:v>
                </c:pt>
                <c:pt idx="631">
                  <c:v>8.3299999237060547</c:v>
                </c:pt>
                <c:pt idx="632">
                  <c:v>8.3430004119873047</c:v>
                </c:pt>
                <c:pt idx="633">
                  <c:v>8.3400001525878906</c:v>
                </c:pt>
                <c:pt idx="634">
                  <c:v>8.3540000915527344</c:v>
                </c:pt>
                <c:pt idx="635">
                  <c:v>8.3470001220703125</c:v>
                </c:pt>
                <c:pt idx="636">
                  <c:v>8.3509998321533203</c:v>
                </c:pt>
                <c:pt idx="637">
                  <c:v>8.3520002365112305</c:v>
                </c:pt>
                <c:pt idx="638">
                  <c:v>8.3420000076293945</c:v>
                </c:pt>
                <c:pt idx="639">
                  <c:v>8.3439998626708984</c:v>
                </c:pt>
                <c:pt idx="640">
                  <c:v>8.3409996032714844</c:v>
                </c:pt>
                <c:pt idx="641">
                  <c:v>8.3470001220703125</c:v>
                </c:pt>
                <c:pt idx="642">
                  <c:v>8.3459997177124023</c:v>
                </c:pt>
                <c:pt idx="643">
                  <c:v>8.3459997177124023</c:v>
                </c:pt>
                <c:pt idx="644">
                  <c:v>8.3470001220703125</c:v>
                </c:pt>
                <c:pt idx="645">
                  <c:v>8.3479995727539063</c:v>
                </c:pt>
                <c:pt idx="646">
                  <c:v>8.3500003814697266</c:v>
                </c:pt>
                <c:pt idx="647">
                  <c:v>8.3529996871948242</c:v>
                </c:pt>
                <c:pt idx="648">
                  <c:v>8.3520002365112305</c:v>
                </c:pt>
                <c:pt idx="649">
                  <c:v>8.3529996871948242</c:v>
                </c:pt>
                <c:pt idx="650">
                  <c:v>8.3489999771118164</c:v>
                </c:pt>
                <c:pt idx="651">
                  <c:v>8.3470001220703125</c:v>
                </c:pt>
                <c:pt idx="652">
                  <c:v>8.3450002670288086</c:v>
                </c:pt>
                <c:pt idx="653">
                  <c:v>8.3549995422363281</c:v>
                </c:pt>
                <c:pt idx="654">
                  <c:v>8.3509998321533203</c:v>
                </c:pt>
                <c:pt idx="655">
                  <c:v>8.3479995727539063</c:v>
                </c:pt>
                <c:pt idx="656">
                  <c:v>8.3450002670288086</c:v>
                </c:pt>
                <c:pt idx="657">
                  <c:v>8.3479995727539063</c:v>
                </c:pt>
                <c:pt idx="658">
                  <c:v>8.3380002975463867</c:v>
                </c:pt>
                <c:pt idx="659">
                  <c:v>8.3360004425048828</c:v>
                </c:pt>
                <c:pt idx="660">
                  <c:v>8.3369998931884766</c:v>
                </c:pt>
                <c:pt idx="661">
                  <c:v>8.3360004425048828</c:v>
                </c:pt>
                <c:pt idx="662">
                  <c:v>8.3369998931884766</c:v>
                </c:pt>
                <c:pt idx="663">
                  <c:v>8.3450002670288086</c:v>
                </c:pt>
                <c:pt idx="664">
                  <c:v>8.3439998626708984</c:v>
                </c:pt>
                <c:pt idx="665">
                  <c:v>8.3430004119873047</c:v>
                </c:pt>
                <c:pt idx="666">
                  <c:v>8.3420000076293945</c:v>
                </c:pt>
                <c:pt idx="667">
                  <c:v>8.3439998626708984</c:v>
                </c:pt>
                <c:pt idx="668">
                  <c:v>8.3409996032714844</c:v>
                </c:pt>
                <c:pt idx="669">
                  <c:v>8.3430004119873047</c:v>
                </c:pt>
                <c:pt idx="670">
                  <c:v>8.3369998931884766</c:v>
                </c:pt>
                <c:pt idx="671">
                  <c:v>8.3489999771118164</c:v>
                </c:pt>
                <c:pt idx="672">
                  <c:v>8.3559999465942383</c:v>
                </c:pt>
                <c:pt idx="673">
                  <c:v>8.3620004653930664</c:v>
                </c:pt>
                <c:pt idx="674">
                  <c:v>8.3599996566772461</c:v>
                </c:pt>
                <c:pt idx="675">
                  <c:v>8.3680000305175781</c:v>
                </c:pt>
                <c:pt idx="676">
                  <c:v>8.3629999160766602</c:v>
                </c:pt>
                <c:pt idx="677">
                  <c:v>8.3570003509521484</c:v>
                </c:pt>
                <c:pt idx="678">
                  <c:v>8.3610000610351563</c:v>
                </c:pt>
                <c:pt idx="679">
                  <c:v>8.3579998016357422</c:v>
                </c:pt>
                <c:pt idx="680">
                  <c:v>8.3620004653930664</c:v>
                </c:pt>
                <c:pt idx="681">
                  <c:v>8.3559999465942383</c:v>
                </c:pt>
                <c:pt idx="682">
                  <c:v>8.3559999465942383</c:v>
                </c:pt>
                <c:pt idx="683">
                  <c:v>8.3599996566772461</c:v>
                </c:pt>
                <c:pt idx="684">
                  <c:v>8.3540000915527344</c:v>
                </c:pt>
                <c:pt idx="685">
                  <c:v>8.3610000610351563</c:v>
                </c:pt>
                <c:pt idx="686">
                  <c:v>8.3570003509521484</c:v>
                </c:pt>
                <c:pt idx="687">
                  <c:v>8.3579998016357422</c:v>
                </c:pt>
                <c:pt idx="688">
                  <c:v>8.3540000915527344</c:v>
                </c:pt>
                <c:pt idx="689">
                  <c:v>8.3590002059936523</c:v>
                </c:pt>
                <c:pt idx="690">
                  <c:v>8.3610000610351563</c:v>
                </c:pt>
                <c:pt idx="691">
                  <c:v>8.3549995422363281</c:v>
                </c:pt>
                <c:pt idx="692">
                  <c:v>8.3579998016357422</c:v>
                </c:pt>
                <c:pt idx="693">
                  <c:v>8.3640003204345703</c:v>
                </c:pt>
                <c:pt idx="694">
                  <c:v>8.3620004653930664</c:v>
                </c:pt>
                <c:pt idx="695">
                  <c:v>8.3559999465942383</c:v>
                </c:pt>
                <c:pt idx="696">
                  <c:v>8.3590002059936523</c:v>
                </c:pt>
                <c:pt idx="697">
                  <c:v>8.3579998016357422</c:v>
                </c:pt>
                <c:pt idx="698">
                  <c:v>8.3559999465942383</c:v>
                </c:pt>
                <c:pt idx="699">
                  <c:v>8.3640003204345703</c:v>
                </c:pt>
                <c:pt idx="700">
                  <c:v>8.3520002365112305</c:v>
                </c:pt>
                <c:pt idx="701">
                  <c:v>8.3540000915527344</c:v>
                </c:pt>
                <c:pt idx="702">
                  <c:v>8.3570003509521484</c:v>
                </c:pt>
                <c:pt idx="703">
                  <c:v>8.3450002670288086</c:v>
                </c:pt>
                <c:pt idx="704">
                  <c:v>8.3540000915527344</c:v>
                </c:pt>
                <c:pt idx="705">
                  <c:v>8.3479995727539063</c:v>
                </c:pt>
                <c:pt idx="706">
                  <c:v>8.3509998321533203</c:v>
                </c:pt>
                <c:pt idx="707">
                  <c:v>8.3559999465942383</c:v>
                </c:pt>
                <c:pt idx="708">
                  <c:v>8.3479995727539063</c:v>
                </c:pt>
                <c:pt idx="709">
                  <c:v>8.3549995422363281</c:v>
                </c:pt>
                <c:pt idx="710">
                  <c:v>8.3459997177124023</c:v>
                </c:pt>
                <c:pt idx="711">
                  <c:v>8.3450002670288086</c:v>
                </c:pt>
                <c:pt idx="712">
                  <c:v>8.3360004425048828</c:v>
                </c:pt>
                <c:pt idx="713">
                  <c:v>8.324000358581543</c:v>
                </c:pt>
                <c:pt idx="714">
                  <c:v>8.3219995498657227</c:v>
                </c:pt>
                <c:pt idx="715">
                  <c:v>8.319000244140625</c:v>
                </c:pt>
                <c:pt idx="716">
                  <c:v>8.3249998092651367</c:v>
                </c:pt>
                <c:pt idx="717">
                  <c:v>8.3310003280639648</c:v>
                </c:pt>
                <c:pt idx="718">
                  <c:v>8.3579998016357422</c:v>
                </c:pt>
                <c:pt idx="719">
                  <c:v>8.3979997634887695</c:v>
                </c:pt>
                <c:pt idx="720">
                  <c:v>8.4230003356933594</c:v>
                </c:pt>
                <c:pt idx="721">
                  <c:v>8.4449996948242188</c:v>
                </c:pt>
                <c:pt idx="722">
                  <c:v>8.4540004730224609</c:v>
                </c:pt>
                <c:pt idx="723">
                  <c:v>8.4689998626708984</c:v>
                </c:pt>
                <c:pt idx="724">
                  <c:v>8.4499998092651367</c:v>
                </c:pt>
                <c:pt idx="725">
                  <c:v>8.4479999542236328</c:v>
                </c:pt>
                <c:pt idx="726">
                  <c:v>8.4530000686645508</c:v>
                </c:pt>
                <c:pt idx="727">
                  <c:v>8.4499998092651367</c:v>
                </c:pt>
                <c:pt idx="728">
                  <c:v>8.4519996643066406</c:v>
                </c:pt>
                <c:pt idx="729">
                  <c:v>8.4399995803833008</c:v>
                </c:pt>
                <c:pt idx="730">
                  <c:v>8.444000244140625</c:v>
                </c:pt>
                <c:pt idx="731">
                  <c:v>8.4479999542236328</c:v>
                </c:pt>
                <c:pt idx="732">
                  <c:v>8.4530000686645508</c:v>
                </c:pt>
                <c:pt idx="733">
                  <c:v>8.4589996337890625</c:v>
                </c:pt>
                <c:pt idx="734">
                  <c:v>8.4560003280639648</c:v>
                </c:pt>
                <c:pt idx="735">
                  <c:v>8.4610004425048828</c:v>
                </c:pt>
                <c:pt idx="736">
                  <c:v>8.4560003280639648</c:v>
                </c:pt>
                <c:pt idx="737">
                  <c:v>8.4540004730224609</c:v>
                </c:pt>
                <c:pt idx="738">
                  <c:v>8.4519996643066406</c:v>
                </c:pt>
                <c:pt idx="739">
                  <c:v>8.4479999542236328</c:v>
                </c:pt>
                <c:pt idx="740">
                  <c:v>8.439000129699707</c:v>
                </c:pt>
                <c:pt idx="741">
                  <c:v>8.449000358581543</c:v>
                </c:pt>
                <c:pt idx="742">
                  <c:v>8.4510002136230469</c:v>
                </c:pt>
                <c:pt idx="743">
                  <c:v>8.449000358581543</c:v>
                </c:pt>
                <c:pt idx="744">
                  <c:v>8.4449996948242188</c:v>
                </c:pt>
                <c:pt idx="745">
                  <c:v>8.4519996643066406</c:v>
                </c:pt>
                <c:pt idx="746">
                  <c:v>8.449000358581543</c:v>
                </c:pt>
                <c:pt idx="747">
                  <c:v>8.4619998931884766</c:v>
                </c:pt>
                <c:pt idx="748">
                  <c:v>8.449000358581543</c:v>
                </c:pt>
                <c:pt idx="749">
                  <c:v>8.4479999542236328</c:v>
                </c:pt>
                <c:pt idx="750">
                  <c:v>8.4449996948242188</c:v>
                </c:pt>
                <c:pt idx="751">
                  <c:v>8.4420003890991211</c:v>
                </c:pt>
                <c:pt idx="752">
                  <c:v>8.444000244140625</c:v>
                </c:pt>
                <c:pt idx="753">
                  <c:v>8.435999870300293</c:v>
                </c:pt>
                <c:pt idx="754">
                  <c:v>8.4350004196166992</c:v>
                </c:pt>
                <c:pt idx="755">
                  <c:v>8.4300003051757813</c:v>
                </c:pt>
                <c:pt idx="756">
                  <c:v>8.435999870300293</c:v>
                </c:pt>
                <c:pt idx="757">
                  <c:v>8.4449996948242188</c:v>
                </c:pt>
                <c:pt idx="758">
                  <c:v>8.4329996109008789</c:v>
                </c:pt>
                <c:pt idx="759">
                  <c:v>8.4370002746582031</c:v>
                </c:pt>
                <c:pt idx="760">
                  <c:v>8.4300003051757813</c:v>
                </c:pt>
                <c:pt idx="761">
                  <c:v>8.425999641418457</c:v>
                </c:pt>
                <c:pt idx="762">
                  <c:v>8.4239997863769531</c:v>
                </c:pt>
                <c:pt idx="763">
                  <c:v>8.425999641418457</c:v>
                </c:pt>
                <c:pt idx="764">
                  <c:v>8.4189996719360352</c:v>
                </c:pt>
                <c:pt idx="765">
                  <c:v>8.4130001068115234</c:v>
                </c:pt>
                <c:pt idx="766">
                  <c:v>8.4149999618530273</c:v>
                </c:pt>
                <c:pt idx="767">
                  <c:v>8.4230003356933594</c:v>
                </c:pt>
                <c:pt idx="768">
                  <c:v>8.4289999008178711</c:v>
                </c:pt>
                <c:pt idx="769">
                  <c:v>8.4200000762939453</c:v>
                </c:pt>
                <c:pt idx="770">
                  <c:v>8.4270000457763672</c:v>
                </c:pt>
                <c:pt idx="771">
                  <c:v>8.4219999313354492</c:v>
                </c:pt>
                <c:pt idx="772">
                  <c:v>8.4200000762939453</c:v>
                </c:pt>
                <c:pt idx="773">
                  <c:v>8.4370002746582031</c:v>
                </c:pt>
                <c:pt idx="774">
                  <c:v>8.4320001602172852</c:v>
                </c:pt>
                <c:pt idx="775">
                  <c:v>8.4460000991821289</c:v>
                </c:pt>
                <c:pt idx="776">
                  <c:v>8.4619998931884766</c:v>
                </c:pt>
                <c:pt idx="777">
                  <c:v>8.4759998321533203</c:v>
                </c:pt>
                <c:pt idx="778">
                  <c:v>8.4709997177124023</c:v>
                </c:pt>
                <c:pt idx="779">
                  <c:v>8.4840002059936523</c:v>
                </c:pt>
                <c:pt idx="780">
                  <c:v>8.4879999160766602</c:v>
                </c:pt>
                <c:pt idx="781">
                  <c:v>8.508000373840332</c:v>
                </c:pt>
                <c:pt idx="782">
                  <c:v>8.5179996490478516</c:v>
                </c:pt>
                <c:pt idx="783">
                  <c:v>8.5220003128051758</c:v>
                </c:pt>
                <c:pt idx="784">
                  <c:v>8.5190000534057617</c:v>
                </c:pt>
                <c:pt idx="785">
                  <c:v>8.5220003128051758</c:v>
                </c:pt>
                <c:pt idx="786">
                  <c:v>8.5240001678466797</c:v>
                </c:pt>
                <c:pt idx="787">
                  <c:v>8.5260000228881836</c:v>
                </c:pt>
                <c:pt idx="788">
                  <c:v>8.6140003204345703</c:v>
                </c:pt>
                <c:pt idx="789">
                  <c:v>8.7629995346069336</c:v>
                </c:pt>
                <c:pt idx="790">
                  <c:v>8.9230003356933594</c:v>
                </c:pt>
                <c:pt idx="791">
                  <c:v>9.1020002365112305</c:v>
                </c:pt>
                <c:pt idx="792">
                  <c:v>9.2910003662109375</c:v>
                </c:pt>
                <c:pt idx="793">
                  <c:v>9.5039997100830078</c:v>
                </c:pt>
                <c:pt idx="794">
                  <c:v>9.7270002365112305</c:v>
                </c:pt>
                <c:pt idx="795">
                  <c:v>9.9969997406005859</c:v>
                </c:pt>
                <c:pt idx="796">
                  <c:v>10.276000022888184</c:v>
                </c:pt>
                <c:pt idx="797">
                  <c:v>10.581999778747559</c:v>
                </c:pt>
                <c:pt idx="798">
                  <c:v>10.892000198364258</c:v>
                </c:pt>
                <c:pt idx="799">
                  <c:v>11.208999633789063</c:v>
                </c:pt>
                <c:pt idx="800">
                  <c:v>11.534000396728516</c:v>
                </c:pt>
                <c:pt idx="801">
                  <c:v>11.845000267028809</c:v>
                </c:pt>
                <c:pt idx="802">
                  <c:v>12.149999618530273</c:v>
                </c:pt>
                <c:pt idx="803">
                  <c:v>12.446000099182129</c:v>
                </c:pt>
                <c:pt idx="804">
                  <c:v>12.732999801635742</c:v>
                </c:pt>
                <c:pt idx="805">
                  <c:v>13.013999938964844</c:v>
                </c:pt>
                <c:pt idx="806">
                  <c:v>13.309000015258789</c:v>
                </c:pt>
                <c:pt idx="807">
                  <c:v>13.600000381469727</c:v>
                </c:pt>
                <c:pt idx="808">
                  <c:v>13.902000427246094</c:v>
                </c:pt>
                <c:pt idx="809">
                  <c:v>14.189999580383301</c:v>
                </c:pt>
                <c:pt idx="810">
                  <c:v>14.493000030517578</c:v>
                </c:pt>
                <c:pt idx="811">
                  <c:v>14.798000335693359</c:v>
                </c:pt>
                <c:pt idx="812">
                  <c:v>15.057000160217285</c:v>
                </c:pt>
                <c:pt idx="813">
                  <c:v>15.182000160217285</c:v>
                </c:pt>
                <c:pt idx="814">
                  <c:v>15.182000160217285</c:v>
                </c:pt>
                <c:pt idx="815">
                  <c:v>15.119999885559082</c:v>
                </c:pt>
                <c:pt idx="816">
                  <c:v>15.02299976348877</c:v>
                </c:pt>
                <c:pt idx="817">
                  <c:v>14.97700023651123</c:v>
                </c:pt>
                <c:pt idx="818">
                  <c:v>14.947999954223633</c:v>
                </c:pt>
                <c:pt idx="819">
                  <c:v>14.987000465393066</c:v>
                </c:pt>
                <c:pt idx="820">
                  <c:v>15.027999877929688</c:v>
                </c:pt>
                <c:pt idx="821">
                  <c:v>15.041999816894531</c:v>
                </c:pt>
                <c:pt idx="822">
                  <c:v>15.050999641418457</c:v>
                </c:pt>
                <c:pt idx="823">
                  <c:v>15.038000106811523</c:v>
                </c:pt>
                <c:pt idx="824">
                  <c:v>15.034000396728516</c:v>
                </c:pt>
                <c:pt idx="825">
                  <c:v>15.045999526977539</c:v>
                </c:pt>
                <c:pt idx="826">
                  <c:v>15.045999526977539</c:v>
                </c:pt>
                <c:pt idx="827">
                  <c:v>15.027999877929688</c:v>
                </c:pt>
                <c:pt idx="828">
                  <c:v>15.029000282287598</c:v>
                </c:pt>
                <c:pt idx="829">
                  <c:v>15.034000396728516</c:v>
                </c:pt>
                <c:pt idx="830">
                  <c:v>15.027000427246094</c:v>
                </c:pt>
                <c:pt idx="831">
                  <c:v>15.01200008392334</c:v>
                </c:pt>
                <c:pt idx="832">
                  <c:v>14.979000091552734</c:v>
                </c:pt>
                <c:pt idx="833">
                  <c:v>14.982999801635742</c:v>
                </c:pt>
                <c:pt idx="834">
                  <c:v>14.979000091552734</c:v>
                </c:pt>
                <c:pt idx="835">
                  <c:v>14.961999893188477</c:v>
                </c:pt>
                <c:pt idx="836">
                  <c:v>14.963000297546387</c:v>
                </c:pt>
                <c:pt idx="837">
                  <c:v>14.954000473022461</c:v>
                </c:pt>
                <c:pt idx="838">
                  <c:v>14.937999725341797</c:v>
                </c:pt>
                <c:pt idx="839">
                  <c:v>14.956999778747559</c:v>
                </c:pt>
                <c:pt idx="840">
                  <c:v>14.958999633789063</c:v>
                </c:pt>
                <c:pt idx="841">
                  <c:v>14.965999603271484</c:v>
                </c:pt>
                <c:pt idx="842">
                  <c:v>14.97599983215332</c:v>
                </c:pt>
                <c:pt idx="843">
                  <c:v>14.951000213623047</c:v>
                </c:pt>
                <c:pt idx="844">
                  <c:v>14.946999549865723</c:v>
                </c:pt>
                <c:pt idx="845">
                  <c:v>14.954000473022461</c:v>
                </c:pt>
                <c:pt idx="846">
                  <c:v>14.951999664306641</c:v>
                </c:pt>
                <c:pt idx="847">
                  <c:v>14.958000183105469</c:v>
                </c:pt>
                <c:pt idx="848">
                  <c:v>14.954000473022461</c:v>
                </c:pt>
                <c:pt idx="849">
                  <c:v>14.960000038146973</c:v>
                </c:pt>
                <c:pt idx="850">
                  <c:v>14.961000442504883</c:v>
                </c:pt>
                <c:pt idx="851">
                  <c:v>14.954000473022461</c:v>
                </c:pt>
                <c:pt idx="852">
                  <c:v>14.949000358581543</c:v>
                </c:pt>
                <c:pt idx="853">
                  <c:v>14.956999778747559</c:v>
                </c:pt>
                <c:pt idx="854">
                  <c:v>14.968999862670898</c:v>
                </c:pt>
                <c:pt idx="855">
                  <c:v>14.956999778747559</c:v>
                </c:pt>
                <c:pt idx="856">
                  <c:v>14.96399974822998</c:v>
                </c:pt>
                <c:pt idx="857">
                  <c:v>14.965000152587891</c:v>
                </c:pt>
                <c:pt idx="858">
                  <c:v>14.965000152587891</c:v>
                </c:pt>
                <c:pt idx="859">
                  <c:v>14.961999893188477</c:v>
                </c:pt>
                <c:pt idx="860">
                  <c:v>14.965999603271484</c:v>
                </c:pt>
                <c:pt idx="861">
                  <c:v>14.956999778747559</c:v>
                </c:pt>
                <c:pt idx="862">
                  <c:v>14.949000358581543</c:v>
                </c:pt>
                <c:pt idx="863">
                  <c:v>14.947999954223633</c:v>
                </c:pt>
                <c:pt idx="864">
                  <c:v>14.946000099182129</c:v>
                </c:pt>
                <c:pt idx="865">
                  <c:v>14.939999580383301</c:v>
                </c:pt>
                <c:pt idx="866">
                  <c:v>14.973999977111816</c:v>
                </c:pt>
                <c:pt idx="867">
                  <c:v>15.003999710083008</c:v>
                </c:pt>
                <c:pt idx="868">
                  <c:v>15.020000457763672</c:v>
                </c:pt>
                <c:pt idx="869">
                  <c:v>15.027000427246094</c:v>
                </c:pt>
                <c:pt idx="870">
                  <c:v>15.020999908447266</c:v>
                </c:pt>
                <c:pt idx="871">
                  <c:v>15.008000373840332</c:v>
                </c:pt>
                <c:pt idx="872">
                  <c:v>15.006999969482422</c:v>
                </c:pt>
                <c:pt idx="873">
                  <c:v>14.99899959564209</c:v>
                </c:pt>
                <c:pt idx="874">
                  <c:v>15.003000259399414</c:v>
                </c:pt>
                <c:pt idx="875">
                  <c:v>14.996999740600586</c:v>
                </c:pt>
                <c:pt idx="876">
                  <c:v>14.994000434875488</c:v>
                </c:pt>
                <c:pt idx="877">
                  <c:v>14.991000175476074</c:v>
                </c:pt>
                <c:pt idx="878">
                  <c:v>14.998000144958496</c:v>
                </c:pt>
                <c:pt idx="879">
                  <c:v>14.996000289916992</c:v>
                </c:pt>
                <c:pt idx="880">
                  <c:v>14.982999801635742</c:v>
                </c:pt>
                <c:pt idx="881">
                  <c:v>14.982999801635742</c:v>
                </c:pt>
                <c:pt idx="882">
                  <c:v>14.984000205993652</c:v>
                </c:pt>
                <c:pt idx="883">
                  <c:v>15.003000259399414</c:v>
                </c:pt>
                <c:pt idx="884">
                  <c:v>14.984000205993652</c:v>
                </c:pt>
                <c:pt idx="885">
                  <c:v>14.993000030517578</c:v>
                </c:pt>
                <c:pt idx="886">
                  <c:v>15.00100040435791</c:v>
                </c:pt>
                <c:pt idx="887">
                  <c:v>15.006999969482422</c:v>
                </c:pt>
                <c:pt idx="888">
                  <c:v>14.996999740600586</c:v>
                </c:pt>
                <c:pt idx="889">
                  <c:v>14.993000030517578</c:v>
                </c:pt>
                <c:pt idx="890">
                  <c:v>14.987000465393066</c:v>
                </c:pt>
                <c:pt idx="891">
                  <c:v>14.994999885559082</c:v>
                </c:pt>
                <c:pt idx="892">
                  <c:v>14.989999771118164</c:v>
                </c:pt>
                <c:pt idx="893">
                  <c:v>14.986000061035156</c:v>
                </c:pt>
                <c:pt idx="894">
                  <c:v>14.998000144958496</c:v>
                </c:pt>
                <c:pt idx="895">
                  <c:v>14.98799991607666</c:v>
                </c:pt>
                <c:pt idx="896">
                  <c:v>14.98799991607666</c:v>
                </c:pt>
                <c:pt idx="897">
                  <c:v>14.98900032043457</c:v>
                </c:pt>
                <c:pt idx="898">
                  <c:v>14.982999801635742</c:v>
                </c:pt>
                <c:pt idx="899">
                  <c:v>14.987000465393066</c:v>
                </c:pt>
                <c:pt idx="900">
                  <c:v>14.98799991607666</c:v>
                </c:pt>
                <c:pt idx="901">
                  <c:v>14.98900032043457</c:v>
                </c:pt>
                <c:pt idx="902">
                  <c:v>14.984999656677246</c:v>
                </c:pt>
                <c:pt idx="903">
                  <c:v>14.973999977111816</c:v>
                </c:pt>
                <c:pt idx="904">
                  <c:v>14.973999977111816</c:v>
                </c:pt>
                <c:pt idx="905">
                  <c:v>14.961999893188477</c:v>
                </c:pt>
                <c:pt idx="906">
                  <c:v>14.970000267028809</c:v>
                </c:pt>
                <c:pt idx="907">
                  <c:v>14.970999717712402</c:v>
                </c:pt>
                <c:pt idx="908">
                  <c:v>14.972999572753906</c:v>
                </c:pt>
                <c:pt idx="909">
                  <c:v>14.970999717712402</c:v>
                </c:pt>
                <c:pt idx="910">
                  <c:v>14.977999687194824</c:v>
                </c:pt>
                <c:pt idx="911">
                  <c:v>14.968000411987305</c:v>
                </c:pt>
                <c:pt idx="912">
                  <c:v>14.979000091552734</c:v>
                </c:pt>
                <c:pt idx="913">
                  <c:v>14.977999687194824</c:v>
                </c:pt>
                <c:pt idx="914">
                  <c:v>14.984000205993652</c:v>
                </c:pt>
                <c:pt idx="915">
                  <c:v>14.991000175476074</c:v>
                </c:pt>
                <c:pt idx="916">
                  <c:v>14.994000434875488</c:v>
                </c:pt>
                <c:pt idx="917">
                  <c:v>15.005999565124512</c:v>
                </c:pt>
                <c:pt idx="918">
                  <c:v>15.012999534606934</c:v>
                </c:pt>
                <c:pt idx="919">
                  <c:v>14.996000289916992</c:v>
                </c:pt>
                <c:pt idx="920">
                  <c:v>14.994999885559082</c:v>
                </c:pt>
                <c:pt idx="921">
                  <c:v>14.987000465393066</c:v>
                </c:pt>
                <c:pt idx="922">
                  <c:v>14.982000350952148</c:v>
                </c:pt>
                <c:pt idx="923">
                  <c:v>14.977999687194824</c:v>
                </c:pt>
                <c:pt idx="924">
                  <c:v>14.97599983215332</c:v>
                </c:pt>
                <c:pt idx="925">
                  <c:v>14.98799991607666</c:v>
                </c:pt>
                <c:pt idx="926">
                  <c:v>14.979000091552734</c:v>
                </c:pt>
                <c:pt idx="927">
                  <c:v>14.973999977111816</c:v>
                </c:pt>
                <c:pt idx="928">
                  <c:v>14.986000061035156</c:v>
                </c:pt>
                <c:pt idx="929">
                  <c:v>14.972000122070313</c:v>
                </c:pt>
                <c:pt idx="930">
                  <c:v>14.98799991607666</c:v>
                </c:pt>
                <c:pt idx="931">
                  <c:v>14.994999885559082</c:v>
                </c:pt>
                <c:pt idx="932">
                  <c:v>14.98799991607666</c:v>
                </c:pt>
                <c:pt idx="933">
                  <c:v>15.008999824523926</c:v>
                </c:pt>
                <c:pt idx="934">
                  <c:v>15.076000213623047</c:v>
                </c:pt>
                <c:pt idx="935">
                  <c:v>15.005999565124512</c:v>
                </c:pt>
                <c:pt idx="936">
                  <c:v>14.852999687194824</c:v>
                </c:pt>
                <c:pt idx="937">
                  <c:v>14.895000457763672</c:v>
                </c:pt>
                <c:pt idx="938">
                  <c:v>14.965000152587891</c:v>
                </c:pt>
                <c:pt idx="939">
                  <c:v>14.953000068664551</c:v>
                </c:pt>
                <c:pt idx="940">
                  <c:v>14.845999717712402</c:v>
                </c:pt>
                <c:pt idx="941">
                  <c:v>14.817000389099121</c:v>
                </c:pt>
                <c:pt idx="942">
                  <c:v>14.713000297546387</c:v>
                </c:pt>
                <c:pt idx="943">
                  <c:v>14.574000358581543</c:v>
                </c:pt>
                <c:pt idx="944">
                  <c:v>14.574999809265137</c:v>
                </c:pt>
                <c:pt idx="945">
                  <c:v>14.534999847412109</c:v>
                </c:pt>
                <c:pt idx="946">
                  <c:v>14.550999641418457</c:v>
                </c:pt>
                <c:pt idx="947">
                  <c:v>14.560000419616699</c:v>
                </c:pt>
                <c:pt idx="948">
                  <c:v>14.579000473022461</c:v>
                </c:pt>
                <c:pt idx="949">
                  <c:v>14.583999633789063</c:v>
                </c:pt>
                <c:pt idx="950">
                  <c:v>14.574999809265137</c:v>
                </c:pt>
                <c:pt idx="951">
                  <c:v>14.565999984741211</c:v>
                </c:pt>
                <c:pt idx="952">
                  <c:v>14.564000129699707</c:v>
                </c:pt>
                <c:pt idx="953">
                  <c:v>14.545000076293945</c:v>
                </c:pt>
                <c:pt idx="954">
                  <c:v>14.531999588012695</c:v>
                </c:pt>
                <c:pt idx="955">
                  <c:v>14.527999877929688</c:v>
                </c:pt>
                <c:pt idx="956">
                  <c:v>14.527999877929688</c:v>
                </c:pt>
                <c:pt idx="957">
                  <c:v>14.559000015258789</c:v>
                </c:pt>
                <c:pt idx="958">
                  <c:v>14.562000274658203</c:v>
                </c:pt>
                <c:pt idx="959">
                  <c:v>14.553999900817871</c:v>
                </c:pt>
                <c:pt idx="960">
                  <c:v>14.560999870300293</c:v>
                </c:pt>
                <c:pt idx="961">
                  <c:v>14.560000419616699</c:v>
                </c:pt>
                <c:pt idx="962">
                  <c:v>14.557000160217285</c:v>
                </c:pt>
                <c:pt idx="963">
                  <c:v>14.543999671936035</c:v>
                </c:pt>
                <c:pt idx="964">
                  <c:v>14.548000335693359</c:v>
                </c:pt>
                <c:pt idx="965">
                  <c:v>14.541000366210938</c:v>
                </c:pt>
                <c:pt idx="966">
                  <c:v>14.543999671936035</c:v>
                </c:pt>
                <c:pt idx="967">
                  <c:v>14.539999961853027</c:v>
                </c:pt>
                <c:pt idx="968">
                  <c:v>14.543000221252441</c:v>
                </c:pt>
                <c:pt idx="969">
                  <c:v>14.550000190734863</c:v>
                </c:pt>
                <c:pt idx="970">
                  <c:v>14.543000221252441</c:v>
                </c:pt>
                <c:pt idx="971">
                  <c:v>14.53600025177002</c:v>
                </c:pt>
                <c:pt idx="972">
                  <c:v>14.522000312805176</c:v>
                </c:pt>
                <c:pt idx="973">
                  <c:v>14.526000022888184</c:v>
                </c:pt>
                <c:pt idx="974">
                  <c:v>14.536999702453613</c:v>
                </c:pt>
                <c:pt idx="975">
                  <c:v>14.541000366210938</c:v>
                </c:pt>
                <c:pt idx="976">
                  <c:v>14.531999588012695</c:v>
                </c:pt>
                <c:pt idx="977">
                  <c:v>14.541000366210938</c:v>
                </c:pt>
                <c:pt idx="978">
                  <c:v>14.529000282287598</c:v>
                </c:pt>
                <c:pt idx="979">
                  <c:v>14.529999732971191</c:v>
                </c:pt>
                <c:pt idx="980">
                  <c:v>14.531000137329102</c:v>
                </c:pt>
                <c:pt idx="981">
                  <c:v>14.506999969482422</c:v>
                </c:pt>
                <c:pt idx="982">
                  <c:v>14.496999740600586</c:v>
                </c:pt>
                <c:pt idx="983">
                  <c:v>14.461999893188477</c:v>
                </c:pt>
                <c:pt idx="984">
                  <c:v>14.451000213623047</c:v>
                </c:pt>
                <c:pt idx="985">
                  <c:v>14.454999923706055</c:v>
                </c:pt>
                <c:pt idx="986">
                  <c:v>14.460000038146973</c:v>
                </c:pt>
                <c:pt idx="987">
                  <c:v>14.470000267028809</c:v>
                </c:pt>
                <c:pt idx="988">
                  <c:v>14.484999656677246</c:v>
                </c:pt>
                <c:pt idx="989">
                  <c:v>14.51200008392334</c:v>
                </c:pt>
                <c:pt idx="990">
                  <c:v>14.527000427246094</c:v>
                </c:pt>
                <c:pt idx="991">
                  <c:v>14.529000282287598</c:v>
                </c:pt>
                <c:pt idx="992">
                  <c:v>14.538000106811523</c:v>
                </c:pt>
                <c:pt idx="993">
                  <c:v>14.531999588012695</c:v>
                </c:pt>
                <c:pt idx="994">
                  <c:v>14.543000221252441</c:v>
                </c:pt>
                <c:pt idx="995">
                  <c:v>14.555999755859375</c:v>
                </c:pt>
                <c:pt idx="996">
                  <c:v>14.545000076293945</c:v>
                </c:pt>
                <c:pt idx="997">
                  <c:v>14.553000450134277</c:v>
                </c:pt>
                <c:pt idx="998">
                  <c:v>14.539999961853027</c:v>
                </c:pt>
                <c:pt idx="999">
                  <c:v>14.512999534606934</c:v>
                </c:pt>
                <c:pt idx="1000">
                  <c:v>14.482999801635742</c:v>
                </c:pt>
                <c:pt idx="1001">
                  <c:v>14.489999771118164</c:v>
                </c:pt>
                <c:pt idx="1002">
                  <c:v>14.494000434875488</c:v>
                </c:pt>
                <c:pt idx="1003">
                  <c:v>14.501999855041504</c:v>
                </c:pt>
                <c:pt idx="1004">
                  <c:v>14.515999794006348</c:v>
                </c:pt>
                <c:pt idx="1005">
                  <c:v>14.52400016784668</c:v>
                </c:pt>
                <c:pt idx="1006">
                  <c:v>14.520999908447266</c:v>
                </c:pt>
                <c:pt idx="1007">
                  <c:v>14.520999908447266</c:v>
                </c:pt>
                <c:pt idx="1008">
                  <c:v>14.51200008392334</c:v>
                </c:pt>
                <c:pt idx="1009">
                  <c:v>14.543999671936035</c:v>
                </c:pt>
                <c:pt idx="1010">
                  <c:v>14.578000068664551</c:v>
                </c:pt>
                <c:pt idx="1011">
                  <c:v>14.609999656677246</c:v>
                </c:pt>
                <c:pt idx="1012">
                  <c:v>14.609999656677246</c:v>
                </c:pt>
                <c:pt idx="1013">
                  <c:v>14.602999687194824</c:v>
                </c:pt>
                <c:pt idx="1014">
                  <c:v>14.604000091552734</c:v>
                </c:pt>
                <c:pt idx="1015">
                  <c:v>14.597000122070313</c:v>
                </c:pt>
                <c:pt idx="1016">
                  <c:v>14.604000091552734</c:v>
                </c:pt>
                <c:pt idx="1017">
                  <c:v>14.61299991607666</c:v>
                </c:pt>
                <c:pt idx="1018">
                  <c:v>14.602999687194824</c:v>
                </c:pt>
                <c:pt idx="1019">
                  <c:v>14.597999572753906</c:v>
                </c:pt>
                <c:pt idx="1020">
                  <c:v>14.60200023651123</c:v>
                </c:pt>
                <c:pt idx="1021">
                  <c:v>14.597000122070313</c:v>
                </c:pt>
                <c:pt idx="1022">
                  <c:v>14.595000267028809</c:v>
                </c:pt>
                <c:pt idx="1023">
                  <c:v>14.590000152587891</c:v>
                </c:pt>
                <c:pt idx="1024">
                  <c:v>14.586999893188477</c:v>
                </c:pt>
                <c:pt idx="1025">
                  <c:v>14.585000038146973</c:v>
                </c:pt>
                <c:pt idx="1026">
                  <c:v>14.586999893188477</c:v>
                </c:pt>
                <c:pt idx="1027">
                  <c:v>14.586999893188477</c:v>
                </c:pt>
                <c:pt idx="1028">
                  <c:v>14.586999893188477</c:v>
                </c:pt>
                <c:pt idx="1029">
                  <c:v>14.595999717712402</c:v>
                </c:pt>
                <c:pt idx="1030">
                  <c:v>14.600000381469727</c:v>
                </c:pt>
                <c:pt idx="1031">
                  <c:v>14.61400032043457</c:v>
                </c:pt>
                <c:pt idx="1032">
                  <c:v>14.616000175476074</c:v>
                </c:pt>
                <c:pt idx="1033">
                  <c:v>14.616000175476074</c:v>
                </c:pt>
                <c:pt idx="1034">
                  <c:v>14.61400032043457</c:v>
                </c:pt>
                <c:pt idx="1035">
                  <c:v>14.609000205993652</c:v>
                </c:pt>
                <c:pt idx="1036">
                  <c:v>14.604999542236328</c:v>
                </c:pt>
                <c:pt idx="1037">
                  <c:v>14.621999740600586</c:v>
                </c:pt>
                <c:pt idx="1038">
                  <c:v>14.602999687194824</c:v>
                </c:pt>
                <c:pt idx="1039">
                  <c:v>14.593000411987305</c:v>
                </c:pt>
                <c:pt idx="1040">
                  <c:v>14.597000122070313</c:v>
                </c:pt>
                <c:pt idx="1041">
                  <c:v>14.607999801635742</c:v>
                </c:pt>
                <c:pt idx="1042">
                  <c:v>14.611000061035156</c:v>
                </c:pt>
                <c:pt idx="1043">
                  <c:v>14.597999572753906</c:v>
                </c:pt>
                <c:pt idx="1044">
                  <c:v>14.597999572753906</c:v>
                </c:pt>
                <c:pt idx="1045">
                  <c:v>14.590999603271484</c:v>
                </c:pt>
                <c:pt idx="1046">
                  <c:v>14.590000152587891</c:v>
                </c:pt>
                <c:pt idx="1047">
                  <c:v>14.586999893188477</c:v>
                </c:pt>
                <c:pt idx="1048">
                  <c:v>14.581999778747559</c:v>
                </c:pt>
                <c:pt idx="1049">
                  <c:v>14.583999633789063</c:v>
                </c:pt>
                <c:pt idx="1050">
                  <c:v>14.58899974822998</c:v>
                </c:pt>
                <c:pt idx="1051">
                  <c:v>14.588000297546387</c:v>
                </c:pt>
                <c:pt idx="1052">
                  <c:v>14.583000183105469</c:v>
                </c:pt>
                <c:pt idx="1053">
                  <c:v>14.574999809265137</c:v>
                </c:pt>
                <c:pt idx="1054">
                  <c:v>14.58899974822998</c:v>
                </c:pt>
                <c:pt idx="1055">
                  <c:v>14.586999893188477</c:v>
                </c:pt>
                <c:pt idx="1056">
                  <c:v>14.586000442504883</c:v>
                </c:pt>
                <c:pt idx="1057">
                  <c:v>14.569000244140625</c:v>
                </c:pt>
                <c:pt idx="1058">
                  <c:v>14.574999809265137</c:v>
                </c:pt>
                <c:pt idx="1059">
                  <c:v>14.569000244140625</c:v>
                </c:pt>
                <c:pt idx="1060">
                  <c:v>14.579999923706055</c:v>
                </c:pt>
                <c:pt idx="1061">
                  <c:v>14.572999954223633</c:v>
                </c:pt>
                <c:pt idx="1062">
                  <c:v>14.571999549865723</c:v>
                </c:pt>
                <c:pt idx="1063">
                  <c:v>14.571999549865723</c:v>
                </c:pt>
                <c:pt idx="1064">
                  <c:v>14.571999549865723</c:v>
                </c:pt>
                <c:pt idx="1065">
                  <c:v>14.571000099182129</c:v>
                </c:pt>
                <c:pt idx="1066">
                  <c:v>14.571000099182129</c:v>
                </c:pt>
                <c:pt idx="1067">
                  <c:v>14.586000442504883</c:v>
                </c:pt>
                <c:pt idx="1068">
                  <c:v>14.583999633789063</c:v>
                </c:pt>
                <c:pt idx="1069">
                  <c:v>14.593000411987305</c:v>
                </c:pt>
                <c:pt idx="1070">
                  <c:v>14.593999862670898</c:v>
                </c:pt>
                <c:pt idx="1071">
                  <c:v>14.592000007629395</c:v>
                </c:pt>
                <c:pt idx="1072">
                  <c:v>14.590000152587891</c:v>
                </c:pt>
                <c:pt idx="1073">
                  <c:v>14.581999778747559</c:v>
                </c:pt>
                <c:pt idx="1074">
                  <c:v>14.571000099182129</c:v>
                </c:pt>
                <c:pt idx="1075">
                  <c:v>14.574999809265137</c:v>
                </c:pt>
                <c:pt idx="1076">
                  <c:v>14.567000389099121</c:v>
                </c:pt>
                <c:pt idx="1077">
                  <c:v>14.583000183105469</c:v>
                </c:pt>
                <c:pt idx="1078">
                  <c:v>14.581999778747559</c:v>
                </c:pt>
                <c:pt idx="1079">
                  <c:v>14.58899974822998</c:v>
                </c:pt>
                <c:pt idx="1080">
                  <c:v>14.593000411987305</c:v>
                </c:pt>
                <c:pt idx="1081">
                  <c:v>14.588000297546387</c:v>
                </c:pt>
                <c:pt idx="1082">
                  <c:v>14.588000297546387</c:v>
                </c:pt>
                <c:pt idx="1083">
                  <c:v>14.590999603271484</c:v>
                </c:pt>
                <c:pt idx="1084">
                  <c:v>14.597999572753906</c:v>
                </c:pt>
                <c:pt idx="1085">
                  <c:v>14.597000122070313</c:v>
                </c:pt>
                <c:pt idx="1086">
                  <c:v>14.595999717712402</c:v>
                </c:pt>
                <c:pt idx="1087">
                  <c:v>14.581000328063965</c:v>
                </c:pt>
                <c:pt idx="1088">
                  <c:v>14.581000328063965</c:v>
                </c:pt>
                <c:pt idx="1089">
                  <c:v>14.576999664306641</c:v>
                </c:pt>
                <c:pt idx="1090">
                  <c:v>14.578000068664551</c:v>
                </c:pt>
                <c:pt idx="1091">
                  <c:v>14.571999549865723</c:v>
                </c:pt>
                <c:pt idx="1092">
                  <c:v>14.574999809265137</c:v>
                </c:pt>
                <c:pt idx="1093">
                  <c:v>14.569999694824219</c:v>
                </c:pt>
                <c:pt idx="1094">
                  <c:v>14.562000274658203</c:v>
                </c:pt>
                <c:pt idx="1095">
                  <c:v>14.560000419616699</c:v>
                </c:pt>
                <c:pt idx="1096">
                  <c:v>14.562999725341797</c:v>
                </c:pt>
                <c:pt idx="1097">
                  <c:v>14.565999984741211</c:v>
                </c:pt>
                <c:pt idx="1098">
                  <c:v>14.557999610900879</c:v>
                </c:pt>
                <c:pt idx="1099">
                  <c:v>14.579000473022461</c:v>
                </c:pt>
                <c:pt idx="1100">
                  <c:v>14.569999694824219</c:v>
                </c:pt>
                <c:pt idx="1101">
                  <c:v>14.564999580383301</c:v>
                </c:pt>
                <c:pt idx="1102">
                  <c:v>14.567000389099121</c:v>
                </c:pt>
                <c:pt idx="1103">
                  <c:v>14.571000099182129</c:v>
                </c:pt>
                <c:pt idx="1104">
                  <c:v>14.564999580383301</c:v>
                </c:pt>
                <c:pt idx="1105">
                  <c:v>14.569000244140625</c:v>
                </c:pt>
                <c:pt idx="1106">
                  <c:v>14.564000129699707</c:v>
                </c:pt>
                <c:pt idx="1107">
                  <c:v>14.564000129699707</c:v>
                </c:pt>
                <c:pt idx="1108">
                  <c:v>14.571999549865723</c:v>
                </c:pt>
                <c:pt idx="1109">
                  <c:v>14.586000442504883</c:v>
                </c:pt>
                <c:pt idx="1110">
                  <c:v>14.567999839782715</c:v>
                </c:pt>
                <c:pt idx="1111">
                  <c:v>14.571000099182129</c:v>
                </c:pt>
                <c:pt idx="1112">
                  <c:v>14.569000244140625</c:v>
                </c:pt>
                <c:pt idx="1113">
                  <c:v>14.571000099182129</c:v>
                </c:pt>
                <c:pt idx="1114">
                  <c:v>14.586999893188477</c:v>
                </c:pt>
                <c:pt idx="1115">
                  <c:v>14.574999809265137</c:v>
                </c:pt>
                <c:pt idx="1116">
                  <c:v>14.579000473022461</c:v>
                </c:pt>
                <c:pt idx="1117">
                  <c:v>14.572999954223633</c:v>
                </c:pt>
                <c:pt idx="1118">
                  <c:v>14.574000358581543</c:v>
                </c:pt>
                <c:pt idx="1119">
                  <c:v>14.578000068664551</c:v>
                </c:pt>
                <c:pt idx="1120">
                  <c:v>14.583000183105469</c:v>
                </c:pt>
                <c:pt idx="1121">
                  <c:v>14.583999633789063</c:v>
                </c:pt>
                <c:pt idx="1122">
                  <c:v>14.583000183105469</c:v>
                </c:pt>
                <c:pt idx="1123">
                  <c:v>14.588000297546387</c:v>
                </c:pt>
                <c:pt idx="1124">
                  <c:v>14.583999633789063</c:v>
                </c:pt>
                <c:pt idx="1125">
                  <c:v>14.585000038146973</c:v>
                </c:pt>
                <c:pt idx="1126">
                  <c:v>14.585000038146973</c:v>
                </c:pt>
                <c:pt idx="1127">
                  <c:v>14.585000038146973</c:v>
                </c:pt>
                <c:pt idx="1128">
                  <c:v>14.583000183105469</c:v>
                </c:pt>
                <c:pt idx="1129">
                  <c:v>14.574000358581543</c:v>
                </c:pt>
                <c:pt idx="1130">
                  <c:v>14.576000213623047</c:v>
                </c:pt>
                <c:pt idx="1131">
                  <c:v>14.574000358581543</c:v>
                </c:pt>
                <c:pt idx="1132">
                  <c:v>14.583999633789063</c:v>
                </c:pt>
                <c:pt idx="1133">
                  <c:v>14.576000213623047</c:v>
                </c:pt>
                <c:pt idx="1134">
                  <c:v>14.574000358581543</c:v>
                </c:pt>
                <c:pt idx="1135">
                  <c:v>14.581000328063965</c:v>
                </c:pt>
                <c:pt idx="1136">
                  <c:v>14.579999923706055</c:v>
                </c:pt>
                <c:pt idx="1137">
                  <c:v>14.583000183105469</c:v>
                </c:pt>
                <c:pt idx="1138">
                  <c:v>14.569000244140625</c:v>
                </c:pt>
                <c:pt idx="1139">
                  <c:v>14.562000274658203</c:v>
                </c:pt>
                <c:pt idx="1140">
                  <c:v>14.560000419616699</c:v>
                </c:pt>
                <c:pt idx="1141">
                  <c:v>14.562999725341797</c:v>
                </c:pt>
                <c:pt idx="1142">
                  <c:v>14.557000160217285</c:v>
                </c:pt>
                <c:pt idx="1143">
                  <c:v>14.559000015258789</c:v>
                </c:pt>
                <c:pt idx="1144">
                  <c:v>14.550000190734863</c:v>
                </c:pt>
                <c:pt idx="1145">
                  <c:v>14.548000335693359</c:v>
                </c:pt>
                <c:pt idx="1146">
                  <c:v>14.555999755859375</c:v>
                </c:pt>
                <c:pt idx="1147">
                  <c:v>14.560000419616699</c:v>
                </c:pt>
                <c:pt idx="1148">
                  <c:v>14.562999725341797</c:v>
                </c:pt>
                <c:pt idx="1149">
                  <c:v>14.559000015258789</c:v>
                </c:pt>
                <c:pt idx="1150">
                  <c:v>14.564000129699707</c:v>
                </c:pt>
                <c:pt idx="1151">
                  <c:v>14.564000129699707</c:v>
                </c:pt>
                <c:pt idx="1152">
                  <c:v>14.559000015258789</c:v>
                </c:pt>
                <c:pt idx="1153">
                  <c:v>14.562000274658203</c:v>
                </c:pt>
                <c:pt idx="1154">
                  <c:v>14.557999610900879</c:v>
                </c:pt>
                <c:pt idx="1155">
                  <c:v>14.571999549865723</c:v>
                </c:pt>
                <c:pt idx="1156">
                  <c:v>14.574000358581543</c:v>
                </c:pt>
                <c:pt idx="1157">
                  <c:v>14.585000038146973</c:v>
                </c:pt>
                <c:pt idx="1158">
                  <c:v>14.583999633789063</c:v>
                </c:pt>
                <c:pt idx="1159">
                  <c:v>14.579000473022461</c:v>
                </c:pt>
                <c:pt idx="1160">
                  <c:v>14.581000328063965</c:v>
                </c:pt>
                <c:pt idx="1161">
                  <c:v>14.578000068664551</c:v>
                </c:pt>
                <c:pt idx="1162">
                  <c:v>14.569999694824219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58-4C4B-8734-0DFA0B774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Saturation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data'!$A$3:$A$1652</c:f>
              <c:numCache>
                <c:formatCode>h:mm:ss</c:formatCode>
                <c:ptCount val="1163"/>
                <c:pt idx="0">
                  <c:v>45958.777784074075</c:v>
                </c:pt>
                <c:pt idx="1">
                  <c:v>45958.777795729169</c:v>
                </c:pt>
                <c:pt idx="2">
                  <c:v>45958.777807361112</c:v>
                </c:pt>
                <c:pt idx="3">
                  <c:v>45958.77781900463</c:v>
                </c:pt>
                <c:pt idx="4">
                  <c:v>45958.777830648149</c:v>
                </c:pt>
                <c:pt idx="5">
                  <c:v>45958.777842268515</c:v>
                </c:pt>
                <c:pt idx="6">
                  <c:v>45958.777853888889</c:v>
                </c:pt>
                <c:pt idx="7">
                  <c:v>45958.777865532407</c:v>
                </c:pt>
                <c:pt idx="8">
                  <c:v>45958.777877152781</c:v>
                </c:pt>
                <c:pt idx="9">
                  <c:v>45958.777888842589</c:v>
                </c:pt>
                <c:pt idx="10">
                  <c:v>45958.777900486108</c:v>
                </c:pt>
                <c:pt idx="11">
                  <c:v>45958.777912094905</c:v>
                </c:pt>
                <c:pt idx="12">
                  <c:v>45958.777923726855</c:v>
                </c:pt>
                <c:pt idx="13">
                  <c:v>45958.777935405094</c:v>
                </c:pt>
                <c:pt idx="14">
                  <c:v>45958.777947083334</c:v>
                </c:pt>
                <c:pt idx="15">
                  <c:v>45958.777958726852</c:v>
                </c:pt>
                <c:pt idx="16">
                  <c:v>45958.777970381947</c:v>
                </c:pt>
                <c:pt idx="17">
                  <c:v>45958.777982025465</c:v>
                </c:pt>
                <c:pt idx="18">
                  <c:v>45958.777993680553</c:v>
                </c:pt>
                <c:pt idx="19">
                  <c:v>45958.778005324071</c:v>
                </c:pt>
                <c:pt idx="20">
                  <c:v>45958.77801696759</c:v>
                </c:pt>
                <c:pt idx="21">
                  <c:v>45958.778028564811</c:v>
                </c:pt>
                <c:pt idx="22">
                  <c:v>45958.778040266203</c:v>
                </c:pt>
                <c:pt idx="23">
                  <c:v>45958.778051932873</c:v>
                </c:pt>
                <c:pt idx="24">
                  <c:v>45958.778063530095</c:v>
                </c:pt>
                <c:pt idx="25">
                  <c:v>45958.778075162038</c:v>
                </c:pt>
                <c:pt idx="26">
                  <c:v>45958.778086782404</c:v>
                </c:pt>
                <c:pt idx="27">
                  <c:v>45958.778098425923</c:v>
                </c:pt>
                <c:pt idx="28">
                  <c:v>45958.778110046296</c:v>
                </c:pt>
                <c:pt idx="29">
                  <c:v>45958.778121678239</c:v>
                </c:pt>
                <c:pt idx="30">
                  <c:v>45958.778133333333</c:v>
                </c:pt>
                <c:pt idx="31">
                  <c:v>45958.778144965276</c:v>
                </c:pt>
                <c:pt idx="32">
                  <c:v>45958.778156574073</c:v>
                </c:pt>
                <c:pt idx="33">
                  <c:v>45958.778168182871</c:v>
                </c:pt>
                <c:pt idx="34">
                  <c:v>45958.778179814813</c:v>
                </c:pt>
                <c:pt idx="35">
                  <c:v>45958.778191469908</c:v>
                </c:pt>
                <c:pt idx="36">
                  <c:v>45958.778203113427</c:v>
                </c:pt>
                <c:pt idx="37">
                  <c:v>45958.778214768521</c:v>
                </c:pt>
                <c:pt idx="38">
                  <c:v>45958.778226388888</c:v>
                </c:pt>
                <c:pt idx="39">
                  <c:v>45958.778238055558</c:v>
                </c:pt>
                <c:pt idx="40">
                  <c:v>45958.778249699077</c:v>
                </c:pt>
                <c:pt idx="41">
                  <c:v>45958.778261342595</c:v>
                </c:pt>
                <c:pt idx="42">
                  <c:v>45958.778272986114</c:v>
                </c:pt>
                <c:pt idx="43">
                  <c:v>45958.77828460648</c:v>
                </c:pt>
                <c:pt idx="44">
                  <c:v>45958.778296273151</c:v>
                </c:pt>
                <c:pt idx="45">
                  <c:v>45958.778307870372</c:v>
                </c:pt>
                <c:pt idx="46">
                  <c:v>45958.778319548612</c:v>
                </c:pt>
                <c:pt idx="47">
                  <c:v>45958.77833119213</c:v>
                </c:pt>
                <c:pt idx="48">
                  <c:v>45958.778342835649</c:v>
                </c:pt>
                <c:pt idx="49">
                  <c:v>45958.778354456015</c:v>
                </c:pt>
                <c:pt idx="50">
                  <c:v>45958.778366087965</c:v>
                </c:pt>
                <c:pt idx="51">
                  <c:v>45958.778377696763</c:v>
                </c:pt>
                <c:pt idx="52">
                  <c:v>45958.778389375002</c:v>
                </c:pt>
                <c:pt idx="53">
                  <c:v>45958.778401006944</c:v>
                </c:pt>
                <c:pt idx="54">
                  <c:v>45958.778412662039</c:v>
                </c:pt>
                <c:pt idx="55">
                  <c:v>45958.778424270837</c:v>
                </c:pt>
                <c:pt idx="56">
                  <c:v>45958.778435902779</c:v>
                </c:pt>
                <c:pt idx="57">
                  <c:v>45958.778447546298</c:v>
                </c:pt>
                <c:pt idx="58">
                  <c:v>45958.778459155095</c:v>
                </c:pt>
                <c:pt idx="59">
                  <c:v>45958.778470787038</c:v>
                </c:pt>
                <c:pt idx="60">
                  <c:v>45958.778482442132</c:v>
                </c:pt>
                <c:pt idx="61">
                  <c:v>45958.77849409722</c:v>
                </c:pt>
                <c:pt idx="62">
                  <c:v>45958.778505752314</c:v>
                </c:pt>
                <c:pt idx="63">
                  <c:v>45958.778517372688</c:v>
                </c:pt>
                <c:pt idx="64">
                  <c:v>45958.778528981478</c:v>
                </c:pt>
                <c:pt idx="65">
                  <c:v>45958.778540601852</c:v>
                </c:pt>
                <c:pt idx="66">
                  <c:v>45958.778552245371</c:v>
                </c:pt>
                <c:pt idx="67">
                  <c:v>45958.778563888889</c:v>
                </c:pt>
                <c:pt idx="68">
                  <c:v>45958.778575520832</c:v>
                </c:pt>
                <c:pt idx="69">
                  <c:v>45958.778587175926</c:v>
                </c:pt>
                <c:pt idx="70">
                  <c:v>45958.778598831021</c:v>
                </c:pt>
                <c:pt idx="71">
                  <c:v>45958.778610486108</c:v>
                </c:pt>
                <c:pt idx="72">
                  <c:v>45958.778622094906</c:v>
                </c:pt>
                <c:pt idx="73">
                  <c:v>45958.778633715279</c:v>
                </c:pt>
                <c:pt idx="74">
                  <c:v>45958.778645335646</c:v>
                </c:pt>
                <c:pt idx="75">
                  <c:v>45958.778656956019</c:v>
                </c:pt>
                <c:pt idx="76">
                  <c:v>45958.778668576386</c:v>
                </c:pt>
                <c:pt idx="77">
                  <c:v>45958.778680219904</c:v>
                </c:pt>
                <c:pt idx="78">
                  <c:v>45958.778691840278</c:v>
                </c:pt>
                <c:pt idx="79">
                  <c:v>45958.778703506941</c:v>
                </c:pt>
                <c:pt idx="80">
                  <c:v>45958.77871515046</c:v>
                </c:pt>
                <c:pt idx="81">
                  <c:v>45958.778726840275</c:v>
                </c:pt>
                <c:pt idx="82">
                  <c:v>45958.778738472225</c:v>
                </c:pt>
                <c:pt idx="83">
                  <c:v>45958.778750115744</c:v>
                </c:pt>
                <c:pt idx="84">
                  <c:v>45958.778761793983</c:v>
                </c:pt>
                <c:pt idx="85">
                  <c:v>45958.778773425925</c:v>
                </c:pt>
                <c:pt idx="86">
                  <c:v>45958.778785104165</c:v>
                </c:pt>
                <c:pt idx="87">
                  <c:v>45958.778796770835</c:v>
                </c:pt>
                <c:pt idx="88">
                  <c:v>45958.778808379633</c:v>
                </c:pt>
                <c:pt idx="89">
                  <c:v>45958.778820011576</c:v>
                </c:pt>
                <c:pt idx="90">
                  <c:v>45958.778831701391</c:v>
                </c:pt>
                <c:pt idx="91">
                  <c:v>45958.778843356478</c:v>
                </c:pt>
                <c:pt idx="92">
                  <c:v>45958.778855011573</c:v>
                </c:pt>
                <c:pt idx="93">
                  <c:v>45958.778866631947</c:v>
                </c:pt>
                <c:pt idx="94">
                  <c:v>45958.778878240744</c:v>
                </c:pt>
                <c:pt idx="95">
                  <c:v>45958.778889849535</c:v>
                </c:pt>
                <c:pt idx="96">
                  <c:v>45958.778901504629</c:v>
                </c:pt>
                <c:pt idx="97">
                  <c:v>45958.778913125003</c:v>
                </c:pt>
                <c:pt idx="98">
                  <c:v>45958.778924791666</c:v>
                </c:pt>
                <c:pt idx="99">
                  <c:v>45958.778936423609</c:v>
                </c:pt>
                <c:pt idx="100">
                  <c:v>45958.778948101855</c:v>
                </c:pt>
                <c:pt idx="101">
                  <c:v>45958.778959710646</c:v>
                </c:pt>
                <c:pt idx="102">
                  <c:v>45958.778971354164</c:v>
                </c:pt>
                <c:pt idx="103">
                  <c:v>45958.778982986114</c:v>
                </c:pt>
                <c:pt idx="104">
                  <c:v>45958.778994618056</c:v>
                </c:pt>
                <c:pt idx="105">
                  <c:v>45958.779006226854</c:v>
                </c:pt>
                <c:pt idx="106">
                  <c:v>45958.779017870373</c:v>
                </c:pt>
                <c:pt idx="107">
                  <c:v>45958.779029537036</c:v>
                </c:pt>
                <c:pt idx="108">
                  <c:v>45958.779041180554</c:v>
                </c:pt>
                <c:pt idx="109">
                  <c:v>45958.779052789352</c:v>
                </c:pt>
                <c:pt idx="110">
                  <c:v>45958.779064421295</c:v>
                </c:pt>
                <c:pt idx="111">
                  <c:v>45958.77907611111</c:v>
                </c:pt>
                <c:pt idx="112">
                  <c:v>45958.779087754629</c:v>
                </c:pt>
                <c:pt idx="113">
                  <c:v>45958.779099398147</c:v>
                </c:pt>
                <c:pt idx="114">
                  <c:v>45958.779111053242</c:v>
                </c:pt>
                <c:pt idx="115">
                  <c:v>45958.779122650463</c:v>
                </c:pt>
                <c:pt idx="116">
                  <c:v>45958.779134328703</c:v>
                </c:pt>
                <c:pt idx="117">
                  <c:v>45958.779145972221</c:v>
                </c:pt>
                <c:pt idx="118">
                  <c:v>45958.77915761574</c:v>
                </c:pt>
                <c:pt idx="119">
                  <c:v>45958.779169201393</c:v>
                </c:pt>
                <c:pt idx="120">
                  <c:v>45958.779180879632</c:v>
                </c:pt>
                <c:pt idx="121">
                  <c:v>45958.779192569447</c:v>
                </c:pt>
                <c:pt idx="122">
                  <c:v>45958.779204247687</c:v>
                </c:pt>
                <c:pt idx="123">
                  <c:v>45958.779215844908</c:v>
                </c:pt>
                <c:pt idx="124">
                  <c:v>45958.779227476851</c:v>
                </c:pt>
                <c:pt idx="125">
                  <c:v>45958.779239085648</c:v>
                </c:pt>
                <c:pt idx="126">
                  <c:v>45958.779250740743</c:v>
                </c:pt>
                <c:pt idx="127">
                  <c:v>45958.779262407406</c:v>
                </c:pt>
                <c:pt idx="128">
                  <c:v>45958.779274004628</c:v>
                </c:pt>
                <c:pt idx="129">
                  <c:v>45958.779285648146</c:v>
                </c:pt>
                <c:pt idx="130">
                  <c:v>45958.779297291665</c:v>
                </c:pt>
                <c:pt idx="131">
                  <c:v>45958.779308969904</c:v>
                </c:pt>
                <c:pt idx="132">
                  <c:v>45958.779320578702</c:v>
                </c:pt>
                <c:pt idx="133">
                  <c:v>45958.779332245373</c:v>
                </c:pt>
                <c:pt idx="134">
                  <c:v>45958.779343888891</c:v>
                </c:pt>
                <c:pt idx="135">
                  <c:v>45958.779355590275</c:v>
                </c:pt>
                <c:pt idx="136">
                  <c:v>45958.779367233794</c:v>
                </c:pt>
                <c:pt idx="137">
                  <c:v>45958.779378842592</c:v>
                </c:pt>
                <c:pt idx="138">
                  <c:v>45958.779390532407</c:v>
                </c:pt>
                <c:pt idx="139">
                  <c:v>45958.779402187502</c:v>
                </c:pt>
                <c:pt idx="140">
                  <c:v>45958.779413819444</c:v>
                </c:pt>
                <c:pt idx="141">
                  <c:v>45958.779425497683</c:v>
                </c:pt>
                <c:pt idx="142">
                  <c:v>45958.779437152778</c:v>
                </c:pt>
                <c:pt idx="143">
                  <c:v>45958.779448796296</c:v>
                </c:pt>
                <c:pt idx="144">
                  <c:v>45958.779460428239</c:v>
                </c:pt>
                <c:pt idx="145">
                  <c:v>45958.779472083334</c:v>
                </c:pt>
                <c:pt idx="146">
                  <c:v>45958.779483761573</c:v>
                </c:pt>
                <c:pt idx="147">
                  <c:v>45958.779495393515</c:v>
                </c:pt>
                <c:pt idx="148">
                  <c:v>45958.779507071762</c:v>
                </c:pt>
                <c:pt idx="149">
                  <c:v>45958.779518692128</c:v>
                </c:pt>
                <c:pt idx="150">
                  <c:v>45958.779530370368</c:v>
                </c:pt>
                <c:pt idx="151">
                  <c:v>45958.779541990742</c:v>
                </c:pt>
                <c:pt idx="152">
                  <c:v>45958.779553599539</c:v>
                </c:pt>
                <c:pt idx="153">
                  <c:v>45958.779565243058</c:v>
                </c:pt>
                <c:pt idx="154">
                  <c:v>45958.779576944442</c:v>
                </c:pt>
                <c:pt idx="155">
                  <c:v>45958.779588599537</c:v>
                </c:pt>
                <c:pt idx="156">
                  <c:v>45958.779600266207</c:v>
                </c:pt>
                <c:pt idx="157">
                  <c:v>45958.779611909726</c:v>
                </c:pt>
                <c:pt idx="158">
                  <c:v>45958.779623530092</c:v>
                </c:pt>
                <c:pt idx="159">
                  <c:v>45958.779635173611</c:v>
                </c:pt>
                <c:pt idx="160">
                  <c:v>45958.779646805553</c:v>
                </c:pt>
                <c:pt idx="161">
                  <c:v>45958.779658495368</c:v>
                </c:pt>
                <c:pt idx="162">
                  <c:v>45958.779670173608</c:v>
                </c:pt>
                <c:pt idx="163">
                  <c:v>45958.779681817126</c:v>
                </c:pt>
                <c:pt idx="164">
                  <c:v>45958.779693414355</c:v>
                </c:pt>
                <c:pt idx="165">
                  <c:v>45958.779705069443</c:v>
                </c:pt>
                <c:pt idx="166">
                  <c:v>45958.779716747682</c:v>
                </c:pt>
                <c:pt idx="167">
                  <c:v>45958.779728402777</c:v>
                </c:pt>
                <c:pt idx="168">
                  <c:v>45958.779740034719</c:v>
                </c:pt>
                <c:pt idx="169">
                  <c:v>45958.779751678238</c:v>
                </c:pt>
                <c:pt idx="170">
                  <c:v>45958.779763321756</c:v>
                </c:pt>
                <c:pt idx="171">
                  <c:v>45958.779774965275</c:v>
                </c:pt>
                <c:pt idx="172">
                  <c:v>45958.779786620369</c:v>
                </c:pt>
                <c:pt idx="173">
                  <c:v>45958.779798252312</c:v>
                </c:pt>
                <c:pt idx="174">
                  <c:v>45958.77980989583</c:v>
                </c:pt>
                <c:pt idx="175">
                  <c:v>45958.779821550925</c:v>
                </c:pt>
                <c:pt idx="176">
                  <c:v>45958.779833217595</c:v>
                </c:pt>
                <c:pt idx="177">
                  <c:v>45958.779844849538</c:v>
                </c:pt>
                <c:pt idx="178">
                  <c:v>45958.779856446759</c:v>
                </c:pt>
                <c:pt idx="179">
                  <c:v>45958.779868090278</c:v>
                </c:pt>
                <c:pt idx="180">
                  <c:v>45958.77987972222</c:v>
                </c:pt>
                <c:pt idx="181">
                  <c:v>45958.779891331018</c:v>
                </c:pt>
                <c:pt idx="182">
                  <c:v>45958.77990292824</c:v>
                </c:pt>
                <c:pt idx="183">
                  <c:v>45958.779914629631</c:v>
                </c:pt>
                <c:pt idx="184">
                  <c:v>45958.779926296294</c:v>
                </c:pt>
                <c:pt idx="185">
                  <c:v>45958.779937905092</c:v>
                </c:pt>
                <c:pt idx="186">
                  <c:v>45958.779949560187</c:v>
                </c:pt>
                <c:pt idx="187">
                  <c:v>45958.779961203705</c:v>
                </c:pt>
                <c:pt idx="188">
                  <c:v>45958.7799728588</c:v>
                </c:pt>
                <c:pt idx="189">
                  <c:v>45958.779984490742</c:v>
                </c:pt>
                <c:pt idx="190">
                  <c:v>45958.779996168982</c:v>
                </c:pt>
                <c:pt idx="191">
                  <c:v>45958.7800078125</c:v>
                </c:pt>
                <c:pt idx="192">
                  <c:v>45958.780019409722</c:v>
                </c:pt>
                <c:pt idx="193">
                  <c:v>45958.780031076392</c:v>
                </c:pt>
                <c:pt idx="194">
                  <c:v>45958.780042777777</c:v>
                </c:pt>
                <c:pt idx="195">
                  <c:v>45958.780054409719</c:v>
                </c:pt>
                <c:pt idx="196">
                  <c:v>45958.780066030093</c:v>
                </c:pt>
                <c:pt idx="197">
                  <c:v>45958.780077685187</c:v>
                </c:pt>
                <c:pt idx="198">
                  <c:v>45958.780089351851</c:v>
                </c:pt>
                <c:pt idx="199">
                  <c:v>45958.780101018521</c:v>
                </c:pt>
                <c:pt idx="200">
                  <c:v>45958.780112685185</c:v>
                </c:pt>
                <c:pt idx="201">
                  <c:v>45958.780124293982</c:v>
                </c:pt>
                <c:pt idx="202">
                  <c:v>45958.780135937501</c:v>
                </c:pt>
                <c:pt idx="203">
                  <c:v>45958.780147557867</c:v>
                </c:pt>
                <c:pt idx="204">
                  <c:v>45958.780159224538</c:v>
                </c:pt>
                <c:pt idx="205">
                  <c:v>45958.780170879632</c:v>
                </c:pt>
                <c:pt idx="206">
                  <c:v>45958.78018253472</c:v>
                </c:pt>
                <c:pt idx="207">
                  <c:v>45958.780194155093</c:v>
                </c:pt>
                <c:pt idx="208">
                  <c:v>45958.780205821757</c:v>
                </c:pt>
                <c:pt idx="209">
                  <c:v>45958.780217453706</c:v>
                </c:pt>
                <c:pt idx="210">
                  <c:v>45958.780229062497</c:v>
                </c:pt>
                <c:pt idx="211">
                  <c:v>45958.78024068287</c:v>
                </c:pt>
                <c:pt idx="212">
                  <c:v>45958.780252326389</c:v>
                </c:pt>
                <c:pt idx="213">
                  <c:v>45958.780264004628</c:v>
                </c:pt>
                <c:pt idx="214">
                  <c:v>45958.780275636571</c:v>
                </c:pt>
                <c:pt idx="215">
                  <c:v>45958.780287245369</c:v>
                </c:pt>
                <c:pt idx="216">
                  <c:v>45958.78029884259</c:v>
                </c:pt>
                <c:pt idx="217">
                  <c:v>45958.780310497685</c:v>
                </c:pt>
                <c:pt idx="218">
                  <c:v>45958.780322141203</c:v>
                </c:pt>
                <c:pt idx="219">
                  <c:v>45958.780333761577</c:v>
                </c:pt>
                <c:pt idx="220">
                  <c:v>45958.780345416664</c:v>
                </c:pt>
                <c:pt idx="221">
                  <c:v>45958.780357060183</c:v>
                </c:pt>
                <c:pt idx="222">
                  <c:v>45958.780368680556</c:v>
                </c:pt>
                <c:pt idx="223">
                  <c:v>45958.780380324075</c:v>
                </c:pt>
                <c:pt idx="224">
                  <c:v>45958.780391967593</c:v>
                </c:pt>
                <c:pt idx="225">
                  <c:v>45958.780403726851</c:v>
                </c:pt>
                <c:pt idx="226">
                  <c:v>45958.780415358793</c:v>
                </c:pt>
                <c:pt idx="227">
                  <c:v>45958.780427013888</c:v>
                </c:pt>
                <c:pt idx="228">
                  <c:v>45958.780438680558</c:v>
                </c:pt>
                <c:pt idx="229">
                  <c:v>45958.780450358798</c:v>
                </c:pt>
                <c:pt idx="230">
                  <c:v>45958.780462025461</c:v>
                </c:pt>
                <c:pt idx="231">
                  <c:v>45958.780473645835</c:v>
                </c:pt>
                <c:pt idx="232">
                  <c:v>45958.780485277777</c:v>
                </c:pt>
                <c:pt idx="233">
                  <c:v>45958.780496921296</c:v>
                </c:pt>
                <c:pt idx="234">
                  <c:v>45958.780508587966</c:v>
                </c:pt>
                <c:pt idx="235">
                  <c:v>45958.78052025463</c:v>
                </c:pt>
                <c:pt idx="236">
                  <c:v>45958.780531898148</c:v>
                </c:pt>
                <c:pt idx="237">
                  <c:v>45958.780543611108</c:v>
                </c:pt>
                <c:pt idx="238">
                  <c:v>45958.780555254627</c:v>
                </c:pt>
                <c:pt idx="239">
                  <c:v>45958.780566909722</c:v>
                </c:pt>
                <c:pt idx="240">
                  <c:v>45958.780578541664</c:v>
                </c:pt>
                <c:pt idx="241">
                  <c:v>45958.780590162038</c:v>
                </c:pt>
                <c:pt idx="242">
                  <c:v>45958.780601805556</c:v>
                </c:pt>
                <c:pt idx="243">
                  <c:v>45958.780613460651</c:v>
                </c:pt>
                <c:pt idx="244">
                  <c:v>45958.78062513889</c:v>
                </c:pt>
                <c:pt idx="245">
                  <c:v>45958.780636770833</c:v>
                </c:pt>
                <c:pt idx="246">
                  <c:v>45958.780648402775</c:v>
                </c:pt>
                <c:pt idx="247">
                  <c:v>45958.780660069446</c:v>
                </c:pt>
                <c:pt idx="248">
                  <c:v>45958.780671759261</c:v>
                </c:pt>
                <c:pt idx="249">
                  <c:v>45958.780683414348</c:v>
                </c:pt>
                <c:pt idx="250">
                  <c:v>45958.780695057867</c:v>
                </c:pt>
                <c:pt idx="251">
                  <c:v>45958.780706666665</c:v>
                </c:pt>
                <c:pt idx="252">
                  <c:v>45958.780718333335</c:v>
                </c:pt>
                <c:pt idx="253">
                  <c:v>45958.780729988423</c:v>
                </c:pt>
                <c:pt idx="254">
                  <c:v>45958.780741666669</c:v>
                </c:pt>
                <c:pt idx="255">
                  <c:v>45958.780753298612</c:v>
                </c:pt>
                <c:pt idx="256">
                  <c:v>45958.780764918978</c:v>
                </c:pt>
                <c:pt idx="257">
                  <c:v>45958.780776562497</c:v>
                </c:pt>
                <c:pt idx="258">
                  <c:v>45958.780788194446</c:v>
                </c:pt>
                <c:pt idx="259">
                  <c:v>45958.780799814813</c:v>
                </c:pt>
                <c:pt idx="260">
                  <c:v>45958.780811469907</c:v>
                </c:pt>
                <c:pt idx="261">
                  <c:v>45958.780823113426</c:v>
                </c:pt>
                <c:pt idx="262">
                  <c:v>45958.780834722224</c:v>
                </c:pt>
                <c:pt idx="263">
                  <c:v>45958.780846365742</c:v>
                </c:pt>
                <c:pt idx="264">
                  <c:v>45958.780858020837</c:v>
                </c:pt>
                <c:pt idx="265">
                  <c:v>45958.780869641203</c:v>
                </c:pt>
                <c:pt idx="266">
                  <c:v>45958.780881307874</c:v>
                </c:pt>
                <c:pt idx="267">
                  <c:v>45958.780892951392</c:v>
                </c:pt>
                <c:pt idx="268">
                  <c:v>45958.780904618056</c:v>
                </c:pt>
                <c:pt idx="269">
                  <c:v>45958.780916296295</c:v>
                </c:pt>
                <c:pt idx="270">
                  <c:v>45958.780927951389</c:v>
                </c:pt>
                <c:pt idx="271">
                  <c:v>45958.780939618053</c:v>
                </c:pt>
                <c:pt idx="272">
                  <c:v>45958.78095122685</c:v>
                </c:pt>
                <c:pt idx="273">
                  <c:v>45958.780962870369</c:v>
                </c:pt>
                <c:pt idx="274">
                  <c:v>45958.780974560184</c:v>
                </c:pt>
                <c:pt idx="275">
                  <c:v>45958.780986226855</c:v>
                </c:pt>
                <c:pt idx="276">
                  <c:v>45958.780997893518</c:v>
                </c:pt>
                <c:pt idx="277">
                  <c:v>45958.781009537037</c:v>
                </c:pt>
                <c:pt idx="278">
                  <c:v>45958.781021192131</c:v>
                </c:pt>
                <c:pt idx="279">
                  <c:v>45958.781032893516</c:v>
                </c:pt>
                <c:pt idx="280">
                  <c:v>45958.781044513889</c:v>
                </c:pt>
                <c:pt idx="281">
                  <c:v>45958.781056168984</c:v>
                </c:pt>
                <c:pt idx="282">
                  <c:v>45958.781067870368</c:v>
                </c:pt>
                <c:pt idx="283">
                  <c:v>45958.781079513887</c:v>
                </c:pt>
                <c:pt idx="284">
                  <c:v>45958.781091145836</c:v>
                </c:pt>
                <c:pt idx="285">
                  <c:v>45958.781102800924</c:v>
                </c:pt>
                <c:pt idx="286">
                  <c:v>45958.781114398145</c:v>
                </c:pt>
                <c:pt idx="287">
                  <c:v>45958.781126018519</c:v>
                </c:pt>
                <c:pt idx="288">
                  <c:v>45958.781137685182</c:v>
                </c:pt>
                <c:pt idx="289">
                  <c:v>45958.781149340277</c:v>
                </c:pt>
                <c:pt idx="290">
                  <c:v>45958.781160937498</c:v>
                </c:pt>
                <c:pt idx="291">
                  <c:v>45958.781172581017</c:v>
                </c:pt>
                <c:pt idx="292">
                  <c:v>45958.781184236112</c:v>
                </c:pt>
                <c:pt idx="293">
                  <c:v>45958.781195868054</c:v>
                </c:pt>
                <c:pt idx="294">
                  <c:v>45958.781207546293</c:v>
                </c:pt>
                <c:pt idx="295">
                  <c:v>45958.781219178243</c:v>
                </c:pt>
                <c:pt idx="296">
                  <c:v>45958.781230821762</c:v>
                </c:pt>
                <c:pt idx="297">
                  <c:v>45958.781242453704</c:v>
                </c:pt>
                <c:pt idx="298">
                  <c:v>45958.781254108799</c:v>
                </c:pt>
                <c:pt idx="299">
                  <c:v>45958.781265740741</c:v>
                </c:pt>
                <c:pt idx="300">
                  <c:v>45958.78127738426</c:v>
                </c:pt>
                <c:pt idx="301">
                  <c:v>45958.781288981481</c:v>
                </c:pt>
                <c:pt idx="302">
                  <c:v>45958.781300659721</c:v>
                </c:pt>
                <c:pt idx="303">
                  <c:v>45958.781312303239</c:v>
                </c:pt>
                <c:pt idx="304">
                  <c:v>45958.781323935182</c:v>
                </c:pt>
                <c:pt idx="305">
                  <c:v>45958.781335601852</c:v>
                </c:pt>
                <c:pt idx="306">
                  <c:v>45958.781347222219</c:v>
                </c:pt>
                <c:pt idx="307">
                  <c:v>45958.781358842592</c:v>
                </c:pt>
                <c:pt idx="308">
                  <c:v>45958.781370474535</c:v>
                </c:pt>
                <c:pt idx="309">
                  <c:v>45958.781382118053</c:v>
                </c:pt>
                <c:pt idx="310">
                  <c:v>45958.781393726851</c:v>
                </c:pt>
                <c:pt idx="311">
                  <c:v>45958.781405381946</c:v>
                </c:pt>
                <c:pt idx="312">
                  <c:v>45958.781416990743</c:v>
                </c:pt>
                <c:pt idx="313">
                  <c:v>45958.781428634262</c:v>
                </c:pt>
                <c:pt idx="314">
                  <c:v>45958.781440324077</c:v>
                </c:pt>
                <c:pt idx="315">
                  <c:v>45958.781451967596</c:v>
                </c:pt>
                <c:pt idx="316">
                  <c:v>45958.781463622683</c:v>
                </c:pt>
                <c:pt idx="317">
                  <c:v>45958.781475243057</c:v>
                </c:pt>
                <c:pt idx="318">
                  <c:v>45958.781486886575</c:v>
                </c:pt>
                <c:pt idx="319">
                  <c:v>45958.78149854167</c:v>
                </c:pt>
                <c:pt idx="320">
                  <c:v>45958.781510208333</c:v>
                </c:pt>
                <c:pt idx="321">
                  <c:v>45958.781521874997</c:v>
                </c:pt>
                <c:pt idx="322">
                  <c:v>45958.78153349537</c:v>
                </c:pt>
                <c:pt idx="323">
                  <c:v>45958.781545138889</c:v>
                </c:pt>
                <c:pt idx="324">
                  <c:v>45958.78155684028</c:v>
                </c:pt>
                <c:pt idx="325">
                  <c:v>45958.781568541664</c:v>
                </c:pt>
                <c:pt idx="326">
                  <c:v>45958.781580150462</c:v>
                </c:pt>
                <c:pt idx="327">
                  <c:v>45958.781591793981</c:v>
                </c:pt>
                <c:pt idx="328">
                  <c:v>45958.781603495372</c:v>
                </c:pt>
                <c:pt idx="329">
                  <c:v>45958.781615127315</c:v>
                </c:pt>
                <c:pt idx="330">
                  <c:v>45958.781626736112</c:v>
                </c:pt>
                <c:pt idx="331">
                  <c:v>45958.781638379631</c:v>
                </c:pt>
                <c:pt idx="332">
                  <c:v>45958.781650023149</c:v>
                </c:pt>
                <c:pt idx="333">
                  <c:v>45958.781661678244</c:v>
                </c:pt>
                <c:pt idx="334">
                  <c:v>45958.781673368052</c:v>
                </c:pt>
                <c:pt idx="335">
                  <c:v>45958.781685011571</c:v>
                </c:pt>
                <c:pt idx="336">
                  <c:v>45958.781696689817</c:v>
                </c:pt>
                <c:pt idx="337">
                  <c:v>45958.781708310184</c:v>
                </c:pt>
                <c:pt idx="338">
                  <c:v>45958.781719976854</c:v>
                </c:pt>
                <c:pt idx="339">
                  <c:v>45958.781731655094</c:v>
                </c:pt>
                <c:pt idx="340">
                  <c:v>45958.781743263891</c:v>
                </c:pt>
                <c:pt idx="341">
                  <c:v>45958.781754953707</c:v>
                </c:pt>
                <c:pt idx="342">
                  <c:v>45958.781766655091</c:v>
                </c:pt>
                <c:pt idx="343">
                  <c:v>45958.781778310185</c:v>
                </c:pt>
                <c:pt idx="344">
                  <c:v>45958.781789976849</c:v>
                </c:pt>
                <c:pt idx="345">
                  <c:v>45958.781801585646</c:v>
                </c:pt>
                <c:pt idx="346">
                  <c:v>45958.781813287038</c:v>
                </c:pt>
                <c:pt idx="347">
                  <c:v>45958.781824907404</c:v>
                </c:pt>
                <c:pt idx="348">
                  <c:v>45958.781836550923</c:v>
                </c:pt>
                <c:pt idx="349">
                  <c:v>45958.781848206017</c:v>
                </c:pt>
                <c:pt idx="350">
                  <c:v>45958.781859849536</c:v>
                </c:pt>
                <c:pt idx="351">
                  <c:v>45958.781871516207</c:v>
                </c:pt>
                <c:pt idx="352">
                  <c:v>45958.781883171294</c:v>
                </c:pt>
                <c:pt idx="353">
                  <c:v>45958.781894814812</c:v>
                </c:pt>
                <c:pt idx="354">
                  <c:v>45958.781906504628</c:v>
                </c:pt>
                <c:pt idx="355">
                  <c:v>45958.781918159722</c:v>
                </c:pt>
                <c:pt idx="356">
                  <c:v>45958.781929814817</c:v>
                </c:pt>
                <c:pt idx="357">
                  <c:v>45958.78194148148</c:v>
                </c:pt>
                <c:pt idx="358">
                  <c:v>45958.781953124999</c:v>
                </c:pt>
                <c:pt idx="359">
                  <c:v>45958.781964791669</c:v>
                </c:pt>
                <c:pt idx="360">
                  <c:v>45958.78197640046</c:v>
                </c:pt>
                <c:pt idx="361">
                  <c:v>45958.781988020834</c:v>
                </c:pt>
                <c:pt idx="362">
                  <c:v>45958.781999710649</c:v>
                </c:pt>
                <c:pt idx="363">
                  <c:v>45958.782011365744</c:v>
                </c:pt>
                <c:pt idx="364">
                  <c:v>45958.782022997686</c:v>
                </c:pt>
                <c:pt idx="365">
                  <c:v>45958.782034618052</c:v>
                </c:pt>
                <c:pt idx="366">
                  <c:v>45958.78204622685</c:v>
                </c:pt>
                <c:pt idx="367">
                  <c:v>45958.782057905089</c:v>
                </c:pt>
                <c:pt idx="368">
                  <c:v>45958.782069502318</c:v>
                </c:pt>
                <c:pt idx="369">
                  <c:v>45958.782081111109</c:v>
                </c:pt>
                <c:pt idx="370">
                  <c:v>45958.782092766203</c:v>
                </c:pt>
                <c:pt idx="371">
                  <c:v>45958.782104363425</c:v>
                </c:pt>
                <c:pt idx="372">
                  <c:v>45958.782116030095</c:v>
                </c:pt>
                <c:pt idx="373">
                  <c:v>45958.782127662038</c:v>
                </c:pt>
                <c:pt idx="374">
                  <c:v>45958.78213929398</c:v>
                </c:pt>
                <c:pt idx="375">
                  <c:v>45958.782150925923</c:v>
                </c:pt>
                <c:pt idx="376">
                  <c:v>45958.78216260417</c:v>
                </c:pt>
                <c:pt idx="377">
                  <c:v>45958.782174305554</c:v>
                </c:pt>
                <c:pt idx="378">
                  <c:v>45958.782185995369</c:v>
                </c:pt>
                <c:pt idx="379">
                  <c:v>45958.782197650464</c:v>
                </c:pt>
                <c:pt idx="380">
                  <c:v>45958.782209259261</c:v>
                </c:pt>
                <c:pt idx="381">
                  <c:v>45958.782220914349</c:v>
                </c:pt>
                <c:pt idx="382">
                  <c:v>45958.782232546298</c:v>
                </c:pt>
                <c:pt idx="383">
                  <c:v>45958.782244201386</c:v>
                </c:pt>
                <c:pt idx="384">
                  <c:v>45958.782255844904</c:v>
                </c:pt>
                <c:pt idx="385">
                  <c:v>45958.782267476854</c:v>
                </c:pt>
                <c:pt idx="386">
                  <c:v>45958.782279074076</c:v>
                </c:pt>
                <c:pt idx="387">
                  <c:v>45958.78229072917</c:v>
                </c:pt>
                <c:pt idx="388">
                  <c:v>45958.782302384257</c:v>
                </c:pt>
                <c:pt idx="389">
                  <c:v>45958.782314039352</c:v>
                </c:pt>
                <c:pt idx="390">
                  <c:v>45958.782325694447</c:v>
                </c:pt>
                <c:pt idx="391">
                  <c:v>45958.782337372686</c:v>
                </c:pt>
                <c:pt idx="392">
                  <c:v>45958.782349050925</c:v>
                </c:pt>
                <c:pt idx="393">
                  <c:v>45958.78236070602</c:v>
                </c:pt>
                <c:pt idx="394">
                  <c:v>45958.782372314818</c:v>
                </c:pt>
                <c:pt idx="395">
                  <c:v>45958.782383912039</c:v>
                </c:pt>
                <c:pt idx="396">
                  <c:v>45958.782395601855</c:v>
                </c:pt>
                <c:pt idx="397">
                  <c:v>45958.782407245373</c:v>
                </c:pt>
                <c:pt idx="398">
                  <c:v>45958.782418877316</c:v>
                </c:pt>
                <c:pt idx="399">
                  <c:v>45958.78243053241</c:v>
                </c:pt>
                <c:pt idx="400">
                  <c:v>45958.782442187498</c:v>
                </c:pt>
                <c:pt idx="401">
                  <c:v>45958.782453796295</c:v>
                </c:pt>
                <c:pt idx="402">
                  <c:v>45958.782465416669</c:v>
                </c:pt>
                <c:pt idx="403">
                  <c:v>45958.782477094908</c:v>
                </c:pt>
                <c:pt idx="404">
                  <c:v>45958.782488715275</c:v>
                </c:pt>
                <c:pt idx="405">
                  <c:v>45958.782500347224</c:v>
                </c:pt>
                <c:pt idx="406">
                  <c:v>45958.782511979167</c:v>
                </c:pt>
                <c:pt idx="407">
                  <c:v>45958.782523657406</c:v>
                </c:pt>
                <c:pt idx="408">
                  <c:v>45958.782535289349</c:v>
                </c:pt>
                <c:pt idx="409">
                  <c:v>45958.782546979164</c:v>
                </c:pt>
                <c:pt idx="410">
                  <c:v>45958.782558587962</c:v>
                </c:pt>
                <c:pt idx="411">
                  <c:v>45958.782570196759</c:v>
                </c:pt>
                <c:pt idx="412">
                  <c:v>45958.782581851854</c:v>
                </c:pt>
                <c:pt idx="413">
                  <c:v>45958.782593506941</c:v>
                </c:pt>
                <c:pt idx="414">
                  <c:v>45958.782605127315</c:v>
                </c:pt>
                <c:pt idx="415">
                  <c:v>45958.78261681713</c:v>
                </c:pt>
                <c:pt idx="416">
                  <c:v>45958.782628472225</c:v>
                </c:pt>
                <c:pt idx="417">
                  <c:v>45958.782640115744</c:v>
                </c:pt>
                <c:pt idx="418">
                  <c:v>45958.782651712965</c:v>
                </c:pt>
                <c:pt idx="419">
                  <c:v>45958.782663321763</c:v>
                </c:pt>
                <c:pt idx="420">
                  <c:v>45958.782674988426</c:v>
                </c:pt>
                <c:pt idx="421">
                  <c:v>45958.782686597224</c:v>
                </c:pt>
                <c:pt idx="422">
                  <c:v>45958.78269821759</c:v>
                </c:pt>
                <c:pt idx="423">
                  <c:v>45958.782709837964</c:v>
                </c:pt>
                <c:pt idx="424">
                  <c:v>45958.782721469906</c:v>
                </c:pt>
                <c:pt idx="425">
                  <c:v>45958.78273309028</c:v>
                </c:pt>
                <c:pt idx="426">
                  <c:v>45958.782744722223</c:v>
                </c:pt>
                <c:pt idx="427">
                  <c:v>45958.782756423614</c:v>
                </c:pt>
                <c:pt idx="428">
                  <c:v>45958.782768101853</c:v>
                </c:pt>
                <c:pt idx="429">
                  <c:v>45958.782779803238</c:v>
                </c:pt>
                <c:pt idx="430">
                  <c:v>45958.782791481484</c:v>
                </c:pt>
                <c:pt idx="431">
                  <c:v>45958.782803113427</c:v>
                </c:pt>
                <c:pt idx="432">
                  <c:v>45958.782814756945</c:v>
                </c:pt>
                <c:pt idx="433">
                  <c:v>45958.782826377312</c:v>
                </c:pt>
                <c:pt idx="434">
                  <c:v>45958.782838009261</c:v>
                </c:pt>
                <c:pt idx="435">
                  <c:v>45958.782849675925</c:v>
                </c:pt>
                <c:pt idx="436">
                  <c:v>45958.782861307867</c:v>
                </c:pt>
                <c:pt idx="437">
                  <c:v>45958.782872986114</c:v>
                </c:pt>
                <c:pt idx="438">
                  <c:v>45958.782884641201</c:v>
                </c:pt>
                <c:pt idx="439">
                  <c:v>45958.782896296296</c:v>
                </c:pt>
                <c:pt idx="440">
                  <c:v>45958.78290795139</c:v>
                </c:pt>
                <c:pt idx="441">
                  <c:v>45958.782919560188</c:v>
                </c:pt>
                <c:pt idx="442">
                  <c:v>45958.782931180554</c:v>
                </c:pt>
                <c:pt idx="443">
                  <c:v>45958.782942824073</c:v>
                </c:pt>
                <c:pt idx="444">
                  <c:v>45958.782954467591</c:v>
                </c:pt>
                <c:pt idx="445">
                  <c:v>45958.782966087965</c:v>
                </c:pt>
                <c:pt idx="446">
                  <c:v>45958.782977708332</c:v>
                </c:pt>
                <c:pt idx="447">
                  <c:v>45958.782989363426</c:v>
                </c:pt>
                <c:pt idx="448">
                  <c:v>45958.7830009838</c:v>
                </c:pt>
                <c:pt idx="449">
                  <c:v>45958.78301259259</c:v>
                </c:pt>
                <c:pt idx="450">
                  <c:v>45958.783024236109</c:v>
                </c:pt>
                <c:pt idx="451">
                  <c:v>45958.783035879627</c:v>
                </c:pt>
                <c:pt idx="452">
                  <c:v>45958.783047546298</c:v>
                </c:pt>
                <c:pt idx="453">
                  <c:v>45958.783059166664</c:v>
                </c:pt>
                <c:pt idx="454">
                  <c:v>45958.783070798614</c:v>
                </c:pt>
                <c:pt idx="455">
                  <c:v>45958.783082407404</c:v>
                </c:pt>
                <c:pt idx="456">
                  <c:v>45958.783094039354</c:v>
                </c:pt>
                <c:pt idx="457">
                  <c:v>45958.783105659721</c:v>
                </c:pt>
                <c:pt idx="458">
                  <c:v>45958.783117326391</c:v>
                </c:pt>
                <c:pt idx="459">
                  <c:v>45958.783128958334</c:v>
                </c:pt>
                <c:pt idx="460">
                  <c:v>45958.783140613428</c:v>
                </c:pt>
                <c:pt idx="461">
                  <c:v>45958.783152233795</c:v>
                </c:pt>
                <c:pt idx="462">
                  <c:v>45958.783163877313</c:v>
                </c:pt>
                <c:pt idx="463">
                  <c:v>45958.783175532408</c:v>
                </c:pt>
                <c:pt idx="464">
                  <c:v>45958.783187175926</c:v>
                </c:pt>
                <c:pt idx="465">
                  <c:v>45958.78319884259</c:v>
                </c:pt>
                <c:pt idx="466">
                  <c:v>45958.78321050926</c:v>
                </c:pt>
                <c:pt idx="467">
                  <c:v>45958.783222164355</c:v>
                </c:pt>
                <c:pt idx="468">
                  <c:v>45958.783233784721</c:v>
                </c:pt>
                <c:pt idx="469">
                  <c:v>45958.783245439816</c:v>
                </c:pt>
                <c:pt idx="470">
                  <c:v>45958.783257083334</c:v>
                </c:pt>
                <c:pt idx="471">
                  <c:v>45958.783268738429</c:v>
                </c:pt>
                <c:pt idx="472">
                  <c:v>45958.783280405092</c:v>
                </c:pt>
                <c:pt idx="473">
                  <c:v>45958.783292071763</c:v>
                </c:pt>
                <c:pt idx="474">
                  <c:v>45958.783303761571</c:v>
                </c:pt>
                <c:pt idx="475">
                  <c:v>45958.7833153588</c:v>
                </c:pt>
                <c:pt idx="476">
                  <c:v>45958.783327025463</c:v>
                </c:pt>
                <c:pt idx="477">
                  <c:v>45958.783338668982</c:v>
                </c:pt>
                <c:pt idx="478">
                  <c:v>45958.783350300924</c:v>
                </c:pt>
                <c:pt idx="479">
                  <c:v>45958.783361944443</c:v>
                </c:pt>
                <c:pt idx="480">
                  <c:v>45958.783373576392</c:v>
                </c:pt>
                <c:pt idx="481">
                  <c:v>45958.783385219911</c:v>
                </c:pt>
                <c:pt idx="482">
                  <c:v>45958.783396874998</c:v>
                </c:pt>
                <c:pt idx="483">
                  <c:v>45958.783408530093</c:v>
                </c:pt>
                <c:pt idx="484">
                  <c:v>45958.783420185187</c:v>
                </c:pt>
                <c:pt idx="485">
                  <c:v>45958.783431863427</c:v>
                </c:pt>
                <c:pt idx="486">
                  <c:v>45958.783443483793</c:v>
                </c:pt>
                <c:pt idx="487">
                  <c:v>45958.783455138888</c:v>
                </c:pt>
                <c:pt idx="488">
                  <c:v>45958.78346677083</c:v>
                </c:pt>
                <c:pt idx="489">
                  <c:v>45958.783478460646</c:v>
                </c:pt>
                <c:pt idx="490">
                  <c:v>45958.783490127316</c:v>
                </c:pt>
                <c:pt idx="491">
                  <c:v>45958.783501759259</c:v>
                </c:pt>
                <c:pt idx="492">
                  <c:v>45958.783513414353</c:v>
                </c:pt>
                <c:pt idx="493">
                  <c:v>45958.783524999999</c:v>
                </c:pt>
                <c:pt idx="494">
                  <c:v>45958.783536620373</c:v>
                </c:pt>
                <c:pt idx="495">
                  <c:v>45958.783548252315</c:v>
                </c:pt>
                <c:pt idx="496">
                  <c:v>45958.783559884258</c:v>
                </c:pt>
                <c:pt idx="497">
                  <c:v>45958.783571527776</c:v>
                </c:pt>
                <c:pt idx="498">
                  <c:v>45958.783583159726</c:v>
                </c:pt>
                <c:pt idx="499">
                  <c:v>45958.783594837965</c:v>
                </c:pt>
                <c:pt idx="500">
                  <c:v>45958.783606516205</c:v>
                </c:pt>
                <c:pt idx="501">
                  <c:v>45958.783618159723</c:v>
                </c:pt>
                <c:pt idx="502">
                  <c:v>45958.783629814818</c:v>
                </c:pt>
                <c:pt idx="503">
                  <c:v>45958.783641469905</c:v>
                </c:pt>
                <c:pt idx="504">
                  <c:v>45958.783653101855</c:v>
                </c:pt>
                <c:pt idx="505">
                  <c:v>45958.783664733797</c:v>
                </c:pt>
                <c:pt idx="506">
                  <c:v>45958.783676342595</c:v>
                </c:pt>
                <c:pt idx="507">
                  <c:v>45958.783687986113</c:v>
                </c:pt>
                <c:pt idx="508">
                  <c:v>45958.783699664353</c:v>
                </c:pt>
                <c:pt idx="509">
                  <c:v>45958.783711307871</c:v>
                </c:pt>
                <c:pt idx="510">
                  <c:v>45958.783722939814</c:v>
                </c:pt>
                <c:pt idx="511">
                  <c:v>45958.783734641205</c:v>
                </c:pt>
                <c:pt idx="512">
                  <c:v>45958.783746319445</c:v>
                </c:pt>
                <c:pt idx="513">
                  <c:v>45958.783757997684</c:v>
                </c:pt>
                <c:pt idx="514">
                  <c:v>45958.783769594906</c:v>
                </c:pt>
                <c:pt idx="515">
                  <c:v>45958.783781203703</c:v>
                </c:pt>
                <c:pt idx="516">
                  <c:v>45958.783792835646</c:v>
                </c:pt>
                <c:pt idx="517">
                  <c:v>45958.783804467595</c:v>
                </c:pt>
                <c:pt idx="518">
                  <c:v>45958.783816145835</c:v>
                </c:pt>
                <c:pt idx="519">
                  <c:v>45958.783827800929</c:v>
                </c:pt>
                <c:pt idx="520">
                  <c:v>45958.78383940972</c:v>
                </c:pt>
                <c:pt idx="521">
                  <c:v>45958.783851064814</c:v>
                </c:pt>
                <c:pt idx="522">
                  <c:v>45958.783862685188</c:v>
                </c:pt>
                <c:pt idx="523">
                  <c:v>45958.783874317131</c:v>
                </c:pt>
                <c:pt idx="524">
                  <c:v>45958.783885914352</c:v>
                </c:pt>
                <c:pt idx="525">
                  <c:v>45958.783897581015</c:v>
                </c:pt>
                <c:pt idx="526">
                  <c:v>45958.783909201389</c:v>
                </c:pt>
                <c:pt idx="527">
                  <c:v>45958.783920879629</c:v>
                </c:pt>
                <c:pt idx="528">
                  <c:v>45958.783932511571</c:v>
                </c:pt>
                <c:pt idx="529">
                  <c:v>45958.783944166666</c:v>
                </c:pt>
                <c:pt idx="530">
                  <c:v>45958.783955787039</c:v>
                </c:pt>
                <c:pt idx="531">
                  <c:v>45958.783967476855</c:v>
                </c:pt>
                <c:pt idx="532">
                  <c:v>45958.783979189815</c:v>
                </c:pt>
                <c:pt idx="533">
                  <c:v>45958.78399084491</c:v>
                </c:pt>
                <c:pt idx="534">
                  <c:v>45958.784002499997</c:v>
                </c:pt>
                <c:pt idx="535">
                  <c:v>45958.784014178244</c:v>
                </c:pt>
                <c:pt idx="536">
                  <c:v>45958.784025821762</c:v>
                </c:pt>
                <c:pt idx="537">
                  <c:v>45958.784037476849</c:v>
                </c:pt>
                <c:pt idx="538">
                  <c:v>45958.78404914352</c:v>
                </c:pt>
                <c:pt idx="539">
                  <c:v>45958.784060752318</c:v>
                </c:pt>
                <c:pt idx="540">
                  <c:v>45958.784072372684</c:v>
                </c:pt>
                <c:pt idx="541">
                  <c:v>45958.784084004626</c:v>
                </c:pt>
                <c:pt idx="542">
                  <c:v>45958.784095636576</c:v>
                </c:pt>
                <c:pt idx="543">
                  <c:v>45958.784107268519</c:v>
                </c:pt>
                <c:pt idx="544">
                  <c:v>45958.784118923613</c:v>
                </c:pt>
                <c:pt idx="545">
                  <c:v>45958.784130520835</c:v>
                </c:pt>
                <c:pt idx="546">
                  <c:v>45958.784142164353</c:v>
                </c:pt>
                <c:pt idx="547">
                  <c:v>45958.784153761575</c:v>
                </c:pt>
                <c:pt idx="548">
                  <c:v>45958.784165347221</c:v>
                </c:pt>
                <c:pt idx="549">
                  <c:v>45958.784177013891</c:v>
                </c:pt>
                <c:pt idx="550">
                  <c:v>45958.78418865741</c:v>
                </c:pt>
                <c:pt idx="551">
                  <c:v>45958.784200266207</c:v>
                </c:pt>
                <c:pt idx="552">
                  <c:v>45958.784211932871</c:v>
                </c:pt>
                <c:pt idx="553">
                  <c:v>45958.784223587965</c:v>
                </c:pt>
                <c:pt idx="554">
                  <c:v>45958.784235289349</c:v>
                </c:pt>
                <c:pt idx="555">
                  <c:v>45958.784246909723</c:v>
                </c:pt>
                <c:pt idx="556">
                  <c:v>45958.784258564818</c:v>
                </c:pt>
                <c:pt idx="557">
                  <c:v>45958.78427019676</c:v>
                </c:pt>
                <c:pt idx="558">
                  <c:v>45958.784281793982</c:v>
                </c:pt>
                <c:pt idx="559">
                  <c:v>45958.784293425924</c:v>
                </c:pt>
                <c:pt idx="560">
                  <c:v>45958.784305092595</c:v>
                </c:pt>
                <c:pt idx="561">
                  <c:v>45958.784316712961</c:v>
                </c:pt>
                <c:pt idx="562">
                  <c:v>45958.784328321759</c:v>
                </c:pt>
                <c:pt idx="563">
                  <c:v>45958.784339965277</c:v>
                </c:pt>
                <c:pt idx="564">
                  <c:v>45958.784351574075</c:v>
                </c:pt>
                <c:pt idx="565">
                  <c:v>45958.784363275459</c:v>
                </c:pt>
                <c:pt idx="566">
                  <c:v>45958.784374953706</c:v>
                </c:pt>
                <c:pt idx="567">
                  <c:v>45958.784386562496</c:v>
                </c:pt>
                <c:pt idx="568">
                  <c:v>45958.784398206015</c:v>
                </c:pt>
                <c:pt idx="569">
                  <c:v>45958.784409861109</c:v>
                </c:pt>
                <c:pt idx="570">
                  <c:v>45958.784421516204</c:v>
                </c:pt>
                <c:pt idx="571">
                  <c:v>45958.784433206019</c:v>
                </c:pt>
                <c:pt idx="572">
                  <c:v>45958.784444837962</c:v>
                </c:pt>
                <c:pt idx="573">
                  <c:v>45958.784456469904</c:v>
                </c:pt>
                <c:pt idx="574">
                  <c:v>45958.784468101854</c:v>
                </c:pt>
                <c:pt idx="575">
                  <c:v>45958.784479722221</c:v>
                </c:pt>
                <c:pt idx="576">
                  <c:v>45958.78449140046</c:v>
                </c:pt>
                <c:pt idx="577">
                  <c:v>45958.784503020834</c:v>
                </c:pt>
                <c:pt idx="578">
                  <c:v>45958.784514687497</c:v>
                </c:pt>
                <c:pt idx="579">
                  <c:v>45958.784526365744</c:v>
                </c:pt>
                <c:pt idx="580">
                  <c:v>45958.784538009262</c:v>
                </c:pt>
                <c:pt idx="581">
                  <c:v>45958.784549641205</c:v>
                </c:pt>
                <c:pt idx="582">
                  <c:v>45958.784561284723</c:v>
                </c:pt>
                <c:pt idx="583">
                  <c:v>45958.784572939818</c:v>
                </c:pt>
                <c:pt idx="584">
                  <c:v>45958.784584537039</c:v>
                </c:pt>
                <c:pt idx="585">
                  <c:v>45958.784596180558</c:v>
                </c:pt>
                <c:pt idx="586">
                  <c:v>45958.784607835645</c:v>
                </c:pt>
                <c:pt idx="587">
                  <c:v>45958.784619513892</c:v>
                </c:pt>
                <c:pt idx="588">
                  <c:v>45958.784631168979</c:v>
                </c:pt>
                <c:pt idx="589">
                  <c:v>45958.784642812498</c:v>
                </c:pt>
                <c:pt idx="590">
                  <c:v>45958.784654525465</c:v>
                </c:pt>
                <c:pt idx="591">
                  <c:v>45958.784666192128</c:v>
                </c:pt>
                <c:pt idx="592">
                  <c:v>45958.784677824071</c:v>
                </c:pt>
                <c:pt idx="593">
                  <c:v>45958.784689467589</c:v>
                </c:pt>
                <c:pt idx="594">
                  <c:v>45958.78470113426</c:v>
                </c:pt>
                <c:pt idx="595">
                  <c:v>45958.784712777779</c:v>
                </c:pt>
                <c:pt idx="596">
                  <c:v>45958.784724421297</c:v>
                </c:pt>
                <c:pt idx="597">
                  <c:v>45958.784736076392</c:v>
                </c:pt>
                <c:pt idx="598">
                  <c:v>45958.784747673613</c:v>
                </c:pt>
                <c:pt idx="599">
                  <c:v>45958.784759317132</c:v>
                </c:pt>
                <c:pt idx="600">
                  <c:v>45958.78477096065</c:v>
                </c:pt>
                <c:pt idx="601">
                  <c:v>45958.784782557872</c:v>
                </c:pt>
                <c:pt idx="602">
                  <c:v>45958.784794212967</c:v>
                </c:pt>
                <c:pt idx="603">
                  <c:v>45958.784805902775</c:v>
                </c:pt>
                <c:pt idx="604">
                  <c:v>45958.784817557869</c:v>
                </c:pt>
                <c:pt idx="605">
                  <c:v>45958.784829247685</c:v>
                </c:pt>
                <c:pt idx="606">
                  <c:v>45958.784840914355</c:v>
                </c:pt>
                <c:pt idx="607">
                  <c:v>45958.784852592595</c:v>
                </c:pt>
                <c:pt idx="608">
                  <c:v>45958.784864212961</c:v>
                </c:pt>
                <c:pt idx="609">
                  <c:v>45958.784875902777</c:v>
                </c:pt>
                <c:pt idx="610">
                  <c:v>45958.784887557871</c:v>
                </c:pt>
                <c:pt idx="611">
                  <c:v>45958.78489920139</c:v>
                </c:pt>
                <c:pt idx="612">
                  <c:v>45958.784910810187</c:v>
                </c:pt>
                <c:pt idx="613">
                  <c:v>45958.784922476851</c:v>
                </c:pt>
                <c:pt idx="614">
                  <c:v>45958.784934143521</c:v>
                </c:pt>
                <c:pt idx="615">
                  <c:v>45958.784945821761</c:v>
                </c:pt>
                <c:pt idx="616">
                  <c:v>45958.784957453703</c:v>
                </c:pt>
                <c:pt idx="617">
                  <c:v>45958.784969050925</c:v>
                </c:pt>
                <c:pt idx="618">
                  <c:v>45958.784980706019</c:v>
                </c:pt>
                <c:pt idx="619">
                  <c:v>45958.784992384259</c:v>
                </c:pt>
                <c:pt idx="620">
                  <c:v>45958.785004039353</c:v>
                </c:pt>
                <c:pt idx="621">
                  <c:v>45958.78501565972</c:v>
                </c:pt>
                <c:pt idx="622">
                  <c:v>45958.78502732639</c:v>
                </c:pt>
                <c:pt idx="623">
                  <c:v>45958.785039027774</c:v>
                </c:pt>
                <c:pt idx="624">
                  <c:v>45958.785050636572</c:v>
                </c:pt>
                <c:pt idx="625">
                  <c:v>45958.785062326388</c:v>
                </c:pt>
                <c:pt idx="626">
                  <c:v>45958.78507395833</c:v>
                </c:pt>
                <c:pt idx="627">
                  <c:v>45958.785085601849</c:v>
                </c:pt>
                <c:pt idx="628">
                  <c:v>45958.785097199077</c:v>
                </c:pt>
                <c:pt idx="629">
                  <c:v>45958.785108877317</c:v>
                </c:pt>
                <c:pt idx="630">
                  <c:v>45958.785120474538</c:v>
                </c:pt>
                <c:pt idx="631">
                  <c:v>45958.785132083336</c:v>
                </c:pt>
                <c:pt idx="632">
                  <c:v>45958.785143738423</c:v>
                </c:pt>
                <c:pt idx="633">
                  <c:v>45958.785155439815</c:v>
                </c:pt>
                <c:pt idx="634">
                  <c:v>45958.785167083333</c:v>
                </c:pt>
                <c:pt idx="635">
                  <c:v>45958.785178726852</c:v>
                </c:pt>
                <c:pt idx="636">
                  <c:v>45958.78519033565</c:v>
                </c:pt>
                <c:pt idx="637">
                  <c:v>45958.785201979168</c:v>
                </c:pt>
                <c:pt idx="638">
                  <c:v>45958.785213599534</c:v>
                </c:pt>
                <c:pt idx="639">
                  <c:v>45958.785225196756</c:v>
                </c:pt>
                <c:pt idx="640">
                  <c:v>45958.785236851851</c:v>
                </c:pt>
                <c:pt idx="641">
                  <c:v>45958.785248495369</c:v>
                </c:pt>
                <c:pt idx="642">
                  <c:v>45958.78526016204</c:v>
                </c:pt>
                <c:pt idx="643">
                  <c:v>45958.78527177083</c:v>
                </c:pt>
                <c:pt idx="644">
                  <c:v>45958.785283425925</c:v>
                </c:pt>
                <c:pt idx="645">
                  <c:v>45958.785295057867</c:v>
                </c:pt>
                <c:pt idx="646">
                  <c:v>45958.785306701386</c:v>
                </c:pt>
                <c:pt idx="647">
                  <c:v>45958.785318321759</c:v>
                </c:pt>
                <c:pt idx="648">
                  <c:v>45958.785329999999</c:v>
                </c:pt>
                <c:pt idx="649">
                  <c:v>45958.785341666669</c:v>
                </c:pt>
                <c:pt idx="650">
                  <c:v>45958.785353263891</c:v>
                </c:pt>
                <c:pt idx="651">
                  <c:v>45958.785364884257</c:v>
                </c:pt>
                <c:pt idx="652">
                  <c:v>45958.785376550928</c:v>
                </c:pt>
                <c:pt idx="653">
                  <c:v>45958.785388182871</c:v>
                </c:pt>
                <c:pt idx="654">
                  <c:v>45958.785399837965</c:v>
                </c:pt>
                <c:pt idx="655">
                  <c:v>45958.785411458332</c:v>
                </c:pt>
                <c:pt idx="656">
                  <c:v>45958.785423090281</c:v>
                </c:pt>
                <c:pt idx="657">
                  <c:v>45958.785434710648</c:v>
                </c:pt>
                <c:pt idx="658">
                  <c:v>45958.785446388887</c:v>
                </c:pt>
                <c:pt idx="659">
                  <c:v>45958.785458043982</c:v>
                </c:pt>
                <c:pt idx="660">
                  <c:v>45958.785469710645</c:v>
                </c:pt>
                <c:pt idx="661">
                  <c:v>45958.785481377316</c:v>
                </c:pt>
                <c:pt idx="662">
                  <c:v>45958.785493009258</c:v>
                </c:pt>
                <c:pt idx="663">
                  <c:v>45958.78550460648</c:v>
                </c:pt>
                <c:pt idx="664">
                  <c:v>45958.785516226853</c:v>
                </c:pt>
                <c:pt idx="665">
                  <c:v>45958.785527893517</c:v>
                </c:pt>
                <c:pt idx="666">
                  <c:v>45958.785539594908</c:v>
                </c:pt>
                <c:pt idx="667">
                  <c:v>45958.785551238427</c:v>
                </c:pt>
                <c:pt idx="668">
                  <c:v>45958.78556290509</c:v>
                </c:pt>
                <c:pt idx="669">
                  <c:v>45958.785574560185</c:v>
                </c:pt>
                <c:pt idx="670">
                  <c:v>45958.785586203703</c:v>
                </c:pt>
                <c:pt idx="671">
                  <c:v>45958.785597800925</c:v>
                </c:pt>
                <c:pt idx="672">
                  <c:v>45958.785609432867</c:v>
                </c:pt>
                <c:pt idx="673">
                  <c:v>45958.785621064817</c:v>
                </c:pt>
                <c:pt idx="674">
                  <c:v>45958.785632696759</c:v>
                </c:pt>
                <c:pt idx="675">
                  <c:v>45958.785644398151</c:v>
                </c:pt>
                <c:pt idx="676">
                  <c:v>45958.785656041669</c:v>
                </c:pt>
                <c:pt idx="677">
                  <c:v>45958.785667673612</c:v>
                </c:pt>
                <c:pt idx="678">
                  <c:v>45958.785679270833</c:v>
                </c:pt>
                <c:pt idx="679">
                  <c:v>45958.785690902776</c:v>
                </c:pt>
                <c:pt idx="680">
                  <c:v>45958.785702511574</c:v>
                </c:pt>
                <c:pt idx="681">
                  <c:v>45958.785714178244</c:v>
                </c:pt>
                <c:pt idx="682">
                  <c:v>45958.785725787035</c:v>
                </c:pt>
                <c:pt idx="683">
                  <c:v>45958.785737418984</c:v>
                </c:pt>
                <c:pt idx="684">
                  <c:v>45958.785749016206</c:v>
                </c:pt>
                <c:pt idx="685">
                  <c:v>45958.785760613428</c:v>
                </c:pt>
                <c:pt idx="686">
                  <c:v>45958.78577224537</c:v>
                </c:pt>
                <c:pt idx="687">
                  <c:v>45958.785783888889</c:v>
                </c:pt>
                <c:pt idx="688">
                  <c:v>45958.785795497686</c:v>
                </c:pt>
                <c:pt idx="689">
                  <c:v>45958.785807129629</c:v>
                </c:pt>
                <c:pt idx="690">
                  <c:v>45958.785818796299</c:v>
                </c:pt>
                <c:pt idx="691">
                  <c:v>45958.785830451387</c:v>
                </c:pt>
                <c:pt idx="692">
                  <c:v>45958.785842083336</c:v>
                </c:pt>
                <c:pt idx="693">
                  <c:v>45958.785853761576</c:v>
                </c:pt>
                <c:pt idx="694">
                  <c:v>45958.785865393518</c:v>
                </c:pt>
                <c:pt idx="695">
                  <c:v>45958.785877048613</c:v>
                </c:pt>
                <c:pt idx="696">
                  <c:v>45958.785888715276</c:v>
                </c:pt>
                <c:pt idx="697">
                  <c:v>45958.785900381947</c:v>
                </c:pt>
                <c:pt idx="698">
                  <c:v>45958.785911990744</c:v>
                </c:pt>
                <c:pt idx="699">
                  <c:v>45958.785923622687</c:v>
                </c:pt>
                <c:pt idx="700">
                  <c:v>45958.785935231484</c:v>
                </c:pt>
                <c:pt idx="701">
                  <c:v>45958.785946886572</c:v>
                </c:pt>
                <c:pt idx="702">
                  <c:v>45958.785958472225</c:v>
                </c:pt>
                <c:pt idx="703">
                  <c:v>45958.78597016204</c:v>
                </c:pt>
                <c:pt idx="704">
                  <c:v>45958.78598177083</c:v>
                </c:pt>
                <c:pt idx="705">
                  <c:v>45958.785993449077</c:v>
                </c:pt>
                <c:pt idx="706">
                  <c:v>45958.78600508102</c:v>
                </c:pt>
                <c:pt idx="707">
                  <c:v>45958.786016689817</c:v>
                </c:pt>
                <c:pt idx="708">
                  <c:v>45958.786028356481</c:v>
                </c:pt>
                <c:pt idx="709">
                  <c:v>45958.786040011575</c:v>
                </c:pt>
                <c:pt idx="710">
                  <c:v>45958.78605166667</c:v>
                </c:pt>
                <c:pt idx="711">
                  <c:v>45958.786063333333</c:v>
                </c:pt>
                <c:pt idx="712">
                  <c:v>45958.786074953707</c:v>
                </c:pt>
                <c:pt idx="713">
                  <c:v>45958.786086550928</c:v>
                </c:pt>
                <c:pt idx="714">
                  <c:v>45958.786098194447</c:v>
                </c:pt>
                <c:pt idx="715">
                  <c:v>45958.786109849534</c:v>
                </c:pt>
                <c:pt idx="716">
                  <c:v>45958.786121527781</c:v>
                </c:pt>
                <c:pt idx="717">
                  <c:v>45958.786133194444</c:v>
                </c:pt>
                <c:pt idx="718">
                  <c:v>45958.786144861115</c:v>
                </c:pt>
                <c:pt idx="719">
                  <c:v>45958.786156527778</c:v>
                </c:pt>
                <c:pt idx="720">
                  <c:v>45958.786168159721</c:v>
                </c:pt>
                <c:pt idx="721">
                  <c:v>45958.786179814815</c:v>
                </c:pt>
                <c:pt idx="722">
                  <c:v>45958.786191458334</c:v>
                </c:pt>
                <c:pt idx="723">
                  <c:v>45958.786203055555</c:v>
                </c:pt>
                <c:pt idx="724">
                  <c:v>45958.786214675929</c:v>
                </c:pt>
                <c:pt idx="725">
                  <c:v>45958.786226342592</c:v>
                </c:pt>
                <c:pt idx="726">
                  <c:v>45958.786237997687</c:v>
                </c:pt>
                <c:pt idx="727">
                  <c:v>45958.786249699071</c:v>
                </c:pt>
                <c:pt idx="728">
                  <c:v>45958.786261365742</c:v>
                </c:pt>
                <c:pt idx="729">
                  <c:v>45958.786273032405</c:v>
                </c:pt>
                <c:pt idx="730">
                  <c:v>45958.786284699076</c:v>
                </c:pt>
                <c:pt idx="731">
                  <c:v>45958.786296365739</c:v>
                </c:pt>
                <c:pt idx="732">
                  <c:v>45958.786308009257</c:v>
                </c:pt>
                <c:pt idx="733">
                  <c:v>45958.786319652776</c:v>
                </c:pt>
                <c:pt idx="734">
                  <c:v>45958.786331249998</c:v>
                </c:pt>
                <c:pt idx="735">
                  <c:v>45958.786342881947</c:v>
                </c:pt>
                <c:pt idx="736">
                  <c:v>45958.786354525466</c:v>
                </c:pt>
                <c:pt idx="737">
                  <c:v>45958.786366145832</c:v>
                </c:pt>
                <c:pt idx="738">
                  <c:v>45958.786377789351</c:v>
                </c:pt>
                <c:pt idx="739">
                  <c:v>45958.786389432869</c:v>
                </c:pt>
                <c:pt idx="740">
                  <c:v>45958.786401111109</c:v>
                </c:pt>
                <c:pt idx="741">
                  <c:v>45958.786412754627</c:v>
                </c:pt>
                <c:pt idx="742">
                  <c:v>45958.786424398146</c:v>
                </c:pt>
                <c:pt idx="743">
                  <c:v>45958.786436076392</c:v>
                </c:pt>
                <c:pt idx="744">
                  <c:v>45958.786447777777</c:v>
                </c:pt>
                <c:pt idx="745">
                  <c:v>45958.786459432871</c:v>
                </c:pt>
                <c:pt idx="746">
                  <c:v>45958.786471053238</c:v>
                </c:pt>
                <c:pt idx="747">
                  <c:v>45958.786482685187</c:v>
                </c:pt>
                <c:pt idx="748">
                  <c:v>45958.78649431713</c:v>
                </c:pt>
                <c:pt idx="749">
                  <c:v>45958.786505949072</c:v>
                </c:pt>
                <c:pt idx="750">
                  <c:v>45958.786517615743</c:v>
                </c:pt>
                <c:pt idx="751">
                  <c:v>45958.786529247685</c:v>
                </c:pt>
                <c:pt idx="752">
                  <c:v>45958.786540949077</c:v>
                </c:pt>
                <c:pt idx="753">
                  <c:v>45958.786552581019</c:v>
                </c:pt>
                <c:pt idx="754">
                  <c:v>45958.786564270835</c:v>
                </c:pt>
                <c:pt idx="755">
                  <c:v>45958.786575914353</c:v>
                </c:pt>
                <c:pt idx="756">
                  <c:v>45958.786587546296</c:v>
                </c:pt>
                <c:pt idx="757">
                  <c:v>45958.786599189814</c:v>
                </c:pt>
                <c:pt idx="758">
                  <c:v>45958.786610833333</c:v>
                </c:pt>
                <c:pt idx="759">
                  <c:v>45958.786622511572</c:v>
                </c:pt>
                <c:pt idx="760">
                  <c:v>45958.786634212964</c:v>
                </c:pt>
                <c:pt idx="761">
                  <c:v>45958.786645856482</c:v>
                </c:pt>
                <c:pt idx="762">
                  <c:v>45958.786657488425</c:v>
                </c:pt>
                <c:pt idx="763">
                  <c:v>45958.786669108798</c:v>
                </c:pt>
                <c:pt idx="764">
                  <c:v>45958.786680775462</c:v>
                </c:pt>
                <c:pt idx="765">
                  <c:v>45958.786692430556</c:v>
                </c:pt>
                <c:pt idx="766">
                  <c:v>45958.786704062499</c:v>
                </c:pt>
                <c:pt idx="767">
                  <c:v>45958.786715706017</c:v>
                </c:pt>
                <c:pt idx="768">
                  <c:v>45958.786727303239</c:v>
                </c:pt>
                <c:pt idx="769">
                  <c:v>45958.786738935189</c:v>
                </c:pt>
                <c:pt idx="770">
                  <c:v>45958.786750590276</c:v>
                </c:pt>
                <c:pt idx="771">
                  <c:v>45958.786762233794</c:v>
                </c:pt>
                <c:pt idx="772">
                  <c:v>45958.786773865744</c:v>
                </c:pt>
                <c:pt idx="773">
                  <c:v>45958.786785555552</c:v>
                </c:pt>
                <c:pt idx="774">
                  <c:v>45958.786797199071</c:v>
                </c:pt>
                <c:pt idx="775">
                  <c:v>45958.786808831021</c:v>
                </c:pt>
                <c:pt idx="776">
                  <c:v>45958.786820497684</c:v>
                </c:pt>
                <c:pt idx="777">
                  <c:v>45958.786832129626</c:v>
                </c:pt>
                <c:pt idx="778">
                  <c:v>45958.786843726855</c:v>
                </c:pt>
                <c:pt idx="779">
                  <c:v>45958.786855381943</c:v>
                </c:pt>
                <c:pt idx="780">
                  <c:v>45958.786867025461</c:v>
                </c:pt>
                <c:pt idx="781">
                  <c:v>45958.786878622683</c:v>
                </c:pt>
                <c:pt idx="782">
                  <c:v>45958.786890243056</c:v>
                </c:pt>
                <c:pt idx="783">
                  <c:v>45958.786901932872</c:v>
                </c:pt>
                <c:pt idx="784">
                  <c:v>45958.786913541669</c:v>
                </c:pt>
                <c:pt idx="785">
                  <c:v>45958.786925231485</c:v>
                </c:pt>
                <c:pt idx="786">
                  <c:v>45958.786936828707</c:v>
                </c:pt>
                <c:pt idx="787">
                  <c:v>45958.786948506946</c:v>
                </c:pt>
                <c:pt idx="788">
                  <c:v>45958.78696016204</c:v>
                </c:pt>
                <c:pt idx="789">
                  <c:v>45958.786971793983</c:v>
                </c:pt>
                <c:pt idx="790">
                  <c:v>45958.786983402781</c:v>
                </c:pt>
                <c:pt idx="791">
                  <c:v>45958.786995034723</c:v>
                </c:pt>
                <c:pt idx="792">
                  <c:v>45958.787006643521</c:v>
                </c:pt>
                <c:pt idx="793">
                  <c:v>45958.78701832176</c:v>
                </c:pt>
                <c:pt idx="794">
                  <c:v>45958.787029942127</c:v>
                </c:pt>
                <c:pt idx="795">
                  <c:v>45958.787041608797</c:v>
                </c:pt>
                <c:pt idx="796">
                  <c:v>45958.78705324074</c:v>
                </c:pt>
                <c:pt idx="797">
                  <c:v>45958.787064861113</c:v>
                </c:pt>
                <c:pt idx="798">
                  <c:v>45958.787076550929</c:v>
                </c:pt>
                <c:pt idx="799">
                  <c:v>45958.78708814815</c:v>
                </c:pt>
                <c:pt idx="800">
                  <c:v>45958.78709982639</c:v>
                </c:pt>
                <c:pt idx="801">
                  <c:v>45958.787111458332</c:v>
                </c:pt>
                <c:pt idx="802">
                  <c:v>45958.787123055554</c:v>
                </c:pt>
                <c:pt idx="803">
                  <c:v>45958.787134687504</c:v>
                </c:pt>
                <c:pt idx="804">
                  <c:v>45958.787146354167</c:v>
                </c:pt>
                <c:pt idx="805">
                  <c:v>45958.787157962965</c:v>
                </c:pt>
                <c:pt idx="806">
                  <c:v>45958.787169583331</c:v>
                </c:pt>
                <c:pt idx="807">
                  <c:v>45958.787181238426</c:v>
                </c:pt>
                <c:pt idx="808">
                  <c:v>45958.78719289352</c:v>
                </c:pt>
                <c:pt idx="809">
                  <c:v>45958.787204548615</c:v>
                </c:pt>
                <c:pt idx="810">
                  <c:v>45958.787216157405</c:v>
                </c:pt>
                <c:pt idx="811">
                  <c:v>45958.787227777779</c:v>
                </c:pt>
                <c:pt idx="812">
                  <c:v>45958.787239421297</c:v>
                </c:pt>
                <c:pt idx="813">
                  <c:v>45958.787251111113</c:v>
                </c:pt>
                <c:pt idx="814">
                  <c:v>45958.787262754631</c:v>
                </c:pt>
                <c:pt idx="815">
                  <c:v>45958.787274386574</c:v>
                </c:pt>
                <c:pt idx="816">
                  <c:v>45958.787286053244</c:v>
                </c:pt>
                <c:pt idx="817">
                  <c:v>45958.787297708332</c:v>
                </c:pt>
                <c:pt idx="818">
                  <c:v>45958.787309363426</c:v>
                </c:pt>
                <c:pt idx="819">
                  <c:v>45958.787321006945</c:v>
                </c:pt>
                <c:pt idx="820">
                  <c:v>45958.787332662039</c:v>
                </c:pt>
                <c:pt idx="821">
                  <c:v>45958.787344328703</c:v>
                </c:pt>
                <c:pt idx="822">
                  <c:v>45958.787355960645</c:v>
                </c:pt>
                <c:pt idx="823">
                  <c:v>45958.787367604164</c:v>
                </c:pt>
                <c:pt idx="824">
                  <c:v>45958.787379236113</c:v>
                </c:pt>
                <c:pt idx="825">
                  <c:v>45958.787390879632</c:v>
                </c:pt>
                <c:pt idx="826">
                  <c:v>45958.78740248843</c:v>
                </c:pt>
                <c:pt idx="827">
                  <c:v>45958.787414120372</c:v>
                </c:pt>
                <c:pt idx="828">
                  <c:v>45958.787425798611</c:v>
                </c:pt>
                <c:pt idx="829">
                  <c:v>45958.787437453706</c:v>
                </c:pt>
                <c:pt idx="830">
                  <c:v>45958.787449131945</c:v>
                </c:pt>
                <c:pt idx="831">
                  <c:v>45958.787460763888</c:v>
                </c:pt>
                <c:pt idx="832">
                  <c:v>45958.787472384261</c:v>
                </c:pt>
                <c:pt idx="833">
                  <c:v>45958.78748402778</c:v>
                </c:pt>
                <c:pt idx="834">
                  <c:v>45958.787495682867</c:v>
                </c:pt>
                <c:pt idx="835">
                  <c:v>45958.787507349538</c:v>
                </c:pt>
                <c:pt idx="836">
                  <c:v>45958.787519004632</c:v>
                </c:pt>
                <c:pt idx="837">
                  <c:v>45958.787530694448</c:v>
                </c:pt>
                <c:pt idx="838">
                  <c:v>45958.787542314814</c:v>
                </c:pt>
                <c:pt idx="839">
                  <c:v>45958.787553935188</c:v>
                </c:pt>
                <c:pt idx="840">
                  <c:v>45958.787565578707</c:v>
                </c:pt>
                <c:pt idx="841">
                  <c:v>45958.78757724537</c:v>
                </c:pt>
                <c:pt idx="842">
                  <c:v>45958.787588923609</c:v>
                </c:pt>
                <c:pt idx="843">
                  <c:v>45958.787600625001</c:v>
                </c:pt>
                <c:pt idx="844">
                  <c:v>45958.78761230324</c:v>
                </c:pt>
                <c:pt idx="845">
                  <c:v>45958.787623935183</c:v>
                </c:pt>
                <c:pt idx="846">
                  <c:v>45958.787635601853</c:v>
                </c:pt>
                <c:pt idx="847">
                  <c:v>45958.787647256948</c:v>
                </c:pt>
                <c:pt idx="848">
                  <c:v>45958.787658912035</c:v>
                </c:pt>
                <c:pt idx="849">
                  <c:v>45958.787670543985</c:v>
                </c:pt>
                <c:pt idx="850">
                  <c:v>45958.787682175927</c:v>
                </c:pt>
                <c:pt idx="851">
                  <c:v>45958.787693796294</c:v>
                </c:pt>
                <c:pt idx="852">
                  <c:v>45958.787705439812</c:v>
                </c:pt>
                <c:pt idx="853">
                  <c:v>45958.787717094907</c:v>
                </c:pt>
                <c:pt idx="854">
                  <c:v>45958.787728703704</c:v>
                </c:pt>
                <c:pt idx="855">
                  <c:v>45958.787740347223</c:v>
                </c:pt>
                <c:pt idx="856">
                  <c:v>45958.787752025462</c:v>
                </c:pt>
                <c:pt idx="857">
                  <c:v>45958.787763622684</c:v>
                </c:pt>
                <c:pt idx="858">
                  <c:v>45958.787775277779</c:v>
                </c:pt>
                <c:pt idx="859">
                  <c:v>45958.787786921297</c:v>
                </c:pt>
                <c:pt idx="860">
                  <c:v>45958.787798530095</c:v>
                </c:pt>
                <c:pt idx="861">
                  <c:v>45958.787810185182</c:v>
                </c:pt>
                <c:pt idx="862">
                  <c:v>45958.787821840277</c:v>
                </c:pt>
                <c:pt idx="863">
                  <c:v>45958.787833483795</c:v>
                </c:pt>
                <c:pt idx="864">
                  <c:v>45958.787845127314</c:v>
                </c:pt>
                <c:pt idx="865">
                  <c:v>45958.787856805553</c:v>
                </c:pt>
                <c:pt idx="866">
                  <c:v>45958.787868437503</c:v>
                </c:pt>
                <c:pt idx="867">
                  <c:v>45958.787880115742</c:v>
                </c:pt>
                <c:pt idx="868">
                  <c:v>45958.787891770837</c:v>
                </c:pt>
                <c:pt idx="869">
                  <c:v>45958.787903402779</c:v>
                </c:pt>
                <c:pt idx="870">
                  <c:v>45958.787915069443</c:v>
                </c:pt>
                <c:pt idx="871">
                  <c:v>45958.787926712961</c:v>
                </c:pt>
                <c:pt idx="872">
                  <c:v>45958.7879383912</c:v>
                </c:pt>
                <c:pt idx="873">
                  <c:v>45958.787950069447</c:v>
                </c:pt>
                <c:pt idx="874">
                  <c:v>45958.787961712966</c:v>
                </c:pt>
                <c:pt idx="875">
                  <c:v>45958.787973344908</c:v>
                </c:pt>
                <c:pt idx="876">
                  <c:v>45958.787984976851</c:v>
                </c:pt>
                <c:pt idx="877">
                  <c:v>45958.787996631945</c:v>
                </c:pt>
                <c:pt idx="878">
                  <c:v>45958.788008229167</c:v>
                </c:pt>
                <c:pt idx="879">
                  <c:v>45958.78801989583</c:v>
                </c:pt>
                <c:pt idx="880">
                  <c:v>45958.788031493059</c:v>
                </c:pt>
                <c:pt idx="881">
                  <c:v>45958.788043113425</c:v>
                </c:pt>
                <c:pt idx="882">
                  <c:v>45958.788054780096</c:v>
                </c:pt>
                <c:pt idx="883">
                  <c:v>45958.788066435183</c:v>
                </c:pt>
                <c:pt idx="884">
                  <c:v>45958.788078101854</c:v>
                </c:pt>
                <c:pt idx="885">
                  <c:v>45958.788089710652</c:v>
                </c:pt>
                <c:pt idx="886">
                  <c:v>45958.788101377315</c:v>
                </c:pt>
                <c:pt idx="887">
                  <c:v>45958.788113020833</c:v>
                </c:pt>
                <c:pt idx="888">
                  <c:v>45958.788124699073</c:v>
                </c:pt>
                <c:pt idx="889">
                  <c:v>45958.788136354167</c:v>
                </c:pt>
                <c:pt idx="890">
                  <c:v>45958.788148009262</c:v>
                </c:pt>
                <c:pt idx="891">
                  <c:v>45958.788159618052</c:v>
                </c:pt>
                <c:pt idx="892">
                  <c:v>45958.788171284723</c:v>
                </c:pt>
                <c:pt idx="893">
                  <c:v>45958.788182951386</c:v>
                </c:pt>
                <c:pt idx="894">
                  <c:v>45958.788194548608</c:v>
                </c:pt>
                <c:pt idx="895">
                  <c:v>45958.788206168982</c:v>
                </c:pt>
                <c:pt idx="896">
                  <c:v>45958.788217835645</c:v>
                </c:pt>
                <c:pt idx="897">
                  <c:v>45958.788229479163</c:v>
                </c:pt>
                <c:pt idx="898">
                  <c:v>45958.788241087961</c:v>
                </c:pt>
                <c:pt idx="899">
                  <c:v>45958.788252754632</c:v>
                </c:pt>
                <c:pt idx="900">
                  <c:v>45958.78826439815</c:v>
                </c:pt>
                <c:pt idx="901">
                  <c:v>45958.788276053237</c:v>
                </c:pt>
                <c:pt idx="902">
                  <c:v>45958.788287673611</c:v>
                </c:pt>
                <c:pt idx="903">
                  <c:v>45958.788299305554</c:v>
                </c:pt>
                <c:pt idx="904">
                  <c:v>45958.788310983793</c:v>
                </c:pt>
                <c:pt idx="905">
                  <c:v>45958.788322650464</c:v>
                </c:pt>
                <c:pt idx="906">
                  <c:v>45958.788334259261</c:v>
                </c:pt>
                <c:pt idx="907">
                  <c:v>45958.788345937501</c:v>
                </c:pt>
                <c:pt idx="908">
                  <c:v>45958.788357604164</c:v>
                </c:pt>
                <c:pt idx="909">
                  <c:v>45958.788369236114</c:v>
                </c:pt>
                <c:pt idx="910">
                  <c:v>45958.788380868056</c:v>
                </c:pt>
                <c:pt idx="911">
                  <c:v>45958.788392488423</c:v>
                </c:pt>
                <c:pt idx="912">
                  <c:v>45958.78840409722</c:v>
                </c:pt>
                <c:pt idx="913">
                  <c:v>45958.788415694442</c:v>
                </c:pt>
                <c:pt idx="914">
                  <c:v>45958.788427349537</c:v>
                </c:pt>
                <c:pt idx="915">
                  <c:v>45958.788438993055</c:v>
                </c:pt>
                <c:pt idx="916">
                  <c:v>45958.78845064815</c:v>
                </c:pt>
                <c:pt idx="917">
                  <c:v>45958.788462280092</c:v>
                </c:pt>
                <c:pt idx="918">
                  <c:v>45958.788473946763</c:v>
                </c:pt>
                <c:pt idx="919">
                  <c:v>45958.788485590281</c:v>
                </c:pt>
                <c:pt idx="920">
                  <c:v>45958.788497245368</c:v>
                </c:pt>
                <c:pt idx="921">
                  <c:v>45958.788508888887</c:v>
                </c:pt>
                <c:pt idx="922">
                  <c:v>45958.788520555558</c:v>
                </c:pt>
                <c:pt idx="923">
                  <c:v>45958.788532210645</c:v>
                </c:pt>
                <c:pt idx="924">
                  <c:v>45958.788543854163</c:v>
                </c:pt>
                <c:pt idx="925">
                  <c:v>45958.78855553241</c:v>
                </c:pt>
                <c:pt idx="926">
                  <c:v>45958.788567199073</c:v>
                </c:pt>
                <c:pt idx="927">
                  <c:v>45958.788578831016</c:v>
                </c:pt>
                <c:pt idx="928">
                  <c:v>45958.788590497687</c:v>
                </c:pt>
                <c:pt idx="929">
                  <c:v>45958.788602175926</c:v>
                </c:pt>
                <c:pt idx="930">
                  <c:v>45958.788613807868</c:v>
                </c:pt>
                <c:pt idx="931">
                  <c:v>45958.788625462963</c:v>
                </c:pt>
                <c:pt idx="932">
                  <c:v>45958.788637118058</c:v>
                </c:pt>
                <c:pt idx="933">
                  <c:v>45958.788648796297</c:v>
                </c:pt>
                <c:pt idx="934">
                  <c:v>45958.788660405095</c:v>
                </c:pt>
                <c:pt idx="935">
                  <c:v>45958.788672048613</c:v>
                </c:pt>
                <c:pt idx="936">
                  <c:v>45958.788683738429</c:v>
                </c:pt>
                <c:pt idx="937">
                  <c:v>45958.788695370371</c:v>
                </c:pt>
                <c:pt idx="938">
                  <c:v>45958.788706990737</c:v>
                </c:pt>
                <c:pt idx="939">
                  <c:v>45958.788718634256</c:v>
                </c:pt>
                <c:pt idx="940">
                  <c:v>45958.78873028935</c:v>
                </c:pt>
                <c:pt idx="941">
                  <c:v>45958.788741921293</c:v>
                </c:pt>
                <c:pt idx="942">
                  <c:v>45958.788753576388</c:v>
                </c:pt>
                <c:pt idx="943">
                  <c:v>45958.788765243058</c:v>
                </c:pt>
                <c:pt idx="944">
                  <c:v>45958.788776932874</c:v>
                </c:pt>
                <c:pt idx="945">
                  <c:v>45958.788788599537</c:v>
                </c:pt>
                <c:pt idx="946">
                  <c:v>45958.788800243055</c:v>
                </c:pt>
                <c:pt idx="947">
                  <c:v>45958.78881189815</c:v>
                </c:pt>
                <c:pt idx="948">
                  <c:v>45958.788823553237</c:v>
                </c:pt>
                <c:pt idx="949">
                  <c:v>45958.788835243053</c:v>
                </c:pt>
                <c:pt idx="950">
                  <c:v>45958.788846886571</c:v>
                </c:pt>
                <c:pt idx="951">
                  <c:v>45958.788858495369</c:v>
                </c:pt>
                <c:pt idx="952">
                  <c:v>45958.788870138887</c:v>
                </c:pt>
                <c:pt idx="953">
                  <c:v>45958.788881817127</c:v>
                </c:pt>
                <c:pt idx="954">
                  <c:v>45958.788893483797</c:v>
                </c:pt>
                <c:pt idx="955">
                  <c:v>45958.788905092595</c:v>
                </c:pt>
                <c:pt idx="956">
                  <c:v>45958.788916724538</c:v>
                </c:pt>
                <c:pt idx="957">
                  <c:v>45958.788928391201</c:v>
                </c:pt>
                <c:pt idx="958">
                  <c:v>45958.788940011575</c:v>
                </c:pt>
                <c:pt idx="959">
                  <c:v>45958.788951655093</c:v>
                </c:pt>
                <c:pt idx="960">
                  <c:v>45958.788963344909</c:v>
                </c:pt>
                <c:pt idx="961">
                  <c:v>45958.788974988427</c:v>
                </c:pt>
                <c:pt idx="962">
                  <c:v>45958.788986643522</c:v>
                </c:pt>
                <c:pt idx="963">
                  <c:v>45958.788998298609</c:v>
                </c:pt>
                <c:pt idx="964">
                  <c:v>45958.789009942127</c:v>
                </c:pt>
                <c:pt idx="965">
                  <c:v>45958.789021574077</c:v>
                </c:pt>
                <c:pt idx="966">
                  <c:v>45958.789033217596</c:v>
                </c:pt>
                <c:pt idx="967">
                  <c:v>45958.789044837962</c:v>
                </c:pt>
                <c:pt idx="968">
                  <c:v>45958.789056481481</c:v>
                </c:pt>
                <c:pt idx="969">
                  <c:v>45958.78906815972</c:v>
                </c:pt>
                <c:pt idx="970">
                  <c:v>45958.789079745373</c:v>
                </c:pt>
                <c:pt idx="971">
                  <c:v>45958.789091435188</c:v>
                </c:pt>
                <c:pt idx="972">
                  <c:v>45958.789103101852</c:v>
                </c:pt>
                <c:pt idx="973">
                  <c:v>45958.789114733794</c:v>
                </c:pt>
                <c:pt idx="974">
                  <c:v>45958.789126435186</c:v>
                </c:pt>
                <c:pt idx="975">
                  <c:v>45958.789138032407</c:v>
                </c:pt>
                <c:pt idx="976">
                  <c:v>45958.789149699071</c:v>
                </c:pt>
                <c:pt idx="977">
                  <c:v>45958.789161365741</c:v>
                </c:pt>
                <c:pt idx="978">
                  <c:v>45958.789173032405</c:v>
                </c:pt>
                <c:pt idx="979">
                  <c:v>45958.789184652778</c:v>
                </c:pt>
                <c:pt idx="980">
                  <c:v>45958.789196296297</c:v>
                </c:pt>
                <c:pt idx="981">
                  <c:v>45958.789207916663</c:v>
                </c:pt>
                <c:pt idx="982">
                  <c:v>45958.789219560182</c:v>
                </c:pt>
                <c:pt idx="983">
                  <c:v>45958.7892312037</c:v>
                </c:pt>
                <c:pt idx="984">
                  <c:v>45958.789242847219</c:v>
                </c:pt>
                <c:pt idx="985">
                  <c:v>45958.789254479168</c:v>
                </c:pt>
                <c:pt idx="986">
                  <c:v>45958.789266111111</c:v>
                </c:pt>
                <c:pt idx="987">
                  <c:v>45958.789277743053</c:v>
                </c:pt>
                <c:pt idx="988">
                  <c:v>45958.789289340275</c:v>
                </c:pt>
                <c:pt idx="989">
                  <c:v>45958.789301006946</c:v>
                </c:pt>
                <c:pt idx="990">
                  <c:v>45958.789312638888</c:v>
                </c:pt>
                <c:pt idx="991">
                  <c:v>45958.789324282407</c:v>
                </c:pt>
                <c:pt idx="992">
                  <c:v>45958.789335914349</c:v>
                </c:pt>
                <c:pt idx="993">
                  <c:v>45958.789347546299</c:v>
                </c:pt>
                <c:pt idx="994">
                  <c:v>45958.789359224538</c:v>
                </c:pt>
                <c:pt idx="995">
                  <c:v>45958.789370868057</c:v>
                </c:pt>
                <c:pt idx="996">
                  <c:v>45958.789382453702</c:v>
                </c:pt>
                <c:pt idx="997">
                  <c:v>45958.789394108797</c:v>
                </c:pt>
                <c:pt idx="998">
                  <c:v>45958.789405763891</c:v>
                </c:pt>
                <c:pt idx="999">
                  <c:v>45958.78941740741</c:v>
                </c:pt>
                <c:pt idx="1000">
                  <c:v>45958.789429027776</c:v>
                </c:pt>
                <c:pt idx="1001">
                  <c:v>45958.789440659719</c:v>
                </c:pt>
                <c:pt idx="1002">
                  <c:v>45958.789452268516</c:v>
                </c:pt>
                <c:pt idx="1003">
                  <c:v>45958.789463912035</c:v>
                </c:pt>
                <c:pt idx="1004">
                  <c:v>45958.789475578706</c:v>
                </c:pt>
                <c:pt idx="1005">
                  <c:v>45958.789487233793</c:v>
                </c:pt>
                <c:pt idx="1006">
                  <c:v>45958.789498888887</c:v>
                </c:pt>
                <c:pt idx="1007">
                  <c:v>45958.789510555558</c:v>
                </c:pt>
                <c:pt idx="1008">
                  <c:v>45958.789522222221</c:v>
                </c:pt>
                <c:pt idx="1009">
                  <c:v>45958.789533854164</c:v>
                </c:pt>
                <c:pt idx="1010">
                  <c:v>45958.789545474538</c:v>
                </c:pt>
                <c:pt idx="1011">
                  <c:v>45958.789557152777</c:v>
                </c:pt>
                <c:pt idx="1012">
                  <c:v>45958.789568807872</c:v>
                </c:pt>
                <c:pt idx="1013">
                  <c:v>45958.789580428238</c:v>
                </c:pt>
                <c:pt idx="1014">
                  <c:v>45958.789592106485</c:v>
                </c:pt>
                <c:pt idx="1015">
                  <c:v>45958.789603750003</c:v>
                </c:pt>
                <c:pt idx="1016">
                  <c:v>45958.789615393522</c:v>
                </c:pt>
                <c:pt idx="1017">
                  <c:v>45958.789626990743</c:v>
                </c:pt>
                <c:pt idx="1018">
                  <c:v>45958.789638692127</c:v>
                </c:pt>
                <c:pt idx="1019">
                  <c:v>45958.789650324077</c:v>
                </c:pt>
                <c:pt idx="1020">
                  <c:v>45958.789662025461</c:v>
                </c:pt>
                <c:pt idx="1021">
                  <c:v>45958.78967366898</c:v>
                </c:pt>
                <c:pt idx="1022">
                  <c:v>45958.789685370371</c:v>
                </c:pt>
                <c:pt idx="1023">
                  <c:v>45958.789697060187</c:v>
                </c:pt>
                <c:pt idx="1024">
                  <c:v>45958.789708668985</c:v>
                </c:pt>
                <c:pt idx="1025">
                  <c:v>45958.789720300927</c:v>
                </c:pt>
                <c:pt idx="1026">
                  <c:v>45958.789731956022</c:v>
                </c:pt>
                <c:pt idx="1027">
                  <c:v>45958.789743622685</c:v>
                </c:pt>
                <c:pt idx="1028">
                  <c:v>45958.789755289348</c:v>
                </c:pt>
                <c:pt idx="1029">
                  <c:v>45958.789766921298</c:v>
                </c:pt>
                <c:pt idx="1030">
                  <c:v>45958.789778576385</c:v>
                </c:pt>
                <c:pt idx="1031">
                  <c:v>45958.789790185183</c:v>
                </c:pt>
                <c:pt idx="1032">
                  <c:v>45958.789801793981</c:v>
                </c:pt>
                <c:pt idx="1033">
                  <c:v>45958.789813437499</c:v>
                </c:pt>
                <c:pt idx="1034">
                  <c:v>45958.789825092594</c:v>
                </c:pt>
                <c:pt idx="1035">
                  <c:v>45958.789836701391</c:v>
                </c:pt>
                <c:pt idx="1036">
                  <c:v>45958.789848356479</c:v>
                </c:pt>
                <c:pt idx="1037">
                  <c:v>45958.789859976852</c:v>
                </c:pt>
                <c:pt idx="1038">
                  <c:v>45958.78987158565</c:v>
                </c:pt>
                <c:pt idx="1039">
                  <c:v>45958.789883217592</c:v>
                </c:pt>
                <c:pt idx="1040">
                  <c:v>45958.789894861111</c:v>
                </c:pt>
                <c:pt idx="1041">
                  <c:v>45958.789906481485</c:v>
                </c:pt>
                <c:pt idx="1042">
                  <c:v>45958.789918136572</c:v>
                </c:pt>
                <c:pt idx="1043">
                  <c:v>45958.789929791667</c:v>
                </c:pt>
                <c:pt idx="1044">
                  <c:v>45958.789941423609</c:v>
                </c:pt>
                <c:pt idx="1045">
                  <c:v>45958.789953055559</c:v>
                </c:pt>
                <c:pt idx="1046">
                  <c:v>45958.789964675925</c:v>
                </c:pt>
                <c:pt idx="1047">
                  <c:v>45958.789976307868</c:v>
                </c:pt>
                <c:pt idx="1048">
                  <c:v>45958.789987928241</c:v>
                </c:pt>
                <c:pt idx="1049">
                  <c:v>45958.789999594905</c:v>
                </c:pt>
                <c:pt idx="1050">
                  <c:v>45958.790011273151</c:v>
                </c:pt>
                <c:pt idx="1051">
                  <c:v>45958.790022928239</c:v>
                </c:pt>
                <c:pt idx="1052">
                  <c:v>45958.790034548612</c:v>
                </c:pt>
                <c:pt idx="1053">
                  <c:v>45958.790046226852</c:v>
                </c:pt>
                <c:pt idx="1054">
                  <c:v>45958.790057893515</c:v>
                </c:pt>
                <c:pt idx="1055">
                  <c:v>45958.790069560186</c:v>
                </c:pt>
                <c:pt idx="1056">
                  <c:v>45958.790081192128</c:v>
                </c:pt>
                <c:pt idx="1057">
                  <c:v>45958.790092835647</c:v>
                </c:pt>
                <c:pt idx="1058">
                  <c:v>45958.79010445602</c:v>
                </c:pt>
                <c:pt idx="1059">
                  <c:v>45958.790116076387</c:v>
                </c:pt>
                <c:pt idx="1060">
                  <c:v>45958.790127766202</c:v>
                </c:pt>
                <c:pt idx="1061">
                  <c:v>45958.790139432873</c:v>
                </c:pt>
                <c:pt idx="1062">
                  <c:v>45958.790151064815</c:v>
                </c:pt>
                <c:pt idx="1063">
                  <c:v>45958.790162696758</c:v>
                </c:pt>
                <c:pt idx="1064">
                  <c:v>45958.790174317131</c:v>
                </c:pt>
                <c:pt idx="1065">
                  <c:v>45958.790185972219</c:v>
                </c:pt>
                <c:pt idx="1066">
                  <c:v>45958.790197638889</c:v>
                </c:pt>
                <c:pt idx="1067">
                  <c:v>45958.790209270832</c:v>
                </c:pt>
                <c:pt idx="1068">
                  <c:v>45958.790220972223</c:v>
                </c:pt>
                <c:pt idx="1069">
                  <c:v>45958.790232604166</c:v>
                </c:pt>
                <c:pt idx="1070">
                  <c:v>45958.790244247684</c:v>
                </c:pt>
                <c:pt idx="1071">
                  <c:v>45958.790255868058</c:v>
                </c:pt>
                <c:pt idx="1072">
                  <c:v>45958.7902675</c:v>
                </c:pt>
                <c:pt idx="1073">
                  <c:v>45958.790279108798</c:v>
                </c:pt>
                <c:pt idx="1074">
                  <c:v>45958.790290740741</c:v>
                </c:pt>
                <c:pt idx="1075">
                  <c:v>45958.790302384259</c:v>
                </c:pt>
                <c:pt idx="1076">
                  <c:v>45958.790314039354</c:v>
                </c:pt>
                <c:pt idx="1077">
                  <c:v>45958.79032565972</c:v>
                </c:pt>
                <c:pt idx="1078">
                  <c:v>45958.790337337959</c:v>
                </c:pt>
                <c:pt idx="1079">
                  <c:v>45958.79034900463</c:v>
                </c:pt>
                <c:pt idx="1080">
                  <c:v>45958.790360671293</c:v>
                </c:pt>
                <c:pt idx="1081">
                  <c:v>45958.790372314812</c:v>
                </c:pt>
                <c:pt idx="1082">
                  <c:v>45958.790384004627</c:v>
                </c:pt>
                <c:pt idx="1083">
                  <c:v>45958.790395613425</c:v>
                </c:pt>
                <c:pt idx="1084">
                  <c:v>45958.790407280096</c:v>
                </c:pt>
                <c:pt idx="1085">
                  <c:v>45958.790418935183</c:v>
                </c:pt>
                <c:pt idx="1086">
                  <c:v>45958.790430624998</c:v>
                </c:pt>
                <c:pt idx="1087">
                  <c:v>45958.790442303238</c:v>
                </c:pt>
                <c:pt idx="1088">
                  <c:v>45958.790453935188</c:v>
                </c:pt>
                <c:pt idx="1089">
                  <c:v>45958.79046556713</c:v>
                </c:pt>
                <c:pt idx="1090">
                  <c:v>45958.790477199072</c:v>
                </c:pt>
                <c:pt idx="1091">
                  <c:v>45958.790488831015</c:v>
                </c:pt>
                <c:pt idx="1092">
                  <c:v>45958.790500474533</c:v>
                </c:pt>
                <c:pt idx="1093">
                  <c:v>45958.790512071762</c:v>
                </c:pt>
                <c:pt idx="1094">
                  <c:v>45958.790523761571</c:v>
                </c:pt>
                <c:pt idx="1095">
                  <c:v>45958.790535381944</c:v>
                </c:pt>
                <c:pt idx="1096">
                  <c:v>45958.790547048608</c:v>
                </c:pt>
                <c:pt idx="1097">
                  <c:v>45958.790558715278</c:v>
                </c:pt>
                <c:pt idx="1098">
                  <c:v>45958.790570347221</c:v>
                </c:pt>
                <c:pt idx="1099">
                  <c:v>45958.790582013891</c:v>
                </c:pt>
                <c:pt idx="1100">
                  <c:v>45958.790593645834</c:v>
                </c:pt>
                <c:pt idx="1101">
                  <c:v>45958.790605254631</c:v>
                </c:pt>
                <c:pt idx="1102">
                  <c:v>45958.790616886574</c:v>
                </c:pt>
                <c:pt idx="1103">
                  <c:v>45958.790628576389</c:v>
                </c:pt>
                <c:pt idx="1104">
                  <c:v>45958.790640185187</c:v>
                </c:pt>
                <c:pt idx="1105">
                  <c:v>45958.790651793985</c:v>
                </c:pt>
                <c:pt idx="1106">
                  <c:v>45958.790663472224</c:v>
                </c:pt>
                <c:pt idx="1107">
                  <c:v>45958.790675138887</c:v>
                </c:pt>
                <c:pt idx="1108">
                  <c:v>45958.790686828703</c:v>
                </c:pt>
                <c:pt idx="1109">
                  <c:v>45958.790698495373</c:v>
                </c:pt>
                <c:pt idx="1110">
                  <c:v>45958.790710150461</c:v>
                </c:pt>
                <c:pt idx="1111">
                  <c:v>45958.790721817131</c:v>
                </c:pt>
                <c:pt idx="1112">
                  <c:v>45958.790733449074</c:v>
                </c:pt>
                <c:pt idx="1113">
                  <c:v>45958.790745104168</c:v>
                </c:pt>
                <c:pt idx="1114">
                  <c:v>45958.79075670139</c:v>
                </c:pt>
                <c:pt idx="1115">
                  <c:v>45958.790768333332</c:v>
                </c:pt>
                <c:pt idx="1116">
                  <c:v>45958.790779965275</c:v>
                </c:pt>
                <c:pt idx="1117">
                  <c:v>45958.790791631945</c:v>
                </c:pt>
                <c:pt idx="1118">
                  <c:v>45958.790803298609</c:v>
                </c:pt>
                <c:pt idx="1119">
                  <c:v>45958.790814942127</c:v>
                </c:pt>
                <c:pt idx="1120">
                  <c:v>45958.790826631943</c:v>
                </c:pt>
                <c:pt idx="1121">
                  <c:v>45958.790838310182</c:v>
                </c:pt>
                <c:pt idx="1122">
                  <c:v>45958.790849907411</c:v>
                </c:pt>
                <c:pt idx="1123">
                  <c:v>45958.790861539354</c:v>
                </c:pt>
                <c:pt idx="1124">
                  <c:v>45958.790873171296</c:v>
                </c:pt>
                <c:pt idx="1125">
                  <c:v>45958.790884768518</c:v>
                </c:pt>
                <c:pt idx="1126">
                  <c:v>45958.790896377315</c:v>
                </c:pt>
                <c:pt idx="1127">
                  <c:v>45958.790908043979</c:v>
                </c:pt>
                <c:pt idx="1128">
                  <c:v>45958.790919652776</c:v>
                </c:pt>
                <c:pt idx="1129">
                  <c:v>45958.790931296295</c:v>
                </c:pt>
                <c:pt idx="1130">
                  <c:v>45958.790942928237</c:v>
                </c:pt>
                <c:pt idx="1131">
                  <c:v>45958.790954629629</c:v>
                </c:pt>
                <c:pt idx="1132">
                  <c:v>45958.790966342596</c:v>
                </c:pt>
                <c:pt idx="1133">
                  <c:v>45958.790977951387</c:v>
                </c:pt>
                <c:pt idx="1134">
                  <c:v>45958.790989583336</c:v>
                </c:pt>
                <c:pt idx="1135">
                  <c:v>45958.79100125</c:v>
                </c:pt>
                <c:pt idx="1136">
                  <c:v>45958.791012928239</c:v>
                </c:pt>
                <c:pt idx="1137">
                  <c:v>45958.791024560189</c:v>
                </c:pt>
                <c:pt idx="1138">
                  <c:v>45958.791036168979</c:v>
                </c:pt>
                <c:pt idx="1139">
                  <c:v>45958.791047800929</c:v>
                </c:pt>
                <c:pt idx="1140">
                  <c:v>45958.791059432871</c:v>
                </c:pt>
                <c:pt idx="1141">
                  <c:v>45958.791071111111</c:v>
                </c:pt>
                <c:pt idx="1142">
                  <c:v>45958.791082743053</c:v>
                </c:pt>
                <c:pt idx="1143">
                  <c:v>45958.7910944213</c:v>
                </c:pt>
                <c:pt idx="1144">
                  <c:v>45958.791106041666</c:v>
                </c:pt>
                <c:pt idx="1145">
                  <c:v>45958.791117719906</c:v>
                </c:pt>
                <c:pt idx="1146">
                  <c:v>45958.791129351855</c:v>
                </c:pt>
                <c:pt idx="1147">
                  <c:v>45958.791140995374</c:v>
                </c:pt>
                <c:pt idx="1148">
                  <c:v>45958.791152592596</c:v>
                </c:pt>
                <c:pt idx="1149">
                  <c:v>45958.791164247683</c:v>
                </c:pt>
                <c:pt idx="1150">
                  <c:v>45958.791175925922</c:v>
                </c:pt>
                <c:pt idx="1151">
                  <c:v>45958.791187557872</c:v>
                </c:pt>
                <c:pt idx="1152">
                  <c:v>45958.791199189815</c:v>
                </c:pt>
                <c:pt idx="1153">
                  <c:v>45958.791210821757</c:v>
                </c:pt>
                <c:pt idx="1154">
                  <c:v>45958.791222488428</c:v>
                </c:pt>
                <c:pt idx="1155">
                  <c:v>45958.791234131946</c:v>
                </c:pt>
                <c:pt idx="1156">
                  <c:v>45958.791245752313</c:v>
                </c:pt>
                <c:pt idx="1157">
                  <c:v>45958.791257395831</c:v>
                </c:pt>
                <c:pt idx="1158">
                  <c:v>45958.79126903935</c:v>
                </c:pt>
                <c:pt idx="1159">
                  <c:v>45958.791280694444</c:v>
                </c:pt>
                <c:pt idx="1160">
                  <c:v>45958.791292349539</c:v>
                </c:pt>
                <c:pt idx="1161">
                  <c:v>45958.791303981481</c:v>
                </c:pt>
                <c:pt idx="1162">
                  <c:v>45958.791315625</c:v>
                </c:pt>
              </c:numCache>
            </c:numRef>
          </c:xVal>
          <c:yVal>
            <c:numRef>
              <c:f>'Sensor data'!$AA$3:$AA$1652</c:f>
              <c:numCache>
                <c:formatCode>#\ ##0.000\ "% Sat"</c:formatCode>
                <c:ptCount val="1163"/>
                <c:pt idx="0">
                  <c:v>98.569252014160156</c:v>
                </c:pt>
                <c:pt idx="1">
                  <c:v>98.5640869140625</c:v>
                </c:pt>
                <c:pt idx="2">
                  <c:v>98.5640869140625</c:v>
                </c:pt>
                <c:pt idx="3">
                  <c:v>98.5640869140625</c:v>
                </c:pt>
                <c:pt idx="4">
                  <c:v>98.5640869140625</c:v>
                </c:pt>
                <c:pt idx="5">
                  <c:v>98.5640869140625</c:v>
                </c:pt>
                <c:pt idx="6">
                  <c:v>98.5640869140625</c:v>
                </c:pt>
                <c:pt idx="7">
                  <c:v>98.798088073730469</c:v>
                </c:pt>
                <c:pt idx="8">
                  <c:v>98.798088073730469</c:v>
                </c:pt>
                <c:pt idx="9">
                  <c:v>98.798088073730469</c:v>
                </c:pt>
                <c:pt idx="10">
                  <c:v>98.798088073730469</c:v>
                </c:pt>
                <c:pt idx="11">
                  <c:v>98.798088073730469</c:v>
                </c:pt>
                <c:pt idx="12">
                  <c:v>98.798088073730469</c:v>
                </c:pt>
                <c:pt idx="13">
                  <c:v>98.810745239257813</c:v>
                </c:pt>
                <c:pt idx="14">
                  <c:v>98.810745239257813</c:v>
                </c:pt>
                <c:pt idx="15">
                  <c:v>98.810745239257813</c:v>
                </c:pt>
                <c:pt idx="16">
                  <c:v>98.810745239257813</c:v>
                </c:pt>
                <c:pt idx="17">
                  <c:v>98.810745239257813</c:v>
                </c:pt>
                <c:pt idx="18">
                  <c:v>98.810745239257813</c:v>
                </c:pt>
                <c:pt idx="19">
                  <c:v>98.810745239257813</c:v>
                </c:pt>
                <c:pt idx="20">
                  <c:v>98.90771484375</c:v>
                </c:pt>
                <c:pt idx="21">
                  <c:v>98.90771484375</c:v>
                </c:pt>
                <c:pt idx="22">
                  <c:v>98.90771484375</c:v>
                </c:pt>
                <c:pt idx="23">
                  <c:v>98.90771484375</c:v>
                </c:pt>
                <c:pt idx="24">
                  <c:v>98.90771484375</c:v>
                </c:pt>
                <c:pt idx="25">
                  <c:v>98.90771484375</c:v>
                </c:pt>
                <c:pt idx="26">
                  <c:v>98.90771484375</c:v>
                </c:pt>
                <c:pt idx="27">
                  <c:v>98.90771484375</c:v>
                </c:pt>
                <c:pt idx="28">
                  <c:v>98.90771484375</c:v>
                </c:pt>
                <c:pt idx="29">
                  <c:v>98.903572082519531</c:v>
                </c:pt>
                <c:pt idx="30">
                  <c:v>98.903572082519531</c:v>
                </c:pt>
                <c:pt idx="31">
                  <c:v>98.903572082519531</c:v>
                </c:pt>
                <c:pt idx="32">
                  <c:v>98.903572082519531</c:v>
                </c:pt>
                <c:pt idx="33">
                  <c:v>98.903572082519531</c:v>
                </c:pt>
                <c:pt idx="34">
                  <c:v>98.903572082519531</c:v>
                </c:pt>
                <c:pt idx="35">
                  <c:v>98.896682739257813</c:v>
                </c:pt>
                <c:pt idx="36">
                  <c:v>98.896682739257813</c:v>
                </c:pt>
                <c:pt idx="37">
                  <c:v>98.896682739257813</c:v>
                </c:pt>
                <c:pt idx="38">
                  <c:v>98.896682739257813</c:v>
                </c:pt>
                <c:pt idx="39">
                  <c:v>98.896682739257813</c:v>
                </c:pt>
                <c:pt idx="40">
                  <c:v>98.896682739257813</c:v>
                </c:pt>
                <c:pt idx="41">
                  <c:v>98.896682739257813</c:v>
                </c:pt>
                <c:pt idx="42">
                  <c:v>98.842643737792969</c:v>
                </c:pt>
                <c:pt idx="43">
                  <c:v>98.842643737792969</c:v>
                </c:pt>
                <c:pt idx="44">
                  <c:v>98.842643737792969</c:v>
                </c:pt>
                <c:pt idx="45">
                  <c:v>98.842643737792969</c:v>
                </c:pt>
                <c:pt idx="46">
                  <c:v>98.842643737792969</c:v>
                </c:pt>
                <c:pt idx="47">
                  <c:v>98.842643737792969</c:v>
                </c:pt>
                <c:pt idx="48">
                  <c:v>98.698112487792969</c:v>
                </c:pt>
                <c:pt idx="49">
                  <c:v>98.698112487792969</c:v>
                </c:pt>
                <c:pt idx="50">
                  <c:v>98.698112487792969</c:v>
                </c:pt>
                <c:pt idx="51">
                  <c:v>98.698112487792969</c:v>
                </c:pt>
                <c:pt idx="52">
                  <c:v>98.698112487792969</c:v>
                </c:pt>
                <c:pt idx="53">
                  <c:v>98.698112487792969</c:v>
                </c:pt>
                <c:pt idx="54">
                  <c:v>98.698112487792969</c:v>
                </c:pt>
                <c:pt idx="55">
                  <c:v>98.67864990234375</c:v>
                </c:pt>
                <c:pt idx="56">
                  <c:v>98.67864990234375</c:v>
                </c:pt>
                <c:pt idx="57">
                  <c:v>98.67864990234375</c:v>
                </c:pt>
                <c:pt idx="58">
                  <c:v>98.67864990234375</c:v>
                </c:pt>
                <c:pt idx="59">
                  <c:v>98.67864990234375</c:v>
                </c:pt>
                <c:pt idx="60">
                  <c:v>98.67864990234375</c:v>
                </c:pt>
                <c:pt idx="61">
                  <c:v>98.47930908203125</c:v>
                </c:pt>
                <c:pt idx="62">
                  <c:v>98.47930908203125</c:v>
                </c:pt>
                <c:pt idx="63">
                  <c:v>98.47930908203125</c:v>
                </c:pt>
                <c:pt idx="64">
                  <c:v>98.47930908203125</c:v>
                </c:pt>
                <c:pt idx="65">
                  <c:v>98.47930908203125</c:v>
                </c:pt>
                <c:pt idx="66">
                  <c:v>98.47930908203125</c:v>
                </c:pt>
                <c:pt idx="67">
                  <c:v>98.417961120605469</c:v>
                </c:pt>
                <c:pt idx="68">
                  <c:v>98.417961120605469</c:v>
                </c:pt>
                <c:pt idx="69">
                  <c:v>98.417961120605469</c:v>
                </c:pt>
                <c:pt idx="70">
                  <c:v>98.417961120605469</c:v>
                </c:pt>
                <c:pt idx="71">
                  <c:v>98.417961120605469</c:v>
                </c:pt>
                <c:pt idx="72">
                  <c:v>98.417961120605469</c:v>
                </c:pt>
                <c:pt idx="73">
                  <c:v>98.417961120605469</c:v>
                </c:pt>
                <c:pt idx="74">
                  <c:v>98.301261901855469</c:v>
                </c:pt>
                <c:pt idx="75">
                  <c:v>98.301261901855469</c:v>
                </c:pt>
                <c:pt idx="76">
                  <c:v>98.301261901855469</c:v>
                </c:pt>
                <c:pt idx="77">
                  <c:v>98.301261901855469</c:v>
                </c:pt>
                <c:pt idx="78">
                  <c:v>98.301261901855469</c:v>
                </c:pt>
                <c:pt idx="79">
                  <c:v>98.301261901855469</c:v>
                </c:pt>
                <c:pt idx="80">
                  <c:v>98.228507995605469</c:v>
                </c:pt>
                <c:pt idx="81">
                  <c:v>98.228507995605469</c:v>
                </c:pt>
                <c:pt idx="82">
                  <c:v>98.228507995605469</c:v>
                </c:pt>
                <c:pt idx="83">
                  <c:v>98.228507995605469</c:v>
                </c:pt>
                <c:pt idx="84">
                  <c:v>98.228507995605469</c:v>
                </c:pt>
                <c:pt idx="85">
                  <c:v>98.228507995605469</c:v>
                </c:pt>
                <c:pt idx="86">
                  <c:v>98.228507995605469</c:v>
                </c:pt>
                <c:pt idx="87">
                  <c:v>98.228507995605469</c:v>
                </c:pt>
                <c:pt idx="88">
                  <c:v>98.228507995605469</c:v>
                </c:pt>
                <c:pt idx="89">
                  <c:v>98.127067565917969</c:v>
                </c:pt>
                <c:pt idx="90">
                  <c:v>98.127067565917969</c:v>
                </c:pt>
                <c:pt idx="91">
                  <c:v>98.127067565917969</c:v>
                </c:pt>
                <c:pt idx="92">
                  <c:v>98.127067565917969</c:v>
                </c:pt>
                <c:pt idx="93">
                  <c:v>98.127067565917969</c:v>
                </c:pt>
                <c:pt idx="94">
                  <c:v>98.127067565917969</c:v>
                </c:pt>
                <c:pt idx="95">
                  <c:v>98.127067565917969</c:v>
                </c:pt>
                <c:pt idx="96">
                  <c:v>98.063514709472656</c:v>
                </c:pt>
                <c:pt idx="97">
                  <c:v>98.063514709472656</c:v>
                </c:pt>
                <c:pt idx="98">
                  <c:v>98.063514709472656</c:v>
                </c:pt>
                <c:pt idx="99">
                  <c:v>98.063514709472656</c:v>
                </c:pt>
                <c:pt idx="100">
                  <c:v>98.063514709472656</c:v>
                </c:pt>
                <c:pt idx="101">
                  <c:v>98.063514709472656</c:v>
                </c:pt>
                <c:pt idx="102">
                  <c:v>97.891639709472656</c:v>
                </c:pt>
                <c:pt idx="103">
                  <c:v>97.891639709472656</c:v>
                </c:pt>
                <c:pt idx="104">
                  <c:v>97.891639709472656</c:v>
                </c:pt>
                <c:pt idx="105">
                  <c:v>97.891639709472656</c:v>
                </c:pt>
                <c:pt idx="106">
                  <c:v>97.891639709472656</c:v>
                </c:pt>
                <c:pt idx="107">
                  <c:v>97.891639709472656</c:v>
                </c:pt>
                <c:pt idx="108">
                  <c:v>97.891639709472656</c:v>
                </c:pt>
                <c:pt idx="109">
                  <c:v>97.795051574707031</c:v>
                </c:pt>
                <c:pt idx="110">
                  <c:v>97.795051574707031</c:v>
                </c:pt>
                <c:pt idx="111">
                  <c:v>97.795051574707031</c:v>
                </c:pt>
                <c:pt idx="112">
                  <c:v>97.795051574707031</c:v>
                </c:pt>
                <c:pt idx="113">
                  <c:v>97.795051574707031</c:v>
                </c:pt>
                <c:pt idx="114">
                  <c:v>97.795051574707031</c:v>
                </c:pt>
                <c:pt idx="115">
                  <c:v>97.706703186035156</c:v>
                </c:pt>
                <c:pt idx="116">
                  <c:v>97.706703186035156</c:v>
                </c:pt>
                <c:pt idx="117">
                  <c:v>97.706703186035156</c:v>
                </c:pt>
                <c:pt idx="118">
                  <c:v>97.706703186035156</c:v>
                </c:pt>
                <c:pt idx="119">
                  <c:v>97.706703186035156</c:v>
                </c:pt>
                <c:pt idx="120">
                  <c:v>97.706703186035156</c:v>
                </c:pt>
                <c:pt idx="121">
                  <c:v>97.706703186035156</c:v>
                </c:pt>
                <c:pt idx="122">
                  <c:v>97.674308776855469</c:v>
                </c:pt>
                <c:pt idx="123">
                  <c:v>97.674308776855469</c:v>
                </c:pt>
                <c:pt idx="124">
                  <c:v>97.674308776855469</c:v>
                </c:pt>
                <c:pt idx="125">
                  <c:v>97.674308776855469</c:v>
                </c:pt>
                <c:pt idx="126">
                  <c:v>97.674308776855469</c:v>
                </c:pt>
                <c:pt idx="127">
                  <c:v>97.674308776855469</c:v>
                </c:pt>
                <c:pt idx="128">
                  <c:v>97.605995178222656</c:v>
                </c:pt>
                <c:pt idx="129">
                  <c:v>97.605995178222656</c:v>
                </c:pt>
                <c:pt idx="130">
                  <c:v>97.605995178222656</c:v>
                </c:pt>
                <c:pt idx="131">
                  <c:v>97.605995178222656</c:v>
                </c:pt>
                <c:pt idx="132">
                  <c:v>97.605995178222656</c:v>
                </c:pt>
                <c:pt idx="133">
                  <c:v>97.605995178222656</c:v>
                </c:pt>
                <c:pt idx="134">
                  <c:v>97.455299377441406</c:v>
                </c:pt>
                <c:pt idx="135">
                  <c:v>97.455299377441406</c:v>
                </c:pt>
                <c:pt idx="136">
                  <c:v>97.455299377441406</c:v>
                </c:pt>
                <c:pt idx="137">
                  <c:v>97.455299377441406</c:v>
                </c:pt>
                <c:pt idx="138">
                  <c:v>97.455299377441406</c:v>
                </c:pt>
                <c:pt idx="139">
                  <c:v>97.455299377441406</c:v>
                </c:pt>
                <c:pt idx="140">
                  <c:v>97.455299377441406</c:v>
                </c:pt>
                <c:pt idx="141">
                  <c:v>97.409713745117188</c:v>
                </c:pt>
                <c:pt idx="142">
                  <c:v>97.409713745117188</c:v>
                </c:pt>
                <c:pt idx="143">
                  <c:v>97.409713745117188</c:v>
                </c:pt>
                <c:pt idx="144">
                  <c:v>97.409713745117188</c:v>
                </c:pt>
                <c:pt idx="145">
                  <c:v>97.409713745117188</c:v>
                </c:pt>
                <c:pt idx="146">
                  <c:v>97.409713745117188</c:v>
                </c:pt>
                <c:pt idx="147">
                  <c:v>97.409713745117188</c:v>
                </c:pt>
                <c:pt idx="148">
                  <c:v>97.409713745117188</c:v>
                </c:pt>
                <c:pt idx="149">
                  <c:v>97.409713745117188</c:v>
                </c:pt>
                <c:pt idx="150">
                  <c:v>97.314903259277344</c:v>
                </c:pt>
                <c:pt idx="151">
                  <c:v>97.314903259277344</c:v>
                </c:pt>
                <c:pt idx="152">
                  <c:v>97.314903259277344</c:v>
                </c:pt>
                <c:pt idx="153">
                  <c:v>97.314903259277344</c:v>
                </c:pt>
                <c:pt idx="154">
                  <c:v>97.314903259277344</c:v>
                </c:pt>
                <c:pt idx="155">
                  <c:v>97.314903259277344</c:v>
                </c:pt>
                <c:pt idx="156">
                  <c:v>97.346138000488281</c:v>
                </c:pt>
                <c:pt idx="157">
                  <c:v>97.346138000488281</c:v>
                </c:pt>
                <c:pt idx="158">
                  <c:v>97.346138000488281</c:v>
                </c:pt>
                <c:pt idx="159">
                  <c:v>97.346138000488281</c:v>
                </c:pt>
                <c:pt idx="160">
                  <c:v>97.346138000488281</c:v>
                </c:pt>
                <c:pt idx="161">
                  <c:v>97.346138000488281</c:v>
                </c:pt>
                <c:pt idx="162">
                  <c:v>97.346138000488281</c:v>
                </c:pt>
                <c:pt idx="163">
                  <c:v>97.241073608398438</c:v>
                </c:pt>
                <c:pt idx="164">
                  <c:v>97.241073608398438</c:v>
                </c:pt>
                <c:pt idx="165">
                  <c:v>97.241073608398438</c:v>
                </c:pt>
                <c:pt idx="166">
                  <c:v>97.241073608398438</c:v>
                </c:pt>
                <c:pt idx="167">
                  <c:v>97.241073608398438</c:v>
                </c:pt>
                <c:pt idx="168">
                  <c:v>97.241073608398438</c:v>
                </c:pt>
                <c:pt idx="169">
                  <c:v>97.234260559082031</c:v>
                </c:pt>
                <c:pt idx="170">
                  <c:v>97.234260559082031</c:v>
                </c:pt>
                <c:pt idx="171">
                  <c:v>97.234260559082031</c:v>
                </c:pt>
                <c:pt idx="172">
                  <c:v>97.234260559082031</c:v>
                </c:pt>
                <c:pt idx="173">
                  <c:v>97.234260559082031</c:v>
                </c:pt>
                <c:pt idx="174">
                  <c:v>97.234260559082031</c:v>
                </c:pt>
                <c:pt idx="175">
                  <c:v>97.234260559082031</c:v>
                </c:pt>
                <c:pt idx="176">
                  <c:v>97.166770935058594</c:v>
                </c:pt>
                <c:pt idx="177">
                  <c:v>97.166770935058594</c:v>
                </c:pt>
                <c:pt idx="178">
                  <c:v>97.166770935058594</c:v>
                </c:pt>
                <c:pt idx="179">
                  <c:v>97.166770935058594</c:v>
                </c:pt>
                <c:pt idx="180">
                  <c:v>97.166770935058594</c:v>
                </c:pt>
                <c:pt idx="181">
                  <c:v>97.166770935058594</c:v>
                </c:pt>
                <c:pt idx="182">
                  <c:v>97.126182556152344</c:v>
                </c:pt>
                <c:pt idx="183">
                  <c:v>97.126182556152344</c:v>
                </c:pt>
                <c:pt idx="184">
                  <c:v>97.126182556152344</c:v>
                </c:pt>
                <c:pt idx="185">
                  <c:v>97.126182556152344</c:v>
                </c:pt>
                <c:pt idx="186">
                  <c:v>97.126182556152344</c:v>
                </c:pt>
                <c:pt idx="187">
                  <c:v>97.126182556152344</c:v>
                </c:pt>
                <c:pt idx="188">
                  <c:v>97.169754028320313</c:v>
                </c:pt>
                <c:pt idx="189">
                  <c:v>97.169754028320313</c:v>
                </c:pt>
                <c:pt idx="190">
                  <c:v>97.169754028320313</c:v>
                </c:pt>
                <c:pt idx="191">
                  <c:v>97.169754028320313</c:v>
                </c:pt>
                <c:pt idx="192">
                  <c:v>97.169754028320313</c:v>
                </c:pt>
                <c:pt idx="193">
                  <c:v>97.169754028320313</c:v>
                </c:pt>
                <c:pt idx="194">
                  <c:v>97.169754028320313</c:v>
                </c:pt>
                <c:pt idx="195">
                  <c:v>97.124244689941406</c:v>
                </c:pt>
                <c:pt idx="196">
                  <c:v>97.124244689941406</c:v>
                </c:pt>
                <c:pt idx="197">
                  <c:v>97.124244689941406</c:v>
                </c:pt>
                <c:pt idx="198">
                  <c:v>97.124244689941406</c:v>
                </c:pt>
                <c:pt idx="199">
                  <c:v>97.124244689941406</c:v>
                </c:pt>
                <c:pt idx="200">
                  <c:v>97.124244689941406</c:v>
                </c:pt>
                <c:pt idx="201">
                  <c:v>97.107810974121094</c:v>
                </c:pt>
                <c:pt idx="202">
                  <c:v>97.107810974121094</c:v>
                </c:pt>
                <c:pt idx="203">
                  <c:v>97.107810974121094</c:v>
                </c:pt>
                <c:pt idx="204">
                  <c:v>97.107810974121094</c:v>
                </c:pt>
                <c:pt idx="205">
                  <c:v>97.107810974121094</c:v>
                </c:pt>
                <c:pt idx="206">
                  <c:v>97.107810974121094</c:v>
                </c:pt>
                <c:pt idx="207">
                  <c:v>97.107810974121094</c:v>
                </c:pt>
                <c:pt idx="208">
                  <c:v>97.107810974121094</c:v>
                </c:pt>
                <c:pt idx="209">
                  <c:v>97.107810974121094</c:v>
                </c:pt>
                <c:pt idx="210">
                  <c:v>97.074333190917969</c:v>
                </c:pt>
                <c:pt idx="211">
                  <c:v>97.074333190917969</c:v>
                </c:pt>
                <c:pt idx="212">
                  <c:v>97.074333190917969</c:v>
                </c:pt>
                <c:pt idx="213">
                  <c:v>97.074333190917969</c:v>
                </c:pt>
                <c:pt idx="214">
                  <c:v>97.074333190917969</c:v>
                </c:pt>
                <c:pt idx="215">
                  <c:v>97.074333190917969</c:v>
                </c:pt>
                <c:pt idx="216">
                  <c:v>97.074333190917969</c:v>
                </c:pt>
                <c:pt idx="217">
                  <c:v>97.07257080078125</c:v>
                </c:pt>
                <c:pt idx="218">
                  <c:v>97.07257080078125</c:v>
                </c:pt>
                <c:pt idx="219">
                  <c:v>97.07257080078125</c:v>
                </c:pt>
                <c:pt idx="220">
                  <c:v>97.07257080078125</c:v>
                </c:pt>
                <c:pt idx="221">
                  <c:v>97.07257080078125</c:v>
                </c:pt>
                <c:pt idx="222">
                  <c:v>97.07257080078125</c:v>
                </c:pt>
                <c:pt idx="223">
                  <c:v>97.128570556640625</c:v>
                </c:pt>
                <c:pt idx="224">
                  <c:v>97.128570556640625</c:v>
                </c:pt>
                <c:pt idx="225">
                  <c:v>97.128570556640625</c:v>
                </c:pt>
                <c:pt idx="226">
                  <c:v>97.128570556640625</c:v>
                </c:pt>
                <c:pt idx="227">
                  <c:v>97.128570556640625</c:v>
                </c:pt>
                <c:pt idx="228">
                  <c:v>97.128570556640625</c:v>
                </c:pt>
                <c:pt idx="229">
                  <c:v>97.128570556640625</c:v>
                </c:pt>
                <c:pt idx="230">
                  <c:v>97.036048889160156</c:v>
                </c:pt>
                <c:pt idx="231">
                  <c:v>97.036048889160156</c:v>
                </c:pt>
                <c:pt idx="232">
                  <c:v>97.036048889160156</c:v>
                </c:pt>
                <c:pt idx="233">
                  <c:v>97.036048889160156</c:v>
                </c:pt>
                <c:pt idx="234">
                  <c:v>97.036048889160156</c:v>
                </c:pt>
                <c:pt idx="235">
                  <c:v>97.036048889160156</c:v>
                </c:pt>
                <c:pt idx="236">
                  <c:v>96.973876953125</c:v>
                </c:pt>
                <c:pt idx="237">
                  <c:v>96.973876953125</c:v>
                </c:pt>
                <c:pt idx="238">
                  <c:v>96.973876953125</c:v>
                </c:pt>
                <c:pt idx="239">
                  <c:v>96.973876953125</c:v>
                </c:pt>
                <c:pt idx="240">
                  <c:v>96.973876953125</c:v>
                </c:pt>
                <c:pt idx="241">
                  <c:v>96.973876953125</c:v>
                </c:pt>
                <c:pt idx="242">
                  <c:v>97.009925842285156</c:v>
                </c:pt>
                <c:pt idx="243">
                  <c:v>97.009925842285156</c:v>
                </c:pt>
                <c:pt idx="244">
                  <c:v>97.009925842285156</c:v>
                </c:pt>
                <c:pt idx="245">
                  <c:v>97.009925842285156</c:v>
                </c:pt>
                <c:pt idx="246">
                  <c:v>97.009925842285156</c:v>
                </c:pt>
                <c:pt idx="247">
                  <c:v>97.009925842285156</c:v>
                </c:pt>
                <c:pt idx="248">
                  <c:v>97.009925842285156</c:v>
                </c:pt>
                <c:pt idx="249">
                  <c:v>97.029556274414063</c:v>
                </c:pt>
                <c:pt idx="250">
                  <c:v>97.029556274414063</c:v>
                </c:pt>
                <c:pt idx="251">
                  <c:v>97.029556274414063</c:v>
                </c:pt>
                <c:pt idx="252">
                  <c:v>97.029556274414063</c:v>
                </c:pt>
                <c:pt idx="253">
                  <c:v>97.029556274414063</c:v>
                </c:pt>
                <c:pt idx="254">
                  <c:v>97.029556274414063</c:v>
                </c:pt>
                <c:pt idx="255">
                  <c:v>97.046035766601563</c:v>
                </c:pt>
                <c:pt idx="256">
                  <c:v>97.046035766601563</c:v>
                </c:pt>
                <c:pt idx="257">
                  <c:v>97.046035766601563</c:v>
                </c:pt>
                <c:pt idx="258">
                  <c:v>97.046035766601563</c:v>
                </c:pt>
                <c:pt idx="259">
                  <c:v>97.046035766601563</c:v>
                </c:pt>
                <c:pt idx="260">
                  <c:v>97.046035766601563</c:v>
                </c:pt>
                <c:pt idx="261">
                  <c:v>97.046035766601563</c:v>
                </c:pt>
                <c:pt idx="262">
                  <c:v>97.045021057128906</c:v>
                </c:pt>
                <c:pt idx="263">
                  <c:v>97.045021057128906</c:v>
                </c:pt>
                <c:pt idx="264">
                  <c:v>97.045021057128906</c:v>
                </c:pt>
                <c:pt idx="265">
                  <c:v>97.045021057128906</c:v>
                </c:pt>
                <c:pt idx="266">
                  <c:v>97.045021057128906</c:v>
                </c:pt>
                <c:pt idx="267">
                  <c:v>97.045021057128906</c:v>
                </c:pt>
                <c:pt idx="268">
                  <c:v>97.045021057128906</c:v>
                </c:pt>
                <c:pt idx="269">
                  <c:v>97.045021057128906</c:v>
                </c:pt>
                <c:pt idx="270">
                  <c:v>97.045021057128906</c:v>
                </c:pt>
                <c:pt idx="271">
                  <c:v>96.941619873046875</c:v>
                </c:pt>
                <c:pt idx="272">
                  <c:v>96.941619873046875</c:v>
                </c:pt>
                <c:pt idx="273">
                  <c:v>96.941619873046875</c:v>
                </c:pt>
                <c:pt idx="274">
                  <c:v>96.941619873046875</c:v>
                </c:pt>
                <c:pt idx="275">
                  <c:v>96.941619873046875</c:v>
                </c:pt>
                <c:pt idx="276">
                  <c:v>96.941619873046875</c:v>
                </c:pt>
                <c:pt idx="277">
                  <c:v>97.055206298828125</c:v>
                </c:pt>
                <c:pt idx="278">
                  <c:v>97.055206298828125</c:v>
                </c:pt>
                <c:pt idx="279">
                  <c:v>97.055206298828125</c:v>
                </c:pt>
                <c:pt idx="280">
                  <c:v>97.055206298828125</c:v>
                </c:pt>
                <c:pt idx="281">
                  <c:v>97.055206298828125</c:v>
                </c:pt>
                <c:pt idx="282">
                  <c:v>97.055206298828125</c:v>
                </c:pt>
                <c:pt idx="283">
                  <c:v>97.084617614746094</c:v>
                </c:pt>
                <c:pt idx="284">
                  <c:v>97.084617614746094</c:v>
                </c:pt>
                <c:pt idx="285">
                  <c:v>97.084617614746094</c:v>
                </c:pt>
                <c:pt idx="286">
                  <c:v>97.084617614746094</c:v>
                </c:pt>
                <c:pt idx="287">
                  <c:v>97.084617614746094</c:v>
                </c:pt>
                <c:pt idx="288">
                  <c:v>97.084617614746094</c:v>
                </c:pt>
                <c:pt idx="289">
                  <c:v>97.084617614746094</c:v>
                </c:pt>
                <c:pt idx="290">
                  <c:v>97.083999633789063</c:v>
                </c:pt>
                <c:pt idx="291">
                  <c:v>97.083999633789063</c:v>
                </c:pt>
                <c:pt idx="292">
                  <c:v>97.083999633789063</c:v>
                </c:pt>
                <c:pt idx="293">
                  <c:v>97.083999633789063</c:v>
                </c:pt>
                <c:pt idx="294">
                  <c:v>97.083999633789063</c:v>
                </c:pt>
                <c:pt idx="295">
                  <c:v>97.083999633789063</c:v>
                </c:pt>
                <c:pt idx="296">
                  <c:v>97.119010925292969</c:v>
                </c:pt>
                <c:pt idx="297">
                  <c:v>97.119010925292969</c:v>
                </c:pt>
                <c:pt idx="298">
                  <c:v>97.119010925292969</c:v>
                </c:pt>
                <c:pt idx="299">
                  <c:v>97.119010925292969</c:v>
                </c:pt>
                <c:pt idx="300">
                  <c:v>97.119010925292969</c:v>
                </c:pt>
                <c:pt idx="301">
                  <c:v>97.119010925292969</c:v>
                </c:pt>
                <c:pt idx="302">
                  <c:v>97.119010925292969</c:v>
                </c:pt>
                <c:pt idx="303">
                  <c:v>97.075279235839844</c:v>
                </c:pt>
                <c:pt idx="304">
                  <c:v>97.075279235839844</c:v>
                </c:pt>
                <c:pt idx="305">
                  <c:v>97.075279235839844</c:v>
                </c:pt>
                <c:pt idx="306">
                  <c:v>97.075279235839844</c:v>
                </c:pt>
                <c:pt idx="307">
                  <c:v>97.075279235839844</c:v>
                </c:pt>
                <c:pt idx="308">
                  <c:v>97.075279235839844</c:v>
                </c:pt>
                <c:pt idx="309">
                  <c:v>97.094894409179688</c:v>
                </c:pt>
                <c:pt idx="310">
                  <c:v>97.094894409179688</c:v>
                </c:pt>
                <c:pt idx="311">
                  <c:v>97.094894409179688</c:v>
                </c:pt>
                <c:pt idx="312">
                  <c:v>97.094894409179688</c:v>
                </c:pt>
                <c:pt idx="313">
                  <c:v>97.094894409179688</c:v>
                </c:pt>
                <c:pt idx="314">
                  <c:v>97.094894409179688</c:v>
                </c:pt>
                <c:pt idx="315">
                  <c:v>97.094894409179688</c:v>
                </c:pt>
                <c:pt idx="316">
                  <c:v>97.09600830078125</c:v>
                </c:pt>
                <c:pt idx="317">
                  <c:v>97.09600830078125</c:v>
                </c:pt>
                <c:pt idx="318">
                  <c:v>97.09600830078125</c:v>
                </c:pt>
                <c:pt idx="319">
                  <c:v>97.09600830078125</c:v>
                </c:pt>
                <c:pt idx="320">
                  <c:v>97.09600830078125</c:v>
                </c:pt>
                <c:pt idx="321">
                  <c:v>97.09600830078125</c:v>
                </c:pt>
                <c:pt idx="322">
                  <c:v>97.139747619628906</c:v>
                </c:pt>
                <c:pt idx="323">
                  <c:v>97.139747619628906</c:v>
                </c:pt>
                <c:pt idx="324">
                  <c:v>97.139747619628906</c:v>
                </c:pt>
                <c:pt idx="325">
                  <c:v>97.139747619628906</c:v>
                </c:pt>
                <c:pt idx="326">
                  <c:v>97.139747619628906</c:v>
                </c:pt>
                <c:pt idx="327">
                  <c:v>97.139747619628906</c:v>
                </c:pt>
                <c:pt idx="328">
                  <c:v>97.139747619628906</c:v>
                </c:pt>
                <c:pt idx="329">
                  <c:v>97.139747619628906</c:v>
                </c:pt>
                <c:pt idx="330">
                  <c:v>97.160842895507813</c:v>
                </c:pt>
                <c:pt idx="331">
                  <c:v>97.160842895507813</c:v>
                </c:pt>
                <c:pt idx="332">
                  <c:v>97.160842895507813</c:v>
                </c:pt>
                <c:pt idx="333">
                  <c:v>97.160842895507813</c:v>
                </c:pt>
                <c:pt idx="334">
                  <c:v>97.160842895507813</c:v>
                </c:pt>
                <c:pt idx="335">
                  <c:v>97.160842895507813</c:v>
                </c:pt>
                <c:pt idx="336">
                  <c:v>97.186561584472656</c:v>
                </c:pt>
                <c:pt idx="337">
                  <c:v>97.186561584472656</c:v>
                </c:pt>
                <c:pt idx="338">
                  <c:v>97.186561584472656</c:v>
                </c:pt>
                <c:pt idx="339">
                  <c:v>97.186561584472656</c:v>
                </c:pt>
                <c:pt idx="340">
                  <c:v>97.186561584472656</c:v>
                </c:pt>
                <c:pt idx="341">
                  <c:v>97.186561584472656</c:v>
                </c:pt>
                <c:pt idx="342">
                  <c:v>97.186561584472656</c:v>
                </c:pt>
                <c:pt idx="343">
                  <c:v>97.256935119628906</c:v>
                </c:pt>
                <c:pt idx="344">
                  <c:v>97.256935119628906</c:v>
                </c:pt>
                <c:pt idx="345">
                  <c:v>97.256935119628906</c:v>
                </c:pt>
                <c:pt idx="346">
                  <c:v>97.256935119628906</c:v>
                </c:pt>
                <c:pt idx="347">
                  <c:v>97.256935119628906</c:v>
                </c:pt>
                <c:pt idx="348">
                  <c:v>97.256935119628906</c:v>
                </c:pt>
                <c:pt idx="349">
                  <c:v>97.117698669433594</c:v>
                </c:pt>
                <c:pt idx="350">
                  <c:v>97.117698669433594</c:v>
                </c:pt>
                <c:pt idx="351">
                  <c:v>97.117698669433594</c:v>
                </c:pt>
                <c:pt idx="352">
                  <c:v>97.117698669433594</c:v>
                </c:pt>
                <c:pt idx="353">
                  <c:v>97.117698669433594</c:v>
                </c:pt>
                <c:pt idx="354">
                  <c:v>97.117698669433594</c:v>
                </c:pt>
                <c:pt idx="355">
                  <c:v>97.117698669433594</c:v>
                </c:pt>
                <c:pt idx="356">
                  <c:v>97.167472839355469</c:v>
                </c:pt>
                <c:pt idx="357">
                  <c:v>97.167472839355469</c:v>
                </c:pt>
                <c:pt idx="358">
                  <c:v>97.167472839355469</c:v>
                </c:pt>
                <c:pt idx="359">
                  <c:v>97.167472839355469</c:v>
                </c:pt>
                <c:pt idx="360">
                  <c:v>97.167472839355469</c:v>
                </c:pt>
                <c:pt idx="361">
                  <c:v>97.167472839355469</c:v>
                </c:pt>
                <c:pt idx="362">
                  <c:v>97.267875671386719</c:v>
                </c:pt>
                <c:pt idx="363">
                  <c:v>97.267875671386719</c:v>
                </c:pt>
                <c:pt idx="364">
                  <c:v>97.267875671386719</c:v>
                </c:pt>
                <c:pt idx="365">
                  <c:v>97.267875671386719</c:v>
                </c:pt>
                <c:pt idx="366">
                  <c:v>97.267875671386719</c:v>
                </c:pt>
                <c:pt idx="367">
                  <c:v>97.267875671386719</c:v>
                </c:pt>
                <c:pt idx="368">
                  <c:v>97.267875671386719</c:v>
                </c:pt>
                <c:pt idx="369">
                  <c:v>97.197181701660156</c:v>
                </c:pt>
                <c:pt idx="370">
                  <c:v>97.197181701660156</c:v>
                </c:pt>
                <c:pt idx="371">
                  <c:v>97.197181701660156</c:v>
                </c:pt>
                <c:pt idx="372">
                  <c:v>97.197181701660156</c:v>
                </c:pt>
                <c:pt idx="373">
                  <c:v>97.197181701660156</c:v>
                </c:pt>
                <c:pt idx="374">
                  <c:v>97.197181701660156</c:v>
                </c:pt>
                <c:pt idx="375">
                  <c:v>96.637237548828125</c:v>
                </c:pt>
                <c:pt idx="376">
                  <c:v>96.637237548828125</c:v>
                </c:pt>
                <c:pt idx="377">
                  <c:v>96.637237548828125</c:v>
                </c:pt>
                <c:pt idx="378">
                  <c:v>96.637237548828125</c:v>
                </c:pt>
                <c:pt idx="379">
                  <c:v>96.637237548828125</c:v>
                </c:pt>
                <c:pt idx="380">
                  <c:v>96.637237548828125</c:v>
                </c:pt>
                <c:pt idx="381">
                  <c:v>97.31121826171875</c:v>
                </c:pt>
                <c:pt idx="382">
                  <c:v>97.31121826171875</c:v>
                </c:pt>
                <c:pt idx="383">
                  <c:v>97.31121826171875</c:v>
                </c:pt>
                <c:pt idx="384">
                  <c:v>97.31121826171875</c:v>
                </c:pt>
                <c:pt idx="385">
                  <c:v>97.31121826171875</c:v>
                </c:pt>
                <c:pt idx="386">
                  <c:v>97.31121826171875</c:v>
                </c:pt>
                <c:pt idx="387">
                  <c:v>97.31121826171875</c:v>
                </c:pt>
                <c:pt idx="388">
                  <c:v>97.31121826171875</c:v>
                </c:pt>
                <c:pt idx="389">
                  <c:v>97.31121826171875</c:v>
                </c:pt>
                <c:pt idx="390">
                  <c:v>97.31121826171875</c:v>
                </c:pt>
                <c:pt idx="391">
                  <c:v>97.154449462890625</c:v>
                </c:pt>
                <c:pt idx="392">
                  <c:v>97.154449462890625</c:v>
                </c:pt>
                <c:pt idx="393">
                  <c:v>97.154449462890625</c:v>
                </c:pt>
                <c:pt idx="394">
                  <c:v>97.154449462890625</c:v>
                </c:pt>
                <c:pt idx="395">
                  <c:v>97.154449462890625</c:v>
                </c:pt>
                <c:pt idx="396">
                  <c:v>97.154449462890625</c:v>
                </c:pt>
                <c:pt idx="397">
                  <c:v>97.2298583984375</c:v>
                </c:pt>
                <c:pt idx="398">
                  <c:v>97.2298583984375</c:v>
                </c:pt>
                <c:pt idx="399">
                  <c:v>97.2298583984375</c:v>
                </c:pt>
                <c:pt idx="400">
                  <c:v>97.2298583984375</c:v>
                </c:pt>
                <c:pt idx="401">
                  <c:v>97.2298583984375</c:v>
                </c:pt>
                <c:pt idx="402">
                  <c:v>97.2298583984375</c:v>
                </c:pt>
                <c:pt idx="403">
                  <c:v>96.70745849609375</c:v>
                </c:pt>
                <c:pt idx="404">
                  <c:v>96.70745849609375</c:v>
                </c:pt>
                <c:pt idx="405">
                  <c:v>96.70745849609375</c:v>
                </c:pt>
                <c:pt idx="406">
                  <c:v>96.70745849609375</c:v>
                </c:pt>
                <c:pt idx="407">
                  <c:v>96.70745849609375</c:v>
                </c:pt>
                <c:pt idx="408">
                  <c:v>96.70745849609375</c:v>
                </c:pt>
                <c:pt idx="409">
                  <c:v>96.70745849609375</c:v>
                </c:pt>
                <c:pt idx="410">
                  <c:v>96.328887939453125</c:v>
                </c:pt>
                <c:pt idx="411">
                  <c:v>96.328887939453125</c:v>
                </c:pt>
                <c:pt idx="412">
                  <c:v>96.328887939453125</c:v>
                </c:pt>
                <c:pt idx="413">
                  <c:v>96.328887939453125</c:v>
                </c:pt>
                <c:pt idx="414">
                  <c:v>96.328887939453125</c:v>
                </c:pt>
                <c:pt idx="415">
                  <c:v>96.328887939453125</c:v>
                </c:pt>
                <c:pt idx="416">
                  <c:v>96.550834655761719</c:v>
                </c:pt>
                <c:pt idx="417">
                  <c:v>96.550834655761719</c:v>
                </c:pt>
                <c:pt idx="418">
                  <c:v>96.550834655761719</c:v>
                </c:pt>
                <c:pt idx="419">
                  <c:v>96.550834655761719</c:v>
                </c:pt>
                <c:pt idx="420">
                  <c:v>96.550834655761719</c:v>
                </c:pt>
                <c:pt idx="421">
                  <c:v>96.550834655761719</c:v>
                </c:pt>
                <c:pt idx="422">
                  <c:v>96.550834655761719</c:v>
                </c:pt>
                <c:pt idx="423">
                  <c:v>96.70928955078125</c:v>
                </c:pt>
                <c:pt idx="424">
                  <c:v>96.70928955078125</c:v>
                </c:pt>
                <c:pt idx="425">
                  <c:v>96.70928955078125</c:v>
                </c:pt>
                <c:pt idx="426">
                  <c:v>96.70928955078125</c:v>
                </c:pt>
                <c:pt idx="427">
                  <c:v>96.70928955078125</c:v>
                </c:pt>
                <c:pt idx="428">
                  <c:v>96.70928955078125</c:v>
                </c:pt>
                <c:pt idx="429">
                  <c:v>96.604866027832031</c:v>
                </c:pt>
                <c:pt idx="430">
                  <c:v>96.604866027832031</c:v>
                </c:pt>
                <c:pt idx="431">
                  <c:v>96.604866027832031</c:v>
                </c:pt>
                <c:pt idx="432">
                  <c:v>96.604866027832031</c:v>
                </c:pt>
                <c:pt idx="433">
                  <c:v>96.604866027832031</c:v>
                </c:pt>
                <c:pt idx="434">
                  <c:v>96.604866027832031</c:v>
                </c:pt>
                <c:pt idx="435">
                  <c:v>96.480415344238281</c:v>
                </c:pt>
                <c:pt idx="436">
                  <c:v>96.480415344238281</c:v>
                </c:pt>
                <c:pt idx="437">
                  <c:v>96.480415344238281</c:v>
                </c:pt>
                <c:pt idx="438">
                  <c:v>96.480415344238281</c:v>
                </c:pt>
                <c:pt idx="439">
                  <c:v>96.480415344238281</c:v>
                </c:pt>
                <c:pt idx="440">
                  <c:v>96.480415344238281</c:v>
                </c:pt>
                <c:pt idx="441">
                  <c:v>96.480415344238281</c:v>
                </c:pt>
                <c:pt idx="442">
                  <c:v>96.118766784667969</c:v>
                </c:pt>
                <c:pt idx="443">
                  <c:v>96.118766784667969</c:v>
                </c:pt>
                <c:pt idx="444">
                  <c:v>96.118766784667969</c:v>
                </c:pt>
                <c:pt idx="445">
                  <c:v>96.118766784667969</c:v>
                </c:pt>
                <c:pt idx="446">
                  <c:v>96.118766784667969</c:v>
                </c:pt>
                <c:pt idx="447">
                  <c:v>96.118766784667969</c:v>
                </c:pt>
                <c:pt idx="448">
                  <c:v>96.118766784667969</c:v>
                </c:pt>
                <c:pt idx="449">
                  <c:v>96.118766784667969</c:v>
                </c:pt>
                <c:pt idx="450">
                  <c:v>96.118766784667969</c:v>
                </c:pt>
                <c:pt idx="451">
                  <c:v>95.830360412597656</c:v>
                </c:pt>
                <c:pt idx="452">
                  <c:v>95.830360412597656</c:v>
                </c:pt>
                <c:pt idx="453">
                  <c:v>95.830360412597656</c:v>
                </c:pt>
                <c:pt idx="454">
                  <c:v>95.830360412597656</c:v>
                </c:pt>
                <c:pt idx="455">
                  <c:v>95.830360412597656</c:v>
                </c:pt>
                <c:pt idx="456">
                  <c:v>95.830360412597656</c:v>
                </c:pt>
                <c:pt idx="457">
                  <c:v>95.556198120117188</c:v>
                </c:pt>
                <c:pt idx="458">
                  <c:v>95.556198120117188</c:v>
                </c:pt>
                <c:pt idx="459">
                  <c:v>95.556198120117188</c:v>
                </c:pt>
                <c:pt idx="460">
                  <c:v>95.556198120117188</c:v>
                </c:pt>
                <c:pt idx="461">
                  <c:v>95.556198120117188</c:v>
                </c:pt>
                <c:pt idx="462">
                  <c:v>95.556198120117188</c:v>
                </c:pt>
                <c:pt idx="463">
                  <c:v>95.556198120117188</c:v>
                </c:pt>
                <c:pt idx="464">
                  <c:v>95.400100708007813</c:v>
                </c:pt>
                <c:pt idx="465">
                  <c:v>95.400100708007813</c:v>
                </c:pt>
                <c:pt idx="466">
                  <c:v>95.400100708007813</c:v>
                </c:pt>
                <c:pt idx="467">
                  <c:v>95.400100708007813</c:v>
                </c:pt>
                <c:pt idx="468">
                  <c:v>95.400100708007813</c:v>
                </c:pt>
                <c:pt idx="469">
                  <c:v>95.400100708007813</c:v>
                </c:pt>
                <c:pt idx="470">
                  <c:v>95.2764892578125</c:v>
                </c:pt>
                <c:pt idx="471">
                  <c:v>95.2764892578125</c:v>
                </c:pt>
                <c:pt idx="472">
                  <c:v>95.2764892578125</c:v>
                </c:pt>
                <c:pt idx="473">
                  <c:v>95.2764892578125</c:v>
                </c:pt>
                <c:pt idx="474">
                  <c:v>95.2764892578125</c:v>
                </c:pt>
                <c:pt idx="475">
                  <c:v>95.2764892578125</c:v>
                </c:pt>
                <c:pt idx="476">
                  <c:v>95.2764892578125</c:v>
                </c:pt>
                <c:pt idx="477">
                  <c:v>95.079643249511719</c:v>
                </c:pt>
                <c:pt idx="478">
                  <c:v>95.079643249511719</c:v>
                </c:pt>
                <c:pt idx="479">
                  <c:v>95.079643249511719</c:v>
                </c:pt>
                <c:pt idx="480">
                  <c:v>95.079643249511719</c:v>
                </c:pt>
                <c:pt idx="481">
                  <c:v>95.079643249511719</c:v>
                </c:pt>
                <c:pt idx="482">
                  <c:v>95.079643249511719</c:v>
                </c:pt>
                <c:pt idx="483">
                  <c:v>94.878700256347656</c:v>
                </c:pt>
                <c:pt idx="484">
                  <c:v>94.878700256347656</c:v>
                </c:pt>
                <c:pt idx="485">
                  <c:v>94.878700256347656</c:v>
                </c:pt>
                <c:pt idx="486">
                  <c:v>94.878700256347656</c:v>
                </c:pt>
                <c:pt idx="487">
                  <c:v>94.878700256347656</c:v>
                </c:pt>
                <c:pt idx="488">
                  <c:v>94.878700256347656</c:v>
                </c:pt>
                <c:pt idx="489">
                  <c:v>94.878700256347656</c:v>
                </c:pt>
                <c:pt idx="490">
                  <c:v>94.882804870605469</c:v>
                </c:pt>
                <c:pt idx="491">
                  <c:v>94.882804870605469</c:v>
                </c:pt>
                <c:pt idx="492">
                  <c:v>94.882804870605469</c:v>
                </c:pt>
                <c:pt idx="493">
                  <c:v>94.882804870605469</c:v>
                </c:pt>
                <c:pt idx="494">
                  <c:v>94.882804870605469</c:v>
                </c:pt>
                <c:pt idx="495">
                  <c:v>94.882804870605469</c:v>
                </c:pt>
                <c:pt idx="496">
                  <c:v>94.697555541992188</c:v>
                </c:pt>
                <c:pt idx="497">
                  <c:v>94.697555541992188</c:v>
                </c:pt>
                <c:pt idx="498">
                  <c:v>94.697555541992188</c:v>
                </c:pt>
                <c:pt idx="499">
                  <c:v>94.697555541992188</c:v>
                </c:pt>
                <c:pt idx="500">
                  <c:v>94.697555541992188</c:v>
                </c:pt>
                <c:pt idx="501">
                  <c:v>94.697555541992188</c:v>
                </c:pt>
                <c:pt idx="502">
                  <c:v>94.381057739257813</c:v>
                </c:pt>
                <c:pt idx="503">
                  <c:v>94.381057739257813</c:v>
                </c:pt>
                <c:pt idx="504">
                  <c:v>94.381057739257813</c:v>
                </c:pt>
                <c:pt idx="505">
                  <c:v>94.381057739257813</c:v>
                </c:pt>
                <c:pt idx="506">
                  <c:v>94.381057739257813</c:v>
                </c:pt>
                <c:pt idx="507">
                  <c:v>94.381057739257813</c:v>
                </c:pt>
                <c:pt idx="508">
                  <c:v>94.381057739257813</c:v>
                </c:pt>
                <c:pt idx="509">
                  <c:v>94.381057739257813</c:v>
                </c:pt>
                <c:pt idx="510">
                  <c:v>94.381057739257813</c:v>
                </c:pt>
                <c:pt idx="511">
                  <c:v>94.290382385253906</c:v>
                </c:pt>
                <c:pt idx="512">
                  <c:v>94.290382385253906</c:v>
                </c:pt>
                <c:pt idx="513">
                  <c:v>94.290382385253906</c:v>
                </c:pt>
                <c:pt idx="514">
                  <c:v>94.290382385253906</c:v>
                </c:pt>
                <c:pt idx="515">
                  <c:v>94.290382385253906</c:v>
                </c:pt>
                <c:pt idx="516">
                  <c:v>94.290382385253906</c:v>
                </c:pt>
                <c:pt idx="517">
                  <c:v>94.290382385253906</c:v>
                </c:pt>
                <c:pt idx="518">
                  <c:v>94.383796691894531</c:v>
                </c:pt>
                <c:pt idx="519">
                  <c:v>94.383796691894531</c:v>
                </c:pt>
                <c:pt idx="520">
                  <c:v>94.383796691894531</c:v>
                </c:pt>
                <c:pt idx="521">
                  <c:v>94.383796691894531</c:v>
                </c:pt>
                <c:pt idx="522">
                  <c:v>94.383796691894531</c:v>
                </c:pt>
                <c:pt idx="523">
                  <c:v>94.383796691894531</c:v>
                </c:pt>
                <c:pt idx="524">
                  <c:v>94.284019470214844</c:v>
                </c:pt>
                <c:pt idx="525">
                  <c:v>94.284019470214844</c:v>
                </c:pt>
                <c:pt idx="526">
                  <c:v>94.284019470214844</c:v>
                </c:pt>
                <c:pt idx="527">
                  <c:v>94.284019470214844</c:v>
                </c:pt>
                <c:pt idx="528">
                  <c:v>94.284019470214844</c:v>
                </c:pt>
                <c:pt idx="529">
                  <c:v>94.284019470214844</c:v>
                </c:pt>
                <c:pt idx="530">
                  <c:v>94.284019470214844</c:v>
                </c:pt>
                <c:pt idx="531">
                  <c:v>93.93084716796875</c:v>
                </c:pt>
                <c:pt idx="532">
                  <c:v>93.93084716796875</c:v>
                </c:pt>
                <c:pt idx="533">
                  <c:v>93.93084716796875</c:v>
                </c:pt>
                <c:pt idx="534">
                  <c:v>93.93084716796875</c:v>
                </c:pt>
                <c:pt idx="535">
                  <c:v>93.93084716796875</c:v>
                </c:pt>
                <c:pt idx="536">
                  <c:v>93.93084716796875</c:v>
                </c:pt>
                <c:pt idx="537">
                  <c:v>93.882705688476563</c:v>
                </c:pt>
                <c:pt idx="538">
                  <c:v>93.882705688476563</c:v>
                </c:pt>
                <c:pt idx="539">
                  <c:v>93.882705688476563</c:v>
                </c:pt>
                <c:pt idx="540">
                  <c:v>93.882705688476563</c:v>
                </c:pt>
                <c:pt idx="541">
                  <c:v>93.882705688476563</c:v>
                </c:pt>
                <c:pt idx="542">
                  <c:v>93.882705688476563</c:v>
                </c:pt>
                <c:pt idx="543">
                  <c:v>93.927635192871094</c:v>
                </c:pt>
                <c:pt idx="544">
                  <c:v>93.927635192871094</c:v>
                </c:pt>
                <c:pt idx="545">
                  <c:v>93.927635192871094</c:v>
                </c:pt>
                <c:pt idx="546">
                  <c:v>93.927635192871094</c:v>
                </c:pt>
                <c:pt idx="547">
                  <c:v>93.927635192871094</c:v>
                </c:pt>
                <c:pt idx="548">
                  <c:v>93.927635192871094</c:v>
                </c:pt>
                <c:pt idx="549">
                  <c:v>93.927635192871094</c:v>
                </c:pt>
                <c:pt idx="550">
                  <c:v>93.938751220703125</c:v>
                </c:pt>
                <c:pt idx="551">
                  <c:v>93.938751220703125</c:v>
                </c:pt>
                <c:pt idx="552">
                  <c:v>93.938751220703125</c:v>
                </c:pt>
                <c:pt idx="553">
                  <c:v>93.938751220703125</c:v>
                </c:pt>
                <c:pt idx="554">
                  <c:v>93.938751220703125</c:v>
                </c:pt>
                <c:pt idx="555">
                  <c:v>93.938751220703125</c:v>
                </c:pt>
                <c:pt idx="556">
                  <c:v>93.94024658203125</c:v>
                </c:pt>
                <c:pt idx="557">
                  <c:v>93.94024658203125</c:v>
                </c:pt>
                <c:pt idx="558">
                  <c:v>93.94024658203125</c:v>
                </c:pt>
                <c:pt idx="559">
                  <c:v>93.94024658203125</c:v>
                </c:pt>
                <c:pt idx="560">
                  <c:v>93.94024658203125</c:v>
                </c:pt>
                <c:pt idx="561">
                  <c:v>93.94024658203125</c:v>
                </c:pt>
                <c:pt idx="562">
                  <c:v>93.94024658203125</c:v>
                </c:pt>
                <c:pt idx="563">
                  <c:v>93.877853393554688</c:v>
                </c:pt>
                <c:pt idx="564">
                  <c:v>93.877853393554688</c:v>
                </c:pt>
                <c:pt idx="565">
                  <c:v>93.877853393554688</c:v>
                </c:pt>
                <c:pt idx="566">
                  <c:v>93.877853393554688</c:v>
                </c:pt>
                <c:pt idx="567">
                  <c:v>93.877853393554688</c:v>
                </c:pt>
                <c:pt idx="568">
                  <c:v>93.877853393554688</c:v>
                </c:pt>
                <c:pt idx="569">
                  <c:v>93.877853393554688</c:v>
                </c:pt>
                <c:pt idx="570">
                  <c:v>93.877853393554688</c:v>
                </c:pt>
                <c:pt idx="571">
                  <c:v>93.877853393554688</c:v>
                </c:pt>
                <c:pt idx="572">
                  <c:v>93.851150512695313</c:v>
                </c:pt>
                <c:pt idx="573">
                  <c:v>93.851150512695313</c:v>
                </c:pt>
                <c:pt idx="574">
                  <c:v>93.851150512695313</c:v>
                </c:pt>
                <c:pt idx="575">
                  <c:v>93.851150512695313</c:v>
                </c:pt>
                <c:pt idx="576">
                  <c:v>93.851150512695313</c:v>
                </c:pt>
                <c:pt idx="577">
                  <c:v>93.851150512695313</c:v>
                </c:pt>
                <c:pt idx="578">
                  <c:v>93.794395446777344</c:v>
                </c:pt>
                <c:pt idx="579">
                  <c:v>93.794395446777344</c:v>
                </c:pt>
                <c:pt idx="580">
                  <c:v>93.794395446777344</c:v>
                </c:pt>
                <c:pt idx="581">
                  <c:v>93.794395446777344</c:v>
                </c:pt>
                <c:pt idx="582">
                  <c:v>93.794395446777344</c:v>
                </c:pt>
                <c:pt idx="583">
                  <c:v>93.794395446777344</c:v>
                </c:pt>
                <c:pt idx="584">
                  <c:v>93.794395446777344</c:v>
                </c:pt>
                <c:pt idx="585">
                  <c:v>93.734107971191406</c:v>
                </c:pt>
                <c:pt idx="586">
                  <c:v>93.734107971191406</c:v>
                </c:pt>
                <c:pt idx="587">
                  <c:v>93.734107971191406</c:v>
                </c:pt>
                <c:pt idx="588">
                  <c:v>93.734107971191406</c:v>
                </c:pt>
                <c:pt idx="589">
                  <c:v>93.734107971191406</c:v>
                </c:pt>
                <c:pt idx="590">
                  <c:v>93.734107971191406</c:v>
                </c:pt>
                <c:pt idx="591">
                  <c:v>93.657028198242188</c:v>
                </c:pt>
                <c:pt idx="592">
                  <c:v>93.657028198242188</c:v>
                </c:pt>
                <c:pt idx="593">
                  <c:v>93.657028198242188</c:v>
                </c:pt>
                <c:pt idx="594">
                  <c:v>93.657028198242188</c:v>
                </c:pt>
                <c:pt idx="595">
                  <c:v>93.657028198242188</c:v>
                </c:pt>
                <c:pt idx="596">
                  <c:v>93.657028198242188</c:v>
                </c:pt>
                <c:pt idx="597">
                  <c:v>93.73870849609375</c:v>
                </c:pt>
                <c:pt idx="598">
                  <c:v>93.73870849609375</c:v>
                </c:pt>
                <c:pt idx="599">
                  <c:v>93.73870849609375</c:v>
                </c:pt>
                <c:pt idx="600">
                  <c:v>93.73870849609375</c:v>
                </c:pt>
                <c:pt idx="601">
                  <c:v>93.73870849609375</c:v>
                </c:pt>
                <c:pt idx="602">
                  <c:v>93.73870849609375</c:v>
                </c:pt>
                <c:pt idx="603">
                  <c:v>93.73870849609375</c:v>
                </c:pt>
                <c:pt idx="604">
                  <c:v>93.814041137695313</c:v>
                </c:pt>
                <c:pt idx="605">
                  <c:v>93.814041137695313</c:v>
                </c:pt>
                <c:pt idx="606">
                  <c:v>93.814041137695313</c:v>
                </c:pt>
                <c:pt idx="607">
                  <c:v>93.814041137695313</c:v>
                </c:pt>
                <c:pt idx="608">
                  <c:v>93.814041137695313</c:v>
                </c:pt>
                <c:pt idx="609">
                  <c:v>93.814041137695313</c:v>
                </c:pt>
                <c:pt idx="610">
                  <c:v>93.829063415527344</c:v>
                </c:pt>
                <c:pt idx="611">
                  <c:v>93.829063415527344</c:v>
                </c:pt>
                <c:pt idx="612">
                  <c:v>93.829063415527344</c:v>
                </c:pt>
                <c:pt idx="613">
                  <c:v>93.829063415527344</c:v>
                </c:pt>
                <c:pt idx="614">
                  <c:v>93.829063415527344</c:v>
                </c:pt>
                <c:pt idx="615">
                  <c:v>93.829063415527344</c:v>
                </c:pt>
                <c:pt idx="616">
                  <c:v>93.829063415527344</c:v>
                </c:pt>
                <c:pt idx="617">
                  <c:v>94.230491638183594</c:v>
                </c:pt>
                <c:pt idx="618">
                  <c:v>94.230491638183594</c:v>
                </c:pt>
                <c:pt idx="619">
                  <c:v>94.230491638183594</c:v>
                </c:pt>
                <c:pt idx="620">
                  <c:v>94.230491638183594</c:v>
                </c:pt>
                <c:pt idx="621">
                  <c:v>94.230491638183594</c:v>
                </c:pt>
                <c:pt idx="622">
                  <c:v>94.230491638183594</c:v>
                </c:pt>
                <c:pt idx="623">
                  <c:v>94.157783508300781</c:v>
                </c:pt>
                <c:pt idx="624">
                  <c:v>94.157783508300781</c:v>
                </c:pt>
                <c:pt idx="625">
                  <c:v>94.157783508300781</c:v>
                </c:pt>
                <c:pt idx="626">
                  <c:v>94.157783508300781</c:v>
                </c:pt>
                <c:pt idx="627">
                  <c:v>94.157783508300781</c:v>
                </c:pt>
                <c:pt idx="628">
                  <c:v>94.157783508300781</c:v>
                </c:pt>
                <c:pt idx="629">
                  <c:v>94.157783508300781</c:v>
                </c:pt>
                <c:pt idx="630">
                  <c:v>94.157783508300781</c:v>
                </c:pt>
                <c:pt idx="631">
                  <c:v>94.157783508300781</c:v>
                </c:pt>
                <c:pt idx="632">
                  <c:v>94.337417602539063</c:v>
                </c:pt>
                <c:pt idx="633">
                  <c:v>94.337417602539063</c:v>
                </c:pt>
                <c:pt idx="634">
                  <c:v>94.337417602539063</c:v>
                </c:pt>
                <c:pt idx="635">
                  <c:v>94.337417602539063</c:v>
                </c:pt>
                <c:pt idx="636">
                  <c:v>94.337417602539063</c:v>
                </c:pt>
                <c:pt idx="637">
                  <c:v>94.337417602539063</c:v>
                </c:pt>
                <c:pt idx="638">
                  <c:v>94.337417602539063</c:v>
                </c:pt>
                <c:pt idx="639">
                  <c:v>94.253829956054688</c:v>
                </c:pt>
                <c:pt idx="640">
                  <c:v>94.253829956054688</c:v>
                </c:pt>
                <c:pt idx="641">
                  <c:v>94.253829956054688</c:v>
                </c:pt>
                <c:pt idx="642">
                  <c:v>94.253829956054688</c:v>
                </c:pt>
                <c:pt idx="643">
                  <c:v>94.253829956054688</c:v>
                </c:pt>
                <c:pt idx="644">
                  <c:v>94.253829956054688</c:v>
                </c:pt>
                <c:pt idx="645">
                  <c:v>94.27679443359375</c:v>
                </c:pt>
                <c:pt idx="646">
                  <c:v>94.27679443359375</c:v>
                </c:pt>
                <c:pt idx="647">
                  <c:v>94.27679443359375</c:v>
                </c:pt>
                <c:pt idx="648">
                  <c:v>94.27679443359375</c:v>
                </c:pt>
                <c:pt idx="649">
                  <c:v>94.27679443359375</c:v>
                </c:pt>
                <c:pt idx="650">
                  <c:v>94.27679443359375</c:v>
                </c:pt>
                <c:pt idx="651">
                  <c:v>94.27679443359375</c:v>
                </c:pt>
                <c:pt idx="652">
                  <c:v>94.286026000976563</c:v>
                </c:pt>
                <c:pt idx="653">
                  <c:v>94.286026000976563</c:v>
                </c:pt>
                <c:pt idx="654">
                  <c:v>94.286026000976563</c:v>
                </c:pt>
                <c:pt idx="655">
                  <c:v>94.286026000976563</c:v>
                </c:pt>
                <c:pt idx="656">
                  <c:v>94.286026000976563</c:v>
                </c:pt>
                <c:pt idx="657">
                  <c:v>94.286026000976563</c:v>
                </c:pt>
                <c:pt idx="658">
                  <c:v>94.397872924804688</c:v>
                </c:pt>
                <c:pt idx="659">
                  <c:v>94.397872924804688</c:v>
                </c:pt>
                <c:pt idx="660">
                  <c:v>94.397872924804688</c:v>
                </c:pt>
                <c:pt idx="661">
                  <c:v>94.397872924804688</c:v>
                </c:pt>
                <c:pt idx="662">
                  <c:v>94.397872924804688</c:v>
                </c:pt>
                <c:pt idx="663">
                  <c:v>94.397872924804688</c:v>
                </c:pt>
                <c:pt idx="664">
                  <c:v>94.197113037109375</c:v>
                </c:pt>
                <c:pt idx="665">
                  <c:v>94.197113037109375</c:v>
                </c:pt>
                <c:pt idx="666">
                  <c:v>94.197113037109375</c:v>
                </c:pt>
                <c:pt idx="667">
                  <c:v>94.197113037109375</c:v>
                </c:pt>
                <c:pt idx="668">
                  <c:v>94.197113037109375</c:v>
                </c:pt>
                <c:pt idx="669">
                  <c:v>94.197113037109375</c:v>
                </c:pt>
                <c:pt idx="670">
                  <c:v>94.197113037109375</c:v>
                </c:pt>
                <c:pt idx="671">
                  <c:v>94.348960876464844</c:v>
                </c:pt>
                <c:pt idx="672">
                  <c:v>94.348960876464844</c:v>
                </c:pt>
                <c:pt idx="673">
                  <c:v>94.348960876464844</c:v>
                </c:pt>
                <c:pt idx="674">
                  <c:v>94.348960876464844</c:v>
                </c:pt>
                <c:pt idx="675">
                  <c:v>94.348960876464844</c:v>
                </c:pt>
                <c:pt idx="676">
                  <c:v>94.348960876464844</c:v>
                </c:pt>
                <c:pt idx="677">
                  <c:v>94.147315979003906</c:v>
                </c:pt>
                <c:pt idx="678">
                  <c:v>94.147315979003906</c:v>
                </c:pt>
                <c:pt idx="679">
                  <c:v>94.147315979003906</c:v>
                </c:pt>
                <c:pt idx="680">
                  <c:v>94.147315979003906</c:v>
                </c:pt>
                <c:pt idx="681">
                  <c:v>94.147315979003906</c:v>
                </c:pt>
                <c:pt idx="682">
                  <c:v>94.147315979003906</c:v>
                </c:pt>
                <c:pt idx="683">
                  <c:v>94.147315979003906</c:v>
                </c:pt>
                <c:pt idx="684">
                  <c:v>94.190704345703125</c:v>
                </c:pt>
                <c:pt idx="685">
                  <c:v>94.190704345703125</c:v>
                </c:pt>
                <c:pt idx="686">
                  <c:v>94.190704345703125</c:v>
                </c:pt>
                <c:pt idx="687">
                  <c:v>94.190704345703125</c:v>
                </c:pt>
                <c:pt idx="688">
                  <c:v>94.190704345703125</c:v>
                </c:pt>
                <c:pt idx="689">
                  <c:v>94.190704345703125</c:v>
                </c:pt>
                <c:pt idx="690">
                  <c:v>94.190704345703125</c:v>
                </c:pt>
                <c:pt idx="691">
                  <c:v>94.190704345703125</c:v>
                </c:pt>
                <c:pt idx="692">
                  <c:v>94.190704345703125</c:v>
                </c:pt>
                <c:pt idx="693">
                  <c:v>94.028961181640625</c:v>
                </c:pt>
                <c:pt idx="694">
                  <c:v>94.028961181640625</c:v>
                </c:pt>
                <c:pt idx="695">
                  <c:v>94.028961181640625</c:v>
                </c:pt>
                <c:pt idx="696">
                  <c:v>94.028961181640625</c:v>
                </c:pt>
                <c:pt idx="697">
                  <c:v>94.028961181640625</c:v>
                </c:pt>
                <c:pt idx="698">
                  <c:v>94.028961181640625</c:v>
                </c:pt>
                <c:pt idx="699">
                  <c:v>94.046455383300781</c:v>
                </c:pt>
                <c:pt idx="700">
                  <c:v>94.046455383300781</c:v>
                </c:pt>
                <c:pt idx="701">
                  <c:v>94.046455383300781</c:v>
                </c:pt>
                <c:pt idx="702">
                  <c:v>94.046455383300781</c:v>
                </c:pt>
                <c:pt idx="703">
                  <c:v>94.046455383300781</c:v>
                </c:pt>
                <c:pt idx="704">
                  <c:v>94.046455383300781</c:v>
                </c:pt>
                <c:pt idx="705">
                  <c:v>94.046455383300781</c:v>
                </c:pt>
                <c:pt idx="706">
                  <c:v>94.070159912109375</c:v>
                </c:pt>
                <c:pt idx="707">
                  <c:v>94.070159912109375</c:v>
                </c:pt>
                <c:pt idx="708">
                  <c:v>94.070159912109375</c:v>
                </c:pt>
                <c:pt idx="709">
                  <c:v>94.070159912109375</c:v>
                </c:pt>
                <c:pt idx="710">
                  <c:v>94.070159912109375</c:v>
                </c:pt>
                <c:pt idx="711">
                  <c:v>94.070159912109375</c:v>
                </c:pt>
                <c:pt idx="712">
                  <c:v>93.990768432617188</c:v>
                </c:pt>
                <c:pt idx="713">
                  <c:v>93.990768432617188</c:v>
                </c:pt>
                <c:pt idx="714">
                  <c:v>93.990768432617188</c:v>
                </c:pt>
                <c:pt idx="715">
                  <c:v>93.990768432617188</c:v>
                </c:pt>
                <c:pt idx="716">
                  <c:v>93.990768432617188</c:v>
                </c:pt>
                <c:pt idx="717">
                  <c:v>93.990768432617188</c:v>
                </c:pt>
                <c:pt idx="718">
                  <c:v>93.990768432617188</c:v>
                </c:pt>
                <c:pt idx="719">
                  <c:v>94.044334411621094</c:v>
                </c:pt>
                <c:pt idx="720">
                  <c:v>94.044334411621094</c:v>
                </c:pt>
                <c:pt idx="721">
                  <c:v>94.044334411621094</c:v>
                </c:pt>
                <c:pt idx="722">
                  <c:v>94.044334411621094</c:v>
                </c:pt>
                <c:pt idx="723">
                  <c:v>94.044334411621094</c:v>
                </c:pt>
                <c:pt idx="724">
                  <c:v>94.044334411621094</c:v>
                </c:pt>
                <c:pt idx="725">
                  <c:v>93.681205749511719</c:v>
                </c:pt>
                <c:pt idx="726">
                  <c:v>93.681205749511719</c:v>
                </c:pt>
                <c:pt idx="727">
                  <c:v>93.681205749511719</c:v>
                </c:pt>
                <c:pt idx="728">
                  <c:v>93.681205749511719</c:v>
                </c:pt>
                <c:pt idx="729">
                  <c:v>93.681205749511719</c:v>
                </c:pt>
                <c:pt idx="730">
                  <c:v>93.681205749511719</c:v>
                </c:pt>
                <c:pt idx="731">
                  <c:v>93.757095336914063</c:v>
                </c:pt>
                <c:pt idx="732">
                  <c:v>93.757095336914063</c:v>
                </c:pt>
                <c:pt idx="733">
                  <c:v>93.757095336914063</c:v>
                </c:pt>
                <c:pt idx="734">
                  <c:v>93.757095336914063</c:v>
                </c:pt>
                <c:pt idx="735">
                  <c:v>93.757095336914063</c:v>
                </c:pt>
                <c:pt idx="736">
                  <c:v>93.757095336914063</c:v>
                </c:pt>
                <c:pt idx="737">
                  <c:v>93.757095336914063</c:v>
                </c:pt>
                <c:pt idx="738">
                  <c:v>93.556396484375</c:v>
                </c:pt>
                <c:pt idx="739">
                  <c:v>93.556396484375</c:v>
                </c:pt>
                <c:pt idx="740">
                  <c:v>93.556396484375</c:v>
                </c:pt>
                <c:pt idx="741">
                  <c:v>93.556396484375</c:v>
                </c:pt>
                <c:pt idx="742">
                  <c:v>93.556396484375</c:v>
                </c:pt>
                <c:pt idx="743">
                  <c:v>93.556396484375</c:v>
                </c:pt>
                <c:pt idx="744">
                  <c:v>93.786811828613281</c:v>
                </c:pt>
                <c:pt idx="745">
                  <c:v>93.786811828613281</c:v>
                </c:pt>
                <c:pt idx="746">
                  <c:v>93.786811828613281</c:v>
                </c:pt>
                <c:pt idx="747">
                  <c:v>93.786811828613281</c:v>
                </c:pt>
                <c:pt idx="748">
                  <c:v>93.786811828613281</c:v>
                </c:pt>
                <c:pt idx="749">
                  <c:v>93.786811828613281</c:v>
                </c:pt>
                <c:pt idx="750">
                  <c:v>93.786811828613281</c:v>
                </c:pt>
                <c:pt idx="751">
                  <c:v>93.786811828613281</c:v>
                </c:pt>
                <c:pt idx="752">
                  <c:v>93.742851257324219</c:v>
                </c:pt>
                <c:pt idx="753">
                  <c:v>93.742851257324219</c:v>
                </c:pt>
                <c:pt idx="754">
                  <c:v>93.742851257324219</c:v>
                </c:pt>
                <c:pt idx="755">
                  <c:v>93.742851257324219</c:v>
                </c:pt>
                <c:pt idx="756">
                  <c:v>93.742851257324219</c:v>
                </c:pt>
                <c:pt idx="757">
                  <c:v>93.742851257324219</c:v>
                </c:pt>
                <c:pt idx="758">
                  <c:v>93.742851257324219</c:v>
                </c:pt>
                <c:pt idx="759">
                  <c:v>93.848152160644531</c:v>
                </c:pt>
                <c:pt idx="760">
                  <c:v>93.848152160644531</c:v>
                </c:pt>
                <c:pt idx="761">
                  <c:v>93.848152160644531</c:v>
                </c:pt>
                <c:pt idx="762">
                  <c:v>93.848152160644531</c:v>
                </c:pt>
                <c:pt idx="763">
                  <c:v>93.848152160644531</c:v>
                </c:pt>
                <c:pt idx="764">
                  <c:v>93.848152160644531</c:v>
                </c:pt>
                <c:pt idx="765">
                  <c:v>93.875709533691406</c:v>
                </c:pt>
                <c:pt idx="766">
                  <c:v>93.875709533691406</c:v>
                </c:pt>
                <c:pt idx="767">
                  <c:v>93.875709533691406</c:v>
                </c:pt>
                <c:pt idx="768">
                  <c:v>93.875709533691406</c:v>
                </c:pt>
                <c:pt idx="769">
                  <c:v>93.875709533691406</c:v>
                </c:pt>
                <c:pt idx="770">
                  <c:v>93.875709533691406</c:v>
                </c:pt>
                <c:pt idx="771">
                  <c:v>93.660797119140625</c:v>
                </c:pt>
                <c:pt idx="772">
                  <c:v>93.660797119140625</c:v>
                </c:pt>
                <c:pt idx="773">
                  <c:v>93.660797119140625</c:v>
                </c:pt>
                <c:pt idx="774">
                  <c:v>93.660797119140625</c:v>
                </c:pt>
                <c:pt idx="775">
                  <c:v>93.660797119140625</c:v>
                </c:pt>
                <c:pt idx="776">
                  <c:v>93.660797119140625</c:v>
                </c:pt>
                <c:pt idx="777">
                  <c:v>93.660797119140625</c:v>
                </c:pt>
                <c:pt idx="778">
                  <c:v>93.505149841308594</c:v>
                </c:pt>
                <c:pt idx="779">
                  <c:v>93.505149841308594</c:v>
                </c:pt>
                <c:pt idx="780">
                  <c:v>93.505149841308594</c:v>
                </c:pt>
                <c:pt idx="781">
                  <c:v>93.505149841308594</c:v>
                </c:pt>
                <c:pt idx="782">
                  <c:v>93.505149841308594</c:v>
                </c:pt>
                <c:pt idx="783">
                  <c:v>93.505149841308594</c:v>
                </c:pt>
                <c:pt idx="784">
                  <c:v>93.417076110839844</c:v>
                </c:pt>
                <c:pt idx="785">
                  <c:v>93.417076110839844</c:v>
                </c:pt>
                <c:pt idx="786">
                  <c:v>93.417076110839844</c:v>
                </c:pt>
                <c:pt idx="787">
                  <c:v>93.417076110839844</c:v>
                </c:pt>
                <c:pt idx="788">
                  <c:v>93.417076110839844</c:v>
                </c:pt>
                <c:pt idx="789">
                  <c:v>93.417076110839844</c:v>
                </c:pt>
                <c:pt idx="790">
                  <c:v>93.417076110839844</c:v>
                </c:pt>
                <c:pt idx="791">
                  <c:v>93.376625061035156</c:v>
                </c:pt>
                <c:pt idx="792">
                  <c:v>93.376625061035156</c:v>
                </c:pt>
                <c:pt idx="793">
                  <c:v>93.376625061035156</c:v>
                </c:pt>
                <c:pt idx="794">
                  <c:v>93.376625061035156</c:v>
                </c:pt>
                <c:pt idx="795">
                  <c:v>93.376625061035156</c:v>
                </c:pt>
                <c:pt idx="796">
                  <c:v>93.376625061035156</c:v>
                </c:pt>
                <c:pt idx="797">
                  <c:v>92.997627258300781</c:v>
                </c:pt>
                <c:pt idx="798">
                  <c:v>92.997627258300781</c:v>
                </c:pt>
                <c:pt idx="799">
                  <c:v>92.997627258300781</c:v>
                </c:pt>
                <c:pt idx="800">
                  <c:v>92.997627258300781</c:v>
                </c:pt>
                <c:pt idx="801">
                  <c:v>92.997627258300781</c:v>
                </c:pt>
                <c:pt idx="802">
                  <c:v>92.997627258300781</c:v>
                </c:pt>
                <c:pt idx="803">
                  <c:v>92.997627258300781</c:v>
                </c:pt>
                <c:pt idx="804">
                  <c:v>93.026786804199219</c:v>
                </c:pt>
                <c:pt idx="805">
                  <c:v>93.026786804199219</c:v>
                </c:pt>
                <c:pt idx="806">
                  <c:v>93.026786804199219</c:v>
                </c:pt>
                <c:pt idx="807">
                  <c:v>93.026786804199219</c:v>
                </c:pt>
                <c:pt idx="808">
                  <c:v>93.026786804199219</c:v>
                </c:pt>
                <c:pt idx="809">
                  <c:v>93.026786804199219</c:v>
                </c:pt>
                <c:pt idx="810">
                  <c:v>93.026786804199219</c:v>
                </c:pt>
                <c:pt idx="811">
                  <c:v>93.026786804199219</c:v>
                </c:pt>
                <c:pt idx="812">
                  <c:v>93.026786804199219</c:v>
                </c:pt>
                <c:pt idx="813">
                  <c:v>92.685516357421875</c:v>
                </c:pt>
                <c:pt idx="814">
                  <c:v>92.685516357421875</c:v>
                </c:pt>
                <c:pt idx="815">
                  <c:v>92.685516357421875</c:v>
                </c:pt>
                <c:pt idx="816">
                  <c:v>92.685516357421875</c:v>
                </c:pt>
                <c:pt idx="817">
                  <c:v>92.685516357421875</c:v>
                </c:pt>
                <c:pt idx="818">
                  <c:v>92.685516357421875</c:v>
                </c:pt>
                <c:pt idx="819">
                  <c:v>92.41839599609375</c:v>
                </c:pt>
                <c:pt idx="820">
                  <c:v>92.41839599609375</c:v>
                </c:pt>
                <c:pt idx="821">
                  <c:v>92.41839599609375</c:v>
                </c:pt>
                <c:pt idx="822">
                  <c:v>92.41839599609375</c:v>
                </c:pt>
                <c:pt idx="823">
                  <c:v>92.41839599609375</c:v>
                </c:pt>
                <c:pt idx="824">
                  <c:v>92.41839599609375</c:v>
                </c:pt>
                <c:pt idx="825">
                  <c:v>92.41839599609375</c:v>
                </c:pt>
                <c:pt idx="826">
                  <c:v>91.891792297363281</c:v>
                </c:pt>
                <c:pt idx="827">
                  <c:v>91.891792297363281</c:v>
                </c:pt>
                <c:pt idx="828">
                  <c:v>91.891792297363281</c:v>
                </c:pt>
                <c:pt idx="829">
                  <c:v>91.891792297363281</c:v>
                </c:pt>
                <c:pt idx="830">
                  <c:v>91.891792297363281</c:v>
                </c:pt>
                <c:pt idx="831">
                  <c:v>91.891792297363281</c:v>
                </c:pt>
                <c:pt idx="832">
                  <c:v>91.334358215332031</c:v>
                </c:pt>
                <c:pt idx="833">
                  <c:v>91.334358215332031</c:v>
                </c:pt>
                <c:pt idx="834">
                  <c:v>91.334358215332031</c:v>
                </c:pt>
                <c:pt idx="835">
                  <c:v>91.334358215332031</c:v>
                </c:pt>
                <c:pt idx="836">
                  <c:v>91.334358215332031</c:v>
                </c:pt>
                <c:pt idx="837">
                  <c:v>91.334358215332031</c:v>
                </c:pt>
                <c:pt idx="838">
                  <c:v>90.907051086425781</c:v>
                </c:pt>
                <c:pt idx="839">
                  <c:v>90.907051086425781</c:v>
                </c:pt>
                <c:pt idx="840">
                  <c:v>90.907051086425781</c:v>
                </c:pt>
                <c:pt idx="841">
                  <c:v>90.907051086425781</c:v>
                </c:pt>
                <c:pt idx="842">
                  <c:v>90.907051086425781</c:v>
                </c:pt>
                <c:pt idx="843">
                  <c:v>90.907051086425781</c:v>
                </c:pt>
                <c:pt idx="844">
                  <c:v>90.907051086425781</c:v>
                </c:pt>
                <c:pt idx="845">
                  <c:v>90.687751770019531</c:v>
                </c:pt>
                <c:pt idx="846">
                  <c:v>90.687751770019531</c:v>
                </c:pt>
                <c:pt idx="847">
                  <c:v>90.687751770019531</c:v>
                </c:pt>
                <c:pt idx="848">
                  <c:v>90.687751770019531</c:v>
                </c:pt>
                <c:pt idx="849">
                  <c:v>90.687751770019531</c:v>
                </c:pt>
                <c:pt idx="850">
                  <c:v>90.687751770019531</c:v>
                </c:pt>
                <c:pt idx="851">
                  <c:v>90.529563903808594</c:v>
                </c:pt>
                <c:pt idx="852">
                  <c:v>90.529563903808594</c:v>
                </c:pt>
                <c:pt idx="853">
                  <c:v>90.529563903808594</c:v>
                </c:pt>
                <c:pt idx="854">
                  <c:v>90.529563903808594</c:v>
                </c:pt>
                <c:pt idx="855">
                  <c:v>90.529563903808594</c:v>
                </c:pt>
                <c:pt idx="856">
                  <c:v>90.529563903808594</c:v>
                </c:pt>
                <c:pt idx="857">
                  <c:v>90.529563903808594</c:v>
                </c:pt>
                <c:pt idx="858">
                  <c:v>90.45794677734375</c:v>
                </c:pt>
                <c:pt idx="859">
                  <c:v>90.45794677734375</c:v>
                </c:pt>
                <c:pt idx="860">
                  <c:v>90.45794677734375</c:v>
                </c:pt>
                <c:pt idx="861">
                  <c:v>90.45794677734375</c:v>
                </c:pt>
                <c:pt idx="862">
                  <c:v>90.45794677734375</c:v>
                </c:pt>
                <c:pt idx="863">
                  <c:v>90.45794677734375</c:v>
                </c:pt>
                <c:pt idx="864">
                  <c:v>90.437240600585938</c:v>
                </c:pt>
                <c:pt idx="865">
                  <c:v>90.437240600585938</c:v>
                </c:pt>
                <c:pt idx="866">
                  <c:v>90.437240600585938</c:v>
                </c:pt>
                <c:pt idx="867">
                  <c:v>90.437240600585938</c:v>
                </c:pt>
                <c:pt idx="868">
                  <c:v>90.437240600585938</c:v>
                </c:pt>
                <c:pt idx="869">
                  <c:v>90.437240600585938</c:v>
                </c:pt>
                <c:pt idx="870">
                  <c:v>90.437240600585938</c:v>
                </c:pt>
                <c:pt idx="871">
                  <c:v>90.437240600585938</c:v>
                </c:pt>
                <c:pt idx="872">
                  <c:v>90.437240600585938</c:v>
                </c:pt>
                <c:pt idx="873">
                  <c:v>90.301704406738281</c:v>
                </c:pt>
                <c:pt idx="874">
                  <c:v>90.301704406738281</c:v>
                </c:pt>
                <c:pt idx="875">
                  <c:v>90.301704406738281</c:v>
                </c:pt>
                <c:pt idx="876">
                  <c:v>90.301704406738281</c:v>
                </c:pt>
                <c:pt idx="877">
                  <c:v>90.301704406738281</c:v>
                </c:pt>
                <c:pt idx="878">
                  <c:v>90.301704406738281</c:v>
                </c:pt>
                <c:pt idx="879">
                  <c:v>90.301704406738281</c:v>
                </c:pt>
                <c:pt idx="880">
                  <c:v>90.247650146484375</c:v>
                </c:pt>
                <c:pt idx="881">
                  <c:v>90.247650146484375</c:v>
                </c:pt>
                <c:pt idx="882">
                  <c:v>90.247650146484375</c:v>
                </c:pt>
                <c:pt idx="883">
                  <c:v>90.247650146484375</c:v>
                </c:pt>
                <c:pt idx="884">
                  <c:v>90.247650146484375</c:v>
                </c:pt>
                <c:pt idx="885">
                  <c:v>90.247650146484375</c:v>
                </c:pt>
                <c:pt idx="886">
                  <c:v>90.154090881347656</c:v>
                </c:pt>
                <c:pt idx="887">
                  <c:v>90.154090881347656</c:v>
                </c:pt>
                <c:pt idx="888">
                  <c:v>90.154090881347656</c:v>
                </c:pt>
                <c:pt idx="889">
                  <c:v>90.154090881347656</c:v>
                </c:pt>
                <c:pt idx="890">
                  <c:v>90.154090881347656</c:v>
                </c:pt>
                <c:pt idx="891">
                  <c:v>90.154090881347656</c:v>
                </c:pt>
                <c:pt idx="892">
                  <c:v>89.973968505859375</c:v>
                </c:pt>
                <c:pt idx="893">
                  <c:v>89.973968505859375</c:v>
                </c:pt>
                <c:pt idx="894">
                  <c:v>89.973968505859375</c:v>
                </c:pt>
                <c:pt idx="895">
                  <c:v>89.973968505859375</c:v>
                </c:pt>
                <c:pt idx="896">
                  <c:v>89.973968505859375</c:v>
                </c:pt>
                <c:pt idx="897">
                  <c:v>89.973968505859375</c:v>
                </c:pt>
                <c:pt idx="898">
                  <c:v>89.973968505859375</c:v>
                </c:pt>
                <c:pt idx="899">
                  <c:v>89.957550048828125</c:v>
                </c:pt>
                <c:pt idx="900">
                  <c:v>89.957550048828125</c:v>
                </c:pt>
                <c:pt idx="901">
                  <c:v>89.957550048828125</c:v>
                </c:pt>
                <c:pt idx="902">
                  <c:v>89.957550048828125</c:v>
                </c:pt>
                <c:pt idx="903">
                  <c:v>89.957550048828125</c:v>
                </c:pt>
                <c:pt idx="904">
                  <c:v>89.957550048828125</c:v>
                </c:pt>
                <c:pt idx="905">
                  <c:v>89.852699279785156</c:v>
                </c:pt>
                <c:pt idx="906">
                  <c:v>89.852699279785156</c:v>
                </c:pt>
                <c:pt idx="907">
                  <c:v>89.852699279785156</c:v>
                </c:pt>
                <c:pt idx="908">
                  <c:v>89.852699279785156</c:v>
                </c:pt>
                <c:pt idx="909">
                  <c:v>89.852699279785156</c:v>
                </c:pt>
                <c:pt idx="910">
                  <c:v>89.852699279785156</c:v>
                </c:pt>
                <c:pt idx="911">
                  <c:v>89.852699279785156</c:v>
                </c:pt>
                <c:pt idx="912">
                  <c:v>89.865982055664063</c:v>
                </c:pt>
                <c:pt idx="913">
                  <c:v>89.865982055664063</c:v>
                </c:pt>
                <c:pt idx="914">
                  <c:v>89.865982055664063</c:v>
                </c:pt>
                <c:pt idx="915">
                  <c:v>89.865982055664063</c:v>
                </c:pt>
                <c:pt idx="916">
                  <c:v>89.865982055664063</c:v>
                </c:pt>
                <c:pt idx="917">
                  <c:v>89.865982055664063</c:v>
                </c:pt>
                <c:pt idx="918">
                  <c:v>89.836151123046875</c:v>
                </c:pt>
                <c:pt idx="919">
                  <c:v>89.836151123046875</c:v>
                </c:pt>
                <c:pt idx="920">
                  <c:v>89.836151123046875</c:v>
                </c:pt>
                <c:pt idx="921">
                  <c:v>89.836151123046875</c:v>
                </c:pt>
                <c:pt idx="922">
                  <c:v>89.836151123046875</c:v>
                </c:pt>
                <c:pt idx="923">
                  <c:v>89.836151123046875</c:v>
                </c:pt>
                <c:pt idx="924">
                  <c:v>89.836151123046875</c:v>
                </c:pt>
                <c:pt idx="925">
                  <c:v>89.894554138183594</c:v>
                </c:pt>
                <c:pt idx="926">
                  <c:v>89.894554138183594</c:v>
                </c:pt>
                <c:pt idx="927">
                  <c:v>89.894554138183594</c:v>
                </c:pt>
                <c:pt idx="928">
                  <c:v>89.894554138183594</c:v>
                </c:pt>
                <c:pt idx="929">
                  <c:v>89.894554138183594</c:v>
                </c:pt>
                <c:pt idx="930">
                  <c:v>89.894554138183594</c:v>
                </c:pt>
                <c:pt idx="931">
                  <c:v>89.894554138183594</c:v>
                </c:pt>
                <c:pt idx="932">
                  <c:v>89.894554138183594</c:v>
                </c:pt>
                <c:pt idx="933">
                  <c:v>89.894554138183594</c:v>
                </c:pt>
                <c:pt idx="934">
                  <c:v>89.949546813964844</c:v>
                </c:pt>
                <c:pt idx="935">
                  <c:v>89.949546813964844</c:v>
                </c:pt>
                <c:pt idx="936">
                  <c:v>89.949546813964844</c:v>
                </c:pt>
                <c:pt idx="937">
                  <c:v>89.949546813964844</c:v>
                </c:pt>
                <c:pt idx="938">
                  <c:v>89.949546813964844</c:v>
                </c:pt>
                <c:pt idx="939">
                  <c:v>89.949546813964844</c:v>
                </c:pt>
                <c:pt idx="940">
                  <c:v>89.986312866210938</c:v>
                </c:pt>
                <c:pt idx="941">
                  <c:v>89.986312866210938</c:v>
                </c:pt>
                <c:pt idx="942">
                  <c:v>89.986312866210938</c:v>
                </c:pt>
                <c:pt idx="943">
                  <c:v>89.986312866210938</c:v>
                </c:pt>
                <c:pt idx="944">
                  <c:v>89.986312866210938</c:v>
                </c:pt>
                <c:pt idx="945">
                  <c:v>89.986312866210938</c:v>
                </c:pt>
                <c:pt idx="946">
                  <c:v>89.991119384765625</c:v>
                </c:pt>
                <c:pt idx="947">
                  <c:v>89.991119384765625</c:v>
                </c:pt>
                <c:pt idx="948">
                  <c:v>89.991119384765625</c:v>
                </c:pt>
                <c:pt idx="949">
                  <c:v>89.991119384765625</c:v>
                </c:pt>
                <c:pt idx="950">
                  <c:v>89.991119384765625</c:v>
                </c:pt>
                <c:pt idx="951">
                  <c:v>89.991119384765625</c:v>
                </c:pt>
                <c:pt idx="952">
                  <c:v>89.991119384765625</c:v>
                </c:pt>
                <c:pt idx="953">
                  <c:v>90.151199340820313</c:v>
                </c:pt>
                <c:pt idx="954">
                  <c:v>90.151199340820313</c:v>
                </c:pt>
                <c:pt idx="955">
                  <c:v>90.151199340820313</c:v>
                </c:pt>
                <c:pt idx="956">
                  <c:v>90.151199340820313</c:v>
                </c:pt>
                <c:pt idx="957">
                  <c:v>90.151199340820313</c:v>
                </c:pt>
                <c:pt idx="958">
                  <c:v>90.151199340820313</c:v>
                </c:pt>
                <c:pt idx="959">
                  <c:v>90.249038696289063</c:v>
                </c:pt>
                <c:pt idx="960">
                  <c:v>90.249038696289063</c:v>
                </c:pt>
                <c:pt idx="961">
                  <c:v>90.249038696289063</c:v>
                </c:pt>
                <c:pt idx="962">
                  <c:v>90.249038696289063</c:v>
                </c:pt>
                <c:pt idx="963">
                  <c:v>90.249038696289063</c:v>
                </c:pt>
                <c:pt idx="964">
                  <c:v>90.249038696289063</c:v>
                </c:pt>
                <c:pt idx="965">
                  <c:v>90.249038696289063</c:v>
                </c:pt>
                <c:pt idx="966">
                  <c:v>90.242584228515625</c:v>
                </c:pt>
                <c:pt idx="967">
                  <c:v>90.242584228515625</c:v>
                </c:pt>
                <c:pt idx="968">
                  <c:v>90.242584228515625</c:v>
                </c:pt>
                <c:pt idx="969">
                  <c:v>90.242584228515625</c:v>
                </c:pt>
                <c:pt idx="970">
                  <c:v>90.242584228515625</c:v>
                </c:pt>
                <c:pt idx="971">
                  <c:v>90.242584228515625</c:v>
                </c:pt>
                <c:pt idx="972">
                  <c:v>90.260643005371094</c:v>
                </c:pt>
                <c:pt idx="973">
                  <c:v>90.260643005371094</c:v>
                </c:pt>
                <c:pt idx="974">
                  <c:v>90.260643005371094</c:v>
                </c:pt>
                <c:pt idx="975">
                  <c:v>90.260643005371094</c:v>
                </c:pt>
                <c:pt idx="976">
                  <c:v>90.260643005371094</c:v>
                </c:pt>
                <c:pt idx="977">
                  <c:v>90.260643005371094</c:v>
                </c:pt>
                <c:pt idx="978">
                  <c:v>90.260643005371094</c:v>
                </c:pt>
                <c:pt idx="979">
                  <c:v>90.4603271484375</c:v>
                </c:pt>
                <c:pt idx="980">
                  <c:v>90.4603271484375</c:v>
                </c:pt>
                <c:pt idx="981">
                  <c:v>90.4603271484375</c:v>
                </c:pt>
                <c:pt idx="982">
                  <c:v>90.4603271484375</c:v>
                </c:pt>
                <c:pt idx="983">
                  <c:v>90.4603271484375</c:v>
                </c:pt>
                <c:pt idx="984">
                  <c:v>90.4603271484375</c:v>
                </c:pt>
                <c:pt idx="985">
                  <c:v>90.673492431640625</c:v>
                </c:pt>
                <c:pt idx="986">
                  <c:v>90.673492431640625</c:v>
                </c:pt>
                <c:pt idx="987">
                  <c:v>90.673492431640625</c:v>
                </c:pt>
                <c:pt idx="988">
                  <c:v>90.673492431640625</c:v>
                </c:pt>
                <c:pt idx="989">
                  <c:v>90.673492431640625</c:v>
                </c:pt>
                <c:pt idx="990">
                  <c:v>90.673492431640625</c:v>
                </c:pt>
                <c:pt idx="991">
                  <c:v>90.673492431640625</c:v>
                </c:pt>
                <c:pt idx="992">
                  <c:v>90.673492431640625</c:v>
                </c:pt>
                <c:pt idx="993">
                  <c:v>90.673492431640625</c:v>
                </c:pt>
                <c:pt idx="994">
                  <c:v>90.823410034179688</c:v>
                </c:pt>
                <c:pt idx="995">
                  <c:v>90.823410034179688</c:v>
                </c:pt>
                <c:pt idx="996">
                  <c:v>90.823410034179688</c:v>
                </c:pt>
                <c:pt idx="997">
                  <c:v>90.823410034179688</c:v>
                </c:pt>
                <c:pt idx="998">
                  <c:v>90.823410034179688</c:v>
                </c:pt>
                <c:pt idx="999">
                  <c:v>90.823410034179688</c:v>
                </c:pt>
                <c:pt idx="1000">
                  <c:v>90.97796630859375</c:v>
                </c:pt>
                <c:pt idx="1001">
                  <c:v>90.97796630859375</c:v>
                </c:pt>
                <c:pt idx="1002">
                  <c:v>90.97796630859375</c:v>
                </c:pt>
                <c:pt idx="1003">
                  <c:v>90.97796630859375</c:v>
                </c:pt>
                <c:pt idx="1004">
                  <c:v>90.97796630859375</c:v>
                </c:pt>
                <c:pt idx="1005">
                  <c:v>90.97796630859375</c:v>
                </c:pt>
                <c:pt idx="1006">
                  <c:v>90.97796630859375</c:v>
                </c:pt>
                <c:pt idx="1007">
                  <c:v>90.9658203125</c:v>
                </c:pt>
                <c:pt idx="1008">
                  <c:v>90.9658203125</c:v>
                </c:pt>
                <c:pt idx="1009">
                  <c:v>90.9658203125</c:v>
                </c:pt>
                <c:pt idx="1010">
                  <c:v>90.9658203125</c:v>
                </c:pt>
                <c:pt idx="1011">
                  <c:v>90.9658203125</c:v>
                </c:pt>
                <c:pt idx="1012">
                  <c:v>90.9658203125</c:v>
                </c:pt>
                <c:pt idx="1013">
                  <c:v>91.110992431640625</c:v>
                </c:pt>
                <c:pt idx="1014">
                  <c:v>91.110992431640625</c:v>
                </c:pt>
                <c:pt idx="1015">
                  <c:v>91.110992431640625</c:v>
                </c:pt>
                <c:pt idx="1016">
                  <c:v>91.110992431640625</c:v>
                </c:pt>
                <c:pt idx="1017">
                  <c:v>91.110992431640625</c:v>
                </c:pt>
                <c:pt idx="1018">
                  <c:v>91.110992431640625</c:v>
                </c:pt>
                <c:pt idx="1019">
                  <c:v>91.110992431640625</c:v>
                </c:pt>
                <c:pt idx="1020">
                  <c:v>91.154922485351563</c:v>
                </c:pt>
                <c:pt idx="1021">
                  <c:v>91.154922485351563</c:v>
                </c:pt>
                <c:pt idx="1022">
                  <c:v>91.154922485351563</c:v>
                </c:pt>
                <c:pt idx="1023">
                  <c:v>91.154922485351563</c:v>
                </c:pt>
                <c:pt idx="1024">
                  <c:v>91.154922485351563</c:v>
                </c:pt>
                <c:pt idx="1025">
                  <c:v>91.154922485351563</c:v>
                </c:pt>
                <c:pt idx="1026">
                  <c:v>91.126434326171875</c:v>
                </c:pt>
                <c:pt idx="1027">
                  <c:v>91.126434326171875</c:v>
                </c:pt>
                <c:pt idx="1028">
                  <c:v>91.126434326171875</c:v>
                </c:pt>
                <c:pt idx="1029">
                  <c:v>91.126434326171875</c:v>
                </c:pt>
                <c:pt idx="1030">
                  <c:v>91.126434326171875</c:v>
                </c:pt>
                <c:pt idx="1031">
                  <c:v>91.126434326171875</c:v>
                </c:pt>
                <c:pt idx="1032">
                  <c:v>91.126434326171875</c:v>
                </c:pt>
                <c:pt idx="1033">
                  <c:v>90.923561096191406</c:v>
                </c:pt>
                <c:pt idx="1034">
                  <c:v>90.923561096191406</c:v>
                </c:pt>
                <c:pt idx="1035">
                  <c:v>90.923561096191406</c:v>
                </c:pt>
                <c:pt idx="1036">
                  <c:v>90.923561096191406</c:v>
                </c:pt>
                <c:pt idx="1037">
                  <c:v>90.923561096191406</c:v>
                </c:pt>
                <c:pt idx="1038">
                  <c:v>90.923561096191406</c:v>
                </c:pt>
                <c:pt idx="1039">
                  <c:v>90.831314086914063</c:v>
                </c:pt>
                <c:pt idx="1040">
                  <c:v>90.831314086914063</c:v>
                </c:pt>
                <c:pt idx="1041">
                  <c:v>90.831314086914063</c:v>
                </c:pt>
                <c:pt idx="1042">
                  <c:v>90.831314086914063</c:v>
                </c:pt>
                <c:pt idx="1043">
                  <c:v>90.831314086914063</c:v>
                </c:pt>
                <c:pt idx="1044">
                  <c:v>90.831314086914063</c:v>
                </c:pt>
                <c:pt idx="1045">
                  <c:v>90.789772033691406</c:v>
                </c:pt>
                <c:pt idx="1046">
                  <c:v>90.789772033691406</c:v>
                </c:pt>
                <c:pt idx="1047">
                  <c:v>90.789772033691406</c:v>
                </c:pt>
                <c:pt idx="1048">
                  <c:v>90.789772033691406</c:v>
                </c:pt>
                <c:pt idx="1049">
                  <c:v>90.789772033691406</c:v>
                </c:pt>
                <c:pt idx="1050">
                  <c:v>90.789772033691406</c:v>
                </c:pt>
                <c:pt idx="1051">
                  <c:v>90.789772033691406</c:v>
                </c:pt>
                <c:pt idx="1052">
                  <c:v>90.789772033691406</c:v>
                </c:pt>
                <c:pt idx="1053">
                  <c:v>90.789772033691406</c:v>
                </c:pt>
                <c:pt idx="1054">
                  <c:v>90.789772033691406</c:v>
                </c:pt>
                <c:pt idx="1055">
                  <c:v>90.77166748046875</c:v>
                </c:pt>
                <c:pt idx="1056">
                  <c:v>90.77166748046875</c:v>
                </c:pt>
                <c:pt idx="1057">
                  <c:v>90.77166748046875</c:v>
                </c:pt>
                <c:pt idx="1058">
                  <c:v>90.77166748046875</c:v>
                </c:pt>
                <c:pt idx="1059">
                  <c:v>90.77166748046875</c:v>
                </c:pt>
                <c:pt idx="1060">
                  <c:v>90.77166748046875</c:v>
                </c:pt>
                <c:pt idx="1061">
                  <c:v>90.807640075683594</c:v>
                </c:pt>
                <c:pt idx="1062">
                  <c:v>90.807640075683594</c:v>
                </c:pt>
                <c:pt idx="1063">
                  <c:v>90.807640075683594</c:v>
                </c:pt>
                <c:pt idx="1064">
                  <c:v>90.807640075683594</c:v>
                </c:pt>
                <c:pt idx="1065">
                  <c:v>90.807640075683594</c:v>
                </c:pt>
                <c:pt idx="1066">
                  <c:v>90.807640075683594</c:v>
                </c:pt>
                <c:pt idx="1067">
                  <c:v>90.831375122070313</c:v>
                </c:pt>
                <c:pt idx="1068">
                  <c:v>90.831375122070313</c:v>
                </c:pt>
                <c:pt idx="1069">
                  <c:v>90.831375122070313</c:v>
                </c:pt>
                <c:pt idx="1070">
                  <c:v>90.831375122070313</c:v>
                </c:pt>
                <c:pt idx="1071">
                  <c:v>90.831375122070313</c:v>
                </c:pt>
                <c:pt idx="1072">
                  <c:v>90.831375122070313</c:v>
                </c:pt>
                <c:pt idx="1073">
                  <c:v>90.831375122070313</c:v>
                </c:pt>
                <c:pt idx="1074">
                  <c:v>90.824920654296875</c:v>
                </c:pt>
                <c:pt idx="1075">
                  <c:v>90.824920654296875</c:v>
                </c:pt>
                <c:pt idx="1076">
                  <c:v>90.824920654296875</c:v>
                </c:pt>
                <c:pt idx="1077">
                  <c:v>90.824920654296875</c:v>
                </c:pt>
                <c:pt idx="1078">
                  <c:v>90.824920654296875</c:v>
                </c:pt>
                <c:pt idx="1079">
                  <c:v>90.824920654296875</c:v>
                </c:pt>
                <c:pt idx="1080">
                  <c:v>90.668540954589844</c:v>
                </c:pt>
                <c:pt idx="1081">
                  <c:v>90.668540954589844</c:v>
                </c:pt>
                <c:pt idx="1082">
                  <c:v>90.668540954589844</c:v>
                </c:pt>
                <c:pt idx="1083">
                  <c:v>90.668540954589844</c:v>
                </c:pt>
                <c:pt idx="1084">
                  <c:v>90.668540954589844</c:v>
                </c:pt>
                <c:pt idx="1085">
                  <c:v>90.668540954589844</c:v>
                </c:pt>
                <c:pt idx="1086">
                  <c:v>90.668540954589844</c:v>
                </c:pt>
                <c:pt idx="1087">
                  <c:v>90.550849914550781</c:v>
                </c:pt>
                <c:pt idx="1088">
                  <c:v>90.550849914550781</c:v>
                </c:pt>
                <c:pt idx="1089">
                  <c:v>90.550849914550781</c:v>
                </c:pt>
                <c:pt idx="1090">
                  <c:v>90.550849914550781</c:v>
                </c:pt>
                <c:pt idx="1091">
                  <c:v>90.550849914550781</c:v>
                </c:pt>
                <c:pt idx="1092">
                  <c:v>90.550849914550781</c:v>
                </c:pt>
                <c:pt idx="1093">
                  <c:v>90.439781188964844</c:v>
                </c:pt>
                <c:pt idx="1094">
                  <c:v>90.439781188964844</c:v>
                </c:pt>
                <c:pt idx="1095">
                  <c:v>90.439781188964844</c:v>
                </c:pt>
                <c:pt idx="1096">
                  <c:v>90.439781188964844</c:v>
                </c:pt>
                <c:pt idx="1097">
                  <c:v>90.439781188964844</c:v>
                </c:pt>
                <c:pt idx="1098">
                  <c:v>90.439781188964844</c:v>
                </c:pt>
                <c:pt idx="1099">
                  <c:v>90.439781188964844</c:v>
                </c:pt>
                <c:pt idx="1100">
                  <c:v>90.263740539550781</c:v>
                </c:pt>
                <c:pt idx="1101">
                  <c:v>90.263740539550781</c:v>
                </c:pt>
                <c:pt idx="1102">
                  <c:v>90.263740539550781</c:v>
                </c:pt>
                <c:pt idx="1103">
                  <c:v>90.263740539550781</c:v>
                </c:pt>
                <c:pt idx="1104">
                  <c:v>90.263740539550781</c:v>
                </c:pt>
                <c:pt idx="1105">
                  <c:v>90.263740539550781</c:v>
                </c:pt>
                <c:pt idx="1106">
                  <c:v>90.423774719238281</c:v>
                </c:pt>
                <c:pt idx="1107">
                  <c:v>90.423774719238281</c:v>
                </c:pt>
                <c:pt idx="1108">
                  <c:v>90.423774719238281</c:v>
                </c:pt>
                <c:pt idx="1109">
                  <c:v>90.423774719238281</c:v>
                </c:pt>
                <c:pt idx="1110">
                  <c:v>90.423774719238281</c:v>
                </c:pt>
                <c:pt idx="1111">
                  <c:v>90.423774719238281</c:v>
                </c:pt>
                <c:pt idx="1112">
                  <c:v>90.423774719238281</c:v>
                </c:pt>
                <c:pt idx="1113">
                  <c:v>90.423774719238281</c:v>
                </c:pt>
                <c:pt idx="1114">
                  <c:v>90.423774719238281</c:v>
                </c:pt>
                <c:pt idx="1115">
                  <c:v>90.475814819335938</c:v>
                </c:pt>
                <c:pt idx="1116">
                  <c:v>90.475814819335938</c:v>
                </c:pt>
                <c:pt idx="1117">
                  <c:v>90.475814819335938</c:v>
                </c:pt>
                <c:pt idx="1118">
                  <c:v>90.475814819335938</c:v>
                </c:pt>
                <c:pt idx="1119">
                  <c:v>90.475814819335938</c:v>
                </c:pt>
                <c:pt idx="1120">
                  <c:v>90.475814819335938</c:v>
                </c:pt>
                <c:pt idx="1121">
                  <c:v>90.347915649414063</c:v>
                </c:pt>
                <c:pt idx="1122">
                  <c:v>90.347915649414063</c:v>
                </c:pt>
                <c:pt idx="1123">
                  <c:v>90.347915649414063</c:v>
                </c:pt>
                <c:pt idx="1124">
                  <c:v>90.347915649414063</c:v>
                </c:pt>
                <c:pt idx="1125">
                  <c:v>90.347915649414063</c:v>
                </c:pt>
                <c:pt idx="1126">
                  <c:v>90.347915649414063</c:v>
                </c:pt>
                <c:pt idx="1127">
                  <c:v>90.347915649414063</c:v>
                </c:pt>
                <c:pt idx="1128">
                  <c:v>90.248756408691406</c:v>
                </c:pt>
                <c:pt idx="1129">
                  <c:v>90.248756408691406</c:v>
                </c:pt>
                <c:pt idx="1130">
                  <c:v>90.248756408691406</c:v>
                </c:pt>
                <c:pt idx="1131">
                  <c:v>90.248756408691406</c:v>
                </c:pt>
                <c:pt idx="1132">
                  <c:v>90.248756408691406</c:v>
                </c:pt>
                <c:pt idx="1133">
                  <c:v>90.248756408691406</c:v>
                </c:pt>
                <c:pt idx="1134">
                  <c:v>90.238693237304688</c:v>
                </c:pt>
                <c:pt idx="1135">
                  <c:v>90.238693237304688</c:v>
                </c:pt>
                <c:pt idx="1136">
                  <c:v>90.238693237304688</c:v>
                </c:pt>
                <c:pt idx="1137">
                  <c:v>90.238693237304688</c:v>
                </c:pt>
                <c:pt idx="1138">
                  <c:v>90.238693237304688</c:v>
                </c:pt>
                <c:pt idx="1139">
                  <c:v>90.238693237304688</c:v>
                </c:pt>
                <c:pt idx="1140">
                  <c:v>90.238693237304688</c:v>
                </c:pt>
                <c:pt idx="1141">
                  <c:v>90.416679382324219</c:v>
                </c:pt>
                <c:pt idx="1142">
                  <c:v>90.416679382324219</c:v>
                </c:pt>
                <c:pt idx="1143">
                  <c:v>90.416679382324219</c:v>
                </c:pt>
                <c:pt idx="1144">
                  <c:v>90.416679382324219</c:v>
                </c:pt>
                <c:pt idx="1145">
                  <c:v>90.416679382324219</c:v>
                </c:pt>
                <c:pt idx="1146">
                  <c:v>90.416679382324219</c:v>
                </c:pt>
                <c:pt idx="1147">
                  <c:v>90.507850646972656</c:v>
                </c:pt>
                <c:pt idx="1148">
                  <c:v>90.507850646972656</c:v>
                </c:pt>
                <c:pt idx="1149">
                  <c:v>90.507850646972656</c:v>
                </c:pt>
                <c:pt idx="1150">
                  <c:v>90.507850646972656</c:v>
                </c:pt>
                <c:pt idx="1151">
                  <c:v>90.507850646972656</c:v>
                </c:pt>
                <c:pt idx="1152">
                  <c:v>90.507850646972656</c:v>
                </c:pt>
                <c:pt idx="1153">
                  <c:v>90.507850646972656</c:v>
                </c:pt>
                <c:pt idx="1154">
                  <c:v>90.539390563964844</c:v>
                </c:pt>
                <c:pt idx="1155">
                  <c:v>90.539390563964844</c:v>
                </c:pt>
                <c:pt idx="1156">
                  <c:v>90.539390563964844</c:v>
                </c:pt>
                <c:pt idx="1157">
                  <c:v>90.539390563964844</c:v>
                </c:pt>
                <c:pt idx="1158">
                  <c:v>90.539390563964844</c:v>
                </c:pt>
                <c:pt idx="1159">
                  <c:v>90.539390563964844</c:v>
                </c:pt>
                <c:pt idx="1160">
                  <c:v>90.576797485351563</c:v>
                </c:pt>
                <c:pt idx="1161">
                  <c:v>90.576797485351563</c:v>
                </c:pt>
                <c:pt idx="1162">
                  <c:v>90.576797485351563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58-4C4B-8734-0DFA0B774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% Sa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Oxygen Partial Pressure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data'!$A$3:$A$1652</c:f>
              <c:numCache>
                <c:formatCode>h:mm:ss</c:formatCode>
                <c:ptCount val="1163"/>
                <c:pt idx="0">
                  <c:v>45958.777784074075</c:v>
                </c:pt>
                <c:pt idx="1">
                  <c:v>45958.777795729169</c:v>
                </c:pt>
                <c:pt idx="2">
                  <c:v>45958.777807361112</c:v>
                </c:pt>
                <c:pt idx="3">
                  <c:v>45958.77781900463</c:v>
                </c:pt>
                <c:pt idx="4">
                  <c:v>45958.777830648149</c:v>
                </c:pt>
                <c:pt idx="5">
                  <c:v>45958.777842268515</c:v>
                </c:pt>
                <c:pt idx="6">
                  <c:v>45958.777853888889</c:v>
                </c:pt>
                <c:pt idx="7">
                  <c:v>45958.777865532407</c:v>
                </c:pt>
                <c:pt idx="8">
                  <c:v>45958.777877152781</c:v>
                </c:pt>
                <c:pt idx="9">
                  <c:v>45958.777888842589</c:v>
                </c:pt>
                <c:pt idx="10">
                  <c:v>45958.777900486108</c:v>
                </c:pt>
                <c:pt idx="11">
                  <c:v>45958.777912094905</c:v>
                </c:pt>
                <c:pt idx="12">
                  <c:v>45958.777923726855</c:v>
                </c:pt>
                <c:pt idx="13">
                  <c:v>45958.777935405094</c:v>
                </c:pt>
                <c:pt idx="14">
                  <c:v>45958.777947083334</c:v>
                </c:pt>
                <c:pt idx="15">
                  <c:v>45958.777958726852</c:v>
                </c:pt>
                <c:pt idx="16">
                  <c:v>45958.777970381947</c:v>
                </c:pt>
                <c:pt idx="17">
                  <c:v>45958.777982025465</c:v>
                </c:pt>
                <c:pt idx="18">
                  <c:v>45958.777993680553</c:v>
                </c:pt>
                <c:pt idx="19">
                  <c:v>45958.778005324071</c:v>
                </c:pt>
                <c:pt idx="20">
                  <c:v>45958.77801696759</c:v>
                </c:pt>
                <c:pt idx="21">
                  <c:v>45958.778028564811</c:v>
                </c:pt>
                <c:pt idx="22">
                  <c:v>45958.778040266203</c:v>
                </c:pt>
                <c:pt idx="23">
                  <c:v>45958.778051932873</c:v>
                </c:pt>
                <c:pt idx="24">
                  <c:v>45958.778063530095</c:v>
                </c:pt>
                <c:pt idx="25">
                  <c:v>45958.778075162038</c:v>
                </c:pt>
                <c:pt idx="26">
                  <c:v>45958.778086782404</c:v>
                </c:pt>
                <c:pt idx="27">
                  <c:v>45958.778098425923</c:v>
                </c:pt>
                <c:pt idx="28">
                  <c:v>45958.778110046296</c:v>
                </c:pt>
                <c:pt idx="29">
                  <c:v>45958.778121678239</c:v>
                </c:pt>
                <c:pt idx="30">
                  <c:v>45958.778133333333</c:v>
                </c:pt>
                <c:pt idx="31">
                  <c:v>45958.778144965276</c:v>
                </c:pt>
                <c:pt idx="32">
                  <c:v>45958.778156574073</c:v>
                </c:pt>
                <c:pt idx="33">
                  <c:v>45958.778168182871</c:v>
                </c:pt>
                <c:pt idx="34">
                  <c:v>45958.778179814813</c:v>
                </c:pt>
                <c:pt idx="35">
                  <c:v>45958.778191469908</c:v>
                </c:pt>
                <c:pt idx="36">
                  <c:v>45958.778203113427</c:v>
                </c:pt>
                <c:pt idx="37">
                  <c:v>45958.778214768521</c:v>
                </c:pt>
                <c:pt idx="38">
                  <c:v>45958.778226388888</c:v>
                </c:pt>
                <c:pt idx="39">
                  <c:v>45958.778238055558</c:v>
                </c:pt>
                <c:pt idx="40">
                  <c:v>45958.778249699077</c:v>
                </c:pt>
                <c:pt idx="41">
                  <c:v>45958.778261342595</c:v>
                </c:pt>
                <c:pt idx="42">
                  <c:v>45958.778272986114</c:v>
                </c:pt>
                <c:pt idx="43">
                  <c:v>45958.77828460648</c:v>
                </c:pt>
                <c:pt idx="44">
                  <c:v>45958.778296273151</c:v>
                </c:pt>
                <c:pt idx="45">
                  <c:v>45958.778307870372</c:v>
                </c:pt>
                <c:pt idx="46">
                  <c:v>45958.778319548612</c:v>
                </c:pt>
                <c:pt idx="47">
                  <c:v>45958.77833119213</c:v>
                </c:pt>
                <c:pt idx="48">
                  <c:v>45958.778342835649</c:v>
                </c:pt>
                <c:pt idx="49">
                  <c:v>45958.778354456015</c:v>
                </c:pt>
                <c:pt idx="50">
                  <c:v>45958.778366087965</c:v>
                </c:pt>
                <c:pt idx="51">
                  <c:v>45958.778377696763</c:v>
                </c:pt>
                <c:pt idx="52">
                  <c:v>45958.778389375002</c:v>
                </c:pt>
                <c:pt idx="53">
                  <c:v>45958.778401006944</c:v>
                </c:pt>
                <c:pt idx="54">
                  <c:v>45958.778412662039</c:v>
                </c:pt>
                <c:pt idx="55">
                  <c:v>45958.778424270837</c:v>
                </c:pt>
                <c:pt idx="56">
                  <c:v>45958.778435902779</c:v>
                </c:pt>
                <c:pt idx="57">
                  <c:v>45958.778447546298</c:v>
                </c:pt>
                <c:pt idx="58">
                  <c:v>45958.778459155095</c:v>
                </c:pt>
                <c:pt idx="59">
                  <c:v>45958.778470787038</c:v>
                </c:pt>
                <c:pt idx="60">
                  <c:v>45958.778482442132</c:v>
                </c:pt>
                <c:pt idx="61">
                  <c:v>45958.77849409722</c:v>
                </c:pt>
                <c:pt idx="62">
                  <c:v>45958.778505752314</c:v>
                </c:pt>
                <c:pt idx="63">
                  <c:v>45958.778517372688</c:v>
                </c:pt>
                <c:pt idx="64">
                  <c:v>45958.778528981478</c:v>
                </c:pt>
                <c:pt idx="65">
                  <c:v>45958.778540601852</c:v>
                </c:pt>
                <c:pt idx="66">
                  <c:v>45958.778552245371</c:v>
                </c:pt>
                <c:pt idx="67">
                  <c:v>45958.778563888889</c:v>
                </c:pt>
                <c:pt idx="68">
                  <c:v>45958.778575520832</c:v>
                </c:pt>
                <c:pt idx="69">
                  <c:v>45958.778587175926</c:v>
                </c:pt>
                <c:pt idx="70">
                  <c:v>45958.778598831021</c:v>
                </c:pt>
                <c:pt idx="71">
                  <c:v>45958.778610486108</c:v>
                </c:pt>
                <c:pt idx="72">
                  <c:v>45958.778622094906</c:v>
                </c:pt>
                <c:pt idx="73">
                  <c:v>45958.778633715279</c:v>
                </c:pt>
                <c:pt idx="74">
                  <c:v>45958.778645335646</c:v>
                </c:pt>
                <c:pt idx="75">
                  <c:v>45958.778656956019</c:v>
                </c:pt>
                <c:pt idx="76">
                  <c:v>45958.778668576386</c:v>
                </c:pt>
                <c:pt idx="77">
                  <c:v>45958.778680219904</c:v>
                </c:pt>
                <c:pt idx="78">
                  <c:v>45958.778691840278</c:v>
                </c:pt>
                <c:pt idx="79">
                  <c:v>45958.778703506941</c:v>
                </c:pt>
                <c:pt idx="80">
                  <c:v>45958.77871515046</c:v>
                </c:pt>
                <c:pt idx="81">
                  <c:v>45958.778726840275</c:v>
                </c:pt>
                <c:pt idx="82">
                  <c:v>45958.778738472225</c:v>
                </c:pt>
                <c:pt idx="83">
                  <c:v>45958.778750115744</c:v>
                </c:pt>
                <c:pt idx="84">
                  <c:v>45958.778761793983</c:v>
                </c:pt>
                <c:pt idx="85">
                  <c:v>45958.778773425925</c:v>
                </c:pt>
                <c:pt idx="86">
                  <c:v>45958.778785104165</c:v>
                </c:pt>
                <c:pt idx="87">
                  <c:v>45958.778796770835</c:v>
                </c:pt>
                <c:pt idx="88">
                  <c:v>45958.778808379633</c:v>
                </c:pt>
                <c:pt idx="89">
                  <c:v>45958.778820011576</c:v>
                </c:pt>
                <c:pt idx="90">
                  <c:v>45958.778831701391</c:v>
                </c:pt>
                <c:pt idx="91">
                  <c:v>45958.778843356478</c:v>
                </c:pt>
                <c:pt idx="92">
                  <c:v>45958.778855011573</c:v>
                </c:pt>
                <c:pt idx="93">
                  <c:v>45958.778866631947</c:v>
                </c:pt>
                <c:pt idx="94">
                  <c:v>45958.778878240744</c:v>
                </c:pt>
                <c:pt idx="95">
                  <c:v>45958.778889849535</c:v>
                </c:pt>
                <c:pt idx="96">
                  <c:v>45958.778901504629</c:v>
                </c:pt>
                <c:pt idx="97">
                  <c:v>45958.778913125003</c:v>
                </c:pt>
                <c:pt idx="98">
                  <c:v>45958.778924791666</c:v>
                </c:pt>
                <c:pt idx="99">
                  <c:v>45958.778936423609</c:v>
                </c:pt>
                <c:pt idx="100">
                  <c:v>45958.778948101855</c:v>
                </c:pt>
                <c:pt idx="101">
                  <c:v>45958.778959710646</c:v>
                </c:pt>
                <c:pt idx="102">
                  <c:v>45958.778971354164</c:v>
                </c:pt>
                <c:pt idx="103">
                  <c:v>45958.778982986114</c:v>
                </c:pt>
                <c:pt idx="104">
                  <c:v>45958.778994618056</c:v>
                </c:pt>
                <c:pt idx="105">
                  <c:v>45958.779006226854</c:v>
                </c:pt>
                <c:pt idx="106">
                  <c:v>45958.779017870373</c:v>
                </c:pt>
                <c:pt idx="107">
                  <c:v>45958.779029537036</c:v>
                </c:pt>
                <c:pt idx="108">
                  <c:v>45958.779041180554</c:v>
                </c:pt>
                <c:pt idx="109">
                  <c:v>45958.779052789352</c:v>
                </c:pt>
                <c:pt idx="110">
                  <c:v>45958.779064421295</c:v>
                </c:pt>
                <c:pt idx="111">
                  <c:v>45958.77907611111</c:v>
                </c:pt>
                <c:pt idx="112">
                  <c:v>45958.779087754629</c:v>
                </c:pt>
                <c:pt idx="113">
                  <c:v>45958.779099398147</c:v>
                </c:pt>
                <c:pt idx="114">
                  <c:v>45958.779111053242</c:v>
                </c:pt>
                <c:pt idx="115">
                  <c:v>45958.779122650463</c:v>
                </c:pt>
                <c:pt idx="116">
                  <c:v>45958.779134328703</c:v>
                </c:pt>
                <c:pt idx="117">
                  <c:v>45958.779145972221</c:v>
                </c:pt>
                <c:pt idx="118">
                  <c:v>45958.77915761574</c:v>
                </c:pt>
                <c:pt idx="119">
                  <c:v>45958.779169201393</c:v>
                </c:pt>
                <c:pt idx="120">
                  <c:v>45958.779180879632</c:v>
                </c:pt>
                <c:pt idx="121">
                  <c:v>45958.779192569447</c:v>
                </c:pt>
                <c:pt idx="122">
                  <c:v>45958.779204247687</c:v>
                </c:pt>
                <c:pt idx="123">
                  <c:v>45958.779215844908</c:v>
                </c:pt>
                <c:pt idx="124">
                  <c:v>45958.779227476851</c:v>
                </c:pt>
                <c:pt idx="125">
                  <c:v>45958.779239085648</c:v>
                </c:pt>
                <c:pt idx="126">
                  <c:v>45958.779250740743</c:v>
                </c:pt>
                <c:pt idx="127">
                  <c:v>45958.779262407406</c:v>
                </c:pt>
                <c:pt idx="128">
                  <c:v>45958.779274004628</c:v>
                </c:pt>
                <c:pt idx="129">
                  <c:v>45958.779285648146</c:v>
                </c:pt>
                <c:pt idx="130">
                  <c:v>45958.779297291665</c:v>
                </c:pt>
                <c:pt idx="131">
                  <c:v>45958.779308969904</c:v>
                </c:pt>
                <c:pt idx="132">
                  <c:v>45958.779320578702</c:v>
                </c:pt>
                <c:pt idx="133">
                  <c:v>45958.779332245373</c:v>
                </c:pt>
                <c:pt idx="134">
                  <c:v>45958.779343888891</c:v>
                </c:pt>
                <c:pt idx="135">
                  <c:v>45958.779355590275</c:v>
                </c:pt>
                <c:pt idx="136">
                  <c:v>45958.779367233794</c:v>
                </c:pt>
                <c:pt idx="137">
                  <c:v>45958.779378842592</c:v>
                </c:pt>
                <c:pt idx="138">
                  <c:v>45958.779390532407</c:v>
                </c:pt>
                <c:pt idx="139">
                  <c:v>45958.779402187502</c:v>
                </c:pt>
                <c:pt idx="140">
                  <c:v>45958.779413819444</c:v>
                </c:pt>
                <c:pt idx="141">
                  <c:v>45958.779425497683</c:v>
                </c:pt>
                <c:pt idx="142">
                  <c:v>45958.779437152778</c:v>
                </c:pt>
                <c:pt idx="143">
                  <c:v>45958.779448796296</c:v>
                </c:pt>
                <c:pt idx="144">
                  <c:v>45958.779460428239</c:v>
                </c:pt>
                <c:pt idx="145">
                  <c:v>45958.779472083334</c:v>
                </c:pt>
                <c:pt idx="146">
                  <c:v>45958.779483761573</c:v>
                </c:pt>
                <c:pt idx="147">
                  <c:v>45958.779495393515</c:v>
                </c:pt>
                <c:pt idx="148">
                  <c:v>45958.779507071762</c:v>
                </c:pt>
                <c:pt idx="149">
                  <c:v>45958.779518692128</c:v>
                </c:pt>
                <c:pt idx="150">
                  <c:v>45958.779530370368</c:v>
                </c:pt>
                <c:pt idx="151">
                  <c:v>45958.779541990742</c:v>
                </c:pt>
                <c:pt idx="152">
                  <c:v>45958.779553599539</c:v>
                </c:pt>
                <c:pt idx="153">
                  <c:v>45958.779565243058</c:v>
                </c:pt>
                <c:pt idx="154">
                  <c:v>45958.779576944442</c:v>
                </c:pt>
                <c:pt idx="155">
                  <c:v>45958.779588599537</c:v>
                </c:pt>
                <c:pt idx="156">
                  <c:v>45958.779600266207</c:v>
                </c:pt>
                <c:pt idx="157">
                  <c:v>45958.779611909726</c:v>
                </c:pt>
                <c:pt idx="158">
                  <c:v>45958.779623530092</c:v>
                </c:pt>
                <c:pt idx="159">
                  <c:v>45958.779635173611</c:v>
                </c:pt>
                <c:pt idx="160">
                  <c:v>45958.779646805553</c:v>
                </c:pt>
                <c:pt idx="161">
                  <c:v>45958.779658495368</c:v>
                </c:pt>
                <c:pt idx="162">
                  <c:v>45958.779670173608</c:v>
                </c:pt>
                <c:pt idx="163">
                  <c:v>45958.779681817126</c:v>
                </c:pt>
                <c:pt idx="164">
                  <c:v>45958.779693414355</c:v>
                </c:pt>
                <c:pt idx="165">
                  <c:v>45958.779705069443</c:v>
                </c:pt>
                <c:pt idx="166">
                  <c:v>45958.779716747682</c:v>
                </c:pt>
                <c:pt idx="167">
                  <c:v>45958.779728402777</c:v>
                </c:pt>
                <c:pt idx="168">
                  <c:v>45958.779740034719</c:v>
                </c:pt>
                <c:pt idx="169">
                  <c:v>45958.779751678238</c:v>
                </c:pt>
                <c:pt idx="170">
                  <c:v>45958.779763321756</c:v>
                </c:pt>
                <c:pt idx="171">
                  <c:v>45958.779774965275</c:v>
                </c:pt>
                <c:pt idx="172">
                  <c:v>45958.779786620369</c:v>
                </c:pt>
                <c:pt idx="173">
                  <c:v>45958.779798252312</c:v>
                </c:pt>
                <c:pt idx="174">
                  <c:v>45958.77980989583</c:v>
                </c:pt>
                <c:pt idx="175">
                  <c:v>45958.779821550925</c:v>
                </c:pt>
                <c:pt idx="176">
                  <c:v>45958.779833217595</c:v>
                </c:pt>
                <c:pt idx="177">
                  <c:v>45958.779844849538</c:v>
                </c:pt>
                <c:pt idx="178">
                  <c:v>45958.779856446759</c:v>
                </c:pt>
                <c:pt idx="179">
                  <c:v>45958.779868090278</c:v>
                </c:pt>
                <c:pt idx="180">
                  <c:v>45958.77987972222</c:v>
                </c:pt>
                <c:pt idx="181">
                  <c:v>45958.779891331018</c:v>
                </c:pt>
                <c:pt idx="182">
                  <c:v>45958.77990292824</c:v>
                </c:pt>
                <c:pt idx="183">
                  <c:v>45958.779914629631</c:v>
                </c:pt>
                <c:pt idx="184">
                  <c:v>45958.779926296294</c:v>
                </c:pt>
                <c:pt idx="185">
                  <c:v>45958.779937905092</c:v>
                </c:pt>
                <c:pt idx="186">
                  <c:v>45958.779949560187</c:v>
                </c:pt>
                <c:pt idx="187">
                  <c:v>45958.779961203705</c:v>
                </c:pt>
                <c:pt idx="188">
                  <c:v>45958.7799728588</c:v>
                </c:pt>
                <c:pt idx="189">
                  <c:v>45958.779984490742</c:v>
                </c:pt>
                <c:pt idx="190">
                  <c:v>45958.779996168982</c:v>
                </c:pt>
                <c:pt idx="191">
                  <c:v>45958.7800078125</c:v>
                </c:pt>
                <c:pt idx="192">
                  <c:v>45958.780019409722</c:v>
                </c:pt>
                <c:pt idx="193">
                  <c:v>45958.780031076392</c:v>
                </c:pt>
                <c:pt idx="194">
                  <c:v>45958.780042777777</c:v>
                </c:pt>
                <c:pt idx="195">
                  <c:v>45958.780054409719</c:v>
                </c:pt>
                <c:pt idx="196">
                  <c:v>45958.780066030093</c:v>
                </c:pt>
                <c:pt idx="197">
                  <c:v>45958.780077685187</c:v>
                </c:pt>
                <c:pt idx="198">
                  <c:v>45958.780089351851</c:v>
                </c:pt>
                <c:pt idx="199">
                  <c:v>45958.780101018521</c:v>
                </c:pt>
                <c:pt idx="200">
                  <c:v>45958.780112685185</c:v>
                </c:pt>
                <c:pt idx="201">
                  <c:v>45958.780124293982</c:v>
                </c:pt>
                <c:pt idx="202">
                  <c:v>45958.780135937501</c:v>
                </c:pt>
                <c:pt idx="203">
                  <c:v>45958.780147557867</c:v>
                </c:pt>
                <c:pt idx="204">
                  <c:v>45958.780159224538</c:v>
                </c:pt>
                <c:pt idx="205">
                  <c:v>45958.780170879632</c:v>
                </c:pt>
                <c:pt idx="206">
                  <c:v>45958.78018253472</c:v>
                </c:pt>
                <c:pt idx="207">
                  <c:v>45958.780194155093</c:v>
                </c:pt>
                <c:pt idx="208">
                  <c:v>45958.780205821757</c:v>
                </c:pt>
                <c:pt idx="209">
                  <c:v>45958.780217453706</c:v>
                </c:pt>
                <c:pt idx="210">
                  <c:v>45958.780229062497</c:v>
                </c:pt>
                <c:pt idx="211">
                  <c:v>45958.78024068287</c:v>
                </c:pt>
                <c:pt idx="212">
                  <c:v>45958.780252326389</c:v>
                </c:pt>
                <c:pt idx="213">
                  <c:v>45958.780264004628</c:v>
                </c:pt>
                <c:pt idx="214">
                  <c:v>45958.780275636571</c:v>
                </c:pt>
                <c:pt idx="215">
                  <c:v>45958.780287245369</c:v>
                </c:pt>
                <c:pt idx="216">
                  <c:v>45958.78029884259</c:v>
                </c:pt>
                <c:pt idx="217">
                  <c:v>45958.780310497685</c:v>
                </c:pt>
                <c:pt idx="218">
                  <c:v>45958.780322141203</c:v>
                </c:pt>
                <c:pt idx="219">
                  <c:v>45958.780333761577</c:v>
                </c:pt>
                <c:pt idx="220">
                  <c:v>45958.780345416664</c:v>
                </c:pt>
                <c:pt idx="221">
                  <c:v>45958.780357060183</c:v>
                </c:pt>
                <c:pt idx="222">
                  <c:v>45958.780368680556</c:v>
                </c:pt>
                <c:pt idx="223">
                  <c:v>45958.780380324075</c:v>
                </c:pt>
                <c:pt idx="224">
                  <c:v>45958.780391967593</c:v>
                </c:pt>
                <c:pt idx="225">
                  <c:v>45958.780403726851</c:v>
                </c:pt>
                <c:pt idx="226">
                  <c:v>45958.780415358793</c:v>
                </c:pt>
                <c:pt idx="227">
                  <c:v>45958.780427013888</c:v>
                </c:pt>
                <c:pt idx="228">
                  <c:v>45958.780438680558</c:v>
                </c:pt>
                <c:pt idx="229">
                  <c:v>45958.780450358798</c:v>
                </c:pt>
                <c:pt idx="230">
                  <c:v>45958.780462025461</c:v>
                </c:pt>
                <c:pt idx="231">
                  <c:v>45958.780473645835</c:v>
                </c:pt>
                <c:pt idx="232">
                  <c:v>45958.780485277777</c:v>
                </c:pt>
                <c:pt idx="233">
                  <c:v>45958.780496921296</c:v>
                </c:pt>
                <c:pt idx="234">
                  <c:v>45958.780508587966</c:v>
                </c:pt>
                <c:pt idx="235">
                  <c:v>45958.78052025463</c:v>
                </c:pt>
                <c:pt idx="236">
                  <c:v>45958.780531898148</c:v>
                </c:pt>
                <c:pt idx="237">
                  <c:v>45958.780543611108</c:v>
                </c:pt>
                <c:pt idx="238">
                  <c:v>45958.780555254627</c:v>
                </c:pt>
                <c:pt idx="239">
                  <c:v>45958.780566909722</c:v>
                </c:pt>
                <c:pt idx="240">
                  <c:v>45958.780578541664</c:v>
                </c:pt>
                <c:pt idx="241">
                  <c:v>45958.780590162038</c:v>
                </c:pt>
                <c:pt idx="242">
                  <c:v>45958.780601805556</c:v>
                </c:pt>
                <c:pt idx="243">
                  <c:v>45958.780613460651</c:v>
                </c:pt>
                <c:pt idx="244">
                  <c:v>45958.78062513889</c:v>
                </c:pt>
                <c:pt idx="245">
                  <c:v>45958.780636770833</c:v>
                </c:pt>
                <c:pt idx="246">
                  <c:v>45958.780648402775</c:v>
                </c:pt>
                <c:pt idx="247">
                  <c:v>45958.780660069446</c:v>
                </c:pt>
                <c:pt idx="248">
                  <c:v>45958.780671759261</c:v>
                </c:pt>
                <c:pt idx="249">
                  <c:v>45958.780683414348</c:v>
                </c:pt>
                <c:pt idx="250">
                  <c:v>45958.780695057867</c:v>
                </c:pt>
                <c:pt idx="251">
                  <c:v>45958.780706666665</c:v>
                </c:pt>
                <c:pt idx="252">
                  <c:v>45958.780718333335</c:v>
                </c:pt>
                <c:pt idx="253">
                  <c:v>45958.780729988423</c:v>
                </c:pt>
                <c:pt idx="254">
                  <c:v>45958.780741666669</c:v>
                </c:pt>
                <c:pt idx="255">
                  <c:v>45958.780753298612</c:v>
                </c:pt>
                <c:pt idx="256">
                  <c:v>45958.780764918978</c:v>
                </c:pt>
                <c:pt idx="257">
                  <c:v>45958.780776562497</c:v>
                </c:pt>
                <c:pt idx="258">
                  <c:v>45958.780788194446</c:v>
                </c:pt>
                <c:pt idx="259">
                  <c:v>45958.780799814813</c:v>
                </c:pt>
                <c:pt idx="260">
                  <c:v>45958.780811469907</c:v>
                </c:pt>
                <c:pt idx="261">
                  <c:v>45958.780823113426</c:v>
                </c:pt>
                <c:pt idx="262">
                  <c:v>45958.780834722224</c:v>
                </c:pt>
                <c:pt idx="263">
                  <c:v>45958.780846365742</c:v>
                </c:pt>
                <c:pt idx="264">
                  <c:v>45958.780858020837</c:v>
                </c:pt>
                <c:pt idx="265">
                  <c:v>45958.780869641203</c:v>
                </c:pt>
                <c:pt idx="266">
                  <c:v>45958.780881307874</c:v>
                </c:pt>
                <c:pt idx="267">
                  <c:v>45958.780892951392</c:v>
                </c:pt>
                <c:pt idx="268">
                  <c:v>45958.780904618056</c:v>
                </c:pt>
                <c:pt idx="269">
                  <c:v>45958.780916296295</c:v>
                </c:pt>
                <c:pt idx="270">
                  <c:v>45958.780927951389</c:v>
                </c:pt>
                <c:pt idx="271">
                  <c:v>45958.780939618053</c:v>
                </c:pt>
                <c:pt idx="272">
                  <c:v>45958.78095122685</c:v>
                </c:pt>
                <c:pt idx="273">
                  <c:v>45958.780962870369</c:v>
                </c:pt>
                <c:pt idx="274">
                  <c:v>45958.780974560184</c:v>
                </c:pt>
                <c:pt idx="275">
                  <c:v>45958.780986226855</c:v>
                </c:pt>
                <c:pt idx="276">
                  <c:v>45958.780997893518</c:v>
                </c:pt>
                <c:pt idx="277">
                  <c:v>45958.781009537037</c:v>
                </c:pt>
                <c:pt idx="278">
                  <c:v>45958.781021192131</c:v>
                </c:pt>
                <c:pt idx="279">
                  <c:v>45958.781032893516</c:v>
                </c:pt>
                <c:pt idx="280">
                  <c:v>45958.781044513889</c:v>
                </c:pt>
                <c:pt idx="281">
                  <c:v>45958.781056168984</c:v>
                </c:pt>
                <c:pt idx="282">
                  <c:v>45958.781067870368</c:v>
                </c:pt>
                <c:pt idx="283">
                  <c:v>45958.781079513887</c:v>
                </c:pt>
                <c:pt idx="284">
                  <c:v>45958.781091145836</c:v>
                </c:pt>
                <c:pt idx="285">
                  <c:v>45958.781102800924</c:v>
                </c:pt>
                <c:pt idx="286">
                  <c:v>45958.781114398145</c:v>
                </c:pt>
                <c:pt idx="287">
                  <c:v>45958.781126018519</c:v>
                </c:pt>
                <c:pt idx="288">
                  <c:v>45958.781137685182</c:v>
                </c:pt>
                <c:pt idx="289">
                  <c:v>45958.781149340277</c:v>
                </c:pt>
                <c:pt idx="290">
                  <c:v>45958.781160937498</c:v>
                </c:pt>
                <c:pt idx="291">
                  <c:v>45958.781172581017</c:v>
                </c:pt>
                <c:pt idx="292">
                  <c:v>45958.781184236112</c:v>
                </c:pt>
                <c:pt idx="293">
                  <c:v>45958.781195868054</c:v>
                </c:pt>
                <c:pt idx="294">
                  <c:v>45958.781207546293</c:v>
                </c:pt>
                <c:pt idx="295">
                  <c:v>45958.781219178243</c:v>
                </c:pt>
                <c:pt idx="296">
                  <c:v>45958.781230821762</c:v>
                </c:pt>
                <c:pt idx="297">
                  <c:v>45958.781242453704</c:v>
                </c:pt>
                <c:pt idx="298">
                  <c:v>45958.781254108799</c:v>
                </c:pt>
                <c:pt idx="299">
                  <c:v>45958.781265740741</c:v>
                </c:pt>
                <c:pt idx="300">
                  <c:v>45958.78127738426</c:v>
                </c:pt>
                <c:pt idx="301">
                  <c:v>45958.781288981481</c:v>
                </c:pt>
                <c:pt idx="302">
                  <c:v>45958.781300659721</c:v>
                </c:pt>
                <c:pt idx="303">
                  <c:v>45958.781312303239</c:v>
                </c:pt>
                <c:pt idx="304">
                  <c:v>45958.781323935182</c:v>
                </c:pt>
                <c:pt idx="305">
                  <c:v>45958.781335601852</c:v>
                </c:pt>
                <c:pt idx="306">
                  <c:v>45958.781347222219</c:v>
                </c:pt>
                <c:pt idx="307">
                  <c:v>45958.781358842592</c:v>
                </c:pt>
                <c:pt idx="308">
                  <c:v>45958.781370474535</c:v>
                </c:pt>
                <c:pt idx="309">
                  <c:v>45958.781382118053</c:v>
                </c:pt>
                <c:pt idx="310">
                  <c:v>45958.781393726851</c:v>
                </c:pt>
                <c:pt idx="311">
                  <c:v>45958.781405381946</c:v>
                </c:pt>
                <c:pt idx="312">
                  <c:v>45958.781416990743</c:v>
                </c:pt>
                <c:pt idx="313">
                  <c:v>45958.781428634262</c:v>
                </c:pt>
                <c:pt idx="314">
                  <c:v>45958.781440324077</c:v>
                </c:pt>
                <c:pt idx="315">
                  <c:v>45958.781451967596</c:v>
                </c:pt>
                <c:pt idx="316">
                  <c:v>45958.781463622683</c:v>
                </c:pt>
                <c:pt idx="317">
                  <c:v>45958.781475243057</c:v>
                </c:pt>
                <c:pt idx="318">
                  <c:v>45958.781486886575</c:v>
                </c:pt>
                <c:pt idx="319">
                  <c:v>45958.78149854167</c:v>
                </c:pt>
                <c:pt idx="320">
                  <c:v>45958.781510208333</c:v>
                </c:pt>
                <c:pt idx="321">
                  <c:v>45958.781521874997</c:v>
                </c:pt>
                <c:pt idx="322">
                  <c:v>45958.78153349537</c:v>
                </c:pt>
                <c:pt idx="323">
                  <c:v>45958.781545138889</c:v>
                </c:pt>
                <c:pt idx="324">
                  <c:v>45958.78155684028</c:v>
                </c:pt>
                <c:pt idx="325">
                  <c:v>45958.781568541664</c:v>
                </c:pt>
                <c:pt idx="326">
                  <c:v>45958.781580150462</c:v>
                </c:pt>
                <c:pt idx="327">
                  <c:v>45958.781591793981</c:v>
                </c:pt>
                <c:pt idx="328">
                  <c:v>45958.781603495372</c:v>
                </c:pt>
                <c:pt idx="329">
                  <c:v>45958.781615127315</c:v>
                </c:pt>
                <c:pt idx="330">
                  <c:v>45958.781626736112</c:v>
                </c:pt>
                <c:pt idx="331">
                  <c:v>45958.781638379631</c:v>
                </c:pt>
                <c:pt idx="332">
                  <c:v>45958.781650023149</c:v>
                </c:pt>
                <c:pt idx="333">
                  <c:v>45958.781661678244</c:v>
                </c:pt>
                <c:pt idx="334">
                  <c:v>45958.781673368052</c:v>
                </c:pt>
                <c:pt idx="335">
                  <c:v>45958.781685011571</c:v>
                </c:pt>
                <c:pt idx="336">
                  <c:v>45958.781696689817</c:v>
                </c:pt>
                <c:pt idx="337">
                  <c:v>45958.781708310184</c:v>
                </c:pt>
                <c:pt idx="338">
                  <c:v>45958.781719976854</c:v>
                </c:pt>
                <c:pt idx="339">
                  <c:v>45958.781731655094</c:v>
                </c:pt>
                <c:pt idx="340">
                  <c:v>45958.781743263891</c:v>
                </c:pt>
                <c:pt idx="341">
                  <c:v>45958.781754953707</c:v>
                </c:pt>
                <c:pt idx="342">
                  <c:v>45958.781766655091</c:v>
                </c:pt>
                <c:pt idx="343">
                  <c:v>45958.781778310185</c:v>
                </c:pt>
                <c:pt idx="344">
                  <c:v>45958.781789976849</c:v>
                </c:pt>
                <c:pt idx="345">
                  <c:v>45958.781801585646</c:v>
                </c:pt>
                <c:pt idx="346">
                  <c:v>45958.781813287038</c:v>
                </c:pt>
                <c:pt idx="347">
                  <c:v>45958.781824907404</c:v>
                </c:pt>
                <c:pt idx="348">
                  <c:v>45958.781836550923</c:v>
                </c:pt>
                <c:pt idx="349">
                  <c:v>45958.781848206017</c:v>
                </c:pt>
                <c:pt idx="350">
                  <c:v>45958.781859849536</c:v>
                </c:pt>
                <c:pt idx="351">
                  <c:v>45958.781871516207</c:v>
                </c:pt>
                <c:pt idx="352">
                  <c:v>45958.781883171294</c:v>
                </c:pt>
                <c:pt idx="353">
                  <c:v>45958.781894814812</c:v>
                </c:pt>
                <c:pt idx="354">
                  <c:v>45958.781906504628</c:v>
                </c:pt>
                <c:pt idx="355">
                  <c:v>45958.781918159722</c:v>
                </c:pt>
                <c:pt idx="356">
                  <c:v>45958.781929814817</c:v>
                </c:pt>
                <c:pt idx="357">
                  <c:v>45958.78194148148</c:v>
                </c:pt>
                <c:pt idx="358">
                  <c:v>45958.781953124999</c:v>
                </c:pt>
                <c:pt idx="359">
                  <c:v>45958.781964791669</c:v>
                </c:pt>
                <c:pt idx="360">
                  <c:v>45958.78197640046</c:v>
                </c:pt>
                <c:pt idx="361">
                  <c:v>45958.781988020834</c:v>
                </c:pt>
                <c:pt idx="362">
                  <c:v>45958.781999710649</c:v>
                </c:pt>
                <c:pt idx="363">
                  <c:v>45958.782011365744</c:v>
                </c:pt>
                <c:pt idx="364">
                  <c:v>45958.782022997686</c:v>
                </c:pt>
                <c:pt idx="365">
                  <c:v>45958.782034618052</c:v>
                </c:pt>
                <c:pt idx="366">
                  <c:v>45958.78204622685</c:v>
                </c:pt>
                <c:pt idx="367">
                  <c:v>45958.782057905089</c:v>
                </c:pt>
                <c:pt idx="368">
                  <c:v>45958.782069502318</c:v>
                </c:pt>
                <c:pt idx="369">
                  <c:v>45958.782081111109</c:v>
                </c:pt>
                <c:pt idx="370">
                  <c:v>45958.782092766203</c:v>
                </c:pt>
                <c:pt idx="371">
                  <c:v>45958.782104363425</c:v>
                </c:pt>
                <c:pt idx="372">
                  <c:v>45958.782116030095</c:v>
                </c:pt>
                <c:pt idx="373">
                  <c:v>45958.782127662038</c:v>
                </c:pt>
                <c:pt idx="374">
                  <c:v>45958.78213929398</c:v>
                </c:pt>
                <c:pt idx="375">
                  <c:v>45958.782150925923</c:v>
                </c:pt>
                <c:pt idx="376">
                  <c:v>45958.78216260417</c:v>
                </c:pt>
                <c:pt idx="377">
                  <c:v>45958.782174305554</c:v>
                </c:pt>
                <c:pt idx="378">
                  <c:v>45958.782185995369</c:v>
                </c:pt>
                <c:pt idx="379">
                  <c:v>45958.782197650464</c:v>
                </c:pt>
                <c:pt idx="380">
                  <c:v>45958.782209259261</c:v>
                </c:pt>
                <c:pt idx="381">
                  <c:v>45958.782220914349</c:v>
                </c:pt>
                <c:pt idx="382">
                  <c:v>45958.782232546298</c:v>
                </c:pt>
                <c:pt idx="383">
                  <c:v>45958.782244201386</c:v>
                </c:pt>
                <c:pt idx="384">
                  <c:v>45958.782255844904</c:v>
                </c:pt>
                <c:pt idx="385">
                  <c:v>45958.782267476854</c:v>
                </c:pt>
                <c:pt idx="386">
                  <c:v>45958.782279074076</c:v>
                </c:pt>
                <c:pt idx="387">
                  <c:v>45958.78229072917</c:v>
                </c:pt>
                <c:pt idx="388">
                  <c:v>45958.782302384257</c:v>
                </c:pt>
                <c:pt idx="389">
                  <c:v>45958.782314039352</c:v>
                </c:pt>
                <c:pt idx="390">
                  <c:v>45958.782325694447</c:v>
                </c:pt>
                <c:pt idx="391">
                  <c:v>45958.782337372686</c:v>
                </c:pt>
                <c:pt idx="392">
                  <c:v>45958.782349050925</c:v>
                </c:pt>
                <c:pt idx="393">
                  <c:v>45958.78236070602</c:v>
                </c:pt>
                <c:pt idx="394">
                  <c:v>45958.782372314818</c:v>
                </c:pt>
                <c:pt idx="395">
                  <c:v>45958.782383912039</c:v>
                </c:pt>
                <c:pt idx="396">
                  <c:v>45958.782395601855</c:v>
                </c:pt>
                <c:pt idx="397">
                  <c:v>45958.782407245373</c:v>
                </c:pt>
                <c:pt idx="398">
                  <c:v>45958.782418877316</c:v>
                </c:pt>
                <c:pt idx="399">
                  <c:v>45958.78243053241</c:v>
                </c:pt>
                <c:pt idx="400">
                  <c:v>45958.782442187498</c:v>
                </c:pt>
                <c:pt idx="401">
                  <c:v>45958.782453796295</c:v>
                </c:pt>
                <c:pt idx="402">
                  <c:v>45958.782465416669</c:v>
                </c:pt>
                <c:pt idx="403">
                  <c:v>45958.782477094908</c:v>
                </c:pt>
                <c:pt idx="404">
                  <c:v>45958.782488715275</c:v>
                </c:pt>
                <c:pt idx="405">
                  <c:v>45958.782500347224</c:v>
                </c:pt>
                <c:pt idx="406">
                  <c:v>45958.782511979167</c:v>
                </c:pt>
                <c:pt idx="407">
                  <c:v>45958.782523657406</c:v>
                </c:pt>
                <c:pt idx="408">
                  <c:v>45958.782535289349</c:v>
                </c:pt>
                <c:pt idx="409">
                  <c:v>45958.782546979164</c:v>
                </c:pt>
                <c:pt idx="410">
                  <c:v>45958.782558587962</c:v>
                </c:pt>
                <c:pt idx="411">
                  <c:v>45958.782570196759</c:v>
                </c:pt>
                <c:pt idx="412">
                  <c:v>45958.782581851854</c:v>
                </c:pt>
                <c:pt idx="413">
                  <c:v>45958.782593506941</c:v>
                </c:pt>
                <c:pt idx="414">
                  <c:v>45958.782605127315</c:v>
                </c:pt>
                <c:pt idx="415">
                  <c:v>45958.78261681713</c:v>
                </c:pt>
                <c:pt idx="416">
                  <c:v>45958.782628472225</c:v>
                </c:pt>
                <c:pt idx="417">
                  <c:v>45958.782640115744</c:v>
                </c:pt>
                <c:pt idx="418">
                  <c:v>45958.782651712965</c:v>
                </c:pt>
                <c:pt idx="419">
                  <c:v>45958.782663321763</c:v>
                </c:pt>
                <c:pt idx="420">
                  <c:v>45958.782674988426</c:v>
                </c:pt>
                <c:pt idx="421">
                  <c:v>45958.782686597224</c:v>
                </c:pt>
                <c:pt idx="422">
                  <c:v>45958.78269821759</c:v>
                </c:pt>
                <c:pt idx="423">
                  <c:v>45958.782709837964</c:v>
                </c:pt>
                <c:pt idx="424">
                  <c:v>45958.782721469906</c:v>
                </c:pt>
                <c:pt idx="425">
                  <c:v>45958.78273309028</c:v>
                </c:pt>
                <c:pt idx="426">
                  <c:v>45958.782744722223</c:v>
                </c:pt>
                <c:pt idx="427">
                  <c:v>45958.782756423614</c:v>
                </c:pt>
                <c:pt idx="428">
                  <c:v>45958.782768101853</c:v>
                </c:pt>
                <c:pt idx="429">
                  <c:v>45958.782779803238</c:v>
                </c:pt>
                <c:pt idx="430">
                  <c:v>45958.782791481484</c:v>
                </c:pt>
                <c:pt idx="431">
                  <c:v>45958.782803113427</c:v>
                </c:pt>
                <c:pt idx="432">
                  <c:v>45958.782814756945</c:v>
                </c:pt>
                <c:pt idx="433">
                  <c:v>45958.782826377312</c:v>
                </c:pt>
                <c:pt idx="434">
                  <c:v>45958.782838009261</c:v>
                </c:pt>
                <c:pt idx="435">
                  <c:v>45958.782849675925</c:v>
                </c:pt>
                <c:pt idx="436">
                  <c:v>45958.782861307867</c:v>
                </c:pt>
                <c:pt idx="437">
                  <c:v>45958.782872986114</c:v>
                </c:pt>
                <c:pt idx="438">
                  <c:v>45958.782884641201</c:v>
                </c:pt>
                <c:pt idx="439">
                  <c:v>45958.782896296296</c:v>
                </c:pt>
                <c:pt idx="440">
                  <c:v>45958.78290795139</c:v>
                </c:pt>
                <c:pt idx="441">
                  <c:v>45958.782919560188</c:v>
                </c:pt>
                <c:pt idx="442">
                  <c:v>45958.782931180554</c:v>
                </c:pt>
                <c:pt idx="443">
                  <c:v>45958.782942824073</c:v>
                </c:pt>
                <c:pt idx="444">
                  <c:v>45958.782954467591</c:v>
                </c:pt>
                <c:pt idx="445">
                  <c:v>45958.782966087965</c:v>
                </c:pt>
                <c:pt idx="446">
                  <c:v>45958.782977708332</c:v>
                </c:pt>
                <c:pt idx="447">
                  <c:v>45958.782989363426</c:v>
                </c:pt>
                <c:pt idx="448">
                  <c:v>45958.7830009838</c:v>
                </c:pt>
                <c:pt idx="449">
                  <c:v>45958.78301259259</c:v>
                </c:pt>
                <c:pt idx="450">
                  <c:v>45958.783024236109</c:v>
                </c:pt>
                <c:pt idx="451">
                  <c:v>45958.783035879627</c:v>
                </c:pt>
                <c:pt idx="452">
                  <c:v>45958.783047546298</c:v>
                </c:pt>
                <c:pt idx="453">
                  <c:v>45958.783059166664</c:v>
                </c:pt>
                <c:pt idx="454">
                  <c:v>45958.783070798614</c:v>
                </c:pt>
                <c:pt idx="455">
                  <c:v>45958.783082407404</c:v>
                </c:pt>
                <c:pt idx="456">
                  <c:v>45958.783094039354</c:v>
                </c:pt>
                <c:pt idx="457">
                  <c:v>45958.783105659721</c:v>
                </c:pt>
                <c:pt idx="458">
                  <c:v>45958.783117326391</c:v>
                </c:pt>
                <c:pt idx="459">
                  <c:v>45958.783128958334</c:v>
                </c:pt>
                <c:pt idx="460">
                  <c:v>45958.783140613428</c:v>
                </c:pt>
                <c:pt idx="461">
                  <c:v>45958.783152233795</c:v>
                </c:pt>
                <c:pt idx="462">
                  <c:v>45958.783163877313</c:v>
                </c:pt>
                <c:pt idx="463">
                  <c:v>45958.783175532408</c:v>
                </c:pt>
                <c:pt idx="464">
                  <c:v>45958.783187175926</c:v>
                </c:pt>
                <c:pt idx="465">
                  <c:v>45958.78319884259</c:v>
                </c:pt>
                <c:pt idx="466">
                  <c:v>45958.78321050926</c:v>
                </c:pt>
                <c:pt idx="467">
                  <c:v>45958.783222164355</c:v>
                </c:pt>
                <c:pt idx="468">
                  <c:v>45958.783233784721</c:v>
                </c:pt>
                <c:pt idx="469">
                  <c:v>45958.783245439816</c:v>
                </c:pt>
                <c:pt idx="470">
                  <c:v>45958.783257083334</c:v>
                </c:pt>
                <c:pt idx="471">
                  <c:v>45958.783268738429</c:v>
                </c:pt>
                <c:pt idx="472">
                  <c:v>45958.783280405092</c:v>
                </c:pt>
                <c:pt idx="473">
                  <c:v>45958.783292071763</c:v>
                </c:pt>
                <c:pt idx="474">
                  <c:v>45958.783303761571</c:v>
                </c:pt>
                <c:pt idx="475">
                  <c:v>45958.7833153588</c:v>
                </c:pt>
                <c:pt idx="476">
                  <c:v>45958.783327025463</c:v>
                </c:pt>
                <c:pt idx="477">
                  <c:v>45958.783338668982</c:v>
                </c:pt>
                <c:pt idx="478">
                  <c:v>45958.783350300924</c:v>
                </c:pt>
                <c:pt idx="479">
                  <c:v>45958.783361944443</c:v>
                </c:pt>
                <c:pt idx="480">
                  <c:v>45958.783373576392</c:v>
                </c:pt>
                <c:pt idx="481">
                  <c:v>45958.783385219911</c:v>
                </c:pt>
                <c:pt idx="482">
                  <c:v>45958.783396874998</c:v>
                </c:pt>
                <c:pt idx="483">
                  <c:v>45958.783408530093</c:v>
                </c:pt>
                <c:pt idx="484">
                  <c:v>45958.783420185187</c:v>
                </c:pt>
                <c:pt idx="485">
                  <c:v>45958.783431863427</c:v>
                </c:pt>
                <c:pt idx="486">
                  <c:v>45958.783443483793</c:v>
                </c:pt>
                <c:pt idx="487">
                  <c:v>45958.783455138888</c:v>
                </c:pt>
                <c:pt idx="488">
                  <c:v>45958.78346677083</c:v>
                </c:pt>
                <c:pt idx="489">
                  <c:v>45958.783478460646</c:v>
                </c:pt>
                <c:pt idx="490">
                  <c:v>45958.783490127316</c:v>
                </c:pt>
                <c:pt idx="491">
                  <c:v>45958.783501759259</c:v>
                </c:pt>
                <c:pt idx="492">
                  <c:v>45958.783513414353</c:v>
                </c:pt>
                <c:pt idx="493">
                  <c:v>45958.783524999999</c:v>
                </c:pt>
                <c:pt idx="494">
                  <c:v>45958.783536620373</c:v>
                </c:pt>
                <c:pt idx="495">
                  <c:v>45958.783548252315</c:v>
                </c:pt>
                <c:pt idx="496">
                  <c:v>45958.783559884258</c:v>
                </c:pt>
                <c:pt idx="497">
                  <c:v>45958.783571527776</c:v>
                </c:pt>
                <c:pt idx="498">
                  <c:v>45958.783583159726</c:v>
                </c:pt>
                <c:pt idx="499">
                  <c:v>45958.783594837965</c:v>
                </c:pt>
                <c:pt idx="500">
                  <c:v>45958.783606516205</c:v>
                </c:pt>
                <c:pt idx="501">
                  <c:v>45958.783618159723</c:v>
                </c:pt>
                <c:pt idx="502">
                  <c:v>45958.783629814818</c:v>
                </c:pt>
                <c:pt idx="503">
                  <c:v>45958.783641469905</c:v>
                </c:pt>
                <c:pt idx="504">
                  <c:v>45958.783653101855</c:v>
                </c:pt>
                <c:pt idx="505">
                  <c:v>45958.783664733797</c:v>
                </c:pt>
                <c:pt idx="506">
                  <c:v>45958.783676342595</c:v>
                </c:pt>
                <c:pt idx="507">
                  <c:v>45958.783687986113</c:v>
                </c:pt>
                <c:pt idx="508">
                  <c:v>45958.783699664353</c:v>
                </c:pt>
                <c:pt idx="509">
                  <c:v>45958.783711307871</c:v>
                </c:pt>
                <c:pt idx="510">
                  <c:v>45958.783722939814</c:v>
                </c:pt>
                <c:pt idx="511">
                  <c:v>45958.783734641205</c:v>
                </c:pt>
                <c:pt idx="512">
                  <c:v>45958.783746319445</c:v>
                </c:pt>
                <c:pt idx="513">
                  <c:v>45958.783757997684</c:v>
                </c:pt>
                <c:pt idx="514">
                  <c:v>45958.783769594906</c:v>
                </c:pt>
                <c:pt idx="515">
                  <c:v>45958.783781203703</c:v>
                </c:pt>
                <c:pt idx="516">
                  <c:v>45958.783792835646</c:v>
                </c:pt>
                <c:pt idx="517">
                  <c:v>45958.783804467595</c:v>
                </c:pt>
                <c:pt idx="518">
                  <c:v>45958.783816145835</c:v>
                </c:pt>
                <c:pt idx="519">
                  <c:v>45958.783827800929</c:v>
                </c:pt>
                <c:pt idx="520">
                  <c:v>45958.78383940972</c:v>
                </c:pt>
                <c:pt idx="521">
                  <c:v>45958.783851064814</c:v>
                </c:pt>
                <c:pt idx="522">
                  <c:v>45958.783862685188</c:v>
                </c:pt>
                <c:pt idx="523">
                  <c:v>45958.783874317131</c:v>
                </c:pt>
                <c:pt idx="524">
                  <c:v>45958.783885914352</c:v>
                </c:pt>
                <c:pt idx="525">
                  <c:v>45958.783897581015</c:v>
                </c:pt>
                <c:pt idx="526">
                  <c:v>45958.783909201389</c:v>
                </c:pt>
                <c:pt idx="527">
                  <c:v>45958.783920879629</c:v>
                </c:pt>
                <c:pt idx="528">
                  <c:v>45958.783932511571</c:v>
                </c:pt>
                <c:pt idx="529">
                  <c:v>45958.783944166666</c:v>
                </c:pt>
                <c:pt idx="530">
                  <c:v>45958.783955787039</c:v>
                </c:pt>
                <c:pt idx="531">
                  <c:v>45958.783967476855</c:v>
                </c:pt>
                <c:pt idx="532">
                  <c:v>45958.783979189815</c:v>
                </c:pt>
                <c:pt idx="533">
                  <c:v>45958.78399084491</c:v>
                </c:pt>
                <c:pt idx="534">
                  <c:v>45958.784002499997</c:v>
                </c:pt>
                <c:pt idx="535">
                  <c:v>45958.784014178244</c:v>
                </c:pt>
                <c:pt idx="536">
                  <c:v>45958.784025821762</c:v>
                </c:pt>
                <c:pt idx="537">
                  <c:v>45958.784037476849</c:v>
                </c:pt>
                <c:pt idx="538">
                  <c:v>45958.78404914352</c:v>
                </c:pt>
                <c:pt idx="539">
                  <c:v>45958.784060752318</c:v>
                </c:pt>
                <c:pt idx="540">
                  <c:v>45958.784072372684</c:v>
                </c:pt>
                <c:pt idx="541">
                  <c:v>45958.784084004626</c:v>
                </c:pt>
                <c:pt idx="542">
                  <c:v>45958.784095636576</c:v>
                </c:pt>
                <c:pt idx="543">
                  <c:v>45958.784107268519</c:v>
                </c:pt>
                <c:pt idx="544">
                  <c:v>45958.784118923613</c:v>
                </c:pt>
                <c:pt idx="545">
                  <c:v>45958.784130520835</c:v>
                </c:pt>
                <c:pt idx="546">
                  <c:v>45958.784142164353</c:v>
                </c:pt>
                <c:pt idx="547">
                  <c:v>45958.784153761575</c:v>
                </c:pt>
                <c:pt idx="548">
                  <c:v>45958.784165347221</c:v>
                </c:pt>
                <c:pt idx="549">
                  <c:v>45958.784177013891</c:v>
                </c:pt>
                <c:pt idx="550">
                  <c:v>45958.78418865741</c:v>
                </c:pt>
                <c:pt idx="551">
                  <c:v>45958.784200266207</c:v>
                </c:pt>
                <c:pt idx="552">
                  <c:v>45958.784211932871</c:v>
                </c:pt>
                <c:pt idx="553">
                  <c:v>45958.784223587965</c:v>
                </c:pt>
                <c:pt idx="554">
                  <c:v>45958.784235289349</c:v>
                </c:pt>
                <c:pt idx="555">
                  <c:v>45958.784246909723</c:v>
                </c:pt>
                <c:pt idx="556">
                  <c:v>45958.784258564818</c:v>
                </c:pt>
                <c:pt idx="557">
                  <c:v>45958.78427019676</c:v>
                </c:pt>
                <c:pt idx="558">
                  <c:v>45958.784281793982</c:v>
                </c:pt>
                <c:pt idx="559">
                  <c:v>45958.784293425924</c:v>
                </c:pt>
                <c:pt idx="560">
                  <c:v>45958.784305092595</c:v>
                </c:pt>
                <c:pt idx="561">
                  <c:v>45958.784316712961</c:v>
                </c:pt>
                <c:pt idx="562">
                  <c:v>45958.784328321759</c:v>
                </c:pt>
                <c:pt idx="563">
                  <c:v>45958.784339965277</c:v>
                </c:pt>
                <c:pt idx="564">
                  <c:v>45958.784351574075</c:v>
                </c:pt>
                <c:pt idx="565">
                  <c:v>45958.784363275459</c:v>
                </c:pt>
                <c:pt idx="566">
                  <c:v>45958.784374953706</c:v>
                </c:pt>
                <c:pt idx="567">
                  <c:v>45958.784386562496</c:v>
                </c:pt>
                <c:pt idx="568">
                  <c:v>45958.784398206015</c:v>
                </c:pt>
                <c:pt idx="569">
                  <c:v>45958.784409861109</c:v>
                </c:pt>
                <c:pt idx="570">
                  <c:v>45958.784421516204</c:v>
                </c:pt>
                <c:pt idx="571">
                  <c:v>45958.784433206019</c:v>
                </c:pt>
                <c:pt idx="572">
                  <c:v>45958.784444837962</c:v>
                </c:pt>
                <c:pt idx="573">
                  <c:v>45958.784456469904</c:v>
                </c:pt>
                <c:pt idx="574">
                  <c:v>45958.784468101854</c:v>
                </c:pt>
                <c:pt idx="575">
                  <c:v>45958.784479722221</c:v>
                </c:pt>
                <c:pt idx="576">
                  <c:v>45958.78449140046</c:v>
                </c:pt>
                <c:pt idx="577">
                  <c:v>45958.784503020834</c:v>
                </c:pt>
                <c:pt idx="578">
                  <c:v>45958.784514687497</c:v>
                </c:pt>
                <c:pt idx="579">
                  <c:v>45958.784526365744</c:v>
                </c:pt>
                <c:pt idx="580">
                  <c:v>45958.784538009262</c:v>
                </c:pt>
                <c:pt idx="581">
                  <c:v>45958.784549641205</c:v>
                </c:pt>
                <c:pt idx="582">
                  <c:v>45958.784561284723</c:v>
                </c:pt>
                <c:pt idx="583">
                  <c:v>45958.784572939818</c:v>
                </c:pt>
                <c:pt idx="584">
                  <c:v>45958.784584537039</c:v>
                </c:pt>
                <c:pt idx="585">
                  <c:v>45958.784596180558</c:v>
                </c:pt>
                <c:pt idx="586">
                  <c:v>45958.784607835645</c:v>
                </c:pt>
                <c:pt idx="587">
                  <c:v>45958.784619513892</c:v>
                </c:pt>
                <c:pt idx="588">
                  <c:v>45958.784631168979</c:v>
                </c:pt>
                <c:pt idx="589">
                  <c:v>45958.784642812498</c:v>
                </c:pt>
                <c:pt idx="590">
                  <c:v>45958.784654525465</c:v>
                </c:pt>
                <c:pt idx="591">
                  <c:v>45958.784666192128</c:v>
                </c:pt>
                <c:pt idx="592">
                  <c:v>45958.784677824071</c:v>
                </c:pt>
                <c:pt idx="593">
                  <c:v>45958.784689467589</c:v>
                </c:pt>
                <c:pt idx="594">
                  <c:v>45958.78470113426</c:v>
                </c:pt>
                <c:pt idx="595">
                  <c:v>45958.784712777779</c:v>
                </c:pt>
                <c:pt idx="596">
                  <c:v>45958.784724421297</c:v>
                </c:pt>
                <c:pt idx="597">
                  <c:v>45958.784736076392</c:v>
                </c:pt>
                <c:pt idx="598">
                  <c:v>45958.784747673613</c:v>
                </c:pt>
                <c:pt idx="599">
                  <c:v>45958.784759317132</c:v>
                </c:pt>
                <c:pt idx="600">
                  <c:v>45958.78477096065</c:v>
                </c:pt>
                <c:pt idx="601">
                  <c:v>45958.784782557872</c:v>
                </c:pt>
                <c:pt idx="602">
                  <c:v>45958.784794212967</c:v>
                </c:pt>
                <c:pt idx="603">
                  <c:v>45958.784805902775</c:v>
                </c:pt>
                <c:pt idx="604">
                  <c:v>45958.784817557869</c:v>
                </c:pt>
                <c:pt idx="605">
                  <c:v>45958.784829247685</c:v>
                </c:pt>
                <c:pt idx="606">
                  <c:v>45958.784840914355</c:v>
                </c:pt>
                <c:pt idx="607">
                  <c:v>45958.784852592595</c:v>
                </c:pt>
                <c:pt idx="608">
                  <c:v>45958.784864212961</c:v>
                </c:pt>
                <c:pt idx="609">
                  <c:v>45958.784875902777</c:v>
                </c:pt>
                <c:pt idx="610">
                  <c:v>45958.784887557871</c:v>
                </c:pt>
                <c:pt idx="611">
                  <c:v>45958.78489920139</c:v>
                </c:pt>
                <c:pt idx="612">
                  <c:v>45958.784910810187</c:v>
                </c:pt>
                <c:pt idx="613">
                  <c:v>45958.784922476851</c:v>
                </c:pt>
                <c:pt idx="614">
                  <c:v>45958.784934143521</c:v>
                </c:pt>
                <c:pt idx="615">
                  <c:v>45958.784945821761</c:v>
                </c:pt>
                <c:pt idx="616">
                  <c:v>45958.784957453703</c:v>
                </c:pt>
                <c:pt idx="617">
                  <c:v>45958.784969050925</c:v>
                </c:pt>
                <c:pt idx="618">
                  <c:v>45958.784980706019</c:v>
                </c:pt>
                <c:pt idx="619">
                  <c:v>45958.784992384259</c:v>
                </c:pt>
                <c:pt idx="620">
                  <c:v>45958.785004039353</c:v>
                </c:pt>
                <c:pt idx="621">
                  <c:v>45958.78501565972</c:v>
                </c:pt>
                <c:pt idx="622">
                  <c:v>45958.78502732639</c:v>
                </c:pt>
                <c:pt idx="623">
                  <c:v>45958.785039027774</c:v>
                </c:pt>
                <c:pt idx="624">
                  <c:v>45958.785050636572</c:v>
                </c:pt>
                <c:pt idx="625">
                  <c:v>45958.785062326388</c:v>
                </c:pt>
                <c:pt idx="626">
                  <c:v>45958.78507395833</c:v>
                </c:pt>
                <c:pt idx="627">
                  <c:v>45958.785085601849</c:v>
                </c:pt>
                <c:pt idx="628">
                  <c:v>45958.785097199077</c:v>
                </c:pt>
                <c:pt idx="629">
                  <c:v>45958.785108877317</c:v>
                </c:pt>
                <c:pt idx="630">
                  <c:v>45958.785120474538</c:v>
                </c:pt>
                <c:pt idx="631">
                  <c:v>45958.785132083336</c:v>
                </c:pt>
                <c:pt idx="632">
                  <c:v>45958.785143738423</c:v>
                </c:pt>
                <c:pt idx="633">
                  <c:v>45958.785155439815</c:v>
                </c:pt>
                <c:pt idx="634">
                  <c:v>45958.785167083333</c:v>
                </c:pt>
                <c:pt idx="635">
                  <c:v>45958.785178726852</c:v>
                </c:pt>
                <c:pt idx="636">
                  <c:v>45958.78519033565</c:v>
                </c:pt>
                <c:pt idx="637">
                  <c:v>45958.785201979168</c:v>
                </c:pt>
                <c:pt idx="638">
                  <c:v>45958.785213599534</c:v>
                </c:pt>
                <c:pt idx="639">
                  <c:v>45958.785225196756</c:v>
                </c:pt>
                <c:pt idx="640">
                  <c:v>45958.785236851851</c:v>
                </c:pt>
                <c:pt idx="641">
                  <c:v>45958.785248495369</c:v>
                </c:pt>
                <c:pt idx="642">
                  <c:v>45958.78526016204</c:v>
                </c:pt>
                <c:pt idx="643">
                  <c:v>45958.78527177083</c:v>
                </c:pt>
                <c:pt idx="644">
                  <c:v>45958.785283425925</c:v>
                </c:pt>
                <c:pt idx="645">
                  <c:v>45958.785295057867</c:v>
                </c:pt>
                <c:pt idx="646">
                  <c:v>45958.785306701386</c:v>
                </c:pt>
                <c:pt idx="647">
                  <c:v>45958.785318321759</c:v>
                </c:pt>
                <c:pt idx="648">
                  <c:v>45958.785329999999</c:v>
                </c:pt>
                <c:pt idx="649">
                  <c:v>45958.785341666669</c:v>
                </c:pt>
                <c:pt idx="650">
                  <c:v>45958.785353263891</c:v>
                </c:pt>
                <c:pt idx="651">
                  <c:v>45958.785364884257</c:v>
                </c:pt>
                <c:pt idx="652">
                  <c:v>45958.785376550928</c:v>
                </c:pt>
                <c:pt idx="653">
                  <c:v>45958.785388182871</c:v>
                </c:pt>
                <c:pt idx="654">
                  <c:v>45958.785399837965</c:v>
                </c:pt>
                <c:pt idx="655">
                  <c:v>45958.785411458332</c:v>
                </c:pt>
                <c:pt idx="656">
                  <c:v>45958.785423090281</c:v>
                </c:pt>
                <c:pt idx="657">
                  <c:v>45958.785434710648</c:v>
                </c:pt>
                <c:pt idx="658">
                  <c:v>45958.785446388887</c:v>
                </c:pt>
                <c:pt idx="659">
                  <c:v>45958.785458043982</c:v>
                </c:pt>
                <c:pt idx="660">
                  <c:v>45958.785469710645</c:v>
                </c:pt>
                <c:pt idx="661">
                  <c:v>45958.785481377316</c:v>
                </c:pt>
                <c:pt idx="662">
                  <c:v>45958.785493009258</c:v>
                </c:pt>
                <c:pt idx="663">
                  <c:v>45958.78550460648</c:v>
                </c:pt>
                <c:pt idx="664">
                  <c:v>45958.785516226853</c:v>
                </c:pt>
                <c:pt idx="665">
                  <c:v>45958.785527893517</c:v>
                </c:pt>
                <c:pt idx="666">
                  <c:v>45958.785539594908</c:v>
                </c:pt>
                <c:pt idx="667">
                  <c:v>45958.785551238427</c:v>
                </c:pt>
                <c:pt idx="668">
                  <c:v>45958.78556290509</c:v>
                </c:pt>
                <c:pt idx="669">
                  <c:v>45958.785574560185</c:v>
                </c:pt>
                <c:pt idx="670">
                  <c:v>45958.785586203703</c:v>
                </c:pt>
                <c:pt idx="671">
                  <c:v>45958.785597800925</c:v>
                </c:pt>
                <c:pt idx="672">
                  <c:v>45958.785609432867</c:v>
                </c:pt>
                <c:pt idx="673">
                  <c:v>45958.785621064817</c:v>
                </c:pt>
                <c:pt idx="674">
                  <c:v>45958.785632696759</c:v>
                </c:pt>
                <c:pt idx="675">
                  <c:v>45958.785644398151</c:v>
                </c:pt>
                <c:pt idx="676">
                  <c:v>45958.785656041669</c:v>
                </c:pt>
                <c:pt idx="677">
                  <c:v>45958.785667673612</c:v>
                </c:pt>
                <c:pt idx="678">
                  <c:v>45958.785679270833</c:v>
                </c:pt>
                <c:pt idx="679">
                  <c:v>45958.785690902776</c:v>
                </c:pt>
                <c:pt idx="680">
                  <c:v>45958.785702511574</c:v>
                </c:pt>
                <c:pt idx="681">
                  <c:v>45958.785714178244</c:v>
                </c:pt>
                <c:pt idx="682">
                  <c:v>45958.785725787035</c:v>
                </c:pt>
                <c:pt idx="683">
                  <c:v>45958.785737418984</c:v>
                </c:pt>
                <c:pt idx="684">
                  <c:v>45958.785749016206</c:v>
                </c:pt>
                <c:pt idx="685">
                  <c:v>45958.785760613428</c:v>
                </c:pt>
                <c:pt idx="686">
                  <c:v>45958.78577224537</c:v>
                </c:pt>
                <c:pt idx="687">
                  <c:v>45958.785783888889</c:v>
                </c:pt>
                <c:pt idx="688">
                  <c:v>45958.785795497686</c:v>
                </c:pt>
                <c:pt idx="689">
                  <c:v>45958.785807129629</c:v>
                </c:pt>
                <c:pt idx="690">
                  <c:v>45958.785818796299</c:v>
                </c:pt>
                <c:pt idx="691">
                  <c:v>45958.785830451387</c:v>
                </c:pt>
                <c:pt idx="692">
                  <c:v>45958.785842083336</c:v>
                </c:pt>
                <c:pt idx="693">
                  <c:v>45958.785853761576</c:v>
                </c:pt>
                <c:pt idx="694">
                  <c:v>45958.785865393518</c:v>
                </c:pt>
                <c:pt idx="695">
                  <c:v>45958.785877048613</c:v>
                </c:pt>
                <c:pt idx="696">
                  <c:v>45958.785888715276</c:v>
                </c:pt>
                <c:pt idx="697">
                  <c:v>45958.785900381947</c:v>
                </c:pt>
                <c:pt idx="698">
                  <c:v>45958.785911990744</c:v>
                </c:pt>
                <c:pt idx="699">
                  <c:v>45958.785923622687</c:v>
                </c:pt>
                <c:pt idx="700">
                  <c:v>45958.785935231484</c:v>
                </c:pt>
                <c:pt idx="701">
                  <c:v>45958.785946886572</c:v>
                </c:pt>
                <c:pt idx="702">
                  <c:v>45958.785958472225</c:v>
                </c:pt>
                <c:pt idx="703">
                  <c:v>45958.78597016204</c:v>
                </c:pt>
                <c:pt idx="704">
                  <c:v>45958.78598177083</c:v>
                </c:pt>
                <c:pt idx="705">
                  <c:v>45958.785993449077</c:v>
                </c:pt>
                <c:pt idx="706">
                  <c:v>45958.78600508102</c:v>
                </c:pt>
                <c:pt idx="707">
                  <c:v>45958.786016689817</c:v>
                </c:pt>
                <c:pt idx="708">
                  <c:v>45958.786028356481</c:v>
                </c:pt>
                <c:pt idx="709">
                  <c:v>45958.786040011575</c:v>
                </c:pt>
                <c:pt idx="710">
                  <c:v>45958.78605166667</c:v>
                </c:pt>
                <c:pt idx="711">
                  <c:v>45958.786063333333</c:v>
                </c:pt>
                <c:pt idx="712">
                  <c:v>45958.786074953707</c:v>
                </c:pt>
                <c:pt idx="713">
                  <c:v>45958.786086550928</c:v>
                </c:pt>
                <c:pt idx="714">
                  <c:v>45958.786098194447</c:v>
                </c:pt>
                <c:pt idx="715">
                  <c:v>45958.786109849534</c:v>
                </c:pt>
                <c:pt idx="716">
                  <c:v>45958.786121527781</c:v>
                </c:pt>
                <c:pt idx="717">
                  <c:v>45958.786133194444</c:v>
                </c:pt>
                <c:pt idx="718">
                  <c:v>45958.786144861115</c:v>
                </c:pt>
                <c:pt idx="719">
                  <c:v>45958.786156527778</c:v>
                </c:pt>
                <c:pt idx="720">
                  <c:v>45958.786168159721</c:v>
                </c:pt>
                <c:pt idx="721">
                  <c:v>45958.786179814815</c:v>
                </c:pt>
                <c:pt idx="722">
                  <c:v>45958.786191458334</c:v>
                </c:pt>
                <c:pt idx="723">
                  <c:v>45958.786203055555</c:v>
                </c:pt>
                <c:pt idx="724">
                  <c:v>45958.786214675929</c:v>
                </c:pt>
                <c:pt idx="725">
                  <c:v>45958.786226342592</c:v>
                </c:pt>
                <c:pt idx="726">
                  <c:v>45958.786237997687</c:v>
                </c:pt>
                <c:pt idx="727">
                  <c:v>45958.786249699071</c:v>
                </c:pt>
                <c:pt idx="728">
                  <c:v>45958.786261365742</c:v>
                </c:pt>
                <c:pt idx="729">
                  <c:v>45958.786273032405</c:v>
                </c:pt>
                <c:pt idx="730">
                  <c:v>45958.786284699076</c:v>
                </c:pt>
                <c:pt idx="731">
                  <c:v>45958.786296365739</c:v>
                </c:pt>
                <c:pt idx="732">
                  <c:v>45958.786308009257</c:v>
                </c:pt>
                <c:pt idx="733">
                  <c:v>45958.786319652776</c:v>
                </c:pt>
                <c:pt idx="734">
                  <c:v>45958.786331249998</c:v>
                </c:pt>
                <c:pt idx="735">
                  <c:v>45958.786342881947</c:v>
                </c:pt>
                <c:pt idx="736">
                  <c:v>45958.786354525466</c:v>
                </c:pt>
                <c:pt idx="737">
                  <c:v>45958.786366145832</c:v>
                </c:pt>
                <c:pt idx="738">
                  <c:v>45958.786377789351</c:v>
                </c:pt>
                <c:pt idx="739">
                  <c:v>45958.786389432869</c:v>
                </c:pt>
                <c:pt idx="740">
                  <c:v>45958.786401111109</c:v>
                </c:pt>
                <c:pt idx="741">
                  <c:v>45958.786412754627</c:v>
                </c:pt>
                <c:pt idx="742">
                  <c:v>45958.786424398146</c:v>
                </c:pt>
                <c:pt idx="743">
                  <c:v>45958.786436076392</c:v>
                </c:pt>
                <c:pt idx="744">
                  <c:v>45958.786447777777</c:v>
                </c:pt>
                <c:pt idx="745">
                  <c:v>45958.786459432871</c:v>
                </c:pt>
                <c:pt idx="746">
                  <c:v>45958.786471053238</c:v>
                </c:pt>
                <c:pt idx="747">
                  <c:v>45958.786482685187</c:v>
                </c:pt>
                <c:pt idx="748">
                  <c:v>45958.78649431713</c:v>
                </c:pt>
                <c:pt idx="749">
                  <c:v>45958.786505949072</c:v>
                </c:pt>
                <c:pt idx="750">
                  <c:v>45958.786517615743</c:v>
                </c:pt>
                <c:pt idx="751">
                  <c:v>45958.786529247685</c:v>
                </c:pt>
                <c:pt idx="752">
                  <c:v>45958.786540949077</c:v>
                </c:pt>
                <c:pt idx="753">
                  <c:v>45958.786552581019</c:v>
                </c:pt>
                <c:pt idx="754">
                  <c:v>45958.786564270835</c:v>
                </c:pt>
                <c:pt idx="755">
                  <c:v>45958.786575914353</c:v>
                </c:pt>
                <c:pt idx="756">
                  <c:v>45958.786587546296</c:v>
                </c:pt>
                <c:pt idx="757">
                  <c:v>45958.786599189814</c:v>
                </c:pt>
                <c:pt idx="758">
                  <c:v>45958.786610833333</c:v>
                </c:pt>
                <c:pt idx="759">
                  <c:v>45958.786622511572</c:v>
                </c:pt>
                <c:pt idx="760">
                  <c:v>45958.786634212964</c:v>
                </c:pt>
                <c:pt idx="761">
                  <c:v>45958.786645856482</c:v>
                </c:pt>
                <c:pt idx="762">
                  <c:v>45958.786657488425</c:v>
                </c:pt>
                <c:pt idx="763">
                  <c:v>45958.786669108798</c:v>
                </c:pt>
                <c:pt idx="764">
                  <c:v>45958.786680775462</c:v>
                </c:pt>
                <c:pt idx="765">
                  <c:v>45958.786692430556</c:v>
                </c:pt>
                <c:pt idx="766">
                  <c:v>45958.786704062499</c:v>
                </c:pt>
                <c:pt idx="767">
                  <c:v>45958.786715706017</c:v>
                </c:pt>
                <c:pt idx="768">
                  <c:v>45958.786727303239</c:v>
                </c:pt>
                <c:pt idx="769">
                  <c:v>45958.786738935189</c:v>
                </c:pt>
                <c:pt idx="770">
                  <c:v>45958.786750590276</c:v>
                </c:pt>
                <c:pt idx="771">
                  <c:v>45958.786762233794</c:v>
                </c:pt>
                <c:pt idx="772">
                  <c:v>45958.786773865744</c:v>
                </c:pt>
                <c:pt idx="773">
                  <c:v>45958.786785555552</c:v>
                </c:pt>
                <c:pt idx="774">
                  <c:v>45958.786797199071</c:v>
                </c:pt>
                <c:pt idx="775">
                  <c:v>45958.786808831021</c:v>
                </c:pt>
                <c:pt idx="776">
                  <c:v>45958.786820497684</c:v>
                </c:pt>
                <c:pt idx="777">
                  <c:v>45958.786832129626</c:v>
                </c:pt>
                <c:pt idx="778">
                  <c:v>45958.786843726855</c:v>
                </c:pt>
                <c:pt idx="779">
                  <c:v>45958.786855381943</c:v>
                </c:pt>
                <c:pt idx="780">
                  <c:v>45958.786867025461</c:v>
                </c:pt>
                <c:pt idx="781">
                  <c:v>45958.786878622683</c:v>
                </c:pt>
                <c:pt idx="782">
                  <c:v>45958.786890243056</c:v>
                </c:pt>
                <c:pt idx="783">
                  <c:v>45958.786901932872</c:v>
                </c:pt>
                <c:pt idx="784">
                  <c:v>45958.786913541669</c:v>
                </c:pt>
                <c:pt idx="785">
                  <c:v>45958.786925231485</c:v>
                </c:pt>
                <c:pt idx="786">
                  <c:v>45958.786936828707</c:v>
                </c:pt>
                <c:pt idx="787">
                  <c:v>45958.786948506946</c:v>
                </c:pt>
                <c:pt idx="788">
                  <c:v>45958.78696016204</c:v>
                </c:pt>
                <c:pt idx="789">
                  <c:v>45958.786971793983</c:v>
                </c:pt>
                <c:pt idx="790">
                  <c:v>45958.786983402781</c:v>
                </c:pt>
                <c:pt idx="791">
                  <c:v>45958.786995034723</c:v>
                </c:pt>
                <c:pt idx="792">
                  <c:v>45958.787006643521</c:v>
                </c:pt>
                <c:pt idx="793">
                  <c:v>45958.78701832176</c:v>
                </c:pt>
                <c:pt idx="794">
                  <c:v>45958.787029942127</c:v>
                </c:pt>
                <c:pt idx="795">
                  <c:v>45958.787041608797</c:v>
                </c:pt>
                <c:pt idx="796">
                  <c:v>45958.78705324074</c:v>
                </c:pt>
                <c:pt idx="797">
                  <c:v>45958.787064861113</c:v>
                </c:pt>
                <c:pt idx="798">
                  <c:v>45958.787076550929</c:v>
                </c:pt>
                <c:pt idx="799">
                  <c:v>45958.78708814815</c:v>
                </c:pt>
                <c:pt idx="800">
                  <c:v>45958.78709982639</c:v>
                </c:pt>
                <c:pt idx="801">
                  <c:v>45958.787111458332</c:v>
                </c:pt>
                <c:pt idx="802">
                  <c:v>45958.787123055554</c:v>
                </c:pt>
                <c:pt idx="803">
                  <c:v>45958.787134687504</c:v>
                </c:pt>
                <c:pt idx="804">
                  <c:v>45958.787146354167</c:v>
                </c:pt>
                <c:pt idx="805">
                  <c:v>45958.787157962965</c:v>
                </c:pt>
                <c:pt idx="806">
                  <c:v>45958.787169583331</c:v>
                </c:pt>
                <c:pt idx="807">
                  <c:v>45958.787181238426</c:v>
                </c:pt>
                <c:pt idx="808">
                  <c:v>45958.78719289352</c:v>
                </c:pt>
                <c:pt idx="809">
                  <c:v>45958.787204548615</c:v>
                </c:pt>
                <c:pt idx="810">
                  <c:v>45958.787216157405</c:v>
                </c:pt>
                <c:pt idx="811">
                  <c:v>45958.787227777779</c:v>
                </c:pt>
                <c:pt idx="812">
                  <c:v>45958.787239421297</c:v>
                </c:pt>
                <c:pt idx="813">
                  <c:v>45958.787251111113</c:v>
                </c:pt>
                <c:pt idx="814">
                  <c:v>45958.787262754631</c:v>
                </c:pt>
                <c:pt idx="815">
                  <c:v>45958.787274386574</c:v>
                </c:pt>
                <c:pt idx="816">
                  <c:v>45958.787286053244</c:v>
                </c:pt>
                <c:pt idx="817">
                  <c:v>45958.787297708332</c:v>
                </c:pt>
                <c:pt idx="818">
                  <c:v>45958.787309363426</c:v>
                </c:pt>
                <c:pt idx="819">
                  <c:v>45958.787321006945</c:v>
                </c:pt>
                <c:pt idx="820">
                  <c:v>45958.787332662039</c:v>
                </c:pt>
                <c:pt idx="821">
                  <c:v>45958.787344328703</c:v>
                </c:pt>
                <c:pt idx="822">
                  <c:v>45958.787355960645</c:v>
                </c:pt>
                <c:pt idx="823">
                  <c:v>45958.787367604164</c:v>
                </c:pt>
                <c:pt idx="824">
                  <c:v>45958.787379236113</c:v>
                </c:pt>
                <c:pt idx="825">
                  <c:v>45958.787390879632</c:v>
                </c:pt>
                <c:pt idx="826">
                  <c:v>45958.78740248843</c:v>
                </c:pt>
                <c:pt idx="827">
                  <c:v>45958.787414120372</c:v>
                </c:pt>
                <c:pt idx="828">
                  <c:v>45958.787425798611</c:v>
                </c:pt>
                <c:pt idx="829">
                  <c:v>45958.787437453706</c:v>
                </c:pt>
                <c:pt idx="830">
                  <c:v>45958.787449131945</c:v>
                </c:pt>
                <c:pt idx="831">
                  <c:v>45958.787460763888</c:v>
                </c:pt>
                <c:pt idx="832">
                  <c:v>45958.787472384261</c:v>
                </c:pt>
                <c:pt idx="833">
                  <c:v>45958.78748402778</c:v>
                </c:pt>
                <c:pt idx="834">
                  <c:v>45958.787495682867</c:v>
                </c:pt>
                <c:pt idx="835">
                  <c:v>45958.787507349538</c:v>
                </c:pt>
                <c:pt idx="836">
                  <c:v>45958.787519004632</c:v>
                </c:pt>
                <c:pt idx="837">
                  <c:v>45958.787530694448</c:v>
                </c:pt>
                <c:pt idx="838">
                  <c:v>45958.787542314814</c:v>
                </c:pt>
                <c:pt idx="839">
                  <c:v>45958.787553935188</c:v>
                </c:pt>
                <c:pt idx="840">
                  <c:v>45958.787565578707</c:v>
                </c:pt>
                <c:pt idx="841">
                  <c:v>45958.78757724537</c:v>
                </c:pt>
                <c:pt idx="842">
                  <c:v>45958.787588923609</c:v>
                </c:pt>
                <c:pt idx="843">
                  <c:v>45958.787600625001</c:v>
                </c:pt>
                <c:pt idx="844">
                  <c:v>45958.78761230324</c:v>
                </c:pt>
                <c:pt idx="845">
                  <c:v>45958.787623935183</c:v>
                </c:pt>
                <c:pt idx="846">
                  <c:v>45958.787635601853</c:v>
                </c:pt>
                <c:pt idx="847">
                  <c:v>45958.787647256948</c:v>
                </c:pt>
                <c:pt idx="848">
                  <c:v>45958.787658912035</c:v>
                </c:pt>
                <c:pt idx="849">
                  <c:v>45958.787670543985</c:v>
                </c:pt>
                <c:pt idx="850">
                  <c:v>45958.787682175927</c:v>
                </c:pt>
                <c:pt idx="851">
                  <c:v>45958.787693796294</c:v>
                </c:pt>
                <c:pt idx="852">
                  <c:v>45958.787705439812</c:v>
                </c:pt>
                <c:pt idx="853">
                  <c:v>45958.787717094907</c:v>
                </c:pt>
                <c:pt idx="854">
                  <c:v>45958.787728703704</c:v>
                </c:pt>
                <c:pt idx="855">
                  <c:v>45958.787740347223</c:v>
                </c:pt>
                <c:pt idx="856">
                  <c:v>45958.787752025462</c:v>
                </c:pt>
                <c:pt idx="857">
                  <c:v>45958.787763622684</c:v>
                </c:pt>
                <c:pt idx="858">
                  <c:v>45958.787775277779</c:v>
                </c:pt>
                <c:pt idx="859">
                  <c:v>45958.787786921297</c:v>
                </c:pt>
                <c:pt idx="860">
                  <c:v>45958.787798530095</c:v>
                </c:pt>
                <c:pt idx="861">
                  <c:v>45958.787810185182</c:v>
                </c:pt>
                <c:pt idx="862">
                  <c:v>45958.787821840277</c:v>
                </c:pt>
                <c:pt idx="863">
                  <c:v>45958.787833483795</c:v>
                </c:pt>
                <c:pt idx="864">
                  <c:v>45958.787845127314</c:v>
                </c:pt>
                <c:pt idx="865">
                  <c:v>45958.787856805553</c:v>
                </c:pt>
                <c:pt idx="866">
                  <c:v>45958.787868437503</c:v>
                </c:pt>
                <c:pt idx="867">
                  <c:v>45958.787880115742</c:v>
                </c:pt>
                <c:pt idx="868">
                  <c:v>45958.787891770837</c:v>
                </c:pt>
                <c:pt idx="869">
                  <c:v>45958.787903402779</c:v>
                </c:pt>
                <c:pt idx="870">
                  <c:v>45958.787915069443</c:v>
                </c:pt>
                <c:pt idx="871">
                  <c:v>45958.787926712961</c:v>
                </c:pt>
                <c:pt idx="872">
                  <c:v>45958.7879383912</c:v>
                </c:pt>
                <c:pt idx="873">
                  <c:v>45958.787950069447</c:v>
                </c:pt>
                <c:pt idx="874">
                  <c:v>45958.787961712966</c:v>
                </c:pt>
                <c:pt idx="875">
                  <c:v>45958.787973344908</c:v>
                </c:pt>
                <c:pt idx="876">
                  <c:v>45958.787984976851</c:v>
                </c:pt>
                <c:pt idx="877">
                  <c:v>45958.787996631945</c:v>
                </c:pt>
                <c:pt idx="878">
                  <c:v>45958.788008229167</c:v>
                </c:pt>
                <c:pt idx="879">
                  <c:v>45958.78801989583</c:v>
                </c:pt>
                <c:pt idx="880">
                  <c:v>45958.788031493059</c:v>
                </c:pt>
                <c:pt idx="881">
                  <c:v>45958.788043113425</c:v>
                </c:pt>
                <c:pt idx="882">
                  <c:v>45958.788054780096</c:v>
                </c:pt>
                <c:pt idx="883">
                  <c:v>45958.788066435183</c:v>
                </c:pt>
                <c:pt idx="884">
                  <c:v>45958.788078101854</c:v>
                </c:pt>
                <c:pt idx="885">
                  <c:v>45958.788089710652</c:v>
                </c:pt>
                <c:pt idx="886">
                  <c:v>45958.788101377315</c:v>
                </c:pt>
                <c:pt idx="887">
                  <c:v>45958.788113020833</c:v>
                </c:pt>
                <c:pt idx="888">
                  <c:v>45958.788124699073</c:v>
                </c:pt>
                <c:pt idx="889">
                  <c:v>45958.788136354167</c:v>
                </c:pt>
                <c:pt idx="890">
                  <c:v>45958.788148009262</c:v>
                </c:pt>
                <c:pt idx="891">
                  <c:v>45958.788159618052</c:v>
                </c:pt>
                <c:pt idx="892">
                  <c:v>45958.788171284723</c:v>
                </c:pt>
                <c:pt idx="893">
                  <c:v>45958.788182951386</c:v>
                </c:pt>
                <c:pt idx="894">
                  <c:v>45958.788194548608</c:v>
                </c:pt>
                <c:pt idx="895">
                  <c:v>45958.788206168982</c:v>
                </c:pt>
                <c:pt idx="896">
                  <c:v>45958.788217835645</c:v>
                </c:pt>
                <c:pt idx="897">
                  <c:v>45958.788229479163</c:v>
                </c:pt>
                <c:pt idx="898">
                  <c:v>45958.788241087961</c:v>
                </c:pt>
                <c:pt idx="899">
                  <c:v>45958.788252754632</c:v>
                </c:pt>
                <c:pt idx="900">
                  <c:v>45958.78826439815</c:v>
                </c:pt>
                <c:pt idx="901">
                  <c:v>45958.788276053237</c:v>
                </c:pt>
                <c:pt idx="902">
                  <c:v>45958.788287673611</c:v>
                </c:pt>
                <c:pt idx="903">
                  <c:v>45958.788299305554</c:v>
                </c:pt>
                <c:pt idx="904">
                  <c:v>45958.788310983793</c:v>
                </c:pt>
                <c:pt idx="905">
                  <c:v>45958.788322650464</c:v>
                </c:pt>
                <c:pt idx="906">
                  <c:v>45958.788334259261</c:v>
                </c:pt>
                <c:pt idx="907">
                  <c:v>45958.788345937501</c:v>
                </c:pt>
                <c:pt idx="908">
                  <c:v>45958.788357604164</c:v>
                </c:pt>
                <c:pt idx="909">
                  <c:v>45958.788369236114</c:v>
                </c:pt>
                <c:pt idx="910">
                  <c:v>45958.788380868056</c:v>
                </c:pt>
                <c:pt idx="911">
                  <c:v>45958.788392488423</c:v>
                </c:pt>
                <c:pt idx="912">
                  <c:v>45958.78840409722</c:v>
                </c:pt>
                <c:pt idx="913">
                  <c:v>45958.788415694442</c:v>
                </c:pt>
                <c:pt idx="914">
                  <c:v>45958.788427349537</c:v>
                </c:pt>
                <c:pt idx="915">
                  <c:v>45958.788438993055</c:v>
                </c:pt>
                <c:pt idx="916">
                  <c:v>45958.78845064815</c:v>
                </c:pt>
                <c:pt idx="917">
                  <c:v>45958.788462280092</c:v>
                </c:pt>
                <c:pt idx="918">
                  <c:v>45958.788473946763</c:v>
                </c:pt>
                <c:pt idx="919">
                  <c:v>45958.788485590281</c:v>
                </c:pt>
                <c:pt idx="920">
                  <c:v>45958.788497245368</c:v>
                </c:pt>
                <c:pt idx="921">
                  <c:v>45958.788508888887</c:v>
                </c:pt>
                <c:pt idx="922">
                  <c:v>45958.788520555558</c:v>
                </c:pt>
                <c:pt idx="923">
                  <c:v>45958.788532210645</c:v>
                </c:pt>
                <c:pt idx="924">
                  <c:v>45958.788543854163</c:v>
                </c:pt>
                <c:pt idx="925">
                  <c:v>45958.78855553241</c:v>
                </c:pt>
                <c:pt idx="926">
                  <c:v>45958.788567199073</c:v>
                </c:pt>
                <c:pt idx="927">
                  <c:v>45958.788578831016</c:v>
                </c:pt>
                <c:pt idx="928">
                  <c:v>45958.788590497687</c:v>
                </c:pt>
                <c:pt idx="929">
                  <c:v>45958.788602175926</c:v>
                </c:pt>
                <c:pt idx="930">
                  <c:v>45958.788613807868</c:v>
                </c:pt>
                <c:pt idx="931">
                  <c:v>45958.788625462963</c:v>
                </c:pt>
                <c:pt idx="932">
                  <c:v>45958.788637118058</c:v>
                </c:pt>
                <c:pt idx="933">
                  <c:v>45958.788648796297</c:v>
                </c:pt>
                <c:pt idx="934">
                  <c:v>45958.788660405095</c:v>
                </c:pt>
                <c:pt idx="935">
                  <c:v>45958.788672048613</c:v>
                </c:pt>
                <c:pt idx="936">
                  <c:v>45958.788683738429</c:v>
                </c:pt>
                <c:pt idx="937">
                  <c:v>45958.788695370371</c:v>
                </c:pt>
                <c:pt idx="938">
                  <c:v>45958.788706990737</c:v>
                </c:pt>
                <c:pt idx="939">
                  <c:v>45958.788718634256</c:v>
                </c:pt>
                <c:pt idx="940">
                  <c:v>45958.78873028935</c:v>
                </c:pt>
                <c:pt idx="941">
                  <c:v>45958.788741921293</c:v>
                </c:pt>
                <c:pt idx="942">
                  <c:v>45958.788753576388</c:v>
                </c:pt>
                <c:pt idx="943">
                  <c:v>45958.788765243058</c:v>
                </c:pt>
                <c:pt idx="944">
                  <c:v>45958.788776932874</c:v>
                </c:pt>
                <c:pt idx="945">
                  <c:v>45958.788788599537</c:v>
                </c:pt>
                <c:pt idx="946">
                  <c:v>45958.788800243055</c:v>
                </c:pt>
                <c:pt idx="947">
                  <c:v>45958.78881189815</c:v>
                </c:pt>
                <c:pt idx="948">
                  <c:v>45958.788823553237</c:v>
                </c:pt>
                <c:pt idx="949">
                  <c:v>45958.788835243053</c:v>
                </c:pt>
                <c:pt idx="950">
                  <c:v>45958.788846886571</c:v>
                </c:pt>
                <c:pt idx="951">
                  <c:v>45958.788858495369</c:v>
                </c:pt>
                <c:pt idx="952">
                  <c:v>45958.788870138887</c:v>
                </c:pt>
                <c:pt idx="953">
                  <c:v>45958.788881817127</c:v>
                </c:pt>
                <c:pt idx="954">
                  <c:v>45958.788893483797</c:v>
                </c:pt>
                <c:pt idx="955">
                  <c:v>45958.788905092595</c:v>
                </c:pt>
                <c:pt idx="956">
                  <c:v>45958.788916724538</c:v>
                </c:pt>
                <c:pt idx="957">
                  <c:v>45958.788928391201</c:v>
                </c:pt>
                <c:pt idx="958">
                  <c:v>45958.788940011575</c:v>
                </c:pt>
                <c:pt idx="959">
                  <c:v>45958.788951655093</c:v>
                </c:pt>
                <c:pt idx="960">
                  <c:v>45958.788963344909</c:v>
                </c:pt>
                <c:pt idx="961">
                  <c:v>45958.788974988427</c:v>
                </c:pt>
                <c:pt idx="962">
                  <c:v>45958.788986643522</c:v>
                </c:pt>
                <c:pt idx="963">
                  <c:v>45958.788998298609</c:v>
                </c:pt>
                <c:pt idx="964">
                  <c:v>45958.789009942127</c:v>
                </c:pt>
                <c:pt idx="965">
                  <c:v>45958.789021574077</c:v>
                </c:pt>
                <c:pt idx="966">
                  <c:v>45958.789033217596</c:v>
                </c:pt>
                <c:pt idx="967">
                  <c:v>45958.789044837962</c:v>
                </c:pt>
                <c:pt idx="968">
                  <c:v>45958.789056481481</c:v>
                </c:pt>
                <c:pt idx="969">
                  <c:v>45958.78906815972</c:v>
                </c:pt>
                <c:pt idx="970">
                  <c:v>45958.789079745373</c:v>
                </c:pt>
                <c:pt idx="971">
                  <c:v>45958.789091435188</c:v>
                </c:pt>
                <c:pt idx="972">
                  <c:v>45958.789103101852</c:v>
                </c:pt>
                <c:pt idx="973">
                  <c:v>45958.789114733794</c:v>
                </c:pt>
                <c:pt idx="974">
                  <c:v>45958.789126435186</c:v>
                </c:pt>
                <c:pt idx="975">
                  <c:v>45958.789138032407</c:v>
                </c:pt>
                <c:pt idx="976">
                  <c:v>45958.789149699071</c:v>
                </c:pt>
                <c:pt idx="977">
                  <c:v>45958.789161365741</c:v>
                </c:pt>
                <c:pt idx="978">
                  <c:v>45958.789173032405</c:v>
                </c:pt>
                <c:pt idx="979">
                  <c:v>45958.789184652778</c:v>
                </c:pt>
                <c:pt idx="980">
                  <c:v>45958.789196296297</c:v>
                </c:pt>
                <c:pt idx="981">
                  <c:v>45958.789207916663</c:v>
                </c:pt>
                <c:pt idx="982">
                  <c:v>45958.789219560182</c:v>
                </c:pt>
                <c:pt idx="983">
                  <c:v>45958.7892312037</c:v>
                </c:pt>
                <c:pt idx="984">
                  <c:v>45958.789242847219</c:v>
                </c:pt>
                <c:pt idx="985">
                  <c:v>45958.789254479168</c:v>
                </c:pt>
                <c:pt idx="986">
                  <c:v>45958.789266111111</c:v>
                </c:pt>
                <c:pt idx="987">
                  <c:v>45958.789277743053</c:v>
                </c:pt>
                <c:pt idx="988">
                  <c:v>45958.789289340275</c:v>
                </c:pt>
                <c:pt idx="989">
                  <c:v>45958.789301006946</c:v>
                </c:pt>
                <c:pt idx="990">
                  <c:v>45958.789312638888</c:v>
                </c:pt>
                <c:pt idx="991">
                  <c:v>45958.789324282407</c:v>
                </c:pt>
                <c:pt idx="992">
                  <c:v>45958.789335914349</c:v>
                </c:pt>
                <c:pt idx="993">
                  <c:v>45958.789347546299</c:v>
                </c:pt>
                <c:pt idx="994">
                  <c:v>45958.789359224538</c:v>
                </c:pt>
                <c:pt idx="995">
                  <c:v>45958.789370868057</c:v>
                </c:pt>
                <c:pt idx="996">
                  <c:v>45958.789382453702</c:v>
                </c:pt>
                <c:pt idx="997">
                  <c:v>45958.789394108797</c:v>
                </c:pt>
                <c:pt idx="998">
                  <c:v>45958.789405763891</c:v>
                </c:pt>
                <c:pt idx="999">
                  <c:v>45958.78941740741</c:v>
                </c:pt>
                <c:pt idx="1000">
                  <c:v>45958.789429027776</c:v>
                </c:pt>
                <c:pt idx="1001">
                  <c:v>45958.789440659719</c:v>
                </c:pt>
                <c:pt idx="1002">
                  <c:v>45958.789452268516</c:v>
                </c:pt>
                <c:pt idx="1003">
                  <c:v>45958.789463912035</c:v>
                </c:pt>
                <c:pt idx="1004">
                  <c:v>45958.789475578706</c:v>
                </c:pt>
                <c:pt idx="1005">
                  <c:v>45958.789487233793</c:v>
                </c:pt>
                <c:pt idx="1006">
                  <c:v>45958.789498888887</c:v>
                </c:pt>
                <c:pt idx="1007">
                  <c:v>45958.789510555558</c:v>
                </c:pt>
                <c:pt idx="1008">
                  <c:v>45958.789522222221</c:v>
                </c:pt>
                <c:pt idx="1009">
                  <c:v>45958.789533854164</c:v>
                </c:pt>
                <c:pt idx="1010">
                  <c:v>45958.789545474538</c:v>
                </c:pt>
                <c:pt idx="1011">
                  <c:v>45958.789557152777</c:v>
                </c:pt>
                <c:pt idx="1012">
                  <c:v>45958.789568807872</c:v>
                </c:pt>
                <c:pt idx="1013">
                  <c:v>45958.789580428238</c:v>
                </c:pt>
                <c:pt idx="1014">
                  <c:v>45958.789592106485</c:v>
                </c:pt>
                <c:pt idx="1015">
                  <c:v>45958.789603750003</c:v>
                </c:pt>
                <c:pt idx="1016">
                  <c:v>45958.789615393522</c:v>
                </c:pt>
                <c:pt idx="1017">
                  <c:v>45958.789626990743</c:v>
                </c:pt>
                <c:pt idx="1018">
                  <c:v>45958.789638692127</c:v>
                </c:pt>
                <c:pt idx="1019">
                  <c:v>45958.789650324077</c:v>
                </c:pt>
                <c:pt idx="1020">
                  <c:v>45958.789662025461</c:v>
                </c:pt>
                <c:pt idx="1021">
                  <c:v>45958.78967366898</c:v>
                </c:pt>
                <c:pt idx="1022">
                  <c:v>45958.789685370371</c:v>
                </c:pt>
                <c:pt idx="1023">
                  <c:v>45958.789697060187</c:v>
                </c:pt>
                <c:pt idx="1024">
                  <c:v>45958.789708668985</c:v>
                </c:pt>
                <c:pt idx="1025">
                  <c:v>45958.789720300927</c:v>
                </c:pt>
                <c:pt idx="1026">
                  <c:v>45958.789731956022</c:v>
                </c:pt>
                <c:pt idx="1027">
                  <c:v>45958.789743622685</c:v>
                </c:pt>
                <c:pt idx="1028">
                  <c:v>45958.789755289348</c:v>
                </c:pt>
                <c:pt idx="1029">
                  <c:v>45958.789766921298</c:v>
                </c:pt>
                <c:pt idx="1030">
                  <c:v>45958.789778576385</c:v>
                </c:pt>
                <c:pt idx="1031">
                  <c:v>45958.789790185183</c:v>
                </c:pt>
                <c:pt idx="1032">
                  <c:v>45958.789801793981</c:v>
                </c:pt>
                <c:pt idx="1033">
                  <c:v>45958.789813437499</c:v>
                </c:pt>
                <c:pt idx="1034">
                  <c:v>45958.789825092594</c:v>
                </c:pt>
                <c:pt idx="1035">
                  <c:v>45958.789836701391</c:v>
                </c:pt>
                <c:pt idx="1036">
                  <c:v>45958.789848356479</c:v>
                </c:pt>
                <c:pt idx="1037">
                  <c:v>45958.789859976852</c:v>
                </c:pt>
                <c:pt idx="1038">
                  <c:v>45958.78987158565</c:v>
                </c:pt>
                <c:pt idx="1039">
                  <c:v>45958.789883217592</c:v>
                </c:pt>
                <c:pt idx="1040">
                  <c:v>45958.789894861111</c:v>
                </c:pt>
                <c:pt idx="1041">
                  <c:v>45958.789906481485</c:v>
                </c:pt>
                <c:pt idx="1042">
                  <c:v>45958.789918136572</c:v>
                </c:pt>
                <c:pt idx="1043">
                  <c:v>45958.789929791667</c:v>
                </c:pt>
                <c:pt idx="1044">
                  <c:v>45958.789941423609</c:v>
                </c:pt>
                <c:pt idx="1045">
                  <c:v>45958.789953055559</c:v>
                </c:pt>
                <c:pt idx="1046">
                  <c:v>45958.789964675925</c:v>
                </c:pt>
                <c:pt idx="1047">
                  <c:v>45958.789976307868</c:v>
                </c:pt>
                <c:pt idx="1048">
                  <c:v>45958.789987928241</c:v>
                </c:pt>
                <c:pt idx="1049">
                  <c:v>45958.789999594905</c:v>
                </c:pt>
                <c:pt idx="1050">
                  <c:v>45958.790011273151</c:v>
                </c:pt>
                <c:pt idx="1051">
                  <c:v>45958.790022928239</c:v>
                </c:pt>
                <c:pt idx="1052">
                  <c:v>45958.790034548612</c:v>
                </c:pt>
                <c:pt idx="1053">
                  <c:v>45958.790046226852</c:v>
                </c:pt>
                <c:pt idx="1054">
                  <c:v>45958.790057893515</c:v>
                </c:pt>
                <c:pt idx="1055">
                  <c:v>45958.790069560186</c:v>
                </c:pt>
                <c:pt idx="1056">
                  <c:v>45958.790081192128</c:v>
                </c:pt>
                <c:pt idx="1057">
                  <c:v>45958.790092835647</c:v>
                </c:pt>
                <c:pt idx="1058">
                  <c:v>45958.79010445602</c:v>
                </c:pt>
                <c:pt idx="1059">
                  <c:v>45958.790116076387</c:v>
                </c:pt>
                <c:pt idx="1060">
                  <c:v>45958.790127766202</c:v>
                </c:pt>
                <c:pt idx="1061">
                  <c:v>45958.790139432873</c:v>
                </c:pt>
                <c:pt idx="1062">
                  <c:v>45958.790151064815</c:v>
                </c:pt>
                <c:pt idx="1063">
                  <c:v>45958.790162696758</c:v>
                </c:pt>
                <c:pt idx="1064">
                  <c:v>45958.790174317131</c:v>
                </c:pt>
                <c:pt idx="1065">
                  <c:v>45958.790185972219</c:v>
                </c:pt>
                <c:pt idx="1066">
                  <c:v>45958.790197638889</c:v>
                </c:pt>
                <c:pt idx="1067">
                  <c:v>45958.790209270832</c:v>
                </c:pt>
                <c:pt idx="1068">
                  <c:v>45958.790220972223</c:v>
                </c:pt>
                <c:pt idx="1069">
                  <c:v>45958.790232604166</c:v>
                </c:pt>
                <c:pt idx="1070">
                  <c:v>45958.790244247684</c:v>
                </c:pt>
                <c:pt idx="1071">
                  <c:v>45958.790255868058</c:v>
                </c:pt>
                <c:pt idx="1072">
                  <c:v>45958.7902675</c:v>
                </c:pt>
                <c:pt idx="1073">
                  <c:v>45958.790279108798</c:v>
                </c:pt>
                <c:pt idx="1074">
                  <c:v>45958.790290740741</c:v>
                </c:pt>
                <c:pt idx="1075">
                  <c:v>45958.790302384259</c:v>
                </c:pt>
                <c:pt idx="1076">
                  <c:v>45958.790314039354</c:v>
                </c:pt>
                <c:pt idx="1077">
                  <c:v>45958.79032565972</c:v>
                </c:pt>
                <c:pt idx="1078">
                  <c:v>45958.790337337959</c:v>
                </c:pt>
                <c:pt idx="1079">
                  <c:v>45958.79034900463</c:v>
                </c:pt>
                <c:pt idx="1080">
                  <c:v>45958.790360671293</c:v>
                </c:pt>
                <c:pt idx="1081">
                  <c:v>45958.790372314812</c:v>
                </c:pt>
                <c:pt idx="1082">
                  <c:v>45958.790384004627</c:v>
                </c:pt>
                <c:pt idx="1083">
                  <c:v>45958.790395613425</c:v>
                </c:pt>
                <c:pt idx="1084">
                  <c:v>45958.790407280096</c:v>
                </c:pt>
                <c:pt idx="1085">
                  <c:v>45958.790418935183</c:v>
                </c:pt>
                <c:pt idx="1086">
                  <c:v>45958.790430624998</c:v>
                </c:pt>
                <c:pt idx="1087">
                  <c:v>45958.790442303238</c:v>
                </c:pt>
                <c:pt idx="1088">
                  <c:v>45958.790453935188</c:v>
                </c:pt>
                <c:pt idx="1089">
                  <c:v>45958.79046556713</c:v>
                </c:pt>
                <c:pt idx="1090">
                  <c:v>45958.790477199072</c:v>
                </c:pt>
                <c:pt idx="1091">
                  <c:v>45958.790488831015</c:v>
                </c:pt>
                <c:pt idx="1092">
                  <c:v>45958.790500474533</c:v>
                </c:pt>
                <c:pt idx="1093">
                  <c:v>45958.790512071762</c:v>
                </c:pt>
                <c:pt idx="1094">
                  <c:v>45958.790523761571</c:v>
                </c:pt>
                <c:pt idx="1095">
                  <c:v>45958.790535381944</c:v>
                </c:pt>
                <c:pt idx="1096">
                  <c:v>45958.790547048608</c:v>
                </c:pt>
                <c:pt idx="1097">
                  <c:v>45958.790558715278</c:v>
                </c:pt>
                <c:pt idx="1098">
                  <c:v>45958.790570347221</c:v>
                </c:pt>
                <c:pt idx="1099">
                  <c:v>45958.790582013891</c:v>
                </c:pt>
                <c:pt idx="1100">
                  <c:v>45958.790593645834</c:v>
                </c:pt>
                <c:pt idx="1101">
                  <c:v>45958.790605254631</c:v>
                </c:pt>
                <c:pt idx="1102">
                  <c:v>45958.790616886574</c:v>
                </c:pt>
                <c:pt idx="1103">
                  <c:v>45958.790628576389</c:v>
                </c:pt>
                <c:pt idx="1104">
                  <c:v>45958.790640185187</c:v>
                </c:pt>
                <c:pt idx="1105">
                  <c:v>45958.790651793985</c:v>
                </c:pt>
                <c:pt idx="1106">
                  <c:v>45958.790663472224</c:v>
                </c:pt>
                <c:pt idx="1107">
                  <c:v>45958.790675138887</c:v>
                </c:pt>
                <c:pt idx="1108">
                  <c:v>45958.790686828703</c:v>
                </c:pt>
                <c:pt idx="1109">
                  <c:v>45958.790698495373</c:v>
                </c:pt>
                <c:pt idx="1110">
                  <c:v>45958.790710150461</c:v>
                </c:pt>
                <c:pt idx="1111">
                  <c:v>45958.790721817131</c:v>
                </c:pt>
                <c:pt idx="1112">
                  <c:v>45958.790733449074</c:v>
                </c:pt>
                <c:pt idx="1113">
                  <c:v>45958.790745104168</c:v>
                </c:pt>
                <c:pt idx="1114">
                  <c:v>45958.79075670139</c:v>
                </c:pt>
                <c:pt idx="1115">
                  <c:v>45958.790768333332</c:v>
                </c:pt>
                <c:pt idx="1116">
                  <c:v>45958.790779965275</c:v>
                </c:pt>
                <c:pt idx="1117">
                  <c:v>45958.790791631945</c:v>
                </c:pt>
                <c:pt idx="1118">
                  <c:v>45958.790803298609</c:v>
                </c:pt>
                <c:pt idx="1119">
                  <c:v>45958.790814942127</c:v>
                </c:pt>
                <c:pt idx="1120">
                  <c:v>45958.790826631943</c:v>
                </c:pt>
                <c:pt idx="1121">
                  <c:v>45958.790838310182</c:v>
                </c:pt>
                <c:pt idx="1122">
                  <c:v>45958.790849907411</c:v>
                </c:pt>
                <c:pt idx="1123">
                  <c:v>45958.790861539354</c:v>
                </c:pt>
                <c:pt idx="1124">
                  <c:v>45958.790873171296</c:v>
                </c:pt>
                <c:pt idx="1125">
                  <c:v>45958.790884768518</c:v>
                </c:pt>
                <c:pt idx="1126">
                  <c:v>45958.790896377315</c:v>
                </c:pt>
                <c:pt idx="1127">
                  <c:v>45958.790908043979</c:v>
                </c:pt>
                <c:pt idx="1128">
                  <c:v>45958.790919652776</c:v>
                </c:pt>
                <c:pt idx="1129">
                  <c:v>45958.790931296295</c:v>
                </c:pt>
                <c:pt idx="1130">
                  <c:v>45958.790942928237</c:v>
                </c:pt>
                <c:pt idx="1131">
                  <c:v>45958.790954629629</c:v>
                </c:pt>
                <c:pt idx="1132">
                  <c:v>45958.790966342596</c:v>
                </c:pt>
                <c:pt idx="1133">
                  <c:v>45958.790977951387</c:v>
                </c:pt>
                <c:pt idx="1134">
                  <c:v>45958.790989583336</c:v>
                </c:pt>
                <c:pt idx="1135">
                  <c:v>45958.79100125</c:v>
                </c:pt>
                <c:pt idx="1136">
                  <c:v>45958.791012928239</c:v>
                </c:pt>
                <c:pt idx="1137">
                  <c:v>45958.791024560189</c:v>
                </c:pt>
                <c:pt idx="1138">
                  <c:v>45958.791036168979</c:v>
                </c:pt>
                <c:pt idx="1139">
                  <c:v>45958.791047800929</c:v>
                </c:pt>
                <c:pt idx="1140">
                  <c:v>45958.791059432871</c:v>
                </c:pt>
                <c:pt idx="1141">
                  <c:v>45958.791071111111</c:v>
                </c:pt>
                <c:pt idx="1142">
                  <c:v>45958.791082743053</c:v>
                </c:pt>
                <c:pt idx="1143">
                  <c:v>45958.7910944213</c:v>
                </c:pt>
                <c:pt idx="1144">
                  <c:v>45958.791106041666</c:v>
                </c:pt>
                <c:pt idx="1145">
                  <c:v>45958.791117719906</c:v>
                </c:pt>
                <c:pt idx="1146">
                  <c:v>45958.791129351855</c:v>
                </c:pt>
                <c:pt idx="1147">
                  <c:v>45958.791140995374</c:v>
                </c:pt>
                <c:pt idx="1148">
                  <c:v>45958.791152592596</c:v>
                </c:pt>
                <c:pt idx="1149">
                  <c:v>45958.791164247683</c:v>
                </c:pt>
                <c:pt idx="1150">
                  <c:v>45958.791175925922</c:v>
                </c:pt>
                <c:pt idx="1151">
                  <c:v>45958.791187557872</c:v>
                </c:pt>
                <c:pt idx="1152">
                  <c:v>45958.791199189815</c:v>
                </c:pt>
                <c:pt idx="1153">
                  <c:v>45958.791210821757</c:v>
                </c:pt>
                <c:pt idx="1154">
                  <c:v>45958.791222488428</c:v>
                </c:pt>
                <c:pt idx="1155">
                  <c:v>45958.791234131946</c:v>
                </c:pt>
                <c:pt idx="1156">
                  <c:v>45958.791245752313</c:v>
                </c:pt>
                <c:pt idx="1157">
                  <c:v>45958.791257395831</c:v>
                </c:pt>
                <c:pt idx="1158">
                  <c:v>45958.79126903935</c:v>
                </c:pt>
                <c:pt idx="1159">
                  <c:v>45958.791280694444</c:v>
                </c:pt>
                <c:pt idx="1160">
                  <c:v>45958.791292349539</c:v>
                </c:pt>
                <c:pt idx="1161">
                  <c:v>45958.791303981481</c:v>
                </c:pt>
                <c:pt idx="1162">
                  <c:v>45958.791315625</c:v>
                </c:pt>
              </c:numCache>
            </c:numRef>
          </c:xVal>
          <c:yVal>
            <c:numRef>
              <c:f>'Sensor data'!$B$3:$B$1652</c:f>
              <c:numCache>
                <c:formatCode>#\ ##0.000\ "m"</c:formatCode>
                <c:ptCount val="1163"/>
                <c:pt idx="0">
                  <c:v>1.0829999446868896</c:v>
                </c:pt>
                <c:pt idx="1">
                  <c:v>1.093000054359436</c:v>
                </c:pt>
                <c:pt idx="2">
                  <c:v>1.093999981880188</c:v>
                </c:pt>
                <c:pt idx="3">
                  <c:v>1.1130000352859497</c:v>
                </c:pt>
                <c:pt idx="4">
                  <c:v>1.1139999628067017</c:v>
                </c:pt>
                <c:pt idx="5">
                  <c:v>1.1160000562667847</c:v>
                </c:pt>
                <c:pt idx="6">
                  <c:v>1.1100000143051147</c:v>
                </c:pt>
                <c:pt idx="7">
                  <c:v>1.1119999885559082</c:v>
                </c:pt>
                <c:pt idx="8">
                  <c:v>1.1109999418258667</c:v>
                </c:pt>
                <c:pt idx="9">
                  <c:v>1.1130000352859497</c:v>
                </c:pt>
                <c:pt idx="10">
                  <c:v>1.1089999675750732</c:v>
                </c:pt>
                <c:pt idx="11">
                  <c:v>1.1109999418258667</c:v>
                </c:pt>
                <c:pt idx="12">
                  <c:v>1.1050000190734863</c:v>
                </c:pt>
                <c:pt idx="13">
                  <c:v>1.1160000562667847</c:v>
                </c:pt>
                <c:pt idx="14">
                  <c:v>1.0970000028610229</c:v>
                </c:pt>
                <c:pt idx="15">
                  <c:v>1.0829999446868896</c:v>
                </c:pt>
                <c:pt idx="16">
                  <c:v>1.0839999914169312</c:v>
                </c:pt>
                <c:pt idx="17">
                  <c:v>1.0789999961853027</c:v>
                </c:pt>
                <c:pt idx="18">
                  <c:v>1.0950000286102295</c:v>
                </c:pt>
                <c:pt idx="19">
                  <c:v>1.1100000143051147</c:v>
                </c:pt>
                <c:pt idx="20">
                  <c:v>1.1130000352859497</c:v>
                </c:pt>
                <c:pt idx="21">
                  <c:v>1.1169999837875366</c:v>
                </c:pt>
                <c:pt idx="22">
                  <c:v>1.1210000514984131</c:v>
                </c:pt>
                <c:pt idx="23">
                  <c:v>1.1189999580383301</c:v>
                </c:pt>
                <c:pt idx="24">
                  <c:v>1.121999979019165</c:v>
                </c:pt>
                <c:pt idx="25">
                  <c:v>1.1139999628067017</c:v>
                </c:pt>
                <c:pt idx="26">
                  <c:v>1.1160000562667847</c:v>
                </c:pt>
                <c:pt idx="27">
                  <c:v>1.1119999885559082</c:v>
                </c:pt>
                <c:pt idx="28">
                  <c:v>1.1050000190734863</c:v>
                </c:pt>
                <c:pt idx="29">
                  <c:v>1.1119999885559082</c:v>
                </c:pt>
                <c:pt idx="30">
                  <c:v>1.1119999885559082</c:v>
                </c:pt>
                <c:pt idx="31">
                  <c:v>1.1269999742507935</c:v>
                </c:pt>
                <c:pt idx="32">
                  <c:v>1.1660000085830688</c:v>
                </c:pt>
                <c:pt idx="33">
                  <c:v>1.1920000314712524</c:v>
                </c:pt>
                <c:pt idx="34">
                  <c:v>1.1979999542236328</c:v>
                </c:pt>
                <c:pt idx="35">
                  <c:v>1.1959999799728394</c:v>
                </c:pt>
                <c:pt idx="36">
                  <c:v>1.1959999799728394</c:v>
                </c:pt>
                <c:pt idx="37">
                  <c:v>1.1950000524520874</c:v>
                </c:pt>
                <c:pt idx="38">
                  <c:v>1.1959999799728394</c:v>
                </c:pt>
                <c:pt idx="39">
                  <c:v>1.1809999942779541</c:v>
                </c:pt>
                <c:pt idx="40">
                  <c:v>1.1749999523162842</c:v>
                </c:pt>
                <c:pt idx="41">
                  <c:v>1.1649999618530273</c:v>
                </c:pt>
                <c:pt idx="42">
                  <c:v>1.1670000553131104</c:v>
                </c:pt>
                <c:pt idx="43">
                  <c:v>1.1699999570846558</c:v>
                </c:pt>
                <c:pt idx="44">
                  <c:v>1.1629999876022339</c:v>
                </c:pt>
                <c:pt idx="45">
                  <c:v>1.1699999570846558</c:v>
                </c:pt>
                <c:pt idx="46">
                  <c:v>1.1549999713897705</c:v>
                </c:pt>
                <c:pt idx="47">
                  <c:v>1.1180000305175781</c:v>
                </c:pt>
                <c:pt idx="48">
                  <c:v>1.0959999561309814</c:v>
                </c:pt>
                <c:pt idx="49">
                  <c:v>1.0700000524520874</c:v>
                </c:pt>
                <c:pt idx="50">
                  <c:v>1.0460000038146973</c:v>
                </c:pt>
                <c:pt idx="51">
                  <c:v>1.0190000534057617</c:v>
                </c:pt>
                <c:pt idx="52">
                  <c:v>1.0460000038146973</c:v>
                </c:pt>
                <c:pt idx="53">
                  <c:v>1.0679999589920044</c:v>
                </c:pt>
                <c:pt idx="54">
                  <c:v>1.1130000352859497</c:v>
                </c:pt>
                <c:pt idx="55">
                  <c:v>1.1380000114440918</c:v>
                </c:pt>
                <c:pt idx="56">
                  <c:v>1.1809999942779541</c:v>
                </c:pt>
                <c:pt idx="57">
                  <c:v>1.2039999961853027</c:v>
                </c:pt>
                <c:pt idx="58">
                  <c:v>1.2220000028610229</c:v>
                </c:pt>
                <c:pt idx="59">
                  <c:v>1.2209999561309814</c:v>
                </c:pt>
                <c:pt idx="60">
                  <c:v>1.218000054359436</c:v>
                </c:pt>
                <c:pt idx="61">
                  <c:v>1.2170000076293945</c:v>
                </c:pt>
                <c:pt idx="62">
                  <c:v>1.1950000524520874</c:v>
                </c:pt>
                <c:pt idx="63">
                  <c:v>1.2009999752044678</c:v>
                </c:pt>
                <c:pt idx="64">
                  <c:v>1.2000000476837158</c:v>
                </c:pt>
                <c:pt idx="65">
                  <c:v>1.1920000314712524</c:v>
                </c:pt>
                <c:pt idx="66">
                  <c:v>1.1940000057220459</c:v>
                </c:pt>
                <c:pt idx="67">
                  <c:v>1.1660000085830688</c:v>
                </c:pt>
                <c:pt idx="68">
                  <c:v>1.1410000324249268</c:v>
                </c:pt>
                <c:pt idx="69">
                  <c:v>1.1299999952316284</c:v>
                </c:pt>
                <c:pt idx="70">
                  <c:v>1.1369999647140503</c:v>
                </c:pt>
                <c:pt idx="71">
                  <c:v>1.1549999713897705</c:v>
                </c:pt>
                <c:pt idx="72">
                  <c:v>1.159000039100647</c:v>
                </c:pt>
                <c:pt idx="73">
                  <c:v>1.184999942779541</c:v>
                </c:pt>
                <c:pt idx="74">
                  <c:v>1.1809999942779541</c:v>
                </c:pt>
                <c:pt idx="75">
                  <c:v>1.1970000267028809</c:v>
                </c:pt>
                <c:pt idx="76">
                  <c:v>1.1940000057220459</c:v>
                </c:pt>
                <c:pt idx="77">
                  <c:v>1.1940000057220459</c:v>
                </c:pt>
                <c:pt idx="78">
                  <c:v>1.2020000219345093</c:v>
                </c:pt>
                <c:pt idx="79">
                  <c:v>1.2020000219345093</c:v>
                </c:pt>
                <c:pt idx="80">
                  <c:v>1.1929999589920044</c:v>
                </c:pt>
                <c:pt idx="81">
                  <c:v>1.1950000524520874</c:v>
                </c:pt>
                <c:pt idx="82">
                  <c:v>1.1890000104904175</c:v>
                </c:pt>
                <c:pt idx="83">
                  <c:v>1.190000057220459</c:v>
                </c:pt>
                <c:pt idx="84">
                  <c:v>1.1970000267028809</c:v>
                </c:pt>
                <c:pt idx="85">
                  <c:v>1.1950000524520874</c:v>
                </c:pt>
                <c:pt idx="86">
                  <c:v>1.187999963760376</c:v>
                </c:pt>
                <c:pt idx="87">
                  <c:v>1.1929999589920044</c:v>
                </c:pt>
                <c:pt idx="88">
                  <c:v>1.2009999752044678</c:v>
                </c:pt>
                <c:pt idx="89">
                  <c:v>1.1920000314712524</c:v>
                </c:pt>
                <c:pt idx="90">
                  <c:v>1.2050000429153442</c:v>
                </c:pt>
                <c:pt idx="91">
                  <c:v>1.1890000104904175</c:v>
                </c:pt>
                <c:pt idx="92">
                  <c:v>1.1940000057220459</c:v>
                </c:pt>
                <c:pt idx="93">
                  <c:v>1.1950000524520874</c:v>
                </c:pt>
                <c:pt idx="94">
                  <c:v>1.1909999847412109</c:v>
                </c:pt>
                <c:pt idx="95">
                  <c:v>1.1909999847412109</c:v>
                </c:pt>
                <c:pt idx="96">
                  <c:v>1.1799999475479126</c:v>
                </c:pt>
                <c:pt idx="97">
                  <c:v>1.184999942779541</c:v>
                </c:pt>
                <c:pt idx="98">
                  <c:v>1.1779999732971191</c:v>
                </c:pt>
                <c:pt idx="99">
                  <c:v>1.1799999475479126</c:v>
                </c:pt>
                <c:pt idx="100">
                  <c:v>1.1809999942779541</c:v>
                </c:pt>
                <c:pt idx="101">
                  <c:v>1.1840000152587891</c:v>
                </c:pt>
                <c:pt idx="102">
                  <c:v>1.1729999780654907</c:v>
                </c:pt>
                <c:pt idx="103">
                  <c:v>1.1770000457763672</c:v>
                </c:pt>
                <c:pt idx="104">
                  <c:v>1.1729999780654907</c:v>
                </c:pt>
                <c:pt idx="105">
                  <c:v>1.1790000200271606</c:v>
                </c:pt>
                <c:pt idx="106">
                  <c:v>1.1829999685287476</c:v>
                </c:pt>
                <c:pt idx="107">
                  <c:v>1.1809999942779541</c:v>
                </c:pt>
                <c:pt idx="108">
                  <c:v>1.1929999589920044</c:v>
                </c:pt>
                <c:pt idx="109">
                  <c:v>1.190000057220459</c:v>
                </c:pt>
                <c:pt idx="110">
                  <c:v>1.1979999542236328</c:v>
                </c:pt>
                <c:pt idx="111">
                  <c:v>1.2009999752044678</c:v>
                </c:pt>
                <c:pt idx="112">
                  <c:v>1.2000000476837158</c:v>
                </c:pt>
                <c:pt idx="113">
                  <c:v>1.190000057220459</c:v>
                </c:pt>
                <c:pt idx="114">
                  <c:v>1.187999963760376</c:v>
                </c:pt>
                <c:pt idx="115">
                  <c:v>1.1990000009536743</c:v>
                </c:pt>
                <c:pt idx="116">
                  <c:v>1.2050000429153442</c:v>
                </c:pt>
                <c:pt idx="117">
                  <c:v>1.2050000429153442</c:v>
                </c:pt>
                <c:pt idx="118">
                  <c:v>1.1920000314712524</c:v>
                </c:pt>
                <c:pt idx="119">
                  <c:v>1.1929999589920044</c:v>
                </c:pt>
                <c:pt idx="120">
                  <c:v>1.1970000267028809</c:v>
                </c:pt>
                <c:pt idx="121">
                  <c:v>1.1890000104904175</c:v>
                </c:pt>
                <c:pt idx="122">
                  <c:v>1.1920000314712524</c:v>
                </c:pt>
                <c:pt idx="123">
                  <c:v>1.1909999847412109</c:v>
                </c:pt>
                <c:pt idx="124">
                  <c:v>1.1970000267028809</c:v>
                </c:pt>
                <c:pt idx="125">
                  <c:v>1.1759999990463257</c:v>
                </c:pt>
                <c:pt idx="126">
                  <c:v>1.1779999732971191</c:v>
                </c:pt>
                <c:pt idx="127">
                  <c:v>1.1710000038146973</c:v>
                </c:pt>
                <c:pt idx="128">
                  <c:v>1.1729999780654907</c:v>
                </c:pt>
                <c:pt idx="129">
                  <c:v>1.1759999990463257</c:v>
                </c:pt>
                <c:pt idx="130">
                  <c:v>1.1820000410079956</c:v>
                </c:pt>
                <c:pt idx="131">
                  <c:v>1.1840000152587891</c:v>
                </c:pt>
                <c:pt idx="132">
                  <c:v>1.1840000152587891</c:v>
                </c:pt>
                <c:pt idx="133">
                  <c:v>1.184999942779541</c:v>
                </c:pt>
                <c:pt idx="134">
                  <c:v>1.1809999942779541</c:v>
                </c:pt>
                <c:pt idx="135">
                  <c:v>1.1790000200271606</c:v>
                </c:pt>
                <c:pt idx="136">
                  <c:v>1.1790000200271606</c:v>
                </c:pt>
                <c:pt idx="137">
                  <c:v>1.1790000200271606</c:v>
                </c:pt>
                <c:pt idx="138">
                  <c:v>1.1820000410079956</c:v>
                </c:pt>
                <c:pt idx="139">
                  <c:v>1.1749999523162842</c:v>
                </c:pt>
                <c:pt idx="140">
                  <c:v>1.1790000200271606</c:v>
                </c:pt>
                <c:pt idx="141">
                  <c:v>1.1679999828338623</c:v>
                </c:pt>
                <c:pt idx="142">
                  <c:v>1.1740000247955322</c:v>
                </c:pt>
                <c:pt idx="143">
                  <c:v>1.1840000152587891</c:v>
                </c:pt>
                <c:pt idx="144">
                  <c:v>1.1710000038146973</c:v>
                </c:pt>
                <c:pt idx="145">
                  <c:v>1.187000036239624</c:v>
                </c:pt>
                <c:pt idx="146">
                  <c:v>1.1829999685287476</c:v>
                </c:pt>
                <c:pt idx="147">
                  <c:v>1.1820000410079956</c:v>
                </c:pt>
                <c:pt idx="148">
                  <c:v>1.1859999895095825</c:v>
                </c:pt>
                <c:pt idx="149">
                  <c:v>1.184999942779541</c:v>
                </c:pt>
                <c:pt idx="150">
                  <c:v>1.1840000152587891</c:v>
                </c:pt>
                <c:pt idx="151">
                  <c:v>1.184999942779541</c:v>
                </c:pt>
                <c:pt idx="152">
                  <c:v>1.1740000247955322</c:v>
                </c:pt>
                <c:pt idx="153">
                  <c:v>1.1790000200271606</c:v>
                </c:pt>
                <c:pt idx="154">
                  <c:v>1.1759999990463257</c:v>
                </c:pt>
                <c:pt idx="155">
                  <c:v>1.1759999990463257</c:v>
                </c:pt>
                <c:pt idx="156">
                  <c:v>1.1690000295639038</c:v>
                </c:pt>
                <c:pt idx="157">
                  <c:v>1.1660000085830688</c:v>
                </c:pt>
                <c:pt idx="158">
                  <c:v>1.1579999923706055</c:v>
                </c:pt>
                <c:pt idx="159">
                  <c:v>1.1519999504089355</c:v>
                </c:pt>
                <c:pt idx="160">
                  <c:v>1.1579999923706055</c:v>
                </c:pt>
                <c:pt idx="161">
                  <c:v>1.1540000438690186</c:v>
                </c:pt>
                <c:pt idx="162">
                  <c:v>1.1640000343322754</c:v>
                </c:pt>
                <c:pt idx="163">
                  <c:v>1.1510000228881836</c:v>
                </c:pt>
                <c:pt idx="164">
                  <c:v>1.1499999761581421</c:v>
                </c:pt>
                <c:pt idx="165">
                  <c:v>1.1499999761581421</c:v>
                </c:pt>
                <c:pt idx="166">
                  <c:v>1.1419999599456787</c:v>
                </c:pt>
                <c:pt idx="167">
                  <c:v>1.1410000324249268</c:v>
                </c:pt>
                <c:pt idx="168">
                  <c:v>1.1460000276565552</c:v>
                </c:pt>
                <c:pt idx="169">
                  <c:v>1.1549999713897705</c:v>
                </c:pt>
                <c:pt idx="170">
                  <c:v>1.1510000228881836</c:v>
                </c:pt>
                <c:pt idx="171">
                  <c:v>1.1510000228881836</c:v>
                </c:pt>
                <c:pt idx="172">
                  <c:v>1.1369999647140503</c:v>
                </c:pt>
                <c:pt idx="173">
                  <c:v>1.1289999485015869</c:v>
                </c:pt>
                <c:pt idx="174">
                  <c:v>1.1430000066757202</c:v>
                </c:pt>
                <c:pt idx="175">
                  <c:v>1.1510000228881836</c:v>
                </c:pt>
                <c:pt idx="176">
                  <c:v>1.1649999618530273</c:v>
                </c:pt>
                <c:pt idx="177">
                  <c:v>1.1779999732971191</c:v>
                </c:pt>
                <c:pt idx="178">
                  <c:v>1.1740000247955322</c:v>
                </c:pt>
                <c:pt idx="179">
                  <c:v>1.1660000085830688</c:v>
                </c:pt>
                <c:pt idx="180">
                  <c:v>1.1579999923706055</c:v>
                </c:pt>
                <c:pt idx="181">
                  <c:v>1.1540000438690186</c:v>
                </c:pt>
                <c:pt idx="182">
                  <c:v>1.1670000553131104</c:v>
                </c:pt>
                <c:pt idx="183">
                  <c:v>1.1629999876022339</c:v>
                </c:pt>
                <c:pt idx="184">
                  <c:v>1.1720000505447388</c:v>
                </c:pt>
                <c:pt idx="185">
                  <c:v>1.1690000295639038</c:v>
                </c:pt>
                <c:pt idx="186">
                  <c:v>1.1660000085830688</c:v>
                </c:pt>
                <c:pt idx="187">
                  <c:v>1.1699999570846558</c:v>
                </c:pt>
                <c:pt idx="188">
                  <c:v>1.1640000343322754</c:v>
                </c:pt>
                <c:pt idx="189">
                  <c:v>1.1699999570846558</c:v>
                </c:pt>
                <c:pt idx="190">
                  <c:v>1.1660000085830688</c:v>
                </c:pt>
                <c:pt idx="191">
                  <c:v>1.1699999570846558</c:v>
                </c:pt>
                <c:pt idx="192">
                  <c:v>1.1660000085830688</c:v>
                </c:pt>
                <c:pt idx="193">
                  <c:v>1.1629999876022339</c:v>
                </c:pt>
                <c:pt idx="194">
                  <c:v>1.1599999666213989</c:v>
                </c:pt>
                <c:pt idx="195">
                  <c:v>1.156999945640564</c:v>
                </c:pt>
                <c:pt idx="196">
                  <c:v>1.1629999876022339</c:v>
                </c:pt>
                <c:pt idx="197">
                  <c:v>1.1610000133514404</c:v>
                </c:pt>
                <c:pt idx="198">
                  <c:v>1.1670000553131104</c:v>
                </c:pt>
                <c:pt idx="199">
                  <c:v>1.1699999570846558</c:v>
                </c:pt>
                <c:pt idx="200">
                  <c:v>1.1710000038146973</c:v>
                </c:pt>
                <c:pt idx="201">
                  <c:v>1.1720000505447388</c:v>
                </c:pt>
                <c:pt idx="202">
                  <c:v>1.1759999990463257</c:v>
                </c:pt>
                <c:pt idx="203">
                  <c:v>1.1720000505447388</c:v>
                </c:pt>
                <c:pt idx="204">
                  <c:v>1.159000039100647</c:v>
                </c:pt>
                <c:pt idx="205">
                  <c:v>1.156999945640564</c:v>
                </c:pt>
                <c:pt idx="206">
                  <c:v>1.1510000228881836</c:v>
                </c:pt>
                <c:pt idx="207">
                  <c:v>1.1430000066757202</c:v>
                </c:pt>
                <c:pt idx="208">
                  <c:v>1.1200000047683716</c:v>
                </c:pt>
                <c:pt idx="209">
                  <c:v>1.1000000238418579</c:v>
                </c:pt>
                <c:pt idx="210">
                  <c:v>1.1230000257492065</c:v>
                </c:pt>
                <c:pt idx="211">
                  <c:v>1.1310000419616699</c:v>
                </c:pt>
                <c:pt idx="212">
                  <c:v>1.1330000162124634</c:v>
                </c:pt>
                <c:pt idx="213">
                  <c:v>1.1529999971389771</c:v>
                </c:pt>
                <c:pt idx="214">
                  <c:v>1.1640000343322754</c:v>
                </c:pt>
                <c:pt idx="215">
                  <c:v>1.1649999618530273</c:v>
                </c:pt>
                <c:pt idx="216">
                  <c:v>1.1399999856948853</c:v>
                </c:pt>
                <c:pt idx="217">
                  <c:v>1.1150000095367432</c:v>
                </c:pt>
                <c:pt idx="218">
                  <c:v>1.0950000286102295</c:v>
                </c:pt>
                <c:pt idx="219">
                  <c:v>1.0920000076293945</c:v>
                </c:pt>
                <c:pt idx="220">
                  <c:v>1.1050000190734863</c:v>
                </c:pt>
                <c:pt idx="221">
                  <c:v>1.1180000305175781</c:v>
                </c:pt>
                <c:pt idx="222">
                  <c:v>1.1299999952316284</c:v>
                </c:pt>
                <c:pt idx="223">
                  <c:v>1.1349999904632568</c:v>
                </c:pt>
                <c:pt idx="224">
                  <c:v>1.125</c:v>
                </c:pt>
                <c:pt idx="225">
                  <c:v>1.121999979019165</c:v>
                </c:pt>
                <c:pt idx="226">
                  <c:v>1.1130000352859497</c:v>
                </c:pt>
                <c:pt idx="227">
                  <c:v>1.1150000095367432</c:v>
                </c:pt>
                <c:pt idx="228">
                  <c:v>1.1089999675750732</c:v>
                </c:pt>
                <c:pt idx="229">
                  <c:v>1.1230000257492065</c:v>
                </c:pt>
                <c:pt idx="230">
                  <c:v>1.1269999742507935</c:v>
                </c:pt>
                <c:pt idx="231">
                  <c:v>1.1499999761581421</c:v>
                </c:pt>
                <c:pt idx="232">
                  <c:v>1.187000036239624</c:v>
                </c:pt>
                <c:pt idx="233">
                  <c:v>1.1979999542236328</c:v>
                </c:pt>
                <c:pt idx="234">
                  <c:v>1.2109999656677246</c:v>
                </c:pt>
                <c:pt idx="235">
                  <c:v>1.2009999752044678</c:v>
                </c:pt>
                <c:pt idx="236">
                  <c:v>1.2120000123977661</c:v>
                </c:pt>
                <c:pt idx="237">
                  <c:v>1.2029999494552612</c:v>
                </c:pt>
                <c:pt idx="238">
                  <c:v>1.2100000381469727</c:v>
                </c:pt>
                <c:pt idx="239">
                  <c:v>1.2130000591278076</c:v>
                </c:pt>
                <c:pt idx="240">
                  <c:v>1.1979999542236328</c:v>
                </c:pt>
                <c:pt idx="241">
                  <c:v>1.2020000219345093</c:v>
                </c:pt>
                <c:pt idx="242">
                  <c:v>1.1940000057220459</c:v>
                </c:pt>
                <c:pt idx="243">
                  <c:v>1.2100000381469727</c:v>
                </c:pt>
                <c:pt idx="244">
                  <c:v>1.2079999446868896</c:v>
                </c:pt>
                <c:pt idx="245">
                  <c:v>1.2000000476837158</c:v>
                </c:pt>
                <c:pt idx="246">
                  <c:v>1.2020000219345093</c:v>
                </c:pt>
                <c:pt idx="247">
                  <c:v>1.2050000429153442</c:v>
                </c:pt>
                <c:pt idx="248">
                  <c:v>1.2059999704360962</c:v>
                </c:pt>
                <c:pt idx="249">
                  <c:v>1.1979999542236328</c:v>
                </c:pt>
                <c:pt idx="250">
                  <c:v>1.1959999799728394</c:v>
                </c:pt>
                <c:pt idx="251">
                  <c:v>1.1929999589920044</c:v>
                </c:pt>
                <c:pt idx="252">
                  <c:v>1.1929999589920044</c:v>
                </c:pt>
                <c:pt idx="253">
                  <c:v>1.1979999542236328</c:v>
                </c:pt>
                <c:pt idx="254">
                  <c:v>1.1859999895095825</c:v>
                </c:pt>
                <c:pt idx="255">
                  <c:v>1.1859999895095825</c:v>
                </c:pt>
                <c:pt idx="256">
                  <c:v>1.1820000410079956</c:v>
                </c:pt>
                <c:pt idx="257">
                  <c:v>1.2139999866485596</c:v>
                </c:pt>
                <c:pt idx="258">
                  <c:v>1.2309999465942383</c:v>
                </c:pt>
                <c:pt idx="259">
                  <c:v>1.218999981880188</c:v>
                </c:pt>
                <c:pt idx="260">
                  <c:v>1.2319999933242798</c:v>
                </c:pt>
                <c:pt idx="261">
                  <c:v>1.2250000238418579</c:v>
                </c:pt>
                <c:pt idx="262">
                  <c:v>1.2079999446868896</c:v>
                </c:pt>
                <c:pt idx="263">
                  <c:v>1.2109999656677246</c:v>
                </c:pt>
                <c:pt idx="264">
                  <c:v>1.2050000429153442</c:v>
                </c:pt>
                <c:pt idx="265">
                  <c:v>1.1990000009536743</c:v>
                </c:pt>
                <c:pt idx="266">
                  <c:v>1.2000000476837158</c:v>
                </c:pt>
                <c:pt idx="267">
                  <c:v>1.2020000219345093</c:v>
                </c:pt>
                <c:pt idx="268">
                  <c:v>1.2009999752044678</c:v>
                </c:pt>
                <c:pt idx="269">
                  <c:v>1.2009999752044678</c:v>
                </c:pt>
                <c:pt idx="270">
                  <c:v>1.1940000057220459</c:v>
                </c:pt>
                <c:pt idx="271">
                  <c:v>1.1979999542236328</c:v>
                </c:pt>
                <c:pt idx="272">
                  <c:v>1.1940000057220459</c:v>
                </c:pt>
                <c:pt idx="273">
                  <c:v>1.1970000267028809</c:v>
                </c:pt>
                <c:pt idx="274">
                  <c:v>1.1950000524520874</c:v>
                </c:pt>
                <c:pt idx="275">
                  <c:v>1.1920000314712524</c:v>
                </c:pt>
                <c:pt idx="276">
                  <c:v>1.1950000524520874</c:v>
                </c:pt>
                <c:pt idx="277">
                  <c:v>1.1940000057220459</c:v>
                </c:pt>
                <c:pt idx="278">
                  <c:v>1.1970000267028809</c:v>
                </c:pt>
                <c:pt idx="279">
                  <c:v>1.1859999895095825</c:v>
                </c:pt>
                <c:pt idx="280">
                  <c:v>1.187999963760376</c:v>
                </c:pt>
                <c:pt idx="281">
                  <c:v>1.1890000104904175</c:v>
                </c:pt>
                <c:pt idx="282">
                  <c:v>1.1950000524520874</c:v>
                </c:pt>
                <c:pt idx="283">
                  <c:v>1.2009999752044678</c:v>
                </c:pt>
                <c:pt idx="284">
                  <c:v>1.2009999752044678</c:v>
                </c:pt>
                <c:pt idx="285">
                  <c:v>1.218999981880188</c:v>
                </c:pt>
                <c:pt idx="286">
                  <c:v>1.2039999961853027</c:v>
                </c:pt>
                <c:pt idx="287">
                  <c:v>1.2139999866485596</c:v>
                </c:pt>
                <c:pt idx="288">
                  <c:v>1.2009999752044678</c:v>
                </c:pt>
                <c:pt idx="289">
                  <c:v>1.2029999494552612</c:v>
                </c:pt>
                <c:pt idx="290">
                  <c:v>1.1929999589920044</c:v>
                </c:pt>
                <c:pt idx="291">
                  <c:v>1.187999963760376</c:v>
                </c:pt>
                <c:pt idx="292">
                  <c:v>1.1799999475479126</c:v>
                </c:pt>
                <c:pt idx="293">
                  <c:v>1.1929999589920044</c:v>
                </c:pt>
                <c:pt idx="294">
                  <c:v>1.1929999589920044</c:v>
                </c:pt>
                <c:pt idx="295">
                  <c:v>1.1859999895095825</c:v>
                </c:pt>
                <c:pt idx="296">
                  <c:v>1.1859999895095825</c:v>
                </c:pt>
                <c:pt idx="297">
                  <c:v>1.1809999942779541</c:v>
                </c:pt>
                <c:pt idx="298">
                  <c:v>1.1809999942779541</c:v>
                </c:pt>
                <c:pt idx="299">
                  <c:v>1.1829999685287476</c:v>
                </c:pt>
                <c:pt idx="300">
                  <c:v>1.1749999523162842</c:v>
                </c:pt>
                <c:pt idx="301">
                  <c:v>1.1740000247955322</c:v>
                </c:pt>
                <c:pt idx="302">
                  <c:v>1.1829999685287476</c:v>
                </c:pt>
                <c:pt idx="303">
                  <c:v>1.1729999780654907</c:v>
                </c:pt>
                <c:pt idx="304">
                  <c:v>1.1770000457763672</c:v>
                </c:pt>
                <c:pt idx="305">
                  <c:v>1.1859999895095825</c:v>
                </c:pt>
                <c:pt idx="306">
                  <c:v>1.1690000295639038</c:v>
                </c:pt>
                <c:pt idx="307">
                  <c:v>1.1809999942779541</c:v>
                </c:pt>
                <c:pt idx="308">
                  <c:v>1.1770000457763672</c:v>
                </c:pt>
                <c:pt idx="309">
                  <c:v>1.1959999799728394</c:v>
                </c:pt>
                <c:pt idx="310">
                  <c:v>1.1909999847412109</c:v>
                </c:pt>
                <c:pt idx="311">
                  <c:v>1.1759999990463257</c:v>
                </c:pt>
                <c:pt idx="312">
                  <c:v>1.1959999799728394</c:v>
                </c:pt>
                <c:pt idx="313">
                  <c:v>1.1740000247955322</c:v>
                </c:pt>
                <c:pt idx="314">
                  <c:v>1.1840000152587891</c:v>
                </c:pt>
                <c:pt idx="315">
                  <c:v>1.1749999523162842</c:v>
                </c:pt>
                <c:pt idx="316">
                  <c:v>1.1929999589920044</c:v>
                </c:pt>
                <c:pt idx="317">
                  <c:v>1.1799999475479126</c:v>
                </c:pt>
                <c:pt idx="318">
                  <c:v>1.1890000104904175</c:v>
                </c:pt>
                <c:pt idx="319">
                  <c:v>1.187000036239624</c:v>
                </c:pt>
                <c:pt idx="320">
                  <c:v>1.1720000505447388</c:v>
                </c:pt>
                <c:pt idx="321">
                  <c:v>1.1649999618530273</c:v>
                </c:pt>
                <c:pt idx="322">
                  <c:v>1.1770000457763672</c:v>
                </c:pt>
                <c:pt idx="323">
                  <c:v>1.1699999570846558</c:v>
                </c:pt>
                <c:pt idx="324">
                  <c:v>1.1699999570846558</c:v>
                </c:pt>
                <c:pt idx="325">
                  <c:v>1.1699999570846558</c:v>
                </c:pt>
                <c:pt idx="326">
                  <c:v>1.1660000085830688</c:v>
                </c:pt>
                <c:pt idx="327">
                  <c:v>1.1599999666213989</c:v>
                </c:pt>
                <c:pt idx="328">
                  <c:v>1.1690000295639038</c:v>
                </c:pt>
                <c:pt idx="329">
                  <c:v>1.1619999408721924</c:v>
                </c:pt>
                <c:pt idx="330">
                  <c:v>1.1820000410079956</c:v>
                </c:pt>
                <c:pt idx="331">
                  <c:v>1.184999942779541</c:v>
                </c:pt>
                <c:pt idx="332">
                  <c:v>1.1840000152587891</c:v>
                </c:pt>
                <c:pt idx="333">
                  <c:v>1.1770000457763672</c:v>
                </c:pt>
                <c:pt idx="334">
                  <c:v>1.1770000457763672</c:v>
                </c:pt>
                <c:pt idx="335">
                  <c:v>1.1759999990463257</c:v>
                </c:pt>
                <c:pt idx="336">
                  <c:v>1.1740000247955322</c:v>
                </c:pt>
                <c:pt idx="337">
                  <c:v>1.1740000247955322</c:v>
                </c:pt>
                <c:pt idx="338">
                  <c:v>1.1759999990463257</c:v>
                </c:pt>
                <c:pt idx="339">
                  <c:v>1.1920000314712524</c:v>
                </c:pt>
                <c:pt idx="340">
                  <c:v>1.2000000476837158</c:v>
                </c:pt>
                <c:pt idx="341">
                  <c:v>1.2050000429153442</c:v>
                </c:pt>
                <c:pt idx="342">
                  <c:v>1.2009999752044678</c:v>
                </c:pt>
                <c:pt idx="343">
                  <c:v>1.1970000267028809</c:v>
                </c:pt>
                <c:pt idx="344">
                  <c:v>1.1929999589920044</c:v>
                </c:pt>
                <c:pt idx="345">
                  <c:v>1.1770000457763672</c:v>
                </c:pt>
                <c:pt idx="346">
                  <c:v>1.1779999732971191</c:v>
                </c:pt>
                <c:pt idx="347">
                  <c:v>1.1829999685287476</c:v>
                </c:pt>
                <c:pt idx="348">
                  <c:v>1.1749999523162842</c:v>
                </c:pt>
                <c:pt idx="349">
                  <c:v>1.1909999847412109</c:v>
                </c:pt>
                <c:pt idx="350">
                  <c:v>1.187999963760376</c:v>
                </c:pt>
                <c:pt idx="351">
                  <c:v>1.187000036239624</c:v>
                </c:pt>
                <c:pt idx="352">
                  <c:v>1.184999942779541</c:v>
                </c:pt>
                <c:pt idx="353">
                  <c:v>1.1809999942779541</c:v>
                </c:pt>
                <c:pt idx="354">
                  <c:v>1.1859999895095825</c:v>
                </c:pt>
                <c:pt idx="355">
                  <c:v>1.1940000057220459</c:v>
                </c:pt>
                <c:pt idx="356">
                  <c:v>1.190000057220459</c:v>
                </c:pt>
                <c:pt idx="357">
                  <c:v>1.1970000267028809</c:v>
                </c:pt>
                <c:pt idx="358">
                  <c:v>1.1909999847412109</c:v>
                </c:pt>
                <c:pt idx="359">
                  <c:v>1.2059999704360962</c:v>
                </c:pt>
                <c:pt idx="360">
                  <c:v>1.1959999799728394</c:v>
                </c:pt>
                <c:pt idx="361">
                  <c:v>1.1970000267028809</c:v>
                </c:pt>
                <c:pt idx="362">
                  <c:v>1.2009999752044678</c:v>
                </c:pt>
                <c:pt idx="363">
                  <c:v>1.2000000476837158</c:v>
                </c:pt>
                <c:pt idx="364">
                  <c:v>1.1959999799728394</c:v>
                </c:pt>
                <c:pt idx="365">
                  <c:v>1.1940000057220459</c:v>
                </c:pt>
                <c:pt idx="366">
                  <c:v>1.2020000219345093</c:v>
                </c:pt>
                <c:pt idx="367">
                  <c:v>1.2020000219345093</c:v>
                </c:pt>
                <c:pt idx="368">
                  <c:v>1.187999963760376</c:v>
                </c:pt>
                <c:pt idx="369">
                  <c:v>1.1909999847412109</c:v>
                </c:pt>
                <c:pt idx="370">
                  <c:v>1.2070000171661377</c:v>
                </c:pt>
                <c:pt idx="371">
                  <c:v>1.2109999656677246</c:v>
                </c:pt>
                <c:pt idx="372">
                  <c:v>1.2170000076293945</c:v>
                </c:pt>
                <c:pt idx="373">
                  <c:v>1.2070000171661377</c:v>
                </c:pt>
                <c:pt idx="374">
                  <c:v>1.1829999685287476</c:v>
                </c:pt>
                <c:pt idx="375">
                  <c:v>1.1499999761581421</c:v>
                </c:pt>
                <c:pt idx="376">
                  <c:v>1.1100000143051147</c:v>
                </c:pt>
                <c:pt idx="377">
                  <c:v>1.0959999561309814</c:v>
                </c:pt>
                <c:pt idx="378">
                  <c:v>1.0900000333786011</c:v>
                </c:pt>
                <c:pt idx="379">
                  <c:v>1.0809999704360962</c:v>
                </c:pt>
                <c:pt idx="380">
                  <c:v>1.0809999704360962</c:v>
                </c:pt>
                <c:pt idx="381">
                  <c:v>1.0889999866485596</c:v>
                </c:pt>
                <c:pt idx="382">
                  <c:v>1.125</c:v>
                </c:pt>
                <c:pt idx="383">
                  <c:v>1.1549999713897705</c:v>
                </c:pt>
                <c:pt idx="384">
                  <c:v>1.1840000152587891</c:v>
                </c:pt>
                <c:pt idx="385">
                  <c:v>1.1970000267028809</c:v>
                </c:pt>
                <c:pt idx="386">
                  <c:v>1.2029999494552612</c:v>
                </c:pt>
                <c:pt idx="387">
                  <c:v>1.2059999704360962</c:v>
                </c:pt>
                <c:pt idx="388">
                  <c:v>1.1979999542236328</c:v>
                </c:pt>
                <c:pt idx="389">
                  <c:v>1.190000057220459</c:v>
                </c:pt>
                <c:pt idx="390">
                  <c:v>1.1749999523162842</c:v>
                </c:pt>
                <c:pt idx="391">
                  <c:v>1.1720000505447388</c:v>
                </c:pt>
                <c:pt idx="392">
                  <c:v>1.1549999713897705</c:v>
                </c:pt>
                <c:pt idx="393">
                  <c:v>1.1649999618530273</c:v>
                </c:pt>
                <c:pt idx="394">
                  <c:v>1.1430000066757202</c:v>
                </c:pt>
                <c:pt idx="395">
                  <c:v>1.1330000162124634</c:v>
                </c:pt>
                <c:pt idx="396">
                  <c:v>1.2050000429153442</c:v>
                </c:pt>
                <c:pt idx="397">
                  <c:v>1.3320000171661377</c:v>
                </c:pt>
                <c:pt idx="398">
                  <c:v>1.4900000095367432</c:v>
                </c:pt>
                <c:pt idx="399">
                  <c:v>1.6779999732971191</c:v>
                </c:pt>
                <c:pt idx="400">
                  <c:v>1.8660000562667847</c:v>
                </c:pt>
                <c:pt idx="401">
                  <c:v>2.0859999656677246</c:v>
                </c:pt>
                <c:pt idx="402">
                  <c:v>2.309999942779541</c:v>
                </c:pt>
                <c:pt idx="403">
                  <c:v>2.5580000877380371</c:v>
                </c:pt>
                <c:pt idx="404">
                  <c:v>2.8199999332427979</c:v>
                </c:pt>
                <c:pt idx="405">
                  <c:v>3.0969998836517334</c:v>
                </c:pt>
                <c:pt idx="406">
                  <c:v>3.3880000114440918</c:v>
                </c:pt>
                <c:pt idx="407">
                  <c:v>3.6840000152587891</c:v>
                </c:pt>
                <c:pt idx="408">
                  <c:v>3.9879999160766602</c:v>
                </c:pt>
                <c:pt idx="409">
                  <c:v>4.3029999732971191</c:v>
                </c:pt>
                <c:pt idx="410">
                  <c:v>4.6020002365112305</c:v>
                </c:pt>
                <c:pt idx="411">
                  <c:v>4.9180002212524414</c:v>
                </c:pt>
                <c:pt idx="412">
                  <c:v>5.2160000801086426</c:v>
                </c:pt>
                <c:pt idx="413">
                  <c:v>5.5149998664855957</c:v>
                </c:pt>
                <c:pt idx="414">
                  <c:v>5.7969999313354492</c:v>
                </c:pt>
                <c:pt idx="415">
                  <c:v>6.0920000076293945</c:v>
                </c:pt>
                <c:pt idx="416">
                  <c:v>6.3920001983642578</c:v>
                </c:pt>
                <c:pt idx="417">
                  <c:v>6.6789999008178711</c:v>
                </c:pt>
                <c:pt idx="418">
                  <c:v>6.9749999046325684</c:v>
                </c:pt>
                <c:pt idx="419">
                  <c:v>7.2800002098083496</c:v>
                </c:pt>
                <c:pt idx="420">
                  <c:v>7.570000171661377</c:v>
                </c:pt>
                <c:pt idx="421">
                  <c:v>7.875</c:v>
                </c:pt>
                <c:pt idx="422">
                  <c:v>8.1370000839233398</c:v>
                </c:pt>
                <c:pt idx="423">
                  <c:v>8.2709999084472656</c:v>
                </c:pt>
                <c:pt idx="424">
                  <c:v>8.3210000991821289</c:v>
                </c:pt>
                <c:pt idx="425">
                  <c:v>8.3269996643066406</c:v>
                </c:pt>
                <c:pt idx="426">
                  <c:v>8.3459997177124023</c:v>
                </c:pt>
                <c:pt idx="427">
                  <c:v>8.3690004348754883</c:v>
                </c:pt>
                <c:pt idx="428">
                  <c:v>8.3540000915527344</c:v>
                </c:pt>
                <c:pt idx="429">
                  <c:v>8.319000244140625</c:v>
                </c:pt>
                <c:pt idx="430">
                  <c:v>8.2849998474121094</c:v>
                </c:pt>
                <c:pt idx="431">
                  <c:v>8.2700004577636719</c:v>
                </c:pt>
                <c:pt idx="432">
                  <c:v>8.2659997940063477</c:v>
                </c:pt>
                <c:pt idx="433">
                  <c:v>8.2760000228881836</c:v>
                </c:pt>
                <c:pt idx="434">
                  <c:v>8.2720003128051758</c:v>
                </c:pt>
                <c:pt idx="435">
                  <c:v>8.2679996490478516</c:v>
                </c:pt>
                <c:pt idx="436">
                  <c:v>8.2659997940063477</c:v>
                </c:pt>
                <c:pt idx="437">
                  <c:v>8.2639999389648438</c:v>
                </c:pt>
                <c:pt idx="438">
                  <c:v>8.2650003433227539</c:v>
                </c:pt>
                <c:pt idx="439">
                  <c:v>8.2469997406005859</c:v>
                </c:pt>
                <c:pt idx="440">
                  <c:v>8.2379999160766602</c:v>
                </c:pt>
                <c:pt idx="441">
                  <c:v>8.2390003204345703</c:v>
                </c:pt>
                <c:pt idx="442">
                  <c:v>8.2279996871948242</c:v>
                </c:pt>
                <c:pt idx="443">
                  <c:v>8.2349996566772461</c:v>
                </c:pt>
                <c:pt idx="444">
                  <c:v>8.2220001220703125</c:v>
                </c:pt>
                <c:pt idx="445">
                  <c:v>8.2209997177124023</c:v>
                </c:pt>
                <c:pt idx="446">
                  <c:v>8.2069997787475586</c:v>
                </c:pt>
                <c:pt idx="447">
                  <c:v>8.2110004425048828</c:v>
                </c:pt>
                <c:pt idx="448">
                  <c:v>8.2229995727539063</c:v>
                </c:pt>
                <c:pt idx="449">
                  <c:v>8.2229995727539063</c:v>
                </c:pt>
                <c:pt idx="450">
                  <c:v>8.2290000915527344</c:v>
                </c:pt>
                <c:pt idx="451">
                  <c:v>8.2250003814697266</c:v>
                </c:pt>
                <c:pt idx="452">
                  <c:v>8.2259998321533203</c:v>
                </c:pt>
                <c:pt idx="453">
                  <c:v>8.2290000915527344</c:v>
                </c:pt>
                <c:pt idx="454">
                  <c:v>8.2290000915527344</c:v>
                </c:pt>
                <c:pt idx="455">
                  <c:v>8.2290000915527344</c:v>
                </c:pt>
                <c:pt idx="456">
                  <c:v>8.2340002059936523</c:v>
                </c:pt>
                <c:pt idx="457">
                  <c:v>8.244999885559082</c:v>
                </c:pt>
                <c:pt idx="458">
                  <c:v>8.2489995956420898</c:v>
                </c:pt>
                <c:pt idx="459">
                  <c:v>8.2410001754760742</c:v>
                </c:pt>
                <c:pt idx="460">
                  <c:v>8.2360000610351563</c:v>
                </c:pt>
                <c:pt idx="461">
                  <c:v>8.2460002899169922</c:v>
                </c:pt>
                <c:pt idx="462">
                  <c:v>8.2489995956420898</c:v>
                </c:pt>
                <c:pt idx="463">
                  <c:v>8.25</c:v>
                </c:pt>
                <c:pt idx="464">
                  <c:v>8.2489995956420898</c:v>
                </c:pt>
                <c:pt idx="465">
                  <c:v>8.2510004043579102</c:v>
                </c:pt>
                <c:pt idx="466">
                  <c:v>8.258000373840332</c:v>
                </c:pt>
                <c:pt idx="467">
                  <c:v>8.2519998550415039</c:v>
                </c:pt>
                <c:pt idx="468">
                  <c:v>8.2559995651245117</c:v>
                </c:pt>
                <c:pt idx="469">
                  <c:v>8.2720003128051758</c:v>
                </c:pt>
                <c:pt idx="470">
                  <c:v>8.2690000534057617</c:v>
                </c:pt>
                <c:pt idx="471">
                  <c:v>8.2589998245239258</c:v>
                </c:pt>
                <c:pt idx="472">
                  <c:v>8.2650003433227539</c:v>
                </c:pt>
                <c:pt idx="473">
                  <c:v>8.2530002593994141</c:v>
                </c:pt>
                <c:pt idx="474">
                  <c:v>8.2510004043579102</c:v>
                </c:pt>
                <c:pt idx="475">
                  <c:v>8.2430000305175781</c:v>
                </c:pt>
                <c:pt idx="476">
                  <c:v>8.2290000915527344</c:v>
                </c:pt>
                <c:pt idx="477">
                  <c:v>8.2250003814697266</c:v>
                </c:pt>
                <c:pt idx="478">
                  <c:v>8.2229995727539063</c:v>
                </c:pt>
                <c:pt idx="479">
                  <c:v>8.2220001220703125</c:v>
                </c:pt>
                <c:pt idx="480">
                  <c:v>8.2189998626708984</c:v>
                </c:pt>
                <c:pt idx="481">
                  <c:v>8.2220001220703125</c:v>
                </c:pt>
                <c:pt idx="482">
                  <c:v>8.2130002975463867</c:v>
                </c:pt>
                <c:pt idx="483">
                  <c:v>8.2200002670288086</c:v>
                </c:pt>
                <c:pt idx="484">
                  <c:v>8.2189998626708984</c:v>
                </c:pt>
                <c:pt idx="485">
                  <c:v>8.2279996871948242</c:v>
                </c:pt>
                <c:pt idx="486">
                  <c:v>8.2290000915527344</c:v>
                </c:pt>
                <c:pt idx="487">
                  <c:v>8.2290000915527344</c:v>
                </c:pt>
                <c:pt idx="488">
                  <c:v>8.2299995422363281</c:v>
                </c:pt>
                <c:pt idx="489">
                  <c:v>8.2139997482299805</c:v>
                </c:pt>
                <c:pt idx="490">
                  <c:v>8.2100000381469727</c:v>
                </c:pt>
                <c:pt idx="491">
                  <c:v>8.2220001220703125</c:v>
                </c:pt>
                <c:pt idx="492">
                  <c:v>8.2139997482299805</c:v>
                </c:pt>
                <c:pt idx="493">
                  <c:v>8.2130002975463867</c:v>
                </c:pt>
                <c:pt idx="494">
                  <c:v>8.2229995727539063</c:v>
                </c:pt>
                <c:pt idx="495">
                  <c:v>8.2309999465942383</c:v>
                </c:pt>
                <c:pt idx="496">
                  <c:v>8.2290000915527344</c:v>
                </c:pt>
                <c:pt idx="497">
                  <c:v>8.2279996871948242</c:v>
                </c:pt>
                <c:pt idx="498">
                  <c:v>8.2250003814697266</c:v>
                </c:pt>
                <c:pt idx="499">
                  <c:v>8.2290000915527344</c:v>
                </c:pt>
                <c:pt idx="500">
                  <c:v>8.2279996871948242</c:v>
                </c:pt>
                <c:pt idx="501">
                  <c:v>8.2360000610351563</c:v>
                </c:pt>
                <c:pt idx="502">
                  <c:v>8.2469997406005859</c:v>
                </c:pt>
                <c:pt idx="503">
                  <c:v>8.2460002899169922</c:v>
                </c:pt>
                <c:pt idx="504">
                  <c:v>8.244999885559082</c:v>
                </c:pt>
                <c:pt idx="505">
                  <c:v>8.2539997100830078</c:v>
                </c:pt>
                <c:pt idx="506">
                  <c:v>8.2569999694824219</c:v>
                </c:pt>
                <c:pt idx="507">
                  <c:v>8.2569999694824219</c:v>
                </c:pt>
                <c:pt idx="508">
                  <c:v>8.241999626159668</c:v>
                </c:pt>
                <c:pt idx="509">
                  <c:v>8.2430000305175781</c:v>
                </c:pt>
                <c:pt idx="510">
                  <c:v>8.2390003204345703</c:v>
                </c:pt>
                <c:pt idx="511">
                  <c:v>8.2360000610351563</c:v>
                </c:pt>
                <c:pt idx="512">
                  <c:v>8.2299995422363281</c:v>
                </c:pt>
                <c:pt idx="513">
                  <c:v>8.2340002059936523</c:v>
                </c:pt>
                <c:pt idx="514">
                  <c:v>8.2270002365112305</c:v>
                </c:pt>
                <c:pt idx="515">
                  <c:v>8.2279996871948242</c:v>
                </c:pt>
                <c:pt idx="516">
                  <c:v>8.2410001754760742</c:v>
                </c:pt>
                <c:pt idx="517">
                  <c:v>8.244999885559082</c:v>
                </c:pt>
                <c:pt idx="518">
                  <c:v>8.2589998245239258</c:v>
                </c:pt>
                <c:pt idx="519">
                  <c:v>8.2559995651245117</c:v>
                </c:pt>
                <c:pt idx="520">
                  <c:v>8.244999885559082</c:v>
                </c:pt>
                <c:pt idx="521">
                  <c:v>8.2399997711181641</c:v>
                </c:pt>
                <c:pt idx="522">
                  <c:v>8.2299995422363281</c:v>
                </c:pt>
                <c:pt idx="523">
                  <c:v>8.2270002365112305</c:v>
                </c:pt>
                <c:pt idx="524">
                  <c:v>8.2239999771118164</c:v>
                </c:pt>
                <c:pt idx="525">
                  <c:v>8.2270002365112305</c:v>
                </c:pt>
                <c:pt idx="526">
                  <c:v>8.2250003814697266</c:v>
                </c:pt>
                <c:pt idx="527">
                  <c:v>8.2379999160766602</c:v>
                </c:pt>
                <c:pt idx="528">
                  <c:v>8.2309999465942383</c:v>
                </c:pt>
                <c:pt idx="529">
                  <c:v>8.2279996871948242</c:v>
                </c:pt>
                <c:pt idx="530">
                  <c:v>8.2150001525878906</c:v>
                </c:pt>
                <c:pt idx="531">
                  <c:v>8.2080001831054688</c:v>
                </c:pt>
                <c:pt idx="532">
                  <c:v>8.2040004730224609</c:v>
                </c:pt>
                <c:pt idx="533">
                  <c:v>8.2100000381469727</c:v>
                </c:pt>
                <c:pt idx="534">
                  <c:v>8.2220001220703125</c:v>
                </c:pt>
                <c:pt idx="535">
                  <c:v>8.2299995422363281</c:v>
                </c:pt>
                <c:pt idx="536">
                  <c:v>8.241999626159668</c:v>
                </c:pt>
                <c:pt idx="537">
                  <c:v>8.2399997711181641</c:v>
                </c:pt>
                <c:pt idx="538">
                  <c:v>8.2349996566772461</c:v>
                </c:pt>
                <c:pt idx="539">
                  <c:v>8.2209997177124023</c:v>
                </c:pt>
                <c:pt idx="540">
                  <c:v>8.2080001831054688</c:v>
                </c:pt>
                <c:pt idx="541">
                  <c:v>8.2060003280639648</c:v>
                </c:pt>
                <c:pt idx="542">
                  <c:v>8.2010002136230469</c:v>
                </c:pt>
                <c:pt idx="543">
                  <c:v>8.1960000991821289</c:v>
                </c:pt>
                <c:pt idx="544">
                  <c:v>8.199000358581543</c:v>
                </c:pt>
                <c:pt idx="545">
                  <c:v>8.2049999237060547</c:v>
                </c:pt>
                <c:pt idx="546">
                  <c:v>8.2119998931884766</c:v>
                </c:pt>
                <c:pt idx="547">
                  <c:v>8.2119998931884766</c:v>
                </c:pt>
                <c:pt idx="548">
                  <c:v>8.2119998931884766</c:v>
                </c:pt>
                <c:pt idx="549">
                  <c:v>8.2060003280639648</c:v>
                </c:pt>
                <c:pt idx="550">
                  <c:v>8.2010002136230469</c:v>
                </c:pt>
                <c:pt idx="551">
                  <c:v>8.1969995498657227</c:v>
                </c:pt>
                <c:pt idx="552">
                  <c:v>8.189000129699707</c:v>
                </c:pt>
                <c:pt idx="553">
                  <c:v>8.1820001602172852</c:v>
                </c:pt>
                <c:pt idx="554">
                  <c:v>8.1709995269775391</c:v>
                </c:pt>
                <c:pt idx="555">
                  <c:v>8.175999641418457</c:v>
                </c:pt>
                <c:pt idx="556">
                  <c:v>8.1780004501342773</c:v>
                </c:pt>
                <c:pt idx="557">
                  <c:v>8.1879997253417969</c:v>
                </c:pt>
                <c:pt idx="558">
                  <c:v>8.1929998397827148</c:v>
                </c:pt>
                <c:pt idx="559">
                  <c:v>8.1899995803833008</c:v>
                </c:pt>
                <c:pt idx="560">
                  <c:v>8.1929998397827148</c:v>
                </c:pt>
                <c:pt idx="561">
                  <c:v>8.1969995498657227</c:v>
                </c:pt>
                <c:pt idx="562">
                  <c:v>8.1949996948242188</c:v>
                </c:pt>
                <c:pt idx="563">
                  <c:v>8.2119998931884766</c:v>
                </c:pt>
                <c:pt idx="564">
                  <c:v>8.2119998931884766</c:v>
                </c:pt>
                <c:pt idx="565">
                  <c:v>8.2259998321533203</c:v>
                </c:pt>
                <c:pt idx="566">
                  <c:v>8.2399997711181641</c:v>
                </c:pt>
                <c:pt idx="567">
                  <c:v>8.2410001754760742</c:v>
                </c:pt>
                <c:pt idx="568">
                  <c:v>8.2399997711181641</c:v>
                </c:pt>
                <c:pt idx="569">
                  <c:v>8.2399997711181641</c:v>
                </c:pt>
                <c:pt idx="570">
                  <c:v>8.2370004653930664</c:v>
                </c:pt>
                <c:pt idx="571">
                  <c:v>8.2349996566772461</c:v>
                </c:pt>
                <c:pt idx="572">
                  <c:v>8.2329998016357422</c:v>
                </c:pt>
                <c:pt idx="573">
                  <c:v>8.244999885559082</c:v>
                </c:pt>
                <c:pt idx="574">
                  <c:v>8.2460002899169922</c:v>
                </c:pt>
                <c:pt idx="575">
                  <c:v>8.2340002059936523</c:v>
                </c:pt>
                <c:pt idx="576">
                  <c:v>8.2189998626708984</c:v>
                </c:pt>
                <c:pt idx="577">
                  <c:v>8.2130002975463867</c:v>
                </c:pt>
                <c:pt idx="578">
                  <c:v>8.2049999237060547</c:v>
                </c:pt>
                <c:pt idx="579">
                  <c:v>8.2040004730224609</c:v>
                </c:pt>
                <c:pt idx="580">
                  <c:v>8.2130002975463867</c:v>
                </c:pt>
                <c:pt idx="581">
                  <c:v>8.2270002365112305</c:v>
                </c:pt>
                <c:pt idx="582">
                  <c:v>8.2290000915527344</c:v>
                </c:pt>
                <c:pt idx="583">
                  <c:v>8.2390003204345703</c:v>
                </c:pt>
                <c:pt idx="584">
                  <c:v>8.2370004653930664</c:v>
                </c:pt>
                <c:pt idx="585">
                  <c:v>8.2349996566772461</c:v>
                </c:pt>
                <c:pt idx="586">
                  <c:v>8.2320003509521484</c:v>
                </c:pt>
                <c:pt idx="587">
                  <c:v>8.2399997711181641</c:v>
                </c:pt>
                <c:pt idx="588">
                  <c:v>8.2299995422363281</c:v>
                </c:pt>
                <c:pt idx="589">
                  <c:v>8.2220001220703125</c:v>
                </c:pt>
                <c:pt idx="590">
                  <c:v>8.2200002670288086</c:v>
                </c:pt>
                <c:pt idx="591">
                  <c:v>8.2180004119873047</c:v>
                </c:pt>
                <c:pt idx="592">
                  <c:v>8.2180004119873047</c:v>
                </c:pt>
                <c:pt idx="593">
                  <c:v>8.2100000381469727</c:v>
                </c:pt>
                <c:pt idx="594">
                  <c:v>8.2180004119873047</c:v>
                </c:pt>
                <c:pt idx="595">
                  <c:v>8.2209997177124023</c:v>
                </c:pt>
                <c:pt idx="596">
                  <c:v>8.2189998626708984</c:v>
                </c:pt>
                <c:pt idx="597">
                  <c:v>8.2189998626708984</c:v>
                </c:pt>
                <c:pt idx="598">
                  <c:v>8.2150001525878906</c:v>
                </c:pt>
                <c:pt idx="599">
                  <c:v>8.2080001831054688</c:v>
                </c:pt>
                <c:pt idx="600">
                  <c:v>8.2040004730224609</c:v>
                </c:pt>
                <c:pt idx="601">
                  <c:v>8.2110004425048828</c:v>
                </c:pt>
                <c:pt idx="602">
                  <c:v>8.2119998931884766</c:v>
                </c:pt>
                <c:pt idx="603">
                  <c:v>8.2010002136230469</c:v>
                </c:pt>
                <c:pt idx="604">
                  <c:v>8.2049999237060547</c:v>
                </c:pt>
                <c:pt idx="605">
                  <c:v>8.1999998092651367</c:v>
                </c:pt>
                <c:pt idx="606">
                  <c:v>8.199000358581543</c:v>
                </c:pt>
                <c:pt idx="607">
                  <c:v>8.1969995498657227</c:v>
                </c:pt>
                <c:pt idx="608">
                  <c:v>8.2049999237060547</c:v>
                </c:pt>
                <c:pt idx="609">
                  <c:v>8.2100000381469727</c:v>
                </c:pt>
                <c:pt idx="610">
                  <c:v>8.2309999465942383</c:v>
                </c:pt>
                <c:pt idx="611">
                  <c:v>8.2100000381469727</c:v>
                </c:pt>
                <c:pt idx="612">
                  <c:v>8.1929998397827148</c:v>
                </c:pt>
                <c:pt idx="613">
                  <c:v>8.1789999008178711</c:v>
                </c:pt>
                <c:pt idx="614">
                  <c:v>8.1680002212524414</c:v>
                </c:pt>
                <c:pt idx="615">
                  <c:v>8.1700000762939453</c:v>
                </c:pt>
                <c:pt idx="616">
                  <c:v>8.1669998168945313</c:v>
                </c:pt>
                <c:pt idx="617">
                  <c:v>8.1789999008178711</c:v>
                </c:pt>
                <c:pt idx="618">
                  <c:v>8.2229995727539063</c:v>
                </c:pt>
                <c:pt idx="619">
                  <c:v>8.255000114440918</c:v>
                </c:pt>
                <c:pt idx="620">
                  <c:v>8.3210000991821289</c:v>
                </c:pt>
                <c:pt idx="621">
                  <c:v>8.3459997177124023</c:v>
                </c:pt>
                <c:pt idx="622">
                  <c:v>8.3660001754760742</c:v>
                </c:pt>
                <c:pt idx="623">
                  <c:v>8.3730001449584961</c:v>
                </c:pt>
                <c:pt idx="624">
                  <c:v>8.369999885559082</c:v>
                </c:pt>
                <c:pt idx="625">
                  <c:v>8.3640003204345703</c:v>
                </c:pt>
                <c:pt idx="626">
                  <c:v>8.3640003204345703</c:v>
                </c:pt>
                <c:pt idx="627">
                  <c:v>8.3579998016357422</c:v>
                </c:pt>
                <c:pt idx="628">
                  <c:v>8.3409996032714844</c:v>
                </c:pt>
                <c:pt idx="629">
                  <c:v>8.3249998092651367</c:v>
                </c:pt>
                <c:pt idx="630">
                  <c:v>8.3339996337890625</c:v>
                </c:pt>
                <c:pt idx="631">
                  <c:v>8.3299999237060547</c:v>
                </c:pt>
                <c:pt idx="632">
                  <c:v>8.3430004119873047</c:v>
                </c:pt>
                <c:pt idx="633">
                  <c:v>8.3400001525878906</c:v>
                </c:pt>
                <c:pt idx="634">
                  <c:v>8.3540000915527344</c:v>
                </c:pt>
                <c:pt idx="635">
                  <c:v>8.3470001220703125</c:v>
                </c:pt>
                <c:pt idx="636">
                  <c:v>8.3509998321533203</c:v>
                </c:pt>
                <c:pt idx="637">
                  <c:v>8.3520002365112305</c:v>
                </c:pt>
                <c:pt idx="638">
                  <c:v>8.3420000076293945</c:v>
                </c:pt>
                <c:pt idx="639">
                  <c:v>8.3439998626708984</c:v>
                </c:pt>
                <c:pt idx="640">
                  <c:v>8.3409996032714844</c:v>
                </c:pt>
                <c:pt idx="641">
                  <c:v>8.3470001220703125</c:v>
                </c:pt>
                <c:pt idx="642">
                  <c:v>8.3459997177124023</c:v>
                </c:pt>
                <c:pt idx="643">
                  <c:v>8.3459997177124023</c:v>
                </c:pt>
                <c:pt idx="644">
                  <c:v>8.3470001220703125</c:v>
                </c:pt>
                <c:pt idx="645">
                  <c:v>8.3479995727539063</c:v>
                </c:pt>
                <c:pt idx="646">
                  <c:v>8.3500003814697266</c:v>
                </c:pt>
                <c:pt idx="647">
                  <c:v>8.3529996871948242</c:v>
                </c:pt>
                <c:pt idx="648">
                  <c:v>8.3520002365112305</c:v>
                </c:pt>
                <c:pt idx="649">
                  <c:v>8.3529996871948242</c:v>
                </c:pt>
                <c:pt idx="650">
                  <c:v>8.3489999771118164</c:v>
                </c:pt>
                <c:pt idx="651">
                  <c:v>8.3470001220703125</c:v>
                </c:pt>
                <c:pt idx="652">
                  <c:v>8.3450002670288086</c:v>
                </c:pt>
                <c:pt idx="653">
                  <c:v>8.3549995422363281</c:v>
                </c:pt>
                <c:pt idx="654">
                  <c:v>8.3509998321533203</c:v>
                </c:pt>
                <c:pt idx="655">
                  <c:v>8.3479995727539063</c:v>
                </c:pt>
                <c:pt idx="656">
                  <c:v>8.3450002670288086</c:v>
                </c:pt>
                <c:pt idx="657">
                  <c:v>8.3479995727539063</c:v>
                </c:pt>
                <c:pt idx="658">
                  <c:v>8.3380002975463867</c:v>
                </c:pt>
                <c:pt idx="659">
                  <c:v>8.3360004425048828</c:v>
                </c:pt>
                <c:pt idx="660">
                  <c:v>8.3369998931884766</c:v>
                </c:pt>
                <c:pt idx="661">
                  <c:v>8.3360004425048828</c:v>
                </c:pt>
                <c:pt idx="662">
                  <c:v>8.3369998931884766</c:v>
                </c:pt>
                <c:pt idx="663">
                  <c:v>8.3450002670288086</c:v>
                </c:pt>
                <c:pt idx="664">
                  <c:v>8.3439998626708984</c:v>
                </c:pt>
                <c:pt idx="665">
                  <c:v>8.3430004119873047</c:v>
                </c:pt>
                <c:pt idx="666">
                  <c:v>8.3420000076293945</c:v>
                </c:pt>
                <c:pt idx="667">
                  <c:v>8.3439998626708984</c:v>
                </c:pt>
                <c:pt idx="668">
                  <c:v>8.3409996032714844</c:v>
                </c:pt>
                <c:pt idx="669">
                  <c:v>8.3430004119873047</c:v>
                </c:pt>
                <c:pt idx="670">
                  <c:v>8.3369998931884766</c:v>
                </c:pt>
                <c:pt idx="671">
                  <c:v>8.3489999771118164</c:v>
                </c:pt>
                <c:pt idx="672">
                  <c:v>8.3559999465942383</c:v>
                </c:pt>
                <c:pt idx="673">
                  <c:v>8.3620004653930664</c:v>
                </c:pt>
                <c:pt idx="674">
                  <c:v>8.3599996566772461</c:v>
                </c:pt>
                <c:pt idx="675">
                  <c:v>8.3680000305175781</c:v>
                </c:pt>
                <c:pt idx="676">
                  <c:v>8.3629999160766602</c:v>
                </c:pt>
                <c:pt idx="677">
                  <c:v>8.3570003509521484</c:v>
                </c:pt>
                <c:pt idx="678">
                  <c:v>8.3610000610351563</c:v>
                </c:pt>
                <c:pt idx="679">
                  <c:v>8.3579998016357422</c:v>
                </c:pt>
                <c:pt idx="680">
                  <c:v>8.3620004653930664</c:v>
                </c:pt>
                <c:pt idx="681">
                  <c:v>8.3559999465942383</c:v>
                </c:pt>
                <c:pt idx="682">
                  <c:v>8.3559999465942383</c:v>
                </c:pt>
                <c:pt idx="683">
                  <c:v>8.3599996566772461</c:v>
                </c:pt>
                <c:pt idx="684">
                  <c:v>8.3540000915527344</c:v>
                </c:pt>
                <c:pt idx="685">
                  <c:v>8.3610000610351563</c:v>
                </c:pt>
                <c:pt idx="686">
                  <c:v>8.3570003509521484</c:v>
                </c:pt>
                <c:pt idx="687">
                  <c:v>8.3579998016357422</c:v>
                </c:pt>
                <c:pt idx="688">
                  <c:v>8.3540000915527344</c:v>
                </c:pt>
                <c:pt idx="689">
                  <c:v>8.3590002059936523</c:v>
                </c:pt>
                <c:pt idx="690">
                  <c:v>8.3610000610351563</c:v>
                </c:pt>
                <c:pt idx="691">
                  <c:v>8.3549995422363281</c:v>
                </c:pt>
                <c:pt idx="692">
                  <c:v>8.3579998016357422</c:v>
                </c:pt>
                <c:pt idx="693">
                  <c:v>8.3640003204345703</c:v>
                </c:pt>
                <c:pt idx="694">
                  <c:v>8.3620004653930664</c:v>
                </c:pt>
                <c:pt idx="695">
                  <c:v>8.3559999465942383</c:v>
                </c:pt>
                <c:pt idx="696">
                  <c:v>8.3590002059936523</c:v>
                </c:pt>
                <c:pt idx="697">
                  <c:v>8.3579998016357422</c:v>
                </c:pt>
                <c:pt idx="698">
                  <c:v>8.3559999465942383</c:v>
                </c:pt>
                <c:pt idx="699">
                  <c:v>8.3640003204345703</c:v>
                </c:pt>
                <c:pt idx="700">
                  <c:v>8.3520002365112305</c:v>
                </c:pt>
                <c:pt idx="701">
                  <c:v>8.3540000915527344</c:v>
                </c:pt>
                <c:pt idx="702">
                  <c:v>8.3570003509521484</c:v>
                </c:pt>
                <c:pt idx="703">
                  <c:v>8.3450002670288086</c:v>
                </c:pt>
                <c:pt idx="704">
                  <c:v>8.3540000915527344</c:v>
                </c:pt>
                <c:pt idx="705">
                  <c:v>8.3479995727539063</c:v>
                </c:pt>
                <c:pt idx="706">
                  <c:v>8.3509998321533203</c:v>
                </c:pt>
                <c:pt idx="707">
                  <c:v>8.3559999465942383</c:v>
                </c:pt>
                <c:pt idx="708">
                  <c:v>8.3479995727539063</c:v>
                </c:pt>
                <c:pt idx="709">
                  <c:v>8.3549995422363281</c:v>
                </c:pt>
                <c:pt idx="710">
                  <c:v>8.3459997177124023</c:v>
                </c:pt>
                <c:pt idx="711">
                  <c:v>8.3450002670288086</c:v>
                </c:pt>
                <c:pt idx="712">
                  <c:v>8.3360004425048828</c:v>
                </c:pt>
                <c:pt idx="713">
                  <c:v>8.324000358581543</c:v>
                </c:pt>
                <c:pt idx="714">
                  <c:v>8.3219995498657227</c:v>
                </c:pt>
                <c:pt idx="715">
                  <c:v>8.319000244140625</c:v>
                </c:pt>
                <c:pt idx="716">
                  <c:v>8.3249998092651367</c:v>
                </c:pt>
                <c:pt idx="717">
                  <c:v>8.3310003280639648</c:v>
                </c:pt>
                <c:pt idx="718">
                  <c:v>8.3579998016357422</c:v>
                </c:pt>
                <c:pt idx="719">
                  <c:v>8.3979997634887695</c:v>
                </c:pt>
                <c:pt idx="720">
                  <c:v>8.4230003356933594</c:v>
                </c:pt>
                <c:pt idx="721">
                  <c:v>8.4449996948242188</c:v>
                </c:pt>
                <c:pt idx="722">
                  <c:v>8.4540004730224609</c:v>
                </c:pt>
                <c:pt idx="723">
                  <c:v>8.4689998626708984</c:v>
                </c:pt>
                <c:pt idx="724">
                  <c:v>8.4499998092651367</c:v>
                </c:pt>
                <c:pt idx="725">
                  <c:v>8.4479999542236328</c:v>
                </c:pt>
                <c:pt idx="726">
                  <c:v>8.4530000686645508</c:v>
                </c:pt>
                <c:pt idx="727">
                  <c:v>8.4499998092651367</c:v>
                </c:pt>
                <c:pt idx="728">
                  <c:v>8.4519996643066406</c:v>
                </c:pt>
                <c:pt idx="729">
                  <c:v>8.4399995803833008</c:v>
                </c:pt>
                <c:pt idx="730">
                  <c:v>8.444000244140625</c:v>
                </c:pt>
                <c:pt idx="731">
                  <c:v>8.4479999542236328</c:v>
                </c:pt>
                <c:pt idx="732">
                  <c:v>8.4530000686645508</c:v>
                </c:pt>
                <c:pt idx="733">
                  <c:v>8.4589996337890625</c:v>
                </c:pt>
                <c:pt idx="734">
                  <c:v>8.4560003280639648</c:v>
                </c:pt>
                <c:pt idx="735">
                  <c:v>8.4610004425048828</c:v>
                </c:pt>
                <c:pt idx="736">
                  <c:v>8.4560003280639648</c:v>
                </c:pt>
                <c:pt idx="737">
                  <c:v>8.4540004730224609</c:v>
                </c:pt>
                <c:pt idx="738">
                  <c:v>8.4519996643066406</c:v>
                </c:pt>
                <c:pt idx="739">
                  <c:v>8.4479999542236328</c:v>
                </c:pt>
                <c:pt idx="740">
                  <c:v>8.439000129699707</c:v>
                </c:pt>
                <c:pt idx="741">
                  <c:v>8.449000358581543</c:v>
                </c:pt>
                <c:pt idx="742">
                  <c:v>8.4510002136230469</c:v>
                </c:pt>
                <c:pt idx="743">
                  <c:v>8.449000358581543</c:v>
                </c:pt>
                <c:pt idx="744">
                  <c:v>8.4449996948242188</c:v>
                </c:pt>
                <c:pt idx="745">
                  <c:v>8.4519996643066406</c:v>
                </c:pt>
                <c:pt idx="746">
                  <c:v>8.449000358581543</c:v>
                </c:pt>
                <c:pt idx="747">
                  <c:v>8.4619998931884766</c:v>
                </c:pt>
                <c:pt idx="748">
                  <c:v>8.449000358581543</c:v>
                </c:pt>
                <c:pt idx="749">
                  <c:v>8.4479999542236328</c:v>
                </c:pt>
                <c:pt idx="750">
                  <c:v>8.4449996948242188</c:v>
                </c:pt>
                <c:pt idx="751">
                  <c:v>8.4420003890991211</c:v>
                </c:pt>
                <c:pt idx="752">
                  <c:v>8.444000244140625</c:v>
                </c:pt>
                <c:pt idx="753">
                  <c:v>8.435999870300293</c:v>
                </c:pt>
                <c:pt idx="754">
                  <c:v>8.4350004196166992</c:v>
                </c:pt>
                <c:pt idx="755">
                  <c:v>8.4300003051757813</c:v>
                </c:pt>
                <c:pt idx="756">
                  <c:v>8.435999870300293</c:v>
                </c:pt>
                <c:pt idx="757">
                  <c:v>8.4449996948242188</c:v>
                </c:pt>
                <c:pt idx="758">
                  <c:v>8.4329996109008789</c:v>
                </c:pt>
                <c:pt idx="759">
                  <c:v>8.4370002746582031</c:v>
                </c:pt>
                <c:pt idx="760">
                  <c:v>8.4300003051757813</c:v>
                </c:pt>
                <c:pt idx="761">
                  <c:v>8.425999641418457</c:v>
                </c:pt>
                <c:pt idx="762">
                  <c:v>8.4239997863769531</c:v>
                </c:pt>
                <c:pt idx="763">
                  <c:v>8.425999641418457</c:v>
                </c:pt>
                <c:pt idx="764">
                  <c:v>8.4189996719360352</c:v>
                </c:pt>
                <c:pt idx="765">
                  <c:v>8.4130001068115234</c:v>
                </c:pt>
                <c:pt idx="766">
                  <c:v>8.4149999618530273</c:v>
                </c:pt>
                <c:pt idx="767">
                  <c:v>8.4230003356933594</c:v>
                </c:pt>
                <c:pt idx="768">
                  <c:v>8.4289999008178711</c:v>
                </c:pt>
                <c:pt idx="769">
                  <c:v>8.4200000762939453</c:v>
                </c:pt>
                <c:pt idx="770">
                  <c:v>8.4270000457763672</c:v>
                </c:pt>
                <c:pt idx="771">
                  <c:v>8.4219999313354492</c:v>
                </c:pt>
                <c:pt idx="772">
                  <c:v>8.4200000762939453</c:v>
                </c:pt>
                <c:pt idx="773">
                  <c:v>8.4370002746582031</c:v>
                </c:pt>
                <c:pt idx="774">
                  <c:v>8.4320001602172852</c:v>
                </c:pt>
                <c:pt idx="775">
                  <c:v>8.4460000991821289</c:v>
                </c:pt>
                <c:pt idx="776">
                  <c:v>8.4619998931884766</c:v>
                </c:pt>
                <c:pt idx="777">
                  <c:v>8.4759998321533203</c:v>
                </c:pt>
                <c:pt idx="778">
                  <c:v>8.4709997177124023</c:v>
                </c:pt>
                <c:pt idx="779">
                  <c:v>8.4840002059936523</c:v>
                </c:pt>
                <c:pt idx="780">
                  <c:v>8.4879999160766602</c:v>
                </c:pt>
                <c:pt idx="781">
                  <c:v>8.508000373840332</c:v>
                </c:pt>
                <c:pt idx="782">
                  <c:v>8.5179996490478516</c:v>
                </c:pt>
                <c:pt idx="783">
                  <c:v>8.5220003128051758</c:v>
                </c:pt>
                <c:pt idx="784">
                  <c:v>8.5190000534057617</c:v>
                </c:pt>
                <c:pt idx="785">
                  <c:v>8.5220003128051758</c:v>
                </c:pt>
                <c:pt idx="786">
                  <c:v>8.5240001678466797</c:v>
                </c:pt>
                <c:pt idx="787">
                  <c:v>8.5260000228881836</c:v>
                </c:pt>
                <c:pt idx="788">
                  <c:v>8.6140003204345703</c:v>
                </c:pt>
                <c:pt idx="789">
                  <c:v>8.7629995346069336</c:v>
                </c:pt>
                <c:pt idx="790">
                  <c:v>8.9230003356933594</c:v>
                </c:pt>
                <c:pt idx="791">
                  <c:v>9.1020002365112305</c:v>
                </c:pt>
                <c:pt idx="792">
                  <c:v>9.2910003662109375</c:v>
                </c:pt>
                <c:pt idx="793">
                  <c:v>9.5039997100830078</c:v>
                </c:pt>
                <c:pt idx="794">
                  <c:v>9.7270002365112305</c:v>
                </c:pt>
                <c:pt idx="795">
                  <c:v>9.9969997406005859</c:v>
                </c:pt>
                <c:pt idx="796">
                  <c:v>10.276000022888184</c:v>
                </c:pt>
                <c:pt idx="797">
                  <c:v>10.581999778747559</c:v>
                </c:pt>
                <c:pt idx="798">
                  <c:v>10.892000198364258</c:v>
                </c:pt>
                <c:pt idx="799">
                  <c:v>11.208999633789063</c:v>
                </c:pt>
                <c:pt idx="800">
                  <c:v>11.534000396728516</c:v>
                </c:pt>
                <c:pt idx="801">
                  <c:v>11.845000267028809</c:v>
                </c:pt>
                <c:pt idx="802">
                  <c:v>12.149999618530273</c:v>
                </c:pt>
                <c:pt idx="803">
                  <c:v>12.446000099182129</c:v>
                </c:pt>
                <c:pt idx="804">
                  <c:v>12.732999801635742</c:v>
                </c:pt>
                <c:pt idx="805">
                  <c:v>13.013999938964844</c:v>
                </c:pt>
                <c:pt idx="806">
                  <c:v>13.309000015258789</c:v>
                </c:pt>
                <c:pt idx="807">
                  <c:v>13.600000381469727</c:v>
                </c:pt>
                <c:pt idx="808">
                  <c:v>13.902000427246094</c:v>
                </c:pt>
                <c:pt idx="809">
                  <c:v>14.189999580383301</c:v>
                </c:pt>
                <c:pt idx="810">
                  <c:v>14.493000030517578</c:v>
                </c:pt>
                <c:pt idx="811">
                  <c:v>14.798000335693359</c:v>
                </c:pt>
                <c:pt idx="812">
                  <c:v>15.057000160217285</c:v>
                </c:pt>
                <c:pt idx="813">
                  <c:v>15.182000160217285</c:v>
                </c:pt>
                <c:pt idx="814">
                  <c:v>15.182000160217285</c:v>
                </c:pt>
                <c:pt idx="815">
                  <c:v>15.119999885559082</c:v>
                </c:pt>
                <c:pt idx="816">
                  <c:v>15.02299976348877</c:v>
                </c:pt>
                <c:pt idx="817">
                  <c:v>14.97700023651123</c:v>
                </c:pt>
                <c:pt idx="818">
                  <c:v>14.947999954223633</c:v>
                </c:pt>
                <c:pt idx="819">
                  <c:v>14.987000465393066</c:v>
                </c:pt>
                <c:pt idx="820">
                  <c:v>15.027999877929688</c:v>
                </c:pt>
                <c:pt idx="821">
                  <c:v>15.041999816894531</c:v>
                </c:pt>
                <c:pt idx="822">
                  <c:v>15.050999641418457</c:v>
                </c:pt>
                <c:pt idx="823">
                  <c:v>15.038000106811523</c:v>
                </c:pt>
                <c:pt idx="824">
                  <c:v>15.034000396728516</c:v>
                </c:pt>
                <c:pt idx="825">
                  <c:v>15.045999526977539</c:v>
                </c:pt>
                <c:pt idx="826">
                  <c:v>15.045999526977539</c:v>
                </c:pt>
                <c:pt idx="827">
                  <c:v>15.027999877929688</c:v>
                </c:pt>
                <c:pt idx="828">
                  <c:v>15.029000282287598</c:v>
                </c:pt>
                <c:pt idx="829">
                  <c:v>15.034000396728516</c:v>
                </c:pt>
                <c:pt idx="830">
                  <c:v>15.027000427246094</c:v>
                </c:pt>
                <c:pt idx="831">
                  <c:v>15.01200008392334</c:v>
                </c:pt>
                <c:pt idx="832">
                  <c:v>14.979000091552734</c:v>
                </c:pt>
                <c:pt idx="833">
                  <c:v>14.982999801635742</c:v>
                </c:pt>
                <c:pt idx="834">
                  <c:v>14.979000091552734</c:v>
                </c:pt>
                <c:pt idx="835">
                  <c:v>14.961999893188477</c:v>
                </c:pt>
                <c:pt idx="836">
                  <c:v>14.963000297546387</c:v>
                </c:pt>
                <c:pt idx="837">
                  <c:v>14.954000473022461</c:v>
                </c:pt>
                <c:pt idx="838">
                  <c:v>14.937999725341797</c:v>
                </c:pt>
                <c:pt idx="839">
                  <c:v>14.956999778747559</c:v>
                </c:pt>
                <c:pt idx="840">
                  <c:v>14.958999633789063</c:v>
                </c:pt>
                <c:pt idx="841">
                  <c:v>14.965999603271484</c:v>
                </c:pt>
                <c:pt idx="842">
                  <c:v>14.97599983215332</c:v>
                </c:pt>
                <c:pt idx="843">
                  <c:v>14.951000213623047</c:v>
                </c:pt>
                <c:pt idx="844">
                  <c:v>14.946999549865723</c:v>
                </c:pt>
                <c:pt idx="845">
                  <c:v>14.954000473022461</c:v>
                </c:pt>
                <c:pt idx="846">
                  <c:v>14.951999664306641</c:v>
                </c:pt>
                <c:pt idx="847">
                  <c:v>14.958000183105469</c:v>
                </c:pt>
                <c:pt idx="848">
                  <c:v>14.954000473022461</c:v>
                </c:pt>
                <c:pt idx="849">
                  <c:v>14.960000038146973</c:v>
                </c:pt>
                <c:pt idx="850">
                  <c:v>14.961000442504883</c:v>
                </c:pt>
                <c:pt idx="851">
                  <c:v>14.954000473022461</c:v>
                </c:pt>
                <c:pt idx="852">
                  <c:v>14.949000358581543</c:v>
                </c:pt>
                <c:pt idx="853">
                  <c:v>14.956999778747559</c:v>
                </c:pt>
                <c:pt idx="854">
                  <c:v>14.968999862670898</c:v>
                </c:pt>
                <c:pt idx="855">
                  <c:v>14.956999778747559</c:v>
                </c:pt>
                <c:pt idx="856">
                  <c:v>14.96399974822998</c:v>
                </c:pt>
                <c:pt idx="857">
                  <c:v>14.965000152587891</c:v>
                </c:pt>
                <c:pt idx="858">
                  <c:v>14.965000152587891</c:v>
                </c:pt>
                <c:pt idx="859">
                  <c:v>14.961999893188477</c:v>
                </c:pt>
                <c:pt idx="860">
                  <c:v>14.965999603271484</c:v>
                </c:pt>
                <c:pt idx="861">
                  <c:v>14.956999778747559</c:v>
                </c:pt>
                <c:pt idx="862">
                  <c:v>14.949000358581543</c:v>
                </c:pt>
                <c:pt idx="863">
                  <c:v>14.947999954223633</c:v>
                </c:pt>
                <c:pt idx="864">
                  <c:v>14.946000099182129</c:v>
                </c:pt>
                <c:pt idx="865">
                  <c:v>14.939999580383301</c:v>
                </c:pt>
                <c:pt idx="866">
                  <c:v>14.973999977111816</c:v>
                </c:pt>
                <c:pt idx="867">
                  <c:v>15.003999710083008</c:v>
                </c:pt>
                <c:pt idx="868">
                  <c:v>15.020000457763672</c:v>
                </c:pt>
                <c:pt idx="869">
                  <c:v>15.027000427246094</c:v>
                </c:pt>
                <c:pt idx="870">
                  <c:v>15.020999908447266</c:v>
                </c:pt>
                <c:pt idx="871">
                  <c:v>15.008000373840332</c:v>
                </c:pt>
                <c:pt idx="872">
                  <c:v>15.006999969482422</c:v>
                </c:pt>
                <c:pt idx="873">
                  <c:v>14.99899959564209</c:v>
                </c:pt>
                <c:pt idx="874">
                  <c:v>15.003000259399414</c:v>
                </c:pt>
                <c:pt idx="875">
                  <c:v>14.996999740600586</c:v>
                </c:pt>
                <c:pt idx="876">
                  <c:v>14.994000434875488</c:v>
                </c:pt>
                <c:pt idx="877">
                  <c:v>14.991000175476074</c:v>
                </c:pt>
                <c:pt idx="878">
                  <c:v>14.998000144958496</c:v>
                </c:pt>
                <c:pt idx="879">
                  <c:v>14.996000289916992</c:v>
                </c:pt>
                <c:pt idx="880">
                  <c:v>14.982999801635742</c:v>
                </c:pt>
                <c:pt idx="881">
                  <c:v>14.982999801635742</c:v>
                </c:pt>
                <c:pt idx="882">
                  <c:v>14.984000205993652</c:v>
                </c:pt>
                <c:pt idx="883">
                  <c:v>15.003000259399414</c:v>
                </c:pt>
                <c:pt idx="884">
                  <c:v>14.984000205993652</c:v>
                </c:pt>
                <c:pt idx="885">
                  <c:v>14.993000030517578</c:v>
                </c:pt>
                <c:pt idx="886">
                  <c:v>15.00100040435791</c:v>
                </c:pt>
                <c:pt idx="887">
                  <c:v>15.006999969482422</c:v>
                </c:pt>
                <c:pt idx="888">
                  <c:v>14.996999740600586</c:v>
                </c:pt>
                <c:pt idx="889">
                  <c:v>14.993000030517578</c:v>
                </c:pt>
                <c:pt idx="890">
                  <c:v>14.987000465393066</c:v>
                </c:pt>
                <c:pt idx="891">
                  <c:v>14.994999885559082</c:v>
                </c:pt>
                <c:pt idx="892">
                  <c:v>14.989999771118164</c:v>
                </c:pt>
                <c:pt idx="893">
                  <c:v>14.986000061035156</c:v>
                </c:pt>
                <c:pt idx="894">
                  <c:v>14.998000144958496</c:v>
                </c:pt>
                <c:pt idx="895">
                  <c:v>14.98799991607666</c:v>
                </c:pt>
                <c:pt idx="896">
                  <c:v>14.98799991607666</c:v>
                </c:pt>
                <c:pt idx="897">
                  <c:v>14.98900032043457</c:v>
                </c:pt>
                <c:pt idx="898">
                  <c:v>14.982999801635742</c:v>
                </c:pt>
                <c:pt idx="899">
                  <c:v>14.987000465393066</c:v>
                </c:pt>
                <c:pt idx="900">
                  <c:v>14.98799991607666</c:v>
                </c:pt>
                <c:pt idx="901">
                  <c:v>14.98900032043457</c:v>
                </c:pt>
                <c:pt idx="902">
                  <c:v>14.984999656677246</c:v>
                </c:pt>
                <c:pt idx="903">
                  <c:v>14.973999977111816</c:v>
                </c:pt>
                <c:pt idx="904">
                  <c:v>14.973999977111816</c:v>
                </c:pt>
                <c:pt idx="905">
                  <c:v>14.961999893188477</c:v>
                </c:pt>
                <c:pt idx="906">
                  <c:v>14.970000267028809</c:v>
                </c:pt>
                <c:pt idx="907">
                  <c:v>14.970999717712402</c:v>
                </c:pt>
                <c:pt idx="908">
                  <c:v>14.972999572753906</c:v>
                </c:pt>
                <c:pt idx="909">
                  <c:v>14.970999717712402</c:v>
                </c:pt>
                <c:pt idx="910">
                  <c:v>14.977999687194824</c:v>
                </c:pt>
                <c:pt idx="911">
                  <c:v>14.968000411987305</c:v>
                </c:pt>
                <c:pt idx="912">
                  <c:v>14.979000091552734</c:v>
                </c:pt>
                <c:pt idx="913">
                  <c:v>14.977999687194824</c:v>
                </c:pt>
                <c:pt idx="914">
                  <c:v>14.984000205993652</c:v>
                </c:pt>
                <c:pt idx="915">
                  <c:v>14.991000175476074</c:v>
                </c:pt>
                <c:pt idx="916">
                  <c:v>14.994000434875488</c:v>
                </c:pt>
                <c:pt idx="917">
                  <c:v>15.005999565124512</c:v>
                </c:pt>
                <c:pt idx="918">
                  <c:v>15.012999534606934</c:v>
                </c:pt>
                <c:pt idx="919">
                  <c:v>14.996000289916992</c:v>
                </c:pt>
                <c:pt idx="920">
                  <c:v>14.994999885559082</c:v>
                </c:pt>
                <c:pt idx="921">
                  <c:v>14.987000465393066</c:v>
                </c:pt>
                <c:pt idx="922">
                  <c:v>14.982000350952148</c:v>
                </c:pt>
                <c:pt idx="923">
                  <c:v>14.977999687194824</c:v>
                </c:pt>
                <c:pt idx="924">
                  <c:v>14.97599983215332</c:v>
                </c:pt>
                <c:pt idx="925">
                  <c:v>14.98799991607666</c:v>
                </c:pt>
                <c:pt idx="926">
                  <c:v>14.979000091552734</c:v>
                </c:pt>
                <c:pt idx="927">
                  <c:v>14.973999977111816</c:v>
                </c:pt>
                <c:pt idx="928">
                  <c:v>14.986000061035156</c:v>
                </c:pt>
                <c:pt idx="929">
                  <c:v>14.972000122070313</c:v>
                </c:pt>
                <c:pt idx="930">
                  <c:v>14.98799991607666</c:v>
                </c:pt>
                <c:pt idx="931">
                  <c:v>14.994999885559082</c:v>
                </c:pt>
                <c:pt idx="932">
                  <c:v>14.98799991607666</c:v>
                </c:pt>
                <c:pt idx="933">
                  <c:v>15.008999824523926</c:v>
                </c:pt>
                <c:pt idx="934">
                  <c:v>15.076000213623047</c:v>
                </c:pt>
                <c:pt idx="935">
                  <c:v>15.005999565124512</c:v>
                </c:pt>
                <c:pt idx="936">
                  <c:v>14.852999687194824</c:v>
                </c:pt>
                <c:pt idx="937">
                  <c:v>14.895000457763672</c:v>
                </c:pt>
                <c:pt idx="938">
                  <c:v>14.965000152587891</c:v>
                </c:pt>
                <c:pt idx="939">
                  <c:v>14.953000068664551</c:v>
                </c:pt>
                <c:pt idx="940">
                  <c:v>14.845999717712402</c:v>
                </c:pt>
                <c:pt idx="941">
                  <c:v>14.817000389099121</c:v>
                </c:pt>
                <c:pt idx="942">
                  <c:v>14.713000297546387</c:v>
                </c:pt>
                <c:pt idx="943">
                  <c:v>14.574000358581543</c:v>
                </c:pt>
                <c:pt idx="944">
                  <c:v>14.574999809265137</c:v>
                </c:pt>
                <c:pt idx="945">
                  <c:v>14.534999847412109</c:v>
                </c:pt>
                <c:pt idx="946">
                  <c:v>14.550999641418457</c:v>
                </c:pt>
                <c:pt idx="947">
                  <c:v>14.560000419616699</c:v>
                </c:pt>
                <c:pt idx="948">
                  <c:v>14.579000473022461</c:v>
                </c:pt>
                <c:pt idx="949">
                  <c:v>14.583999633789063</c:v>
                </c:pt>
                <c:pt idx="950">
                  <c:v>14.574999809265137</c:v>
                </c:pt>
                <c:pt idx="951">
                  <c:v>14.565999984741211</c:v>
                </c:pt>
                <c:pt idx="952">
                  <c:v>14.564000129699707</c:v>
                </c:pt>
                <c:pt idx="953">
                  <c:v>14.545000076293945</c:v>
                </c:pt>
                <c:pt idx="954">
                  <c:v>14.531999588012695</c:v>
                </c:pt>
                <c:pt idx="955">
                  <c:v>14.527999877929688</c:v>
                </c:pt>
                <c:pt idx="956">
                  <c:v>14.527999877929688</c:v>
                </c:pt>
                <c:pt idx="957">
                  <c:v>14.559000015258789</c:v>
                </c:pt>
                <c:pt idx="958">
                  <c:v>14.562000274658203</c:v>
                </c:pt>
                <c:pt idx="959">
                  <c:v>14.553999900817871</c:v>
                </c:pt>
                <c:pt idx="960">
                  <c:v>14.560999870300293</c:v>
                </c:pt>
                <c:pt idx="961">
                  <c:v>14.560000419616699</c:v>
                </c:pt>
                <c:pt idx="962">
                  <c:v>14.557000160217285</c:v>
                </c:pt>
                <c:pt idx="963">
                  <c:v>14.543999671936035</c:v>
                </c:pt>
                <c:pt idx="964">
                  <c:v>14.548000335693359</c:v>
                </c:pt>
                <c:pt idx="965">
                  <c:v>14.541000366210938</c:v>
                </c:pt>
                <c:pt idx="966">
                  <c:v>14.543999671936035</c:v>
                </c:pt>
                <c:pt idx="967">
                  <c:v>14.539999961853027</c:v>
                </c:pt>
                <c:pt idx="968">
                  <c:v>14.543000221252441</c:v>
                </c:pt>
                <c:pt idx="969">
                  <c:v>14.550000190734863</c:v>
                </c:pt>
                <c:pt idx="970">
                  <c:v>14.543000221252441</c:v>
                </c:pt>
                <c:pt idx="971">
                  <c:v>14.53600025177002</c:v>
                </c:pt>
                <c:pt idx="972">
                  <c:v>14.522000312805176</c:v>
                </c:pt>
                <c:pt idx="973">
                  <c:v>14.526000022888184</c:v>
                </c:pt>
                <c:pt idx="974">
                  <c:v>14.536999702453613</c:v>
                </c:pt>
                <c:pt idx="975">
                  <c:v>14.541000366210938</c:v>
                </c:pt>
                <c:pt idx="976">
                  <c:v>14.531999588012695</c:v>
                </c:pt>
                <c:pt idx="977">
                  <c:v>14.541000366210938</c:v>
                </c:pt>
                <c:pt idx="978">
                  <c:v>14.529000282287598</c:v>
                </c:pt>
                <c:pt idx="979">
                  <c:v>14.529999732971191</c:v>
                </c:pt>
                <c:pt idx="980">
                  <c:v>14.531000137329102</c:v>
                </c:pt>
                <c:pt idx="981">
                  <c:v>14.506999969482422</c:v>
                </c:pt>
                <c:pt idx="982">
                  <c:v>14.496999740600586</c:v>
                </c:pt>
                <c:pt idx="983">
                  <c:v>14.461999893188477</c:v>
                </c:pt>
                <c:pt idx="984">
                  <c:v>14.451000213623047</c:v>
                </c:pt>
                <c:pt idx="985">
                  <c:v>14.454999923706055</c:v>
                </c:pt>
                <c:pt idx="986">
                  <c:v>14.460000038146973</c:v>
                </c:pt>
                <c:pt idx="987">
                  <c:v>14.470000267028809</c:v>
                </c:pt>
                <c:pt idx="988">
                  <c:v>14.484999656677246</c:v>
                </c:pt>
                <c:pt idx="989">
                  <c:v>14.51200008392334</c:v>
                </c:pt>
                <c:pt idx="990">
                  <c:v>14.527000427246094</c:v>
                </c:pt>
                <c:pt idx="991">
                  <c:v>14.529000282287598</c:v>
                </c:pt>
                <c:pt idx="992">
                  <c:v>14.538000106811523</c:v>
                </c:pt>
                <c:pt idx="993">
                  <c:v>14.531999588012695</c:v>
                </c:pt>
                <c:pt idx="994">
                  <c:v>14.543000221252441</c:v>
                </c:pt>
                <c:pt idx="995">
                  <c:v>14.555999755859375</c:v>
                </c:pt>
                <c:pt idx="996">
                  <c:v>14.545000076293945</c:v>
                </c:pt>
                <c:pt idx="997">
                  <c:v>14.553000450134277</c:v>
                </c:pt>
                <c:pt idx="998">
                  <c:v>14.539999961853027</c:v>
                </c:pt>
                <c:pt idx="999">
                  <c:v>14.512999534606934</c:v>
                </c:pt>
                <c:pt idx="1000">
                  <c:v>14.482999801635742</c:v>
                </c:pt>
                <c:pt idx="1001">
                  <c:v>14.489999771118164</c:v>
                </c:pt>
                <c:pt idx="1002">
                  <c:v>14.494000434875488</c:v>
                </c:pt>
                <c:pt idx="1003">
                  <c:v>14.501999855041504</c:v>
                </c:pt>
                <c:pt idx="1004">
                  <c:v>14.515999794006348</c:v>
                </c:pt>
                <c:pt idx="1005">
                  <c:v>14.52400016784668</c:v>
                </c:pt>
                <c:pt idx="1006">
                  <c:v>14.520999908447266</c:v>
                </c:pt>
                <c:pt idx="1007">
                  <c:v>14.520999908447266</c:v>
                </c:pt>
                <c:pt idx="1008">
                  <c:v>14.51200008392334</c:v>
                </c:pt>
                <c:pt idx="1009">
                  <c:v>14.543999671936035</c:v>
                </c:pt>
                <c:pt idx="1010">
                  <c:v>14.578000068664551</c:v>
                </c:pt>
                <c:pt idx="1011">
                  <c:v>14.609999656677246</c:v>
                </c:pt>
                <c:pt idx="1012">
                  <c:v>14.609999656677246</c:v>
                </c:pt>
                <c:pt idx="1013">
                  <c:v>14.602999687194824</c:v>
                </c:pt>
                <c:pt idx="1014">
                  <c:v>14.604000091552734</c:v>
                </c:pt>
                <c:pt idx="1015">
                  <c:v>14.597000122070313</c:v>
                </c:pt>
                <c:pt idx="1016">
                  <c:v>14.604000091552734</c:v>
                </c:pt>
                <c:pt idx="1017">
                  <c:v>14.61299991607666</c:v>
                </c:pt>
                <c:pt idx="1018">
                  <c:v>14.602999687194824</c:v>
                </c:pt>
                <c:pt idx="1019">
                  <c:v>14.597999572753906</c:v>
                </c:pt>
                <c:pt idx="1020">
                  <c:v>14.60200023651123</c:v>
                </c:pt>
                <c:pt idx="1021">
                  <c:v>14.597000122070313</c:v>
                </c:pt>
                <c:pt idx="1022">
                  <c:v>14.595000267028809</c:v>
                </c:pt>
                <c:pt idx="1023">
                  <c:v>14.590000152587891</c:v>
                </c:pt>
                <c:pt idx="1024">
                  <c:v>14.586999893188477</c:v>
                </c:pt>
                <c:pt idx="1025">
                  <c:v>14.585000038146973</c:v>
                </c:pt>
                <c:pt idx="1026">
                  <c:v>14.586999893188477</c:v>
                </c:pt>
                <c:pt idx="1027">
                  <c:v>14.586999893188477</c:v>
                </c:pt>
                <c:pt idx="1028">
                  <c:v>14.586999893188477</c:v>
                </c:pt>
                <c:pt idx="1029">
                  <c:v>14.595999717712402</c:v>
                </c:pt>
                <c:pt idx="1030">
                  <c:v>14.600000381469727</c:v>
                </c:pt>
                <c:pt idx="1031">
                  <c:v>14.61400032043457</c:v>
                </c:pt>
                <c:pt idx="1032">
                  <c:v>14.616000175476074</c:v>
                </c:pt>
                <c:pt idx="1033">
                  <c:v>14.616000175476074</c:v>
                </c:pt>
                <c:pt idx="1034">
                  <c:v>14.61400032043457</c:v>
                </c:pt>
                <c:pt idx="1035">
                  <c:v>14.609000205993652</c:v>
                </c:pt>
                <c:pt idx="1036">
                  <c:v>14.604999542236328</c:v>
                </c:pt>
                <c:pt idx="1037">
                  <c:v>14.621999740600586</c:v>
                </c:pt>
                <c:pt idx="1038">
                  <c:v>14.602999687194824</c:v>
                </c:pt>
                <c:pt idx="1039">
                  <c:v>14.593000411987305</c:v>
                </c:pt>
                <c:pt idx="1040">
                  <c:v>14.597000122070313</c:v>
                </c:pt>
                <c:pt idx="1041">
                  <c:v>14.607999801635742</c:v>
                </c:pt>
                <c:pt idx="1042">
                  <c:v>14.611000061035156</c:v>
                </c:pt>
                <c:pt idx="1043">
                  <c:v>14.597999572753906</c:v>
                </c:pt>
                <c:pt idx="1044">
                  <c:v>14.597999572753906</c:v>
                </c:pt>
                <c:pt idx="1045">
                  <c:v>14.590999603271484</c:v>
                </c:pt>
                <c:pt idx="1046">
                  <c:v>14.590000152587891</c:v>
                </c:pt>
                <c:pt idx="1047">
                  <c:v>14.586999893188477</c:v>
                </c:pt>
                <c:pt idx="1048">
                  <c:v>14.581999778747559</c:v>
                </c:pt>
                <c:pt idx="1049">
                  <c:v>14.583999633789063</c:v>
                </c:pt>
                <c:pt idx="1050">
                  <c:v>14.58899974822998</c:v>
                </c:pt>
                <c:pt idx="1051">
                  <c:v>14.588000297546387</c:v>
                </c:pt>
                <c:pt idx="1052">
                  <c:v>14.583000183105469</c:v>
                </c:pt>
                <c:pt idx="1053">
                  <c:v>14.574999809265137</c:v>
                </c:pt>
                <c:pt idx="1054">
                  <c:v>14.58899974822998</c:v>
                </c:pt>
                <c:pt idx="1055">
                  <c:v>14.586999893188477</c:v>
                </c:pt>
                <c:pt idx="1056">
                  <c:v>14.586000442504883</c:v>
                </c:pt>
                <c:pt idx="1057">
                  <c:v>14.569000244140625</c:v>
                </c:pt>
                <c:pt idx="1058">
                  <c:v>14.574999809265137</c:v>
                </c:pt>
                <c:pt idx="1059">
                  <c:v>14.569000244140625</c:v>
                </c:pt>
                <c:pt idx="1060">
                  <c:v>14.579999923706055</c:v>
                </c:pt>
                <c:pt idx="1061">
                  <c:v>14.572999954223633</c:v>
                </c:pt>
                <c:pt idx="1062">
                  <c:v>14.571999549865723</c:v>
                </c:pt>
                <c:pt idx="1063">
                  <c:v>14.571999549865723</c:v>
                </c:pt>
                <c:pt idx="1064">
                  <c:v>14.571999549865723</c:v>
                </c:pt>
                <c:pt idx="1065">
                  <c:v>14.571000099182129</c:v>
                </c:pt>
                <c:pt idx="1066">
                  <c:v>14.571000099182129</c:v>
                </c:pt>
                <c:pt idx="1067">
                  <c:v>14.586000442504883</c:v>
                </c:pt>
                <c:pt idx="1068">
                  <c:v>14.583999633789063</c:v>
                </c:pt>
                <c:pt idx="1069">
                  <c:v>14.593000411987305</c:v>
                </c:pt>
                <c:pt idx="1070">
                  <c:v>14.593999862670898</c:v>
                </c:pt>
                <c:pt idx="1071">
                  <c:v>14.592000007629395</c:v>
                </c:pt>
                <c:pt idx="1072">
                  <c:v>14.590000152587891</c:v>
                </c:pt>
                <c:pt idx="1073">
                  <c:v>14.581999778747559</c:v>
                </c:pt>
                <c:pt idx="1074">
                  <c:v>14.571000099182129</c:v>
                </c:pt>
                <c:pt idx="1075">
                  <c:v>14.574999809265137</c:v>
                </c:pt>
                <c:pt idx="1076">
                  <c:v>14.567000389099121</c:v>
                </c:pt>
                <c:pt idx="1077">
                  <c:v>14.583000183105469</c:v>
                </c:pt>
                <c:pt idx="1078">
                  <c:v>14.581999778747559</c:v>
                </c:pt>
                <c:pt idx="1079">
                  <c:v>14.58899974822998</c:v>
                </c:pt>
                <c:pt idx="1080">
                  <c:v>14.593000411987305</c:v>
                </c:pt>
                <c:pt idx="1081">
                  <c:v>14.588000297546387</c:v>
                </c:pt>
                <c:pt idx="1082">
                  <c:v>14.588000297546387</c:v>
                </c:pt>
                <c:pt idx="1083">
                  <c:v>14.590999603271484</c:v>
                </c:pt>
                <c:pt idx="1084">
                  <c:v>14.597999572753906</c:v>
                </c:pt>
                <c:pt idx="1085">
                  <c:v>14.597000122070313</c:v>
                </c:pt>
                <c:pt idx="1086">
                  <c:v>14.595999717712402</c:v>
                </c:pt>
                <c:pt idx="1087">
                  <c:v>14.581000328063965</c:v>
                </c:pt>
                <c:pt idx="1088">
                  <c:v>14.581000328063965</c:v>
                </c:pt>
                <c:pt idx="1089">
                  <c:v>14.576999664306641</c:v>
                </c:pt>
                <c:pt idx="1090">
                  <c:v>14.578000068664551</c:v>
                </c:pt>
                <c:pt idx="1091">
                  <c:v>14.571999549865723</c:v>
                </c:pt>
                <c:pt idx="1092">
                  <c:v>14.574999809265137</c:v>
                </c:pt>
                <c:pt idx="1093">
                  <c:v>14.569999694824219</c:v>
                </c:pt>
                <c:pt idx="1094">
                  <c:v>14.562000274658203</c:v>
                </c:pt>
                <c:pt idx="1095">
                  <c:v>14.560000419616699</c:v>
                </c:pt>
                <c:pt idx="1096">
                  <c:v>14.562999725341797</c:v>
                </c:pt>
                <c:pt idx="1097">
                  <c:v>14.565999984741211</c:v>
                </c:pt>
                <c:pt idx="1098">
                  <c:v>14.557999610900879</c:v>
                </c:pt>
                <c:pt idx="1099">
                  <c:v>14.579000473022461</c:v>
                </c:pt>
                <c:pt idx="1100">
                  <c:v>14.569999694824219</c:v>
                </c:pt>
                <c:pt idx="1101">
                  <c:v>14.564999580383301</c:v>
                </c:pt>
                <c:pt idx="1102">
                  <c:v>14.567000389099121</c:v>
                </c:pt>
                <c:pt idx="1103">
                  <c:v>14.571000099182129</c:v>
                </c:pt>
                <c:pt idx="1104">
                  <c:v>14.564999580383301</c:v>
                </c:pt>
                <c:pt idx="1105">
                  <c:v>14.569000244140625</c:v>
                </c:pt>
                <c:pt idx="1106">
                  <c:v>14.564000129699707</c:v>
                </c:pt>
                <c:pt idx="1107">
                  <c:v>14.564000129699707</c:v>
                </c:pt>
                <c:pt idx="1108">
                  <c:v>14.571999549865723</c:v>
                </c:pt>
                <c:pt idx="1109">
                  <c:v>14.586000442504883</c:v>
                </c:pt>
                <c:pt idx="1110">
                  <c:v>14.567999839782715</c:v>
                </c:pt>
                <c:pt idx="1111">
                  <c:v>14.571000099182129</c:v>
                </c:pt>
                <c:pt idx="1112">
                  <c:v>14.569000244140625</c:v>
                </c:pt>
                <c:pt idx="1113">
                  <c:v>14.571000099182129</c:v>
                </c:pt>
                <c:pt idx="1114">
                  <c:v>14.586999893188477</c:v>
                </c:pt>
                <c:pt idx="1115">
                  <c:v>14.574999809265137</c:v>
                </c:pt>
                <c:pt idx="1116">
                  <c:v>14.579000473022461</c:v>
                </c:pt>
                <c:pt idx="1117">
                  <c:v>14.572999954223633</c:v>
                </c:pt>
                <c:pt idx="1118">
                  <c:v>14.574000358581543</c:v>
                </c:pt>
                <c:pt idx="1119">
                  <c:v>14.578000068664551</c:v>
                </c:pt>
                <c:pt idx="1120">
                  <c:v>14.583000183105469</c:v>
                </c:pt>
                <c:pt idx="1121">
                  <c:v>14.583999633789063</c:v>
                </c:pt>
                <c:pt idx="1122">
                  <c:v>14.583000183105469</c:v>
                </c:pt>
                <c:pt idx="1123">
                  <c:v>14.588000297546387</c:v>
                </c:pt>
                <c:pt idx="1124">
                  <c:v>14.583999633789063</c:v>
                </c:pt>
                <c:pt idx="1125">
                  <c:v>14.585000038146973</c:v>
                </c:pt>
                <c:pt idx="1126">
                  <c:v>14.585000038146973</c:v>
                </c:pt>
                <c:pt idx="1127">
                  <c:v>14.585000038146973</c:v>
                </c:pt>
                <c:pt idx="1128">
                  <c:v>14.583000183105469</c:v>
                </c:pt>
                <c:pt idx="1129">
                  <c:v>14.574000358581543</c:v>
                </c:pt>
                <c:pt idx="1130">
                  <c:v>14.576000213623047</c:v>
                </c:pt>
                <c:pt idx="1131">
                  <c:v>14.574000358581543</c:v>
                </c:pt>
                <c:pt idx="1132">
                  <c:v>14.583999633789063</c:v>
                </c:pt>
                <c:pt idx="1133">
                  <c:v>14.576000213623047</c:v>
                </c:pt>
                <c:pt idx="1134">
                  <c:v>14.574000358581543</c:v>
                </c:pt>
                <c:pt idx="1135">
                  <c:v>14.581000328063965</c:v>
                </c:pt>
                <c:pt idx="1136">
                  <c:v>14.579999923706055</c:v>
                </c:pt>
                <c:pt idx="1137">
                  <c:v>14.583000183105469</c:v>
                </c:pt>
                <c:pt idx="1138">
                  <c:v>14.569000244140625</c:v>
                </c:pt>
                <c:pt idx="1139">
                  <c:v>14.562000274658203</c:v>
                </c:pt>
                <c:pt idx="1140">
                  <c:v>14.560000419616699</c:v>
                </c:pt>
                <c:pt idx="1141">
                  <c:v>14.562999725341797</c:v>
                </c:pt>
                <c:pt idx="1142">
                  <c:v>14.557000160217285</c:v>
                </c:pt>
                <c:pt idx="1143">
                  <c:v>14.559000015258789</c:v>
                </c:pt>
                <c:pt idx="1144">
                  <c:v>14.550000190734863</c:v>
                </c:pt>
                <c:pt idx="1145">
                  <c:v>14.548000335693359</c:v>
                </c:pt>
                <c:pt idx="1146">
                  <c:v>14.555999755859375</c:v>
                </c:pt>
                <c:pt idx="1147">
                  <c:v>14.560000419616699</c:v>
                </c:pt>
                <c:pt idx="1148">
                  <c:v>14.562999725341797</c:v>
                </c:pt>
                <c:pt idx="1149">
                  <c:v>14.559000015258789</c:v>
                </c:pt>
                <c:pt idx="1150">
                  <c:v>14.564000129699707</c:v>
                </c:pt>
                <c:pt idx="1151">
                  <c:v>14.564000129699707</c:v>
                </c:pt>
                <c:pt idx="1152">
                  <c:v>14.559000015258789</c:v>
                </c:pt>
                <c:pt idx="1153">
                  <c:v>14.562000274658203</c:v>
                </c:pt>
                <c:pt idx="1154">
                  <c:v>14.557999610900879</c:v>
                </c:pt>
                <c:pt idx="1155">
                  <c:v>14.571999549865723</c:v>
                </c:pt>
                <c:pt idx="1156">
                  <c:v>14.574000358581543</c:v>
                </c:pt>
                <c:pt idx="1157">
                  <c:v>14.585000038146973</c:v>
                </c:pt>
                <c:pt idx="1158">
                  <c:v>14.583999633789063</c:v>
                </c:pt>
                <c:pt idx="1159">
                  <c:v>14.579000473022461</c:v>
                </c:pt>
                <c:pt idx="1160">
                  <c:v>14.581000328063965</c:v>
                </c:pt>
                <c:pt idx="1161">
                  <c:v>14.578000068664551</c:v>
                </c:pt>
                <c:pt idx="1162">
                  <c:v>14.569999694824219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E7-438A-9D0B-F1C911B72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Oxygen Partial Pressure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data'!$A$3:$A$1652</c:f>
              <c:numCache>
                <c:formatCode>h:mm:ss</c:formatCode>
                <c:ptCount val="1163"/>
                <c:pt idx="0">
                  <c:v>45958.777784074075</c:v>
                </c:pt>
                <c:pt idx="1">
                  <c:v>45958.777795729169</c:v>
                </c:pt>
                <c:pt idx="2">
                  <c:v>45958.777807361112</c:v>
                </c:pt>
                <c:pt idx="3">
                  <c:v>45958.77781900463</c:v>
                </c:pt>
                <c:pt idx="4">
                  <c:v>45958.777830648149</c:v>
                </c:pt>
                <c:pt idx="5">
                  <c:v>45958.777842268515</c:v>
                </c:pt>
                <c:pt idx="6">
                  <c:v>45958.777853888889</c:v>
                </c:pt>
                <c:pt idx="7">
                  <c:v>45958.777865532407</c:v>
                </c:pt>
                <c:pt idx="8">
                  <c:v>45958.777877152781</c:v>
                </c:pt>
                <c:pt idx="9">
                  <c:v>45958.777888842589</c:v>
                </c:pt>
                <c:pt idx="10">
                  <c:v>45958.777900486108</c:v>
                </c:pt>
                <c:pt idx="11">
                  <c:v>45958.777912094905</c:v>
                </c:pt>
                <c:pt idx="12">
                  <c:v>45958.777923726855</c:v>
                </c:pt>
                <c:pt idx="13">
                  <c:v>45958.777935405094</c:v>
                </c:pt>
                <c:pt idx="14">
                  <c:v>45958.777947083334</c:v>
                </c:pt>
                <c:pt idx="15">
                  <c:v>45958.777958726852</c:v>
                </c:pt>
                <c:pt idx="16">
                  <c:v>45958.777970381947</c:v>
                </c:pt>
                <c:pt idx="17">
                  <c:v>45958.777982025465</c:v>
                </c:pt>
                <c:pt idx="18">
                  <c:v>45958.777993680553</c:v>
                </c:pt>
                <c:pt idx="19">
                  <c:v>45958.778005324071</c:v>
                </c:pt>
                <c:pt idx="20">
                  <c:v>45958.77801696759</c:v>
                </c:pt>
                <c:pt idx="21">
                  <c:v>45958.778028564811</c:v>
                </c:pt>
                <c:pt idx="22">
                  <c:v>45958.778040266203</c:v>
                </c:pt>
                <c:pt idx="23">
                  <c:v>45958.778051932873</c:v>
                </c:pt>
                <c:pt idx="24">
                  <c:v>45958.778063530095</c:v>
                </c:pt>
                <c:pt idx="25">
                  <c:v>45958.778075162038</c:v>
                </c:pt>
                <c:pt idx="26">
                  <c:v>45958.778086782404</c:v>
                </c:pt>
                <c:pt idx="27">
                  <c:v>45958.778098425923</c:v>
                </c:pt>
                <c:pt idx="28">
                  <c:v>45958.778110046296</c:v>
                </c:pt>
                <c:pt idx="29">
                  <c:v>45958.778121678239</c:v>
                </c:pt>
                <c:pt idx="30">
                  <c:v>45958.778133333333</c:v>
                </c:pt>
                <c:pt idx="31">
                  <c:v>45958.778144965276</c:v>
                </c:pt>
                <c:pt idx="32">
                  <c:v>45958.778156574073</c:v>
                </c:pt>
                <c:pt idx="33">
                  <c:v>45958.778168182871</c:v>
                </c:pt>
                <c:pt idx="34">
                  <c:v>45958.778179814813</c:v>
                </c:pt>
                <c:pt idx="35">
                  <c:v>45958.778191469908</c:v>
                </c:pt>
                <c:pt idx="36">
                  <c:v>45958.778203113427</c:v>
                </c:pt>
                <c:pt idx="37">
                  <c:v>45958.778214768521</c:v>
                </c:pt>
                <c:pt idx="38">
                  <c:v>45958.778226388888</c:v>
                </c:pt>
                <c:pt idx="39">
                  <c:v>45958.778238055558</c:v>
                </c:pt>
                <c:pt idx="40">
                  <c:v>45958.778249699077</c:v>
                </c:pt>
                <c:pt idx="41">
                  <c:v>45958.778261342595</c:v>
                </c:pt>
                <c:pt idx="42">
                  <c:v>45958.778272986114</c:v>
                </c:pt>
                <c:pt idx="43">
                  <c:v>45958.77828460648</c:v>
                </c:pt>
                <c:pt idx="44">
                  <c:v>45958.778296273151</c:v>
                </c:pt>
                <c:pt idx="45">
                  <c:v>45958.778307870372</c:v>
                </c:pt>
                <c:pt idx="46">
                  <c:v>45958.778319548612</c:v>
                </c:pt>
                <c:pt idx="47">
                  <c:v>45958.77833119213</c:v>
                </c:pt>
                <c:pt idx="48">
                  <c:v>45958.778342835649</c:v>
                </c:pt>
                <c:pt idx="49">
                  <c:v>45958.778354456015</c:v>
                </c:pt>
                <c:pt idx="50">
                  <c:v>45958.778366087965</c:v>
                </c:pt>
                <c:pt idx="51">
                  <c:v>45958.778377696763</c:v>
                </c:pt>
                <c:pt idx="52">
                  <c:v>45958.778389375002</c:v>
                </c:pt>
                <c:pt idx="53">
                  <c:v>45958.778401006944</c:v>
                </c:pt>
                <c:pt idx="54">
                  <c:v>45958.778412662039</c:v>
                </c:pt>
                <c:pt idx="55">
                  <c:v>45958.778424270837</c:v>
                </c:pt>
                <c:pt idx="56">
                  <c:v>45958.778435902779</c:v>
                </c:pt>
                <c:pt idx="57">
                  <c:v>45958.778447546298</c:v>
                </c:pt>
                <c:pt idx="58">
                  <c:v>45958.778459155095</c:v>
                </c:pt>
                <c:pt idx="59">
                  <c:v>45958.778470787038</c:v>
                </c:pt>
                <c:pt idx="60">
                  <c:v>45958.778482442132</c:v>
                </c:pt>
                <c:pt idx="61">
                  <c:v>45958.77849409722</c:v>
                </c:pt>
                <c:pt idx="62">
                  <c:v>45958.778505752314</c:v>
                </c:pt>
                <c:pt idx="63">
                  <c:v>45958.778517372688</c:v>
                </c:pt>
                <c:pt idx="64">
                  <c:v>45958.778528981478</c:v>
                </c:pt>
                <c:pt idx="65">
                  <c:v>45958.778540601852</c:v>
                </c:pt>
                <c:pt idx="66">
                  <c:v>45958.778552245371</c:v>
                </c:pt>
                <c:pt idx="67">
                  <c:v>45958.778563888889</c:v>
                </c:pt>
                <c:pt idx="68">
                  <c:v>45958.778575520832</c:v>
                </c:pt>
                <c:pt idx="69">
                  <c:v>45958.778587175926</c:v>
                </c:pt>
                <c:pt idx="70">
                  <c:v>45958.778598831021</c:v>
                </c:pt>
                <c:pt idx="71">
                  <c:v>45958.778610486108</c:v>
                </c:pt>
                <c:pt idx="72">
                  <c:v>45958.778622094906</c:v>
                </c:pt>
                <c:pt idx="73">
                  <c:v>45958.778633715279</c:v>
                </c:pt>
                <c:pt idx="74">
                  <c:v>45958.778645335646</c:v>
                </c:pt>
                <c:pt idx="75">
                  <c:v>45958.778656956019</c:v>
                </c:pt>
                <c:pt idx="76">
                  <c:v>45958.778668576386</c:v>
                </c:pt>
                <c:pt idx="77">
                  <c:v>45958.778680219904</c:v>
                </c:pt>
                <c:pt idx="78">
                  <c:v>45958.778691840278</c:v>
                </c:pt>
                <c:pt idx="79">
                  <c:v>45958.778703506941</c:v>
                </c:pt>
                <c:pt idx="80">
                  <c:v>45958.77871515046</c:v>
                </c:pt>
                <c:pt idx="81">
                  <c:v>45958.778726840275</c:v>
                </c:pt>
                <c:pt idx="82">
                  <c:v>45958.778738472225</c:v>
                </c:pt>
                <c:pt idx="83">
                  <c:v>45958.778750115744</c:v>
                </c:pt>
                <c:pt idx="84">
                  <c:v>45958.778761793983</c:v>
                </c:pt>
                <c:pt idx="85">
                  <c:v>45958.778773425925</c:v>
                </c:pt>
                <c:pt idx="86">
                  <c:v>45958.778785104165</c:v>
                </c:pt>
                <c:pt idx="87">
                  <c:v>45958.778796770835</c:v>
                </c:pt>
                <c:pt idx="88">
                  <c:v>45958.778808379633</c:v>
                </c:pt>
                <c:pt idx="89">
                  <c:v>45958.778820011576</c:v>
                </c:pt>
                <c:pt idx="90">
                  <c:v>45958.778831701391</c:v>
                </c:pt>
                <c:pt idx="91">
                  <c:v>45958.778843356478</c:v>
                </c:pt>
                <c:pt idx="92">
                  <c:v>45958.778855011573</c:v>
                </c:pt>
                <c:pt idx="93">
                  <c:v>45958.778866631947</c:v>
                </c:pt>
                <c:pt idx="94">
                  <c:v>45958.778878240744</c:v>
                </c:pt>
                <c:pt idx="95">
                  <c:v>45958.778889849535</c:v>
                </c:pt>
                <c:pt idx="96">
                  <c:v>45958.778901504629</c:v>
                </c:pt>
                <c:pt idx="97">
                  <c:v>45958.778913125003</c:v>
                </c:pt>
                <c:pt idx="98">
                  <c:v>45958.778924791666</c:v>
                </c:pt>
                <c:pt idx="99">
                  <c:v>45958.778936423609</c:v>
                </c:pt>
                <c:pt idx="100">
                  <c:v>45958.778948101855</c:v>
                </c:pt>
                <c:pt idx="101">
                  <c:v>45958.778959710646</c:v>
                </c:pt>
                <c:pt idx="102">
                  <c:v>45958.778971354164</c:v>
                </c:pt>
                <c:pt idx="103">
                  <c:v>45958.778982986114</c:v>
                </c:pt>
                <c:pt idx="104">
                  <c:v>45958.778994618056</c:v>
                </c:pt>
                <c:pt idx="105">
                  <c:v>45958.779006226854</c:v>
                </c:pt>
                <c:pt idx="106">
                  <c:v>45958.779017870373</c:v>
                </c:pt>
                <c:pt idx="107">
                  <c:v>45958.779029537036</c:v>
                </c:pt>
                <c:pt idx="108">
                  <c:v>45958.779041180554</c:v>
                </c:pt>
                <c:pt idx="109">
                  <c:v>45958.779052789352</c:v>
                </c:pt>
                <c:pt idx="110">
                  <c:v>45958.779064421295</c:v>
                </c:pt>
                <c:pt idx="111">
                  <c:v>45958.77907611111</c:v>
                </c:pt>
                <c:pt idx="112">
                  <c:v>45958.779087754629</c:v>
                </c:pt>
                <c:pt idx="113">
                  <c:v>45958.779099398147</c:v>
                </c:pt>
                <c:pt idx="114">
                  <c:v>45958.779111053242</c:v>
                </c:pt>
                <c:pt idx="115">
                  <c:v>45958.779122650463</c:v>
                </c:pt>
                <c:pt idx="116">
                  <c:v>45958.779134328703</c:v>
                </c:pt>
                <c:pt idx="117">
                  <c:v>45958.779145972221</c:v>
                </c:pt>
                <c:pt idx="118">
                  <c:v>45958.77915761574</c:v>
                </c:pt>
                <c:pt idx="119">
                  <c:v>45958.779169201393</c:v>
                </c:pt>
                <c:pt idx="120">
                  <c:v>45958.779180879632</c:v>
                </c:pt>
                <c:pt idx="121">
                  <c:v>45958.779192569447</c:v>
                </c:pt>
                <c:pt idx="122">
                  <c:v>45958.779204247687</c:v>
                </c:pt>
                <c:pt idx="123">
                  <c:v>45958.779215844908</c:v>
                </c:pt>
                <c:pt idx="124">
                  <c:v>45958.779227476851</c:v>
                </c:pt>
                <c:pt idx="125">
                  <c:v>45958.779239085648</c:v>
                </c:pt>
                <c:pt idx="126">
                  <c:v>45958.779250740743</c:v>
                </c:pt>
                <c:pt idx="127">
                  <c:v>45958.779262407406</c:v>
                </c:pt>
                <c:pt idx="128">
                  <c:v>45958.779274004628</c:v>
                </c:pt>
                <c:pt idx="129">
                  <c:v>45958.779285648146</c:v>
                </c:pt>
                <c:pt idx="130">
                  <c:v>45958.779297291665</c:v>
                </c:pt>
                <c:pt idx="131">
                  <c:v>45958.779308969904</c:v>
                </c:pt>
                <c:pt idx="132">
                  <c:v>45958.779320578702</c:v>
                </c:pt>
                <c:pt idx="133">
                  <c:v>45958.779332245373</c:v>
                </c:pt>
                <c:pt idx="134">
                  <c:v>45958.779343888891</c:v>
                </c:pt>
                <c:pt idx="135">
                  <c:v>45958.779355590275</c:v>
                </c:pt>
                <c:pt idx="136">
                  <c:v>45958.779367233794</c:v>
                </c:pt>
                <c:pt idx="137">
                  <c:v>45958.779378842592</c:v>
                </c:pt>
                <c:pt idx="138">
                  <c:v>45958.779390532407</c:v>
                </c:pt>
                <c:pt idx="139">
                  <c:v>45958.779402187502</c:v>
                </c:pt>
                <c:pt idx="140">
                  <c:v>45958.779413819444</c:v>
                </c:pt>
                <c:pt idx="141">
                  <c:v>45958.779425497683</c:v>
                </c:pt>
                <c:pt idx="142">
                  <c:v>45958.779437152778</c:v>
                </c:pt>
                <c:pt idx="143">
                  <c:v>45958.779448796296</c:v>
                </c:pt>
                <c:pt idx="144">
                  <c:v>45958.779460428239</c:v>
                </c:pt>
                <c:pt idx="145">
                  <c:v>45958.779472083334</c:v>
                </c:pt>
                <c:pt idx="146">
                  <c:v>45958.779483761573</c:v>
                </c:pt>
                <c:pt idx="147">
                  <c:v>45958.779495393515</c:v>
                </c:pt>
                <c:pt idx="148">
                  <c:v>45958.779507071762</c:v>
                </c:pt>
                <c:pt idx="149">
                  <c:v>45958.779518692128</c:v>
                </c:pt>
                <c:pt idx="150">
                  <c:v>45958.779530370368</c:v>
                </c:pt>
                <c:pt idx="151">
                  <c:v>45958.779541990742</c:v>
                </c:pt>
                <c:pt idx="152">
                  <c:v>45958.779553599539</c:v>
                </c:pt>
                <c:pt idx="153">
                  <c:v>45958.779565243058</c:v>
                </c:pt>
                <c:pt idx="154">
                  <c:v>45958.779576944442</c:v>
                </c:pt>
                <c:pt idx="155">
                  <c:v>45958.779588599537</c:v>
                </c:pt>
                <c:pt idx="156">
                  <c:v>45958.779600266207</c:v>
                </c:pt>
                <c:pt idx="157">
                  <c:v>45958.779611909726</c:v>
                </c:pt>
                <c:pt idx="158">
                  <c:v>45958.779623530092</c:v>
                </c:pt>
                <c:pt idx="159">
                  <c:v>45958.779635173611</c:v>
                </c:pt>
                <c:pt idx="160">
                  <c:v>45958.779646805553</c:v>
                </c:pt>
                <c:pt idx="161">
                  <c:v>45958.779658495368</c:v>
                </c:pt>
                <c:pt idx="162">
                  <c:v>45958.779670173608</c:v>
                </c:pt>
                <c:pt idx="163">
                  <c:v>45958.779681817126</c:v>
                </c:pt>
                <c:pt idx="164">
                  <c:v>45958.779693414355</c:v>
                </c:pt>
                <c:pt idx="165">
                  <c:v>45958.779705069443</c:v>
                </c:pt>
                <c:pt idx="166">
                  <c:v>45958.779716747682</c:v>
                </c:pt>
                <c:pt idx="167">
                  <c:v>45958.779728402777</c:v>
                </c:pt>
                <c:pt idx="168">
                  <c:v>45958.779740034719</c:v>
                </c:pt>
                <c:pt idx="169">
                  <c:v>45958.779751678238</c:v>
                </c:pt>
                <c:pt idx="170">
                  <c:v>45958.779763321756</c:v>
                </c:pt>
                <c:pt idx="171">
                  <c:v>45958.779774965275</c:v>
                </c:pt>
                <c:pt idx="172">
                  <c:v>45958.779786620369</c:v>
                </c:pt>
                <c:pt idx="173">
                  <c:v>45958.779798252312</c:v>
                </c:pt>
                <c:pt idx="174">
                  <c:v>45958.77980989583</c:v>
                </c:pt>
                <c:pt idx="175">
                  <c:v>45958.779821550925</c:v>
                </c:pt>
                <c:pt idx="176">
                  <c:v>45958.779833217595</c:v>
                </c:pt>
                <c:pt idx="177">
                  <c:v>45958.779844849538</c:v>
                </c:pt>
                <c:pt idx="178">
                  <c:v>45958.779856446759</c:v>
                </c:pt>
                <c:pt idx="179">
                  <c:v>45958.779868090278</c:v>
                </c:pt>
                <c:pt idx="180">
                  <c:v>45958.77987972222</c:v>
                </c:pt>
                <c:pt idx="181">
                  <c:v>45958.779891331018</c:v>
                </c:pt>
                <c:pt idx="182">
                  <c:v>45958.77990292824</c:v>
                </c:pt>
                <c:pt idx="183">
                  <c:v>45958.779914629631</c:v>
                </c:pt>
                <c:pt idx="184">
                  <c:v>45958.779926296294</c:v>
                </c:pt>
                <c:pt idx="185">
                  <c:v>45958.779937905092</c:v>
                </c:pt>
                <c:pt idx="186">
                  <c:v>45958.779949560187</c:v>
                </c:pt>
                <c:pt idx="187">
                  <c:v>45958.779961203705</c:v>
                </c:pt>
                <c:pt idx="188">
                  <c:v>45958.7799728588</c:v>
                </c:pt>
                <c:pt idx="189">
                  <c:v>45958.779984490742</c:v>
                </c:pt>
                <c:pt idx="190">
                  <c:v>45958.779996168982</c:v>
                </c:pt>
                <c:pt idx="191">
                  <c:v>45958.7800078125</c:v>
                </c:pt>
                <c:pt idx="192">
                  <c:v>45958.780019409722</c:v>
                </c:pt>
                <c:pt idx="193">
                  <c:v>45958.780031076392</c:v>
                </c:pt>
                <c:pt idx="194">
                  <c:v>45958.780042777777</c:v>
                </c:pt>
                <c:pt idx="195">
                  <c:v>45958.780054409719</c:v>
                </c:pt>
                <c:pt idx="196">
                  <c:v>45958.780066030093</c:v>
                </c:pt>
                <c:pt idx="197">
                  <c:v>45958.780077685187</c:v>
                </c:pt>
                <c:pt idx="198">
                  <c:v>45958.780089351851</c:v>
                </c:pt>
                <c:pt idx="199">
                  <c:v>45958.780101018521</c:v>
                </c:pt>
                <c:pt idx="200">
                  <c:v>45958.780112685185</c:v>
                </c:pt>
                <c:pt idx="201">
                  <c:v>45958.780124293982</c:v>
                </c:pt>
                <c:pt idx="202">
                  <c:v>45958.780135937501</c:v>
                </c:pt>
                <c:pt idx="203">
                  <c:v>45958.780147557867</c:v>
                </c:pt>
                <c:pt idx="204">
                  <c:v>45958.780159224538</c:v>
                </c:pt>
                <c:pt idx="205">
                  <c:v>45958.780170879632</c:v>
                </c:pt>
                <c:pt idx="206">
                  <c:v>45958.78018253472</c:v>
                </c:pt>
                <c:pt idx="207">
                  <c:v>45958.780194155093</c:v>
                </c:pt>
                <c:pt idx="208">
                  <c:v>45958.780205821757</c:v>
                </c:pt>
                <c:pt idx="209">
                  <c:v>45958.780217453706</c:v>
                </c:pt>
                <c:pt idx="210">
                  <c:v>45958.780229062497</c:v>
                </c:pt>
                <c:pt idx="211">
                  <c:v>45958.78024068287</c:v>
                </c:pt>
                <c:pt idx="212">
                  <c:v>45958.780252326389</c:v>
                </c:pt>
                <c:pt idx="213">
                  <c:v>45958.780264004628</c:v>
                </c:pt>
                <c:pt idx="214">
                  <c:v>45958.780275636571</c:v>
                </c:pt>
                <c:pt idx="215">
                  <c:v>45958.780287245369</c:v>
                </c:pt>
                <c:pt idx="216">
                  <c:v>45958.78029884259</c:v>
                </c:pt>
                <c:pt idx="217">
                  <c:v>45958.780310497685</c:v>
                </c:pt>
                <c:pt idx="218">
                  <c:v>45958.780322141203</c:v>
                </c:pt>
                <c:pt idx="219">
                  <c:v>45958.780333761577</c:v>
                </c:pt>
                <c:pt idx="220">
                  <c:v>45958.780345416664</c:v>
                </c:pt>
                <c:pt idx="221">
                  <c:v>45958.780357060183</c:v>
                </c:pt>
                <c:pt idx="222">
                  <c:v>45958.780368680556</c:v>
                </c:pt>
                <c:pt idx="223">
                  <c:v>45958.780380324075</c:v>
                </c:pt>
                <c:pt idx="224">
                  <c:v>45958.780391967593</c:v>
                </c:pt>
                <c:pt idx="225">
                  <c:v>45958.780403726851</c:v>
                </c:pt>
                <c:pt idx="226">
                  <c:v>45958.780415358793</c:v>
                </c:pt>
                <c:pt idx="227">
                  <c:v>45958.780427013888</c:v>
                </c:pt>
                <c:pt idx="228">
                  <c:v>45958.780438680558</c:v>
                </c:pt>
                <c:pt idx="229">
                  <c:v>45958.780450358798</c:v>
                </c:pt>
                <c:pt idx="230">
                  <c:v>45958.780462025461</c:v>
                </c:pt>
                <c:pt idx="231">
                  <c:v>45958.780473645835</c:v>
                </c:pt>
                <c:pt idx="232">
                  <c:v>45958.780485277777</c:v>
                </c:pt>
                <c:pt idx="233">
                  <c:v>45958.780496921296</c:v>
                </c:pt>
                <c:pt idx="234">
                  <c:v>45958.780508587966</c:v>
                </c:pt>
                <c:pt idx="235">
                  <c:v>45958.78052025463</c:v>
                </c:pt>
                <c:pt idx="236">
                  <c:v>45958.780531898148</c:v>
                </c:pt>
                <c:pt idx="237">
                  <c:v>45958.780543611108</c:v>
                </c:pt>
                <c:pt idx="238">
                  <c:v>45958.780555254627</c:v>
                </c:pt>
                <c:pt idx="239">
                  <c:v>45958.780566909722</c:v>
                </c:pt>
                <c:pt idx="240">
                  <c:v>45958.780578541664</c:v>
                </c:pt>
                <c:pt idx="241">
                  <c:v>45958.780590162038</c:v>
                </c:pt>
                <c:pt idx="242">
                  <c:v>45958.780601805556</c:v>
                </c:pt>
                <c:pt idx="243">
                  <c:v>45958.780613460651</c:v>
                </c:pt>
                <c:pt idx="244">
                  <c:v>45958.78062513889</c:v>
                </c:pt>
                <c:pt idx="245">
                  <c:v>45958.780636770833</c:v>
                </c:pt>
                <c:pt idx="246">
                  <c:v>45958.780648402775</c:v>
                </c:pt>
                <c:pt idx="247">
                  <c:v>45958.780660069446</c:v>
                </c:pt>
                <c:pt idx="248">
                  <c:v>45958.780671759261</c:v>
                </c:pt>
                <c:pt idx="249">
                  <c:v>45958.780683414348</c:v>
                </c:pt>
                <c:pt idx="250">
                  <c:v>45958.780695057867</c:v>
                </c:pt>
                <c:pt idx="251">
                  <c:v>45958.780706666665</c:v>
                </c:pt>
                <c:pt idx="252">
                  <c:v>45958.780718333335</c:v>
                </c:pt>
                <c:pt idx="253">
                  <c:v>45958.780729988423</c:v>
                </c:pt>
                <c:pt idx="254">
                  <c:v>45958.780741666669</c:v>
                </c:pt>
                <c:pt idx="255">
                  <c:v>45958.780753298612</c:v>
                </c:pt>
                <c:pt idx="256">
                  <c:v>45958.780764918978</c:v>
                </c:pt>
                <c:pt idx="257">
                  <c:v>45958.780776562497</c:v>
                </c:pt>
                <c:pt idx="258">
                  <c:v>45958.780788194446</c:v>
                </c:pt>
                <c:pt idx="259">
                  <c:v>45958.780799814813</c:v>
                </c:pt>
                <c:pt idx="260">
                  <c:v>45958.780811469907</c:v>
                </c:pt>
                <c:pt idx="261">
                  <c:v>45958.780823113426</c:v>
                </c:pt>
                <c:pt idx="262">
                  <c:v>45958.780834722224</c:v>
                </c:pt>
                <c:pt idx="263">
                  <c:v>45958.780846365742</c:v>
                </c:pt>
                <c:pt idx="264">
                  <c:v>45958.780858020837</c:v>
                </c:pt>
                <c:pt idx="265">
                  <c:v>45958.780869641203</c:v>
                </c:pt>
                <c:pt idx="266">
                  <c:v>45958.780881307874</c:v>
                </c:pt>
                <c:pt idx="267">
                  <c:v>45958.780892951392</c:v>
                </c:pt>
                <c:pt idx="268">
                  <c:v>45958.780904618056</c:v>
                </c:pt>
                <c:pt idx="269">
                  <c:v>45958.780916296295</c:v>
                </c:pt>
                <c:pt idx="270">
                  <c:v>45958.780927951389</c:v>
                </c:pt>
                <c:pt idx="271">
                  <c:v>45958.780939618053</c:v>
                </c:pt>
                <c:pt idx="272">
                  <c:v>45958.78095122685</c:v>
                </c:pt>
                <c:pt idx="273">
                  <c:v>45958.780962870369</c:v>
                </c:pt>
                <c:pt idx="274">
                  <c:v>45958.780974560184</c:v>
                </c:pt>
                <c:pt idx="275">
                  <c:v>45958.780986226855</c:v>
                </c:pt>
                <c:pt idx="276">
                  <c:v>45958.780997893518</c:v>
                </c:pt>
                <c:pt idx="277">
                  <c:v>45958.781009537037</c:v>
                </c:pt>
                <c:pt idx="278">
                  <c:v>45958.781021192131</c:v>
                </c:pt>
                <c:pt idx="279">
                  <c:v>45958.781032893516</c:v>
                </c:pt>
                <c:pt idx="280">
                  <c:v>45958.781044513889</c:v>
                </c:pt>
                <c:pt idx="281">
                  <c:v>45958.781056168984</c:v>
                </c:pt>
                <c:pt idx="282">
                  <c:v>45958.781067870368</c:v>
                </c:pt>
                <c:pt idx="283">
                  <c:v>45958.781079513887</c:v>
                </c:pt>
                <c:pt idx="284">
                  <c:v>45958.781091145836</c:v>
                </c:pt>
                <c:pt idx="285">
                  <c:v>45958.781102800924</c:v>
                </c:pt>
                <c:pt idx="286">
                  <c:v>45958.781114398145</c:v>
                </c:pt>
                <c:pt idx="287">
                  <c:v>45958.781126018519</c:v>
                </c:pt>
                <c:pt idx="288">
                  <c:v>45958.781137685182</c:v>
                </c:pt>
                <c:pt idx="289">
                  <c:v>45958.781149340277</c:v>
                </c:pt>
                <c:pt idx="290">
                  <c:v>45958.781160937498</c:v>
                </c:pt>
                <c:pt idx="291">
                  <c:v>45958.781172581017</c:v>
                </c:pt>
                <c:pt idx="292">
                  <c:v>45958.781184236112</c:v>
                </c:pt>
                <c:pt idx="293">
                  <c:v>45958.781195868054</c:v>
                </c:pt>
                <c:pt idx="294">
                  <c:v>45958.781207546293</c:v>
                </c:pt>
                <c:pt idx="295">
                  <c:v>45958.781219178243</c:v>
                </c:pt>
                <c:pt idx="296">
                  <c:v>45958.781230821762</c:v>
                </c:pt>
                <c:pt idx="297">
                  <c:v>45958.781242453704</c:v>
                </c:pt>
                <c:pt idx="298">
                  <c:v>45958.781254108799</c:v>
                </c:pt>
                <c:pt idx="299">
                  <c:v>45958.781265740741</c:v>
                </c:pt>
                <c:pt idx="300">
                  <c:v>45958.78127738426</c:v>
                </c:pt>
                <c:pt idx="301">
                  <c:v>45958.781288981481</c:v>
                </c:pt>
                <c:pt idx="302">
                  <c:v>45958.781300659721</c:v>
                </c:pt>
                <c:pt idx="303">
                  <c:v>45958.781312303239</c:v>
                </c:pt>
                <c:pt idx="304">
                  <c:v>45958.781323935182</c:v>
                </c:pt>
                <c:pt idx="305">
                  <c:v>45958.781335601852</c:v>
                </c:pt>
                <c:pt idx="306">
                  <c:v>45958.781347222219</c:v>
                </c:pt>
                <c:pt idx="307">
                  <c:v>45958.781358842592</c:v>
                </c:pt>
                <c:pt idx="308">
                  <c:v>45958.781370474535</c:v>
                </c:pt>
                <c:pt idx="309">
                  <c:v>45958.781382118053</c:v>
                </c:pt>
                <c:pt idx="310">
                  <c:v>45958.781393726851</c:v>
                </c:pt>
                <c:pt idx="311">
                  <c:v>45958.781405381946</c:v>
                </c:pt>
                <c:pt idx="312">
                  <c:v>45958.781416990743</c:v>
                </c:pt>
                <c:pt idx="313">
                  <c:v>45958.781428634262</c:v>
                </c:pt>
                <c:pt idx="314">
                  <c:v>45958.781440324077</c:v>
                </c:pt>
                <c:pt idx="315">
                  <c:v>45958.781451967596</c:v>
                </c:pt>
                <c:pt idx="316">
                  <c:v>45958.781463622683</c:v>
                </c:pt>
                <c:pt idx="317">
                  <c:v>45958.781475243057</c:v>
                </c:pt>
                <c:pt idx="318">
                  <c:v>45958.781486886575</c:v>
                </c:pt>
                <c:pt idx="319">
                  <c:v>45958.78149854167</c:v>
                </c:pt>
                <c:pt idx="320">
                  <c:v>45958.781510208333</c:v>
                </c:pt>
                <c:pt idx="321">
                  <c:v>45958.781521874997</c:v>
                </c:pt>
                <c:pt idx="322">
                  <c:v>45958.78153349537</c:v>
                </c:pt>
                <c:pt idx="323">
                  <c:v>45958.781545138889</c:v>
                </c:pt>
                <c:pt idx="324">
                  <c:v>45958.78155684028</c:v>
                </c:pt>
                <c:pt idx="325">
                  <c:v>45958.781568541664</c:v>
                </c:pt>
                <c:pt idx="326">
                  <c:v>45958.781580150462</c:v>
                </c:pt>
                <c:pt idx="327">
                  <c:v>45958.781591793981</c:v>
                </c:pt>
                <c:pt idx="328">
                  <c:v>45958.781603495372</c:v>
                </c:pt>
                <c:pt idx="329">
                  <c:v>45958.781615127315</c:v>
                </c:pt>
                <c:pt idx="330">
                  <c:v>45958.781626736112</c:v>
                </c:pt>
                <c:pt idx="331">
                  <c:v>45958.781638379631</c:v>
                </c:pt>
                <c:pt idx="332">
                  <c:v>45958.781650023149</c:v>
                </c:pt>
                <c:pt idx="333">
                  <c:v>45958.781661678244</c:v>
                </c:pt>
                <c:pt idx="334">
                  <c:v>45958.781673368052</c:v>
                </c:pt>
                <c:pt idx="335">
                  <c:v>45958.781685011571</c:v>
                </c:pt>
                <c:pt idx="336">
                  <c:v>45958.781696689817</c:v>
                </c:pt>
                <c:pt idx="337">
                  <c:v>45958.781708310184</c:v>
                </c:pt>
                <c:pt idx="338">
                  <c:v>45958.781719976854</c:v>
                </c:pt>
                <c:pt idx="339">
                  <c:v>45958.781731655094</c:v>
                </c:pt>
                <c:pt idx="340">
                  <c:v>45958.781743263891</c:v>
                </c:pt>
                <c:pt idx="341">
                  <c:v>45958.781754953707</c:v>
                </c:pt>
                <c:pt idx="342">
                  <c:v>45958.781766655091</c:v>
                </c:pt>
                <c:pt idx="343">
                  <c:v>45958.781778310185</c:v>
                </c:pt>
                <c:pt idx="344">
                  <c:v>45958.781789976849</c:v>
                </c:pt>
                <c:pt idx="345">
                  <c:v>45958.781801585646</c:v>
                </c:pt>
                <c:pt idx="346">
                  <c:v>45958.781813287038</c:v>
                </c:pt>
                <c:pt idx="347">
                  <c:v>45958.781824907404</c:v>
                </c:pt>
                <c:pt idx="348">
                  <c:v>45958.781836550923</c:v>
                </c:pt>
                <c:pt idx="349">
                  <c:v>45958.781848206017</c:v>
                </c:pt>
                <c:pt idx="350">
                  <c:v>45958.781859849536</c:v>
                </c:pt>
                <c:pt idx="351">
                  <c:v>45958.781871516207</c:v>
                </c:pt>
                <c:pt idx="352">
                  <c:v>45958.781883171294</c:v>
                </c:pt>
                <c:pt idx="353">
                  <c:v>45958.781894814812</c:v>
                </c:pt>
                <c:pt idx="354">
                  <c:v>45958.781906504628</c:v>
                </c:pt>
                <c:pt idx="355">
                  <c:v>45958.781918159722</c:v>
                </c:pt>
                <c:pt idx="356">
                  <c:v>45958.781929814817</c:v>
                </c:pt>
                <c:pt idx="357">
                  <c:v>45958.78194148148</c:v>
                </c:pt>
                <c:pt idx="358">
                  <c:v>45958.781953124999</c:v>
                </c:pt>
                <c:pt idx="359">
                  <c:v>45958.781964791669</c:v>
                </c:pt>
                <c:pt idx="360">
                  <c:v>45958.78197640046</c:v>
                </c:pt>
                <c:pt idx="361">
                  <c:v>45958.781988020834</c:v>
                </c:pt>
                <c:pt idx="362">
                  <c:v>45958.781999710649</c:v>
                </c:pt>
                <c:pt idx="363">
                  <c:v>45958.782011365744</c:v>
                </c:pt>
                <c:pt idx="364">
                  <c:v>45958.782022997686</c:v>
                </c:pt>
                <c:pt idx="365">
                  <c:v>45958.782034618052</c:v>
                </c:pt>
                <c:pt idx="366">
                  <c:v>45958.78204622685</c:v>
                </c:pt>
                <c:pt idx="367">
                  <c:v>45958.782057905089</c:v>
                </c:pt>
                <c:pt idx="368">
                  <c:v>45958.782069502318</c:v>
                </c:pt>
                <c:pt idx="369">
                  <c:v>45958.782081111109</c:v>
                </c:pt>
                <c:pt idx="370">
                  <c:v>45958.782092766203</c:v>
                </c:pt>
                <c:pt idx="371">
                  <c:v>45958.782104363425</c:v>
                </c:pt>
                <c:pt idx="372">
                  <c:v>45958.782116030095</c:v>
                </c:pt>
                <c:pt idx="373">
                  <c:v>45958.782127662038</c:v>
                </c:pt>
                <c:pt idx="374">
                  <c:v>45958.78213929398</c:v>
                </c:pt>
                <c:pt idx="375">
                  <c:v>45958.782150925923</c:v>
                </c:pt>
                <c:pt idx="376">
                  <c:v>45958.78216260417</c:v>
                </c:pt>
                <c:pt idx="377">
                  <c:v>45958.782174305554</c:v>
                </c:pt>
                <c:pt idx="378">
                  <c:v>45958.782185995369</c:v>
                </c:pt>
                <c:pt idx="379">
                  <c:v>45958.782197650464</c:v>
                </c:pt>
                <c:pt idx="380">
                  <c:v>45958.782209259261</c:v>
                </c:pt>
                <c:pt idx="381">
                  <c:v>45958.782220914349</c:v>
                </c:pt>
                <c:pt idx="382">
                  <c:v>45958.782232546298</c:v>
                </c:pt>
                <c:pt idx="383">
                  <c:v>45958.782244201386</c:v>
                </c:pt>
                <c:pt idx="384">
                  <c:v>45958.782255844904</c:v>
                </c:pt>
                <c:pt idx="385">
                  <c:v>45958.782267476854</c:v>
                </c:pt>
                <c:pt idx="386">
                  <c:v>45958.782279074076</c:v>
                </c:pt>
                <c:pt idx="387">
                  <c:v>45958.78229072917</c:v>
                </c:pt>
                <c:pt idx="388">
                  <c:v>45958.782302384257</c:v>
                </c:pt>
                <c:pt idx="389">
                  <c:v>45958.782314039352</c:v>
                </c:pt>
                <c:pt idx="390">
                  <c:v>45958.782325694447</c:v>
                </c:pt>
                <c:pt idx="391">
                  <c:v>45958.782337372686</c:v>
                </c:pt>
                <c:pt idx="392">
                  <c:v>45958.782349050925</c:v>
                </c:pt>
                <c:pt idx="393">
                  <c:v>45958.78236070602</c:v>
                </c:pt>
                <c:pt idx="394">
                  <c:v>45958.782372314818</c:v>
                </c:pt>
                <c:pt idx="395">
                  <c:v>45958.782383912039</c:v>
                </c:pt>
                <c:pt idx="396">
                  <c:v>45958.782395601855</c:v>
                </c:pt>
                <c:pt idx="397">
                  <c:v>45958.782407245373</c:v>
                </c:pt>
                <c:pt idx="398">
                  <c:v>45958.782418877316</c:v>
                </c:pt>
                <c:pt idx="399">
                  <c:v>45958.78243053241</c:v>
                </c:pt>
                <c:pt idx="400">
                  <c:v>45958.782442187498</c:v>
                </c:pt>
                <c:pt idx="401">
                  <c:v>45958.782453796295</c:v>
                </c:pt>
                <c:pt idx="402">
                  <c:v>45958.782465416669</c:v>
                </c:pt>
                <c:pt idx="403">
                  <c:v>45958.782477094908</c:v>
                </c:pt>
                <c:pt idx="404">
                  <c:v>45958.782488715275</c:v>
                </c:pt>
                <c:pt idx="405">
                  <c:v>45958.782500347224</c:v>
                </c:pt>
                <c:pt idx="406">
                  <c:v>45958.782511979167</c:v>
                </c:pt>
                <c:pt idx="407">
                  <c:v>45958.782523657406</c:v>
                </c:pt>
                <c:pt idx="408">
                  <c:v>45958.782535289349</c:v>
                </c:pt>
                <c:pt idx="409">
                  <c:v>45958.782546979164</c:v>
                </c:pt>
                <c:pt idx="410">
                  <c:v>45958.782558587962</c:v>
                </c:pt>
                <c:pt idx="411">
                  <c:v>45958.782570196759</c:v>
                </c:pt>
                <c:pt idx="412">
                  <c:v>45958.782581851854</c:v>
                </c:pt>
                <c:pt idx="413">
                  <c:v>45958.782593506941</c:v>
                </c:pt>
                <c:pt idx="414">
                  <c:v>45958.782605127315</c:v>
                </c:pt>
                <c:pt idx="415">
                  <c:v>45958.78261681713</c:v>
                </c:pt>
                <c:pt idx="416">
                  <c:v>45958.782628472225</c:v>
                </c:pt>
                <c:pt idx="417">
                  <c:v>45958.782640115744</c:v>
                </c:pt>
                <c:pt idx="418">
                  <c:v>45958.782651712965</c:v>
                </c:pt>
                <c:pt idx="419">
                  <c:v>45958.782663321763</c:v>
                </c:pt>
                <c:pt idx="420">
                  <c:v>45958.782674988426</c:v>
                </c:pt>
                <c:pt idx="421">
                  <c:v>45958.782686597224</c:v>
                </c:pt>
                <c:pt idx="422">
                  <c:v>45958.78269821759</c:v>
                </c:pt>
                <c:pt idx="423">
                  <c:v>45958.782709837964</c:v>
                </c:pt>
                <c:pt idx="424">
                  <c:v>45958.782721469906</c:v>
                </c:pt>
                <c:pt idx="425">
                  <c:v>45958.78273309028</c:v>
                </c:pt>
                <c:pt idx="426">
                  <c:v>45958.782744722223</c:v>
                </c:pt>
                <c:pt idx="427">
                  <c:v>45958.782756423614</c:v>
                </c:pt>
                <c:pt idx="428">
                  <c:v>45958.782768101853</c:v>
                </c:pt>
                <c:pt idx="429">
                  <c:v>45958.782779803238</c:v>
                </c:pt>
                <c:pt idx="430">
                  <c:v>45958.782791481484</c:v>
                </c:pt>
                <c:pt idx="431">
                  <c:v>45958.782803113427</c:v>
                </c:pt>
                <c:pt idx="432">
                  <c:v>45958.782814756945</c:v>
                </c:pt>
                <c:pt idx="433">
                  <c:v>45958.782826377312</c:v>
                </c:pt>
                <c:pt idx="434">
                  <c:v>45958.782838009261</c:v>
                </c:pt>
                <c:pt idx="435">
                  <c:v>45958.782849675925</c:v>
                </c:pt>
                <c:pt idx="436">
                  <c:v>45958.782861307867</c:v>
                </c:pt>
                <c:pt idx="437">
                  <c:v>45958.782872986114</c:v>
                </c:pt>
                <c:pt idx="438">
                  <c:v>45958.782884641201</c:v>
                </c:pt>
                <c:pt idx="439">
                  <c:v>45958.782896296296</c:v>
                </c:pt>
                <c:pt idx="440">
                  <c:v>45958.78290795139</c:v>
                </c:pt>
                <c:pt idx="441">
                  <c:v>45958.782919560188</c:v>
                </c:pt>
                <c:pt idx="442">
                  <c:v>45958.782931180554</c:v>
                </c:pt>
                <c:pt idx="443">
                  <c:v>45958.782942824073</c:v>
                </c:pt>
                <c:pt idx="444">
                  <c:v>45958.782954467591</c:v>
                </c:pt>
                <c:pt idx="445">
                  <c:v>45958.782966087965</c:v>
                </c:pt>
                <c:pt idx="446">
                  <c:v>45958.782977708332</c:v>
                </c:pt>
                <c:pt idx="447">
                  <c:v>45958.782989363426</c:v>
                </c:pt>
                <c:pt idx="448">
                  <c:v>45958.7830009838</c:v>
                </c:pt>
                <c:pt idx="449">
                  <c:v>45958.78301259259</c:v>
                </c:pt>
                <c:pt idx="450">
                  <c:v>45958.783024236109</c:v>
                </c:pt>
                <c:pt idx="451">
                  <c:v>45958.783035879627</c:v>
                </c:pt>
                <c:pt idx="452">
                  <c:v>45958.783047546298</c:v>
                </c:pt>
                <c:pt idx="453">
                  <c:v>45958.783059166664</c:v>
                </c:pt>
                <c:pt idx="454">
                  <c:v>45958.783070798614</c:v>
                </c:pt>
                <c:pt idx="455">
                  <c:v>45958.783082407404</c:v>
                </c:pt>
                <c:pt idx="456">
                  <c:v>45958.783094039354</c:v>
                </c:pt>
                <c:pt idx="457">
                  <c:v>45958.783105659721</c:v>
                </c:pt>
                <c:pt idx="458">
                  <c:v>45958.783117326391</c:v>
                </c:pt>
                <c:pt idx="459">
                  <c:v>45958.783128958334</c:v>
                </c:pt>
                <c:pt idx="460">
                  <c:v>45958.783140613428</c:v>
                </c:pt>
                <c:pt idx="461">
                  <c:v>45958.783152233795</c:v>
                </c:pt>
                <c:pt idx="462">
                  <c:v>45958.783163877313</c:v>
                </c:pt>
                <c:pt idx="463">
                  <c:v>45958.783175532408</c:v>
                </c:pt>
                <c:pt idx="464">
                  <c:v>45958.783187175926</c:v>
                </c:pt>
                <c:pt idx="465">
                  <c:v>45958.78319884259</c:v>
                </c:pt>
                <c:pt idx="466">
                  <c:v>45958.78321050926</c:v>
                </c:pt>
                <c:pt idx="467">
                  <c:v>45958.783222164355</c:v>
                </c:pt>
                <c:pt idx="468">
                  <c:v>45958.783233784721</c:v>
                </c:pt>
                <c:pt idx="469">
                  <c:v>45958.783245439816</c:v>
                </c:pt>
                <c:pt idx="470">
                  <c:v>45958.783257083334</c:v>
                </c:pt>
                <c:pt idx="471">
                  <c:v>45958.783268738429</c:v>
                </c:pt>
                <c:pt idx="472">
                  <c:v>45958.783280405092</c:v>
                </c:pt>
                <c:pt idx="473">
                  <c:v>45958.783292071763</c:v>
                </c:pt>
                <c:pt idx="474">
                  <c:v>45958.783303761571</c:v>
                </c:pt>
                <c:pt idx="475">
                  <c:v>45958.7833153588</c:v>
                </c:pt>
                <c:pt idx="476">
                  <c:v>45958.783327025463</c:v>
                </c:pt>
                <c:pt idx="477">
                  <c:v>45958.783338668982</c:v>
                </c:pt>
                <c:pt idx="478">
                  <c:v>45958.783350300924</c:v>
                </c:pt>
                <c:pt idx="479">
                  <c:v>45958.783361944443</c:v>
                </c:pt>
                <c:pt idx="480">
                  <c:v>45958.783373576392</c:v>
                </c:pt>
                <c:pt idx="481">
                  <c:v>45958.783385219911</c:v>
                </c:pt>
                <c:pt idx="482">
                  <c:v>45958.783396874998</c:v>
                </c:pt>
                <c:pt idx="483">
                  <c:v>45958.783408530093</c:v>
                </c:pt>
                <c:pt idx="484">
                  <c:v>45958.783420185187</c:v>
                </c:pt>
                <c:pt idx="485">
                  <c:v>45958.783431863427</c:v>
                </c:pt>
                <c:pt idx="486">
                  <c:v>45958.783443483793</c:v>
                </c:pt>
                <c:pt idx="487">
                  <c:v>45958.783455138888</c:v>
                </c:pt>
                <c:pt idx="488">
                  <c:v>45958.78346677083</c:v>
                </c:pt>
                <c:pt idx="489">
                  <c:v>45958.783478460646</c:v>
                </c:pt>
                <c:pt idx="490">
                  <c:v>45958.783490127316</c:v>
                </c:pt>
                <c:pt idx="491">
                  <c:v>45958.783501759259</c:v>
                </c:pt>
                <c:pt idx="492">
                  <c:v>45958.783513414353</c:v>
                </c:pt>
                <c:pt idx="493">
                  <c:v>45958.783524999999</c:v>
                </c:pt>
                <c:pt idx="494">
                  <c:v>45958.783536620373</c:v>
                </c:pt>
                <c:pt idx="495">
                  <c:v>45958.783548252315</c:v>
                </c:pt>
                <c:pt idx="496">
                  <c:v>45958.783559884258</c:v>
                </c:pt>
                <c:pt idx="497">
                  <c:v>45958.783571527776</c:v>
                </c:pt>
                <c:pt idx="498">
                  <c:v>45958.783583159726</c:v>
                </c:pt>
                <c:pt idx="499">
                  <c:v>45958.783594837965</c:v>
                </c:pt>
                <c:pt idx="500">
                  <c:v>45958.783606516205</c:v>
                </c:pt>
                <c:pt idx="501">
                  <c:v>45958.783618159723</c:v>
                </c:pt>
                <c:pt idx="502">
                  <c:v>45958.783629814818</c:v>
                </c:pt>
                <c:pt idx="503">
                  <c:v>45958.783641469905</c:v>
                </c:pt>
                <c:pt idx="504">
                  <c:v>45958.783653101855</c:v>
                </c:pt>
                <c:pt idx="505">
                  <c:v>45958.783664733797</c:v>
                </c:pt>
                <c:pt idx="506">
                  <c:v>45958.783676342595</c:v>
                </c:pt>
                <c:pt idx="507">
                  <c:v>45958.783687986113</c:v>
                </c:pt>
                <c:pt idx="508">
                  <c:v>45958.783699664353</c:v>
                </c:pt>
                <c:pt idx="509">
                  <c:v>45958.783711307871</c:v>
                </c:pt>
                <c:pt idx="510">
                  <c:v>45958.783722939814</c:v>
                </c:pt>
                <c:pt idx="511">
                  <c:v>45958.783734641205</c:v>
                </c:pt>
                <c:pt idx="512">
                  <c:v>45958.783746319445</c:v>
                </c:pt>
                <c:pt idx="513">
                  <c:v>45958.783757997684</c:v>
                </c:pt>
                <c:pt idx="514">
                  <c:v>45958.783769594906</c:v>
                </c:pt>
                <c:pt idx="515">
                  <c:v>45958.783781203703</c:v>
                </c:pt>
                <c:pt idx="516">
                  <c:v>45958.783792835646</c:v>
                </c:pt>
                <c:pt idx="517">
                  <c:v>45958.783804467595</c:v>
                </c:pt>
                <c:pt idx="518">
                  <c:v>45958.783816145835</c:v>
                </c:pt>
                <c:pt idx="519">
                  <c:v>45958.783827800929</c:v>
                </c:pt>
                <c:pt idx="520">
                  <c:v>45958.78383940972</c:v>
                </c:pt>
                <c:pt idx="521">
                  <c:v>45958.783851064814</c:v>
                </c:pt>
                <c:pt idx="522">
                  <c:v>45958.783862685188</c:v>
                </c:pt>
                <c:pt idx="523">
                  <c:v>45958.783874317131</c:v>
                </c:pt>
                <c:pt idx="524">
                  <c:v>45958.783885914352</c:v>
                </c:pt>
                <c:pt idx="525">
                  <c:v>45958.783897581015</c:v>
                </c:pt>
                <c:pt idx="526">
                  <c:v>45958.783909201389</c:v>
                </c:pt>
                <c:pt idx="527">
                  <c:v>45958.783920879629</c:v>
                </c:pt>
                <c:pt idx="528">
                  <c:v>45958.783932511571</c:v>
                </c:pt>
                <c:pt idx="529">
                  <c:v>45958.783944166666</c:v>
                </c:pt>
                <c:pt idx="530">
                  <c:v>45958.783955787039</c:v>
                </c:pt>
                <c:pt idx="531">
                  <c:v>45958.783967476855</c:v>
                </c:pt>
                <c:pt idx="532">
                  <c:v>45958.783979189815</c:v>
                </c:pt>
                <c:pt idx="533">
                  <c:v>45958.78399084491</c:v>
                </c:pt>
                <c:pt idx="534">
                  <c:v>45958.784002499997</c:v>
                </c:pt>
                <c:pt idx="535">
                  <c:v>45958.784014178244</c:v>
                </c:pt>
                <c:pt idx="536">
                  <c:v>45958.784025821762</c:v>
                </c:pt>
                <c:pt idx="537">
                  <c:v>45958.784037476849</c:v>
                </c:pt>
                <c:pt idx="538">
                  <c:v>45958.78404914352</c:v>
                </c:pt>
                <c:pt idx="539">
                  <c:v>45958.784060752318</c:v>
                </c:pt>
                <c:pt idx="540">
                  <c:v>45958.784072372684</c:v>
                </c:pt>
                <c:pt idx="541">
                  <c:v>45958.784084004626</c:v>
                </c:pt>
                <c:pt idx="542">
                  <c:v>45958.784095636576</c:v>
                </c:pt>
                <c:pt idx="543">
                  <c:v>45958.784107268519</c:v>
                </c:pt>
                <c:pt idx="544">
                  <c:v>45958.784118923613</c:v>
                </c:pt>
                <c:pt idx="545">
                  <c:v>45958.784130520835</c:v>
                </c:pt>
                <c:pt idx="546">
                  <c:v>45958.784142164353</c:v>
                </c:pt>
                <c:pt idx="547">
                  <c:v>45958.784153761575</c:v>
                </c:pt>
                <c:pt idx="548">
                  <c:v>45958.784165347221</c:v>
                </c:pt>
                <c:pt idx="549">
                  <c:v>45958.784177013891</c:v>
                </c:pt>
                <c:pt idx="550">
                  <c:v>45958.78418865741</c:v>
                </c:pt>
                <c:pt idx="551">
                  <c:v>45958.784200266207</c:v>
                </c:pt>
                <c:pt idx="552">
                  <c:v>45958.784211932871</c:v>
                </c:pt>
                <c:pt idx="553">
                  <c:v>45958.784223587965</c:v>
                </c:pt>
                <c:pt idx="554">
                  <c:v>45958.784235289349</c:v>
                </c:pt>
                <c:pt idx="555">
                  <c:v>45958.784246909723</c:v>
                </c:pt>
                <c:pt idx="556">
                  <c:v>45958.784258564818</c:v>
                </c:pt>
                <c:pt idx="557">
                  <c:v>45958.78427019676</c:v>
                </c:pt>
                <c:pt idx="558">
                  <c:v>45958.784281793982</c:v>
                </c:pt>
                <c:pt idx="559">
                  <c:v>45958.784293425924</c:v>
                </c:pt>
                <c:pt idx="560">
                  <c:v>45958.784305092595</c:v>
                </c:pt>
                <c:pt idx="561">
                  <c:v>45958.784316712961</c:v>
                </c:pt>
                <c:pt idx="562">
                  <c:v>45958.784328321759</c:v>
                </c:pt>
                <c:pt idx="563">
                  <c:v>45958.784339965277</c:v>
                </c:pt>
                <c:pt idx="564">
                  <c:v>45958.784351574075</c:v>
                </c:pt>
                <c:pt idx="565">
                  <c:v>45958.784363275459</c:v>
                </c:pt>
                <c:pt idx="566">
                  <c:v>45958.784374953706</c:v>
                </c:pt>
                <c:pt idx="567">
                  <c:v>45958.784386562496</c:v>
                </c:pt>
                <c:pt idx="568">
                  <c:v>45958.784398206015</c:v>
                </c:pt>
                <c:pt idx="569">
                  <c:v>45958.784409861109</c:v>
                </c:pt>
                <c:pt idx="570">
                  <c:v>45958.784421516204</c:v>
                </c:pt>
                <c:pt idx="571">
                  <c:v>45958.784433206019</c:v>
                </c:pt>
                <c:pt idx="572">
                  <c:v>45958.784444837962</c:v>
                </c:pt>
                <c:pt idx="573">
                  <c:v>45958.784456469904</c:v>
                </c:pt>
                <c:pt idx="574">
                  <c:v>45958.784468101854</c:v>
                </c:pt>
                <c:pt idx="575">
                  <c:v>45958.784479722221</c:v>
                </c:pt>
                <c:pt idx="576">
                  <c:v>45958.78449140046</c:v>
                </c:pt>
                <c:pt idx="577">
                  <c:v>45958.784503020834</c:v>
                </c:pt>
                <c:pt idx="578">
                  <c:v>45958.784514687497</c:v>
                </c:pt>
                <c:pt idx="579">
                  <c:v>45958.784526365744</c:v>
                </c:pt>
                <c:pt idx="580">
                  <c:v>45958.784538009262</c:v>
                </c:pt>
                <c:pt idx="581">
                  <c:v>45958.784549641205</c:v>
                </c:pt>
                <c:pt idx="582">
                  <c:v>45958.784561284723</c:v>
                </c:pt>
                <c:pt idx="583">
                  <c:v>45958.784572939818</c:v>
                </c:pt>
                <c:pt idx="584">
                  <c:v>45958.784584537039</c:v>
                </c:pt>
                <c:pt idx="585">
                  <c:v>45958.784596180558</c:v>
                </c:pt>
                <c:pt idx="586">
                  <c:v>45958.784607835645</c:v>
                </c:pt>
                <c:pt idx="587">
                  <c:v>45958.784619513892</c:v>
                </c:pt>
                <c:pt idx="588">
                  <c:v>45958.784631168979</c:v>
                </c:pt>
                <c:pt idx="589">
                  <c:v>45958.784642812498</c:v>
                </c:pt>
                <c:pt idx="590">
                  <c:v>45958.784654525465</c:v>
                </c:pt>
                <c:pt idx="591">
                  <c:v>45958.784666192128</c:v>
                </c:pt>
                <c:pt idx="592">
                  <c:v>45958.784677824071</c:v>
                </c:pt>
                <c:pt idx="593">
                  <c:v>45958.784689467589</c:v>
                </c:pt>
                <c:pt idx="594">
                  <c:v>45958.78470113426</c:v>
                </c:pt>
                <c:pt idx="595">
                  <c:v>45958.784712777779</c:v>
                </c:pt>
                <c:pt idx="596">
                  <c:v>45958.784724421297</c:v>
                </c:pt>
                <c:pt idx="597">
                  <c:v>45958.784736076392</c:v>
                </c:pt>
                <c:pt idx="598">
                  <c:v>45958.784747673613</c:v>
                </c:pt>
                <c:pt idx="599">
                  <c:v>45958.784759317132</c:v>
                </c:pt>
                <c:pt idx="600">
                  <c:v>45958.78477096065</c:v>
                </c:pt>
                <c:pt idx="601">
                  <c:v>45958.784782557872</c:v>
                </c:pt>
                <c:pt idx="602">
                  <c:v>45958.784794212967</c:v>
                </c:pt>
                <c:pt idx="603">
                  <c:v>45958.784805902775</c:v>
                </c:pt>
                <c:pt idx="604">
                  <c:v>45958.784817557869</c:v>
                </c:pt>
                <c:pt idx="605">
                  <c:v>45958.784829247685</c:v>
                </c:pt>
                <c:pt idx="606">
                  <c:v>45958.784840914355</c:v>
                </c:pt>
                <c:pt idx="607">
                  <c:v>45958.784852592595</c:v>
                </c:pt>
                <c:pt idx="608">
                  <c:v>45958.784864212961</c:v>
                </c:pt>
                <c:pt idx="609">
                  <c:v>45958.784875902777</c:v>
                </c:pt>
                <c:pt idx="610">
                  <c:v>45958.784887557871</c:v>
                </c:pt>
                <c:pt idx="611">
                  <c:v>45958.78489920139</c:v>
                </c:pt>
                <c:pt idx="612">
                  <c:v>45958.784910810187</c:v>
                </c:pt>
                <c:pt idx="613">
                  <c:v>45958.784922476851</c:v>
                </c:pt>
                <c:pt idx="614">
                  <c:v>45958.784934143521</c:v>
                </c:pt>
                <c:pt idx="615">
                  <c:v>45958.784945821761</c:v>
                </c:pt>
                <c:pt idx="616">
                  <c:v>45958.784957453703</c:v>
                </c:pt>
                <c:pt idx="617">
                  <c:v>45958.784969050925</c:v>
                </c:pt>
                <c:pt idx="618">
                  <c:v>45958.784980706019</c:v>
                </c:pt>
                <c:pt idx="619">
                  <c:v>45958.784992384259</c:v>
                </c:pt>
                <c:pt idx="620">
                  <c:v>45958.785004039353</c:v>
                </c:pt>
                <c:pt idx="621">
                  <c:v>45958.78501565972</c:v>
                </c:pt>
                <c:pt idx="622">
                  <c:v>45958.78502732639</c:v>
                </c:pt>
                <c:pt idx="623">
                  <c:v>45958.785039027774</c:v>
                </c:pt>
                <c:pt idx="624">
                  <c:v>45958.785050636572</c:v>
                </c:pt>
                <c:pt idx="625">
                  <c:v>45958.785062326388</c:v>
                </c:pt>
                <c:pt idx="626">
                  <c:v>45958.78507395833</c:v>
                </c:pt>
                <c:pt idx="627">
                  <c:v>45958.785085601849</c:v>
                </c:pt>
                <c:pt idx="628">
                  <c:v>45958.785097199077</c:v>
                </c:pt>
                <c:pt idx="629">
                  <c:v>45958.785108877317</c:v>
                </c:pt>
                <c:pt idx="630">
                  <c:v>45958.785120474538</c:v>
                </c:pt>
                <c:pt idx="631">
                  <c:v>45958.785132083336</c:v>
                </c:pt>
                <c:pt idx="632">
                  <c:v>45958.785143738423</c:v>
                </c:pt>
                <c:pt idx="633">
                  <c:v>45958.785155439815</c:v>
                </c:pt>
                <c:pt idx="634">
                  <c:v>45958.785167083333</c:v>
                </c:pt>
                <c:pt idx="635">
                  <c:v>45958.785178726852</c:v>
                </c:pt>
                <c:pt idx="636">
                  <c:v>45958.78519033565</c:v>
                </c:pt>
                <c:pt idx="637">
                  <c:v>45958.785201979168</c:v>
                </c:pt>
                <c:pt idx="638">
                  <c:v>45958.785213599534</c:v>
                </c:pt>
                <c:pt idx="639">
                  <c:v>45958.785225196756</c:v>
                </c:pt>
                <c:pt idx="640">
                  <c:v>45958.785236851851</c:v>
                </c:pt>
                <c:pt idx="641">
                  <c:v>45958.785248495369</c:v>
                </c:pt>
                <c:pt idx="642">
                  <c:v>45958.78526016204</c:v>
                </c:pt>
                <c:pt idx="643">
                  <c:v>45958.78527177083</c:v>
                </c:pt>
                <c:pt idx="644">
                  <c:v>45958.785283425925</c:v>
                </c:pt>
                <c:pt idx="645">
                  <c:v>45958.785295057867</c:v>
                </c:pt>
                <c:pt idx="646">
                  <c:v>45958.785306701386</c:v>
                </c:pt>
                <c:pt idx="647">
                  <c:v>45958.785318321759</c:v>
                </c:pt>
                <c:pt idx="648">
                  <c:v>45958.785329999999</c:v>
                </c:pt>
                <c:pt idx="649">
                  <c:v>45958.785341666669</c:v>
                </c:pt>
                <c:pt idx="650">
                  <c:v>45958.785353263891</c:v>
                </c:pt>
                <c:pt idx="651">
                  <c:v>45958.785364884257</c:v>
                </c:pt>
                <c:pt idx="652">
                  <c:v>45958.785376550928</c:v>
                </c:pt>
                <c:pt idx="653">
                  <c:v>45958.785388182871</c:v>
                </c:pt>
                <c:pt idx="654">
                  <c:v>45958.785399837965</c:v>
                </c:pt>
                <c:pt idx="655">
                  <c:v>45958.785411458332</c:v>
                </c:pt>
                <c:pt idx="656">
                  <c:v>45958.785423090281</c:v>
                </c:pt>
                <c:pt idx="657">
                  <c:v>45958.785434710648</c:v>
                </c:pt>
                <c:pt idx="658">
                  <c:v>45958.785446388887</c:v>
                </c:pt>
                <c:pt idx="659">
                  <c:v>45958.785458043982</c:v>
                </c:pt>
                <c:pt idx="660">
                  <c:v>45958.785469710645</c:v>
                </c:pt>
                <c:pt idx="661">
                  <c:v>45958.785481377316</c:v>
                </c:pt>
                <c:pt idx="662">
                  <c:v>45958.785493009258</c:v>
                </c:pt>
                <c:pt idx="663">
                  <c:v>45958.78550460648</c:v>
                </c:pt>
                <c:pt idx="664">
                  <c:v>45958.785516226853</c:v>
                </c:pt>
                <c:pt idx="665">
                  <c:v>45958.785527893517</c:v>
                </c:pt>
                <c:pt idx="666">
                  <c:v>45958.785539594908</c:v>
                </c:pt>
                <c:pt idx="667">
                  <c:v>45958.785551238427</c:v>
                </c:pt>
                <c:pt idx="668">
                  <c:v>45958.78556290509</c:v>
                </c:pt>
                <c:pt idx="669">
                  <c:v>45958.785574560185</c:v>
                </c:pt>
                <c:pt idx="670">
                  <c:v>45958.785586203703</c:v>
                </c:pt>
                <c:pt idx="671">
                  <c:v>45958.785597800925</c:v>
                </c:pt>
                <c:pt idx="672">
                  <c:v>45958.785609432867</c:v>
                </c:pt>
                <c:pt idx="673">
                  <c:v>45958.785621064817</c:v>
                </c:pt>
                <c:pt idx="674">
                  <c:v>45958.785632696759</c:v>
                </c:pt>
                <c:pt idx="675">
                  <c:v>45958.785644398151</c:v>
                </c:pt>
                <c:pt idx="676">
                  <c:v>45958.785656041669</c:v>
                </c:pt>
                <c:pt idx="677">
                  <c:v>45958.785667673612</c:v>
                </c:pt>
                <c:pt idx="678">
                  <c:v>45958.785679270833</c:v>
                </c:pt>
                <c:pt idx="679">
                  <c:v>45958.785690902776</c:v>
                </c:pt>
                <c:pt idx="680">
                  <c:v>45958.785702511574</c:v>
                </c:pt>
                <c:pt idx="681">
                  <c:v>45958.785714178244</c:v>
                </c:pt>
                <c:pt idx="682">
                  <c:v>45958.785725787035</c:v>
                </c:pt>
                <c:pt idx="683">
                  <c:v>45958.785737418984</c:v>
                </c:pt>
                <c:pt idx="684">
                  <c:v>45958.785749016206</c:v>
                </c:pt>
                <c:pt idx="685">
                  <c:v>45958.785760613428</c:v>
                </c:pt>
                <c:pt idx="686">
                  <c:v>45958.78577224537</c:v>
                </c:pt>
                <c:pt idx="687">
                  <c:v>45958.785783888889</c:v>
                </c:pt>
                <c:pt idx="688">
                  <c:v>45958.785795497686</c:v>
                </c:pt>
                <c:pt idx="689">
                  <c:v>45958.785807129629</c:v>
                </c:pt>
                <c:pt idx="690">
                  <c:v>45958.785818796299</c:v>
                </c:pt>
                <c:pt idx="691">
                  <c:v>45958.785830451387</c:v>
                </c:pt>
                <c:pt idx="692">
                  <c:v>45958.785842083336</c:v>
                </c:pt>
                <c:pt idx="693">
                  <c:v>45958.785853761576</c:v>
                </c:pt>
                <c:pt idx="694">
                  <c:v>45958.785865393518</c:v>
                </c:pt>
                <c:pt idx="695">
                  <c:v>45958.785877048613</c:v>
                </c:pt>
                <c:pt idx="696">
                  <c:v>45958.785888715276</c:v>
                </c:pt>
                <c:pt idx="697">
                  <c:v>45958.785900381947</c:v>
                </c:pt>
                <c:pt idx="698">
                  <c:v>45958.785911990744</c:v>
                </c:pt>
                <c:pt idx="699">
                  <c:v>45958.785923622687</c:v>
                </c:pt>
                <c:pt idx="700">
                  <c:v>45958.785935231484</c:v>
                </c:pt>
                <c:pt idx="701">
                  <c:v>45958.785946886572</c:v>
                </c:pt>
                <c:pt idx="702">
                  <c:v>45958.785958472225</c:v>
                </c:pt>
                <c:pt idx="703">
                  <c:v>45958.78597016204</c:v>
                </c:pt>
                <c:pt idx="704">
                  <c:v>45958.78598177083</c:v>
                </c:pt>
                <c:pt idx="705">
                  <c:v>45958.785993449077</c:v>
                </c:pt>
                <c:pt idx="706">
                  <c:v>45958.78600508102</c:v>
                </c:pt>
                <c:pt idx="707">
                  <c:v>45958.786016689817</c:v>
                </c:pt>
                <c:pt idx="708">
                  <c:v>45958.786028356481</c:v>
                </c:pt>
                <c:pt idx="709">
                  <c:v>45958.786040011575</c:v>
                </c:pt>
                <c:pt idx="710">
                  <c:v>45958.78605166667</c:v>
                </c:pt>
                <c:pt idx="711">
                  <c:v>45958.786063333333</c:v>
                </c:pt>
                <c:pt idx="712">
                  <c:v>45958.786074953707</c:v>
                </c:pt>
                <c:pt idx="713">
                  <c:v>45958.786086550928</c:v>
                </c:pt>
                <c:pt idx="714">
                  <c:v>45958.786098194447</c:v>
                </c:pt>
                <c:pt idx="715">
                  <c:v>45958.786109849534</c:v>
                </c:pt>
                <c:pt idx="716">
                  <c:v>45958.786121527781</c:v>
                </c:pt>
                <c:pt idx="717">
                  <c:v>45958.786133194444</c:v>
                </c:pt>
                <c:pt idx="718">
                  <c:v>45958.786144861115</c:v>
                </c:pt>
                <c:pt idx="719">
                  <c:v>45958.786156527778</c:v>
                </c:pt>
                <c:pt idx="720">
                  <c:v>45958.786168159721</c:v>
                </c:pt>
                <c:pt idx="721">
                  <c:v>45958.786179814815</c:v>
                </c:pt>
                <c:pt idx="722">
                  <c:v>45958.786191458334</c:v>
                </c:pt>
                <c:pt idx="723">
                  <c:v>45958.786203055555</c:v>
                </c:pt>
                <c:pt idx="724">
                  <c:v>45958.786214675929</c:v>
                </c:pt>
                <c:pt idx="725">
                  <c:v>45958.786226342592</c:v>
                </c:pt>
                <c:pt idx="726">
                  <c:v>45958.786237997687</c:v>
                </c:pt>
                <c:pt idx="727">
                  <c:v>45958.786249699071</c:v>
                </c:pt>
                <c:pt idx="728">
                  <c:v>45958.786261365742</c:v>
                </c:pt>
                <c:pt idx="729">
                  <c:v>45958.786273032405</c:v>
                </c:pt>
                <c:pt idx="730">
                  <c:v>45958.786284699076</c:v>
                </c:pt>
                <c:pt idx="731">
                  <c:v>45958.786296365739</c:v>
                </c:pt>
                <c:pt idx="732">
                  <c:v>45958.786308009257</c:v>
                </c:pt>
                <c:pt idx="733">
                  <c:v>45958.786319652776</c:v>
                </c:pt>
                <c:pt idx="734">
                  <c:v>45958.786331249998</c:v>
                </c:pt>
                <c:pt idx="735">
                  <c:v>45958.786342881947</c:v>
                </c:pt>
                <c:pt idx="736">
                  <c:v>45958.786354525466</c:v>
                </c:pt>
                <c:pt idx="737">
                  <c:v>45958.786366145832</c:v>
                </c:pt>
                <c:pt idx="738">
                  <c:v>45958.786377789351</c:v>
                </c:pt>
                <c:pt idx="739">
                  <c:v>45958.786389432869</c:v>
                </c:pt>
                <c:pt idx="740">
                  <c:v>45958.786401111109</c:v>
                </c:pt>
                <c:pt idx="741">
                  <c:v>45958.786412754627</c:v>
                </c:pt>
                <c:pt idx="742">
                  <c:v>45958.786424398146</c:v>
                </c:pt>
                <c:pt idx="743">
                  <c:v>45958.786436076392</c:v>
                </c:pt>
                <c:pt idx="744">
                  <c:v>45958.786447777777</c:v>
                </c:pt>
                <c:pt idx="745">
                  <c:v>45958.786459432871</c:v>
                </c:pt>
                <c:pt idx="746">
                  <c:v>45958.786471053238</c:v>
                </c:pt>
                <c:pt idx="747">
                  <c:v>45958.786482685187</c:v>
                </c:pt>
                <c:pt idx="748">
                  <c:v>45958.78649431713</c:v>
                </c:pt>
                <c:pt idx="749">
                  <c:v>45958.786505949072</c:v>
                </c:pt>
                <c:pt idx="750">
                  <c:v>45958.786517615743</c:v>
                </c:pt>
                <c:pt idx="751">
                  <c:v>45958.786529247685</c:v>
                </c:pt>
                <c:pt idx="752">
                  <c:v>45958.786540949077</c:v>
                </c:pt>
                <c:pt idx="753">
                  <c:v>45958.786552581019</c:v>
                </c:pt>
                <c:pt idx="754">
                  <c:v>45958.786564270835</c:v>
                </c:pt>
                <c:pt idx="755">
                  <c:v>45958.786575914353</c:v>
                </c:pt>
                <c:pt idx="756">
                  <c:v>45958.786587546296</c:v>
                </c:pt>
                <c:pt idx="757">
                  <c:v>45958.786599189814</c:v>
                </c:pt>
                <c:pt idx="758">
                  <c:v>45958.786610833333</c:v>
                </c:pt>
                <c:pt idx="759">
                  <c:v>45958.786622511572</c:v>
                </c:pt>
                <c:pt idx="760">
                  <c:v>45958.786634212964</c:v>
                </c:pt>
                <c:pt idx="761">
                  <c:v>45958.786645856482</c:v>
                </c:pt>
                <c:pt idx="762">
                  <c:v>45958.786657488425</c:v>
                </c:pt>
                <c:pt idx="763">
                  <c:v>45958.786669108798</c:v>
                </c:pt>
                <c:pt idx="764">
                  <c:v>45958.786680775462</c:v>
                </c:pt>
                <c:pt idx="765">
                  <c:v>45958.786692430556</c:v>
                </c:pt>
                <c:pt idx="766">
                  <c:v>45958.786704062499</c:v>
                </c:pt>
                <c:pt idx="767">
                  <c:v>45958.786715706017</c:v>
                </c:pt>
                <c:pt idx="768">
                  <c:v>45958.786727303239</c:v>
                </c:pt>
                <c:pt idx="769">
                  <c:v>45958.786738935189</c:v>
                </c:pt>
                <c:pt idx="770">
                  <c:v>45958.786750590276</c:v>
                </c:pt>
                <c:pt idx="771">
                  <c:v>45958.786762233794</c:v>
                </c:pt>
                <c:pt idx="772">
                  <c:v>45958.786773865744</c:v>
                </c:pt>
                <c:pt idx="773">
                  <c:v>45958.786785555552</c:v>
                </c:pt>
                <c:pt idx="774">
                  <c:v>45958.786797199071</c:v>
                </c:pt>
                <c:pt idx="775">
                  <c:v>45958.786808831021</c:v>
                </c:pt>
                <c:pt idx="776">
                  <c:v>45958.786820497684</c:v>
                </c:pt>
                <c:pt idx="777">
                  <c:v>45958.786832129626</c:v>
                </c:pt>
                <c:pt idx="778">
                  <c:v>45958.786843726855</c:v>
                </c:pt>
                <c:pt idx="779">
                  <c:v>45958.786855381943</c:v>
                </c:pt>
                <c:pt idx="780">
                  <c:v>45958.786867025461</c:v>
                </c:pt>
                <c:pt idx="781">
                  <c:v>45958.786878622683</c:v>
                </c:pt>
                <c:pt idx="782">
                  <c:v>45958.786890243056</c:v>
                </c:pt>
                <c:pt idx="783">
                  <c:v>45958.786901932872</c:v>
                </c:pt>
                <c:pt idx="784">
                  <c:v>45958.786913541669</c:v>
                </c:pt>
                <c:pt idx="785">
                  <c:v>45958.786925231485</c:v>
                </c:pt>
                <c:pt idx="786">
                  <c:v>45958.786936828707</c:v>
                </c:pt>
                <c:pt idx="787">
                  <c:v>45958.786948506946</c:v>
                </c:pt>
                <c:pt idx="788">
                  <c:v>45958.78696016204</c:v>
                </c:pt>
                <c:pt idx="789">
                  <c:v>45958.786971793983</c:v>
                </c:pt>
                <c:pt idx="790">
                  <c:v>45958.786983402781</c:v>
                </c:pt>
                <c:pt idx="791">
                  <c:v>45958.786995034723</c:v>
                </c:pt>
                <c:pt idx="792">
                  <c:v>45958.787006643521</c:v>
                </c:pt>
                <c:pt idx="793">
                  <c:v>45958.78701832176</c:v>
                </c:pt>
                <c:pt idx="794">
                  <c:v>45958.787029942127</c:v>
                </c:pt>
                <c:pt idx="795">
                  <c:v>45958.787041608797</c:v>
                </c:pt>
                <c:pt idx="796">
                  <c:v>45958.78705324074</c:v>
                </c:pt>
                <c:pt idx="797">
                  <c:v>45958.787064861113</c:v>
                </c:pt>
                <c:pt idx="798">
                  <c:v>45958.787076550929</c:v>
                </c:pt>
                <c:pt idx="799">
                  <c:v>45958.78708814815</c:v>
                </c:pt>
                <c:pt idx="800">
                  <c:v>45958.78709982639</c:v>
                </c:pt>
                <c:pt idx="801">
                  <c:v>45958.787111458332</c:v>
                </c:pt>
                <c:pt idx="802">
                  <c:v>45958.787123055554</c:v>
                </c:pt>
                <c:pt idx="803">
                  <c:v>45958.787134687504</c:v>
                </c:pt>
                <c:pt idx="804">
                  <c:v>45958.787146354167</c:v>
                </c:pt>
                <c:pt idx="805">
                  <c:v>45958.787157962965</c:v>
                </c:pt>
                <c:pt idx="806">
                  <c:v>45958.787169583331</c:v>
                </c:pt>
                <c:pt idx="807">
                  <c:v>45958.787181238426</c:v>
                </c:pt>
                <c:pt idx="808">
                  <c:v>45958.78719289352</c:v>
                </c:pt>
                <c:pt idx="809">
                  <c:v>45958.787204548615</c:v>
                </c:pt>
                <c:pt idx="810">
                  <c:v>45958.787216157405</c:v>
                </c:pt>
                <c:pt idx="811">
                  <c:v>45958.787227777779</c:v>
                </c:pt>
                <c:pt idx="812">
                  <c:v>45958.787239421297</c:v>
                </c:pt>
                <c:pt idx="813">
                  <c:v>45958.787251111113</c:v>
                </c:pt>
                <c:pt idx="814">
                  <c:v>45958.787262754631</c:v>
                </c:pt>
                <c:pt idx="815">
                  <c:v>45958.787274386574</c:v>
                </c:pt>
                <c:pt idx="816">
                  <c:v>45958.787286053244</c:v>
                </c:pt>
                <c:pt idx="817">
                  <c:v>45958.787297708332</c:v>
                </c:pt>
                <c:pt idx="818">
                  <c:v>45958.787309363426</c:v>
                </c:pt>
                <c:pt idx="819">
                  <c:v>45958.787321006945</c:v>
                </c:pt>
                <c:pt idx="820">
                  <c:v>45958.787332662039</c:v>
                </c:pt>
                <c:pt idx="821">
                  <c:v>45958.787344328703</c:v>
                </c:pt>
                <c:pt idx="822">
                  <c:v>45958.787355960645</c:v>
                </c:pt>
                <c:pt idx="823">
                  <c:v>45958.787367604164</c:v>
                </c:pt>
                <c:pt idx="824">
                  <c:v>45958.787379236113</c:v>
                </c:pt>
                <c:pt idx="825">
                  <c:v>45958.787390879632</c:v>
                </c:pt>
                <c:pt idx="826">
                  <c:v>45958.78740248843</c:v>
                </c:pt>
                <c:pt idx="827">
                  <c:v>45958.787414120372</c:v>
                </c:pt>
                <c:pt idx="828">
                  <c:v>45958.787425798611</c:v>
                </c:pt>
                <c:pt idx="829">
                  <c:v>45958.787437453706</c:v>
                </c:pt>
                <c:pt idx="830">
                  <c:v>45958.787449131945</c:v>
                </c:pt>
                <c:pt idx="831">
                  <c:v>45958.787460763888</c:v>
                </c:pt>
                <c:pt idx="832">
                  <c:v>45958.787472384261</c:v>
                </c:pt>
                <c:pt idx="833">
                  <c:v>45958.78748402778</c:v>
                </c:pt>
                <c:pt idx="834">
                  <c:v>45958.787495682867</c:v>
                </c:pt>
                <c:pt idx="835">
                  <c:v>45958.787507349538</c:v>
                </c:pt>
                <c:pt idx="836">
                  <c:v>45958.787519004632</c:v>
                </c:pt>
                <c:pt idx="837">
                  <c:v>45958.787530694448</c:v>
                </c:pt>
                <c:pt idx="838">
                  <c:v>45958.787542314814</c:v>
                </c:pt>
                <c:pt idx="839">
                  <c:v>45958.787553935188</c:v>
                </c:pt>
                <c:pt idx="840">
                  <c:v>45958.787565578707</c:v>
                </c:pt>
                <c:pt idx="841">
                  <c:v>45958.78757724537</c:v>
                </c:pt>
                <c:pt idx="842">
                  <c:v>45958.787588923609</c:v>
                </c:pt>
                <c:pt idx="843">
                  <c:v>45958.787600625001</c:v>
                </c:pt>
                <c:pt idx="844">
                  <c:v>45958.78761230324</c:v>
                </c:pt>
                <c:pt idx="845">
                  <c:v>45958.787623935183</c:v>
                </c:pt>
                <c:pt idx="846">
                  <c:v>45958.787635601853</c:v>
                </c:pt>
                <c:pt idx="847">
                  <c:v>45958.787647256948</c:v>
                </c:pt>
                <c:pt idx="848">
                  <c:v>45958.787658912035</c:v>
                </c:pt>
                <c:pt idx="849">
                  <c:v>45958.787670543985</c:v>
                </c:pt>
                <c:pt idx="850">
                  <c:v>45958.787682175927</c:v>
                </c:pt>
                <c:pt idx="851">
                  <c:v>45958.787693796294</c:v>
                </c:pt>
                <c:pt idx="852">
                  <c:v>45958.787705439812</c:v>
                </c:pt>
                <c:pt idx="853">
                  <c:v>45958.787717094907</c:v>
                </c:pt>
                <c:pt idx="854">
                  <c:v>45958.787728703704</c:v>
                </c:pt>
                <c:pt idx="855">
                  <c:v>45958.787740347223</c:v>
                </c:pt>
                <c:pt idx="856">
                  <c:v>45958.787752025462</c:v>
                </c:pt>
                <c:pt idx="857">
                  <c:v>45958.787763622684</c:v>
                </c:pt>
                <c:pt idx="858">
                  <c:v>45958.787775277779</c:v>
                </c:pt>
                <c:pt idx="859">
                  <c:v>45958.787786921297</c:v>
                </c:pt>
                <c:pt idx="860">
                  <c:v>45958.787798530095</c:v>
                </c:pt>
                <c:pt idx="861">
                  <c:v>45958.787810185182</c:v>
                </c:pt>
                <c:pt idx="862">
                  <c:v>45958.787821840277</c:v>
                </c:pt>
                <c:pt idx="863">
                  <c:v>45958.787833483795</c:v>
                </c:pt>
                <c:pt idx="864">
                  <c:v>45958.787845127314</c:v>
                </c:pt>
                <c:pt idx="865">
                  <c:v>45958.787856805553</c:v>
                </c:pt>
                <c:pt idx="866">
                  <c:v>45958.787868437503</c:v>
                </c:pt>
                <c:pt idx="867">
                  <c:v>45958.787880115742</c:v>
                </c:pt>
                <c:pt idx="868">
                  <c:v>45958.787891770837</c:v>
                </c:pt>
                <c:pt idx="869">
                  <c:v>45958.787903402779</c:v>
                </c:pt>
                <c:pt idx="870">
                  <c:v>45958.787915069443</c:v>
                </c:pt>
                <c:pt idx="871">
                  <c:v>45958.787926712961</c:v>
                </c:pt>
                <c:pt idx="872">
                  <c:v>45958.7879383912</c:v>
                </c:pt>
                <c:pt idx="873">
                  <c:v>45958.787950069447</c:v>
                </c:pt>
                <c:pt idx="874">
                  <c:v>45958.787961712966</c:v>
                </c:pt>
                <c:pt idx="875">
                  <c:v>45958.787973344908</c:v>
                </c:pt>
                <c:pt idx="876">
                  <c:v>45958.787984976851</c:v>
                </c:pt>
                <c:pt idx="877">
                  <c:v>45958.787996631945</c:v>
                </c:pt>
                <c:pt idx="878">
                  <c:v>45958.788008229167</c:v>
                </c:pt>
                <c:pt idx="879">
                  <c:v>45958.78801989583</c:v>
                </c:pt>
                <c:pt idx="880">
                  <c:v>45958.788031493059</c:v>
                </c:pt>
                <c:pt idx="881">
                  <c:v>45958.788043113425</c:v>
                </c:pt>
                <c:pt idx="882">
                  <c:v>45958.788054780096</c:v>
                </c:pt>
                <c:pt idx="883">
                  <c:v>45958.788066435183</c:v>
                </c:pt>
                <c:pt idx="884">
                  <c:v>45958.788078101854</c:v>
                </c:pt>
                <c:pt idx="885">
                  <c:v>45958.788089710652</c:v>
                </c:pt>
                <c:pt idx="886">
                  <c:v>45958.788101377315</c:v>
                </c:pt>
                <c:pt idx="887">
                  <c:v>45958.788113020833</c:v>
                </c:pt>
                <c:pt idx="888">
                  <c:v>45958.788124699073</c:v>
                </c:pt>
                <c:pt idx="889">
                  <c:v>45958.788136354167</c:v>
                </c:pt>
                <c:pt idx="890">
                  <c:v>45958.788148009262</c:v>
                </c:pt>
                <c:pt idx="891">
                  <c:v>45958.788159618052</c:v>
                </c:pt>
                <c:pt idx="892">
                  <c:v>45958.788171284723</c:v>
                </c:pt>
                <c:pt idx="893">
                  <c:v>45958.788182951386</c:v>
                </c:pt>
                <c:pt idx="894">
                  <c:v>45958.788194548608</c:v>
                </c:pt>
                <c:pt idx="895">
                  <c:v>45958.788206168982</c:v>
                </c:pt>
                <c:pt idx="896">
                  <c:v>45958.788217835645</c:v>
                </c:pt>
                <c:pt idx="897">
                  <c:v>45958.788229479163</c:v>
                </c:pt>
                <c:pt idx="898">
                  <c:v>45958.788241087961</c:v>
                </c:pt>
                <c:pt idx="899">
                  <c:v>45958.788252754632</c:v>
                </c:pt>
                <c:pt idx="900">
                  <c:v>45958.78826439815</c:v>
                </c:pt>
                <c:pt idx="901">
                  <c:v>45958.788276053237</c:v>
                </c:pt>
                <c:pt idx="902">
                  <c:v>45958.788287673611</c:v>
                </c:pt>
                <c:pt idx="903">
                  <c:v>45958.788299305554</c:v>
                </c:pt>
                <c:pt idx="904">
                  <c:v>45958.788310983793</c:v>
                </c:pt>
                <c:pt idx="905">
                  <c:v>45958.788322650464</c:v>
                </c:pt>
                <c:pt idx="906">
                  <c:v>45958.788334259261</c:v>
                </c:pt>
                <c:pt idx="907">
                  <c:v>45958.788345937501</c:v>
                </c:pt>
                <c:pt idx="908">
                  <c:v>45958.788357604164</c:v>
                </c:pt>
                <c:pt idx="909">
                  <c:v>45958.788369236114</c:v>
                </c:pt>
                <c:pt idx="910">
                  <c:v>45958.788380868056</c:v>
                </c:pt>
                <c:pt idx="911">
                  <c:v>45958.788392488423</c:v>
                </c:pt>
                <c:pt idx="912">
                  <c:v>45958.78840409722</c:v>
                </c:pt>
                <c:pt idx="913">
                  <c:v>45958.788415694442</c:v>
                </c:pt>
                <c:pt idx="914">
                  <c:v>45958.788427349537</c:v>
                </c:pt>
                <c:pt idx="915">
                  <c:v>45958.788438993055</c:v>
                </c:pt>
                <c:pt idx="916">
                  <c:v>45958.78845064815</c:v>
                </c:pt>
                <c:pt idx="917">
                  <c:v>45958.788462280092</c:v>
                </c:pt>
                <c:pt idx="918">
                  <c:v>45958.788473946763</c:v>
                </c:pt>
                <c:pt idx="919">
                  <c:v>45958.788485590281</c:v>
                </c:pt>
                <c:pt idx="920">
                  <c:v>45958.788497245368</c:v>
                </c:pt>
                <c:pt idx="921">
                  <c:v>45958.788508888887</c:v>
                </c:pt>
                <c:pt idx="922">
                  <c:v>45958.788520555558</c:v>
                </c:pt>
                <c:pt idx="923">
                  <c:v>45958.788532210645</c:v>
                </c:pt>
                <c:pt idx="924">
                  <c:v>45958.788543854163</c:v>
                </c:pt>
                <c:pt idx="925">
                  <c:v>45958.78855553241</c:v>
                </c:pt>
                <c:pt idx="926">
                  <c:v>45958.788567199073</c:v>
                </c:pt>
                <c:pt idx="927">
                  <c:v>45958.788578831016</c:v>
                </c:pt>
                <c:pt idx="928">
                  <c:v>45958.788590497687</c:v>
                </c:pt>
                <c:pt idx="929">
                  <c:v>45958.788602175926</c:v>
                </c:pt>
                <c:pt idx="930">
                  <c:v>45958.788613807868</c:v>
                </c:pt>
                <c:pt idx="931">
                  <c:v>45958.788625462963</c:v>
                </c:pt>
                <c:pt idx="932">
                  <c:v>45958.788637118058</c:v>
                </c:pt>
                <c:pt idx="933">
                  <c:v>45958.788648796297</c:v>
                </c:pt>
                <c:pt idx="934">
                  <c:v>45958.788660405095</c:v>
                </c:pt>
                <c:pt idx="935">
                  <c:v>45958.788672048613</c:v>
                </c:pt>
                <c:pt idx="936">
                  <c:v>45958.788683738429</c:v>
                </c:pt>
                <c:pt idx="937">
                  <c:v>45958.788695370371</c:v>
                </c:pt>
                <c:pt idx="938">
                  <c:v>45958.788706990737</c:v>
                </c:pt>
                <c:pt idx="939">
                  <c:v>45958.788718634256</c:v>
                </c:pt>
                <c:pt idx="940">
                  <c:v>45958.78873028935</c:v>
                </c:pt>
                <c:pt idx="941">
                  <c:v>45958.788741921293</c:v>
                </c:pt>
                <c:pt idx="942">
                  <c:v>45958.788753576388</c:v>
                </c:pt>
                <c:pt idx="943">
                  <c:v>45958.788765243058</c:v>
                </c:pt>
                <c:pt idx="944">
                  <c:v>45958.788776932874</c:v>
                </c:pt>
                <c:pt idx="945">
                  <c:v>45958.788788599537</c:v>
                </c:pt>
                <c:pt idx="946">
                  <c:v>45958.788800243055</c:v>
                </c:pt>
                <c:pt idx="947">
                  <c:v>45958.78881189815</c:v>
                </c:pt>
                <c:pt idx="948">
                  <c:v>45958.788823553237</c:v>
                </c:pt>
                <c:pt idx="949">
                  <c:v>45958.788835243053</c:v>
                </c:pt>
                <c:pt idx="950">
                  <c:v>45958.788846886571</c:v>
                </c:pt>
                <c:pt idx="951">
                  <c:v>45958.788858495369</c:v>
                </c:pt>
                <c:pt idx="952">
                  <c:v>45958.788870138887</c:v>
                </c:pt>
                <c:pt idx="953">
                  <c:v>45958.788881817127</c:v>
                </c:pt>
                <c:pt idx="954">
                  <c:v>45958.788893483797</c:v>
                </c:pt>
                <c:pt idx="955">
                  <c:v>45958.788905092595</c:v>
                </c:pt>
                <c:pt idx="956">
                  <c:v>45958.788916724538</c:v>
                </c:pt>
                <c:pt idx="957">
                  <c:v>45958.788928391201</c:v>
                </c:pt>
                <c:pt idx="958">
                  <c:v>45958.788940011575</c:v>
                </c:pt>
                <c:pt idx="959">
                  <c:v>45958.788951655093</c:v>
                </c:pt>
                <c:pt idx="960">
                  <c:v>45958.788963344909</c:v>
                </c:pt>
                <c:pt idx="961">
                  <c:v>45958.788974988427</c:v>
                </c:pt>
                <c:pt idx="962">
                  <c:v>45958.788986643522</c:v>
                </c:pt>
                <c:pt idx="963">
                  <c:v>45958.788998298609</c:v>
                </c:pt>
                <c:pt idx="964">
                  <c:v>45958.789009942127</c:v>
                </c:pt>
                <c:pt idx="965">
                  <c:v>45958.789021574077</c:v>
                </c:pt>
                <c:pt idx="966">
                  <c:v>45958.789033217596</c:v>
                </c:pt>
                <c:pt idx="967">
                  <c:v>45958.789044837962</c:v>
                </c:pt>
                <c:pt idx="968">
                  <c:v>45958.789056481481</c:v>
                </c:pt>
                <c:pt idx="969">
                  <c:v>45958.78906815972</c:v>
                </c:pt>
                <c:pt idx="970">
                  <c:v>45958.789079745373</c:v>
                </c:pt>
                <c:pt idx="971">
                  <c:v>45958.789091435188</c:v>
                </c:pt>
                <c:pt idx="972">
                  <c:v>45958.789103101852</c:v>
                </c:pt>
                <c:pt idx="973">
                  <c:v>45958.789114733794</c:v>
                </c:pt>
                <c:pt idx="974">
                  <c:v>45958.789126435186</c:v>
                </c:pt>
                <c:pt idx="975">
                  <c:v>45958.789138032407</c:v>
                </c:pt>
                <c:pt idx="976">
                  <c:v>45958.789149699071</c:v>
                </c:pt>
                <c:pt idx="977">
                  <c:v>45958.789161365741</c:v>
                </c:pt>
                <c:pt idx="978">
                  <c:v>45958.789173032405</c:v>
                </c:pt>
                <c:pt idx="979">
                  <c:v>45958.789184652778</c:v>
                </c:pt>
                <c:pt idx="980">
                  <c:v>45958.789196296297</c:v>
                </c:pt>
                <c:pt idx="981">
                  <c:v>45958.789207916663</c:v>
                </c:pt>
                <c:pt idx="982">
                  <c:v>45958.789219560182</c:v>
                </c:pt>
                <c:pt idx="983">
                  <c:v>45958.7892312037</c:v>
                </c:pt>
                <c:pt idx="984">
                  <c:v>45958.789242847219</c:v>
                </c:pt>
                <c:pt idx="985">
                  <c:v>45958.789254479168</c:v>
                </c:pt>
                <c:pt idx="986">
                  <c:v>45958.789266111111</c:v>
                </c:pt>
                <c:pt idx="987">
                  <c:v>45958.789277743053</c:v>
                </c:pt>
                <c:pt idx="988">
                  <c:v>45958.789289340275</c:v>
                </c:pt>
                <c:pt idx="989">
                  <c:v>45958.789301006946</c:v>
                </c:pt>
                <c:pt idx="990">
                  <c:v>45958.789312638888</c:v>
                </c:pt>
                <c:pt idx="991">
                  <c:v>45958.789324282407</c:v>
                </c:pt>
                <c:pt idx="992">
                  <c:v>45958.789335914349</c:v>
                </c:pt>
                <c:pt idx="993">
                  <c:v>45958.789347546299</c:v>
                </c:pt>
                <c:pt idx="994">
                  <c:v>45958.789359224538</c:v>
                </c:pt>
                <c:pt idx="995">
                  <c:v>45958.789370868057</c:v>
                </c:pt>
                <c:pt idx="996">
                  <c:v>45958.789382453702</c:v>
                </c:pt>
                <c:pt idx="997">
                  <c:v>45958.789394108797</c:v>
                </c:pt>
                <c:pt idx="998">
                  <c:v>45958.789405763891</c:v>
                </c:pt>
                <c:pt idx="999">
                  <c:v>45958.78941740741</c:v>
                </c:pt>
                <c:pt idx="1000">
                  <c:v>45958.789429027776</c:v>
                </c:pt>
                <c:pt idx="1001">
                  <c:v>45958.789440659719</c:v>
                </c:pt>
                <c:pt idx="1002">
                  <c:v>45958.789452268516</c:v>
                </c:pt>
                <c:pt idx="1003">
                  <c:v>45958.789463912035</c:v>
                </c:pt>
                <c:pt idx="1004">
                  <c:v>45958.789475578706</c:v>
                </c:pt>
                <c:pt idx="1005">
                  <c:v>45958.789487233793</c:v>
                </c:pt>
                <c:pt idx="1006">
                  <c:v>45958.789498888887</c:v>
                </c:pt>
                <c:pt idx="1007">
                  <c:v>45958.789510555558</c:v>
                </c:pt>
                <c:pt idx="1008">
                  <c:v>45958.789522222221</c:v>
                </c:pt>
                <c:pt idx="1009">
                  <c:v>45958.789533854164</c:v>
                </c:pt>
                <c:pt idx="1010">
                  <c:v>45958.789545474538</c:v>
                </c:pt>
                <c:pt idx="1011">
                  <c:v>45958.789557152777</c:v>
                </c:pt>
                <c:pt idx="1012">
                  <c:v>45958.789568807872</c:v>
                </c:pt>
                <c:pt idx="1013">
                  <c:v>45958.789580428238</c:v>
                </c:pt>
                <c:pt idx="1014">
                  <c:v>45958.789592106485</c:v>
                </c:pt>
                <c:pt idx="1015">
                  <c:v>45958.789603750003</c:v>
                </c:pt>
                <c:pt idx="1016">
                  <c:v>45958.789615393522</c:v>
                </c:pt>
                <c:pt idx="1017">
                  <c:v>45958.789626990743</c:v>
                </c:pt>
                <c:pt idx="1018">
                  <c:v>45958.789638692127</c:v>
                </c:pt>
                <c:pt idx="1019">
                  <c:v>45958.789650324077</c:v>
                </c:pt>
                <c:pt idx="1020">
                  <c:v>45958.789662025461</c:v>
                </c:pt>
                <c:pt idx="1021">
                  <c:v>45958.78967366898</c:v>
                </c:pt>
                <c:pt idx="1022">
                  <c:v>45958.789685370371</c:v>
                </c:pt>
                <c:pt idx="1023">
                  <c:v>45958.789697060187</c:v>
                </c:pt>
                <c:pt idx="1024">
                  <c:v>45958.789708668985</c:v>
                </c:pt>
                <c:pt idx="1025">
                  <c:v>45958.789720300927</c:v>
                </c:pt>
                <c:pt idx="1026">
                  <c:v>45958.789731956022</c:v>
                </c:pt>
                <c:pt idx="1027">
                  <c:v>45958.789743622685</c:v>
                </c:pt>
                <c:pt idx="1028">
                  <c:v>45958.789755289348</c:v>
                </c:pt>
                <c:pt idx="1029">
                  <c:v>45958.789766921298</c:v>
                </c:pt>
                <c:pt idx="1030">
                  <c:v>45958.789778576385</c:v>
                </c:pt>
                <c:pt idx="1031">
                  <c:v>45958.789790185183</c:v>
                </c:pt>
                <c:pt idx="1032">
                  <c:v>45958.789801793981</c:v>
                </c:pt>
                <c:pt idx="1033">
                  <c:v>45958.789813437499</c:v>
                </c:pt>
                <c:pt idx="1034">
                  <c:v>45958.789825092594</c:v>
                </c:pt>
                <c:pt idx="1035">
                  <c:v>45958.789836701391</c:v>
                </c:pt>
                <c:pt idx="1036">
                  <c:v>45958.789848356479</c:v>
                </c:pt>
                <c:pt idx="1037">
                  <c:v>45958.789859976852</c:v>
                </c:pt>
                <c:pt idx="1038">
                  <c:v>45958.78987158565</c:v>
                </c:pt>
                <c:pt idx="1039">
                  <c:v>45958.789883217592</c:v>
                </c:pt>
                <c:pt idx="1040">
                  <c:v>45958.789894861111</c:v>
                </c:pt>
                <c:pt idx="1041">
                  <c:v>45958.789906481485</c:v>
                </c:pt>
                <c:pt idx="1042">
                  <c:v>45958.789918136572</c:v>
                </c:pt>
                <c:pt idx="1043">
                  <c:v>45958.789929791667</c:v>
                </c:pt>
                <c:pt idx="1044">
                  <c:v>45958.789941423609</c:v>
                </c:pt>
                <c:pt idx="1045">
                  <c:v>45958.789953055559</c:v>
                </c:pt>
                <c:pt idx="1046">
                  <c:v>45958.789964675925</c:v>
                </c:pt>
                <c:pt idx="1047">
                  <c:v>45958.789976307868</c:v>
                </c:pt>
                <c:pt idx="1048">
                  <c:v>45958.789987928241</c:v>
                </c:pt>
                <c:pt idx="1049">
                  <c:v>45958.789999594905</c:v>
                </c:pt>
                <c:pt idx="1050">
                  <c:v>45958.790011273151</c:v>
                </c:pt>
                <c:pt idx="1051">
                  <c:v>45958.790022928239</c:v>
                </c:pt>
                <c:pt idx="1052">
                  <c:v>45958.790034548612</c:v>
                </c:pt>
                <c:pt idx="1053">
                  <c:v>45958.790046226852</c:v>
                </c:pt>
                <c:pt idx="1054">
                  <c:v>45958.790057893515</c:v>
                </c:pt>
                <c:pt idx="1055">
                  <c:v>45958.790069560186</c:v>
                </c:pt>
                <c:pt idx="1056">
                  <c:v>45958.790081192128</c:v>
                </c:pt>
                <c:pt idx="1057">
                  <c:v>45958.790092835647</c:v>
                </c:pt>
                <c:pt idx="1058">
                  <c:v>45958.79010445602</c:v>
                </c:pt>
                <c:pt idx="1059">
                  <c:v>45958.790116076387</c:v>
                </c:pt>
                <c:pt idx="1060">
                  <c:v>45958.790127766202</c:v>
                </c:pt>
                <c:pt idx="1061">
                  <c:v>45958.790139432873</c:v>
                </c:pt>
                <c:pt idx="1062">
                  <c:v>45958.790151064815</c:v>
                </c:pt>
                <c:pt idx="1063">
                  <c:v>45958.790162696758</c:v>
                </c:pt>
                <c:pt idx="1064">
                  <c:v>45958.790174317131</c:v>
                </c:pt>
                <c:pt idx="1065">
                  <c:v>45958.790185972219</c:v>
                </c:pt>
                <c:pt idx="1066">
                  <c:v>45958.790197638889</c:v>
                </c:pt>
                <c:pt idx="1067">
                  <c:v>45958.790209270832</c:v>
                </c:pt>
                <c:pt idx="1068">
                  <c:v>45958.790220972223</c:v>
                </c:pt>
                <c:pt idx="1069">
                  <c:v>45958.790232604166</c:v>
                </c:pt>
                <c:pt idx="1070">
                  <c:v>45958.790244247684</c:v>
                </c:pt>
                <c:pt idx="1071">
                  <c:v>45958.790255868058</c:v>
                </c:pt>
                <c:pt idx="1072">
                  <c:v>45958.7902675</c:v>
                </c:pt>
                <c:pt idx="1073">
                  <c:v>45958.790279108798</c:v>
                </c:pt>
                <c:pt idx="1074">
                  <c:v>45958.790290740741</c:v>
                </c:pt>
                <c:pt idx="1075">
                  <c:v>45958.790302384259</c:v>
                </c:pt>
                <c:pt idx="1076">
                  <c:v>45958.790314039354</c:v>
                </c:pt>
                <c:pt idx="1077">
                  <c:v>45958.79032565972</c:v>
                </c:pt>
                <c:pt idx="1078">
                  <c:v>45958.790337337959</c:v>
                </c:pt>
                <c:pt idx="1079">
                  <c:v>45958.79034900463</c:v>
                </c:pt>
                <c:pt idx="1080">
                  <c:v>45958.790360671293</c:v>
                </c:pt>
                <c:pt idx="1081">
                  <c:v>45958.790372314812</c:v>
                </c:pt>
                <c:pt idx="1082">
                  <c:v>45958.790384004627</c:v>
                </c:pt>
                <c:pt idx="1083">
                  <c:v>45958.790395613425</c:v>
                </c:pt>
                <c:pt idx="1084">
                  <c:v>45958.790407280096</c:v>
                </c:pt>
                <c:pt idx="1085">
                  <c:v>45958.790418935183</c:v>
                </c:pt>
                <c:pt idx="1086">
                  <c:v>45958.790430624998</c:v>
                </c:pt>
                <c:pt idx="1087">
                  <c:v>45958.790442303238</c:v>
                </c:pt>
                <c:pt idx="1088">
                  <c:v>45958.790453935188</c:v>
                </c:pt>
                <c:pt idx="1089">
                  <c:v>45958.79046556713</c:v>
                </c:pt>
                <c:pt idx="1090">
                  <c:v>45958.790477199072</c:v>
                </c:pt>
                <c:pt idx="1091">
                  <c:v>45958.790488831015</c:v>
                </c:pt>
                <c:pt idx="1092">
                  <c:v>45958.790500474533</c:v>
                </c:pt>
                <c:pt idx="1093">
                  <c:v>45958.790512071762</c:v>
                </c:pt>
                <c:pt idx="1094">
                  <c:v>45958.790523761571</c:v>
                </c:pt>
                <c:pt idx="1095">
                  <c:v>45958.790535381944</c:v>
                </c:pt>
                <c:pt idx="1096">
                  <c:v>45958.790547048608</c:v>
                </c:pt>
                <c:pt idx="1097">
                  <c:v>45958.790558715278</c:v>
                </c:pt>
                <c:pt idx="1098">
                  <c:v>45958.790570347221</c:v>
                </c:pt>
                <c:pt idx="1099">
                  <c:v>45958.790582013891</c:v>
                </c:pt>
                <c:pt idx="1100">
                  <c:v>45958.790593645834</c:v>
                </c:pt>
                <c:pt idx="1101">
                  <c:v>45958.790605254631</c:v>
                </c:pt>
                <c:pt idx="1102">
                  <c:v>45958.790616886574</c:v>
                </c:pt>
                <c:pt idx="1103">
                  <c:v>45958.790628576389</c:v>
                </c:pt>
                <c:pt idx="1104">
                  <c:v>45958.790640185187</c:v>
                </c:pt>
                <c:pt idx="1105">
                  <c:v>45958.790651793985</c:v>
                </c:pt>
                <c:pt idx="1106">
                  <c:v>45958.790663472224</c:v>
                </c:pt>
                <c:pt idx="1107">
                  <c:v>45958.790675138887</c:v>
                </c:pt>
                <c:pt idx="1108">
                  <c:v>45958.790686828703</c:v>
                </c:pt>
                <c:pt idx="1109">
                  <c:v>45958.790698495373</c:v>
                </c:pt>
                <c:pt idx="1110">
                  <c:v>45958.790710150461</c:v>
                </c:pt>
                <c:pt idx="1111">
                  <c:v>45958.790721817131</c:v>
                </c:pt>
                <c:pt idx="1112">
                  <c:v>45958.790733449074</c:v>
                </c:pt>
                <c:pt idx="1113">
                  <c:v>45958.790745104168</c:v>
                </c:pt>
                <c:pt idx="1114">
                  <c:v>45958.79075670139</c:v>
                </c:pt>
                <c:pt idx="1115">
                  <c:v>45958.790768333332</c:v>
                </c:pt>
                <c:pt idx="1116">
                  <c:v>45958.790779965275</c:v>
                </c:pt>
                <c:pt idx="1117">
                  <c:v>45958.790791631945</c:v>
                </c:pt>
                <c:pt idx="1118">
                  <c:v>45958.790803298609</c:v>
                </c:pt>
                <c:pt idx="1119">
                  <c:v>45958.790814942127</c:v>
                </c:pt>
                <c:pt idx="1120">
                  <c:v>45958.790826631943</c:v>
                </c:pt>
                <c:pt idx="1121">
                  <c:v>45958.790838310182</c:v>
                </c:pt>
                <c:pt idx="1122">
                  <c:v>45958.790849907411</c:v>
                </c:pt>
                <c:pt idx="1123">
                  <c:v>45958.790861539354</c:v>
                </c:pt>
                <c:pt idx="1124">
                  <c:v>45958.790873171296</c:v>
                </c:pt>
                <c:pt idx="1125">
                  <c:v>45958.790884768518</c:v>
                </c:pt>
                <c:pt idx="1126">
                  <c:v>45958.790896377315</c:v>
                </c:pt>
                <c:pt idx="1127">
                  <c:v>45958.790908043979</c:v>
                </c:pt>
                <c:pt idx="1128">
                  <c:v>45958.790919652776</c:v>
                </c:pt>
                <c:pt idx="1129">
                  <c:v>45958.790931296295</c:v>
                </c:pt>
                <c:pt idx="1130">
                  <c:v>45958.790942928237</c:v>
                </c:pt>
                <c:pt idx="1131">
                  <c:v>45958.790954629629</c:v>
                </c:pt>
                <c:pt idx="1132">
                  <c:v>45958.790966342596</c:v>
                </c:pt>
                <c:pt idx="1133">
                  <c:v>45958.790977951387</c:v>
                </c:pt>
                <c:pt idx="1134">
                  <c:v>45958.790989583336</c:v>
                </c:pt>
                <c:pt idx="1135">
                  <c:v>45958.79100125</c:v>
                </c:pt>
                <c:pt idx="1136">
                  <c:v>45958.791012928239</c:v>
                </c:pt>
                <c:pt idx="1137">
                  <c:v>45958.791024560189</c:v>
                </c:pt>
                <c:pt idx="1138">
                  <c:v>45958.791036168979</c:v>
                </c:pt>
                <c:pt idx="1139">
                  <c:v>45958.791047800929</c:v>
                </c:pt>
                <c:pt idx="1140">
                  <c:v>45958.791059432871</c:v>
                </c:pt>
                <c:pt idx="1141">
                  <c:v>45958.791071111111</c:v>
                </c:pt>
                <c:pt idx="1142">
                  <c:v>45958.791082743053</c:v>
                </c:pt>
                <c:pt idx="1143">
                  <c:v>45958.7910944213</c:v>
                </c:pt>
                <c:pt idx="1144">
                  <c:v>45958.791106041666</c:v>
                </c:pt>
                <c:pt idx="1145">
                  <c:v>45958.791117719906</c:v>
                </c:pt>
                <c:pt idx="1146">
                  <c:v>45958.791129351855</c:v>
                </c:pt>
                <c:pt idx="1147">
                  <c:v>45958.791140995374</c:v>
                </c:pt>
                <c:pt idx="1148">
                  <c:v>45958.791152592596</c:v>
                </c:pt>
                <c:pt idx="1149">
                  <c:v>45958.791164247683</c:v>
                </c:pt>
                <c:pt idx="1150">
                  <c:v>45958.791175925922</c:v>
                </c:pt>
                <c:pt idx="1151">
                  <c:v>45958.791187557872</c:v>
                </c:pt>
                <c:pt idx="1152">
                  <c:v>45958.791199189815</c:v>
                </c:pt>
                <c:pt idx="1153">
                  <c:v>45958.791210821757</c:v>
                </c:pt>
                <c:pt idx="1154">
                  <c:v>45958.791222488428</c:v>
                </c:pt>
                <c:pt idx="1155">
                  <c:v>45958.791234131946</c:v>
                </c:pt>
                <c:pt idx="1156">
                  <c:v>45958.791245752313</c:v>
                </c:pt>
                <c:pt idx="1157">
                  <c:v>45958.791257395831</c:v>
                </c:pt>
                <c:pt idx="1158">
                  <c:v>45958.79126903935</c:v>
                </c:pt>
                <c:pt idx="1159">
                  <c:v>45958.791280694444</c:v>
                </c:pt>
                <c:pt idx="1160">
                  <c:v>45958.791292349539</c:v>
                </c:pt>
                <c:pt idx="1161">
                  <c:v>45958.791303981481</c:v>
                </c:pt>
                <c:pt idx="1162">
                  <c:v>45958.791315625</c:v>
                </c:pt>
              </c:numCache>
            </c:numRef>
          </c:xVal>
          <c:yVal>
            <c:numRef>
              <c:f>'Sensor data'!$AB$3:$AB$1652</c:f>
              <c:numCache>
                <c:formatCode>#\ ##0.000\ "Torr"</c:formatCode>
                <c:ptCount val="1163"/>
                <c:pt idx="0">
                  <c:v>155.37083435058594</c:v>
                </c:pt>
                <c:pt idx="1">
                  <c:v>155.36398315429688</c:v>
                </c:pt>
                <c:pt idx="2">
                  <c:v>155.36398315429688</c:v>
                </c:pt>
                <c:pt idx="3">
                  <c:v>155.36398315429688</c:v>
                </c:pt>
                <c:pt idx="4">
                  <c:v>155.36398315429688</c:v>
                </c:pt>
                <c:pt idx="5">
                  <c:v>155.36398315429688</c:v>
                </c:pt>
                <c:pt idx="6">
                  <c:v>155.36398315429688</c:v>
                </c:pt>
                <c:pt idx="7">
                  <c:v>155.73623657226563</c:v>
                </c:pt>
                <c:pt idx="8">
                  <c:v>155.73623657226563</c:v>
                </c:pt>
                <c:pt idx="9">
                  <c:v>155.73623657226563</c:v>
                </c:pt>
                <c:pt idx="10">
                  <c:v>155.73623657226563</c:v>
                </c:pt>
                <c:pt idx="11">
                  <c:v>155.73623657226563</c:v>
                </c:pt>
                <c:pt idx="12">
                  <c:v>155.73623657226563</c:v>
                </c:pt>
                <c:pt idx="13">
                  <c:v>155.75254821777344</c:v>
                </c:pt>
                <c:pt idx="14">
                  <c:v>155.75254821777344</c:v>
                </c:pt>
                <c:pt idx="15">
                  <c:v>155.75254821777344</c:v>
                </c:pt>
                <c:pt idx="16">
                  <c:v>155.75254821777344</c:v>
                </c:pt>
                <c:pt idx="17">
                  <c:v>155.75254821777344</c:v>
                </c:pt>
                <c:pt idx="18">
                  <c:v>155.75254821777344</c:v>
                </c:pt>
                <c:pt idx="19">
                  <c:v>155.75254821777344</c:v>
                </c:pt>
                <c:pt idx="20">
                  <c:v>155.91305541992188</c:v>
                </c:pt>
                <c:pt idx="21">
                  <c:v>155.91305541992188</c:v>
                </c:pt>
                <c:pt idx="22">
                  <c:v>155.91305541992188</c:v>
                </c:pt>
                <c:pt idx="23">
                  <c:v>155.91305541992188</c:v>
                </c:pt>
                <c:pt idx="24">
                  <c:v>155.91305541992188</c:v>
                </c:pt>
                <c:pt idx="25">
                  <c:v>155.91305541992188</c:v>
                </c:pt>
                <c:pt idx="26">
                  <c:v>155.91305541992188</c:v>
                </c:pt>
                <c:pt idx="27">
                  <c:v>155.91305541992188</c:v>
                </c:pt>
                <c:pt idx="28">
                  <c:v>155.91305541992188</c:v>
                </c:pt>
                <c:pt idx="29">
                  <c:v>155.90594482421875</c:v>
                </c:pt>
                <c:pt idx="30">
                  <c:v>155.90594482421875</c:v>
                </c:pt>
                <c:pt idx="31">
                  <c:v>155.90594482421875</c:v>
                </c:pt>
                <c:pt idx="32">
                  <c:v>155.90594482421875</c:v>
                </c:pt>
                <c:pt idx="33">
                  <c:v>155.90594482421875</c:v>
                </c:pt>
                <c:pt idx="34">
                  <c:v>155.90594482421875</c:v>
                </c:pt>
                <c:pt idx="35">
                  <c:v>155.89579772949219</c:v>
                </c:pt>
                <c:pt idx="36">
                  <c:v>155.89579772949219</c:v>
                </c:pt>
                <c:pt idx="37">
                  <c:v>155.89579772949219</c:v>
                </c:pt>
                <c:pt idx="38">
                  <c:v>155.89579772949219</c:v>
                </c:pt>
                <c:pt idx="39">
                  <c:v>155.89579772949219</c:v>
                </c:pt>
                <c:pt idx="40">
                  <c:v>155.89579772949219</c:v>
                </c:pt>
                <c:pt idx="41">
                  <c:v>155.89579772949219</c:v>
                </c:pt>
                <c:pt idx="42">
                  <c:v>155.82179260253906</c:v>
                </c:pt>
                <c:pt idx="43">
                  <c:v>155.82179260253906</c:v>
                </c:pt>
                <c:pt idx="44">
                  <c:v>155.82179260253906</c:v>
                </c:pt>
                <c:pt idx="45">
                  <c:v>155.82179260253906</c:v>
                </c:pt>
                <c:pt idx="46">
                  <c:v>155.82179260253906</c:v>
                </c:pt>
                <c:pt idx="47">
                  <c:v>155.82179260253906</c:v>
                </c:pt>
                <c:pt idx="48">
                  <c:v>155.6011962890625</c:v>
                </c:pt>
                <c:pt idx="49">
                  <c:v>155.6011962890625</c:v>
                </c:pt>
                <c:pt idx="50">
                  <c:v>155.6011962890625</c:v>
                </c:pt>
                <c:pt idx="51">
                  <c:v>155.6011962890625</c:v>
                </c:pt>
                <c:pt idx="52">
                  <c:v>155.6011962890625</c:v>
                </c:pt>
                <c:pt idx="53">
                  <c:v>155.6011962890625</c:v>
                </c:pt>
                <c:pt idx="54">
                  <c:v>155.6011962890625</c:v>
                </c:pt>
                <c:pt idx="55">
                  <c:v>155.57086181640625</c:v>
                </c:pt>
                <c:pt idx="56">
                  <c:v>155.57086181640625</c:v>
                </c:pt>
                <c:pt idx="57">
                  <c:v>155.57086181640625</c:v>
                </c:pt>
                <c:pt idx="58">
                  <c:v>155.57086181640625</c:v>
                </c:pt>
                <c:pt idx="59">
                  <c:v>155.57086181640625</c:v>
                </c:pt>
                <c:pt idx="60">
                  <c:v>155.57086181640625</c:v>
                </c:pt>
                <c:pt idx="61">
                  <c:v>155.25050354003906</c:v>
                </c:pt>
                <c:pt idx="62">
                  <c:v>155.25050354003906</c:v>
                </c:pt>
                <c:pt idx="63">
                  <c:v>155.25050354003906</c:v>
                </c:pt>
                <c:pt idx="64">
                  <c:v>155.25050354003906</c:v>
                </c:pt>
                <c:pt idx="65">
                  <c:v>155.25050354003906</c:v>
                </c:pt>
                <c:pt idx="66">
                  <c:v>155.25050354003906</c:v>
                </c:pt>
                <c:pt idx="67">
                  <c:v>155.16191101074219</c:v>
                </c:pt>
                <c:pt idx="68">
                  <c:v>155.16191101074219</c:v>
                </c:pt>
                <c:pt idx="69">
                  <c:v>155.16191101074219</c:v>
                </c:pt>
                <c:pt idx="70">
                  <c:v>155.16191101074219</c:v>
                </c:pt>
                <c:pt idx="71">
                  <c:v>155.16191101074219</c:v>
                </c:pt>
                <c:pt idx="72">
                  <c:v>155.16191101074219</c:v>
                </c:pt>
                <c:pt idx="73">
                  <c:v>155.16191101074219</c:v>
                </c:pt>
                <c:pt idx="74">
                  <c:v>154.97966003417969</c:v>
                </c:pt>
                <c:pt idx="75">
                  <c:v>154.97966003417969</c:v>
                </c:pt>
                <c:pt idx="76">
                  <c:v>154.97966003417969</c:v>
                </c:pt>
                <c:pt idx="77">
                  <c:v>154.97966003417969</c:v>
                </c:pt>
                <c:pt idx="78">
                  <c:v>154.97966003417969</c:v>
                </c:pt>
                <c:pt idx="79">
                  <c:v>154.97966003417969</c:v>
                </c:pt>
                <c:pt idx="80">
                  <c:v>154.86550903320313</c:v>
                </c:pt>
                <c:pt idx="81">
                  <c:v>154.86550903320313</c:v>
                </c:pt>
                <c:pt idx="82">
                  <c:v>154.86550903320313</c:v>
                </c:pt>
                <c:pt idx="83">
                  <c:v>154.86550903320313</c:v>
                </c:pt>
                <c:pt idx="84">
                  <c:v>154.86550903320313</c:v>
                </c:pt>
                <c:pt idx="85">
                  <c:v>154.86550903320313</c:v>
                </c:pt>
                <c:pt idx="86">
                  <c:v>154.86550903320313</c:v>
                </c:pt>
                <c:pt idx="87">
                  <c:v>154.86550903320313</c:v>
                </c:pt>
                <c:pt idx="88">
                  <c:v>154.86550903320313</c:v>
                </c:pt>
                <c:pt idx="89">
                  <c:v>154.70693969726563</c:v>
                </c:pt>
                <c:pt idx="90">
                  <c:v>154.70693969726563</c:v>
                </c:pt>
                <c:pt idx="91">
                  <c:v>154.70693969726563</c:v>
                </c:pt>
                <c:pt idx="92">
                  <c:v>154.70693969726563</c:v>
                </c:pt>
                <c:pt idx="93">
                  <c:v>154.70693969726563</c:v>
                </c:pt>
                <c:pt idx="94">
                  <c:v>154.70693969726563</c:v>
                </c:pt>
                <c:pt idx="95">
                  <c:v>154.70693969726563</c:v>
                </c:pt>
                <c:pt idx="96">
                  <c:v>154.60836791992188</c:v>
                </c:pt>
                <c:pt idx="97">
                  <c:v>154.60836791992188</c:v>
                </c:pt>
                <c:pt idx="98">
                  <c:v>154.60836791992188</c:v>
                </c:pt>
                <c:pt idx="99">
                  <c:v>154.60836791992188</c:v>
                </c:pt>
                <c:pt idx="100">
                  <c:v>154.60836791992188</c:v>
                </c:pt>
                <c:pt idx="101">
                  <c:v>154.60836791992188</c:v>
                </c:pt>
                <c:pt idx="102">
                  <c:v>154.33796691894531</c:v>
                </c:pt>
                <c:pt idx="103">
                  <c:v>154.33796691894531</c:v>
                </c:pt>
                <c:pt idx="104">
                  <c:v>154.33796691894531</c:v>
                </c:pt>
                <c:pt idx="105">
                  <c:v>154.33796691894531</c:v>
                </c:pt>
                <c:pt idx="106">
                  <c:v>154.33796691894531</c:v>
                </c:pt>
                <c:pt idx="107">
                  <c:v>154.33796691894531</c:v>
                </c:pt>
                <c:pt idx="108">
                  <c:v>154.33796691894531</c:v>
                </c:pt>
                <c:pt idx="109">
                  <c:v>154.18594360351563</c:v>
                </c:pt>
                <c:pt idx="110">
                  <c:v>154.18594360351563</c:v>
                </c:pt>
                <c:pt idx="111">
                  <c:v>154.18594360351563</c:v>
                </c:pt>
                <c:pt idx="112">
                  <c:v>154.18594360351563</c:v>
                </c:pt>
                <c:pt idx="113">
                  <c:v>154.18594360351563</c:v>
                </c:pt>
                <c:pt idx="114">
                  <c:v>154.18594360351563</c:v>
                </c:pt>
                <c:pt idx="115">
                  <c:v>154.04667663574219</c:v>
                </c:pt>
                <c:pt idx="116">
                  <c:v>154.04667663574219</c:v>
                </c:pt>
                <c:pt idx="117">
                  <c:v>154.04667663574219</c:v>
                </c:pt>
                <c:pt idx="118">
                  <c:v>154.04667663574219</c:v>
                </c:pt>
                <c:pt idx="119">
                  <c:v>154.04667663574219</c:v>
                </c:pt>
                <c:pt idx="120">
                  <c:v>154.04667663574219</c:v>
                </c:pt>
                <c:pt idx="121">
                  <c:v>154.04667663574219</c:v>
                </c:pt>
                <c:pt idx="122">
                  <c:v>153.99545288085938</c:v>
                </c:pt>
                <c:pt idx="123">
                  <c:v>153.99545288085938</c:v>
                </c:pt>
                <c:pt idx="124">
                  <c:v>153.99545288085938</c:v>
                </c:pt>
                <c:pt idx="125">
                  <c:v>153.99545288085938</c:v>
                </c:pt>
                <c:pt idx="126">
                  <c:v>153.99545288085938</c:v>
                </c:pt>
                <c:pt idx="127">
                  <c:v>153.99545288085938</c:v>
                </c:pt>
                <c:pt idx="128">
                  <c:v>153.88746643066406</c:v>
                </c:pt>
                <c:pt idx="129">
                  <c:v>153.88746643066406</c:v>
                </c:pt>
                <c:pt idx="130">
                  <c:v>153.88746643066406</c:v>
                </c:pt>
                <c:pt idx="131">
                  <c:v>153.88746643066406</c:v>
                </c:pt>
                <c:pt idx="132">
                  <c:v>153.88746643066406</c:v>
                </c:pt>
                <c:pt idx="133">
                  <c:v>153.88746643066406</c:v>
                </c:pt>
                <c:pt idx="134">
                  <c:v>153.65145874023438</c:v>
                </c:pt>
                <c:pt idx="135">
                  <c:v>153.65145874023438</c:v>
                </c:pt>
                <c:pt idx="136">
                  <c:v>153.65145874023438</c:v>
                </c:pt>
                <c:pt idx="137">
                  <c:v>153.65145874023438</c:v>
                </c:pt>
                <c:pt idx="138">
                  <c:v>153.65145874023438</c:v>
                </c:pt>
                <c:pt idx="139">
                  <c:v>153.65145874023438</c:v>
                </c:pt>
                <c:pt idx="140">
                  <c:v>153.65145874023438</c:v>
                </c:pt>
                <c:pt idx="141">
                  <c:v>153.579833984375</c:v>
                </c:pt>
                <c:pt idx="142">
                  <c:v>153.579833984375</c:v>
                </c:pt>
                <c:pt idx="143">
                  <c:v>153.579833984375</c:v>
                </c:pt>
                <c:pt idx="144">
                  <c:v>153.579833984375</c:v>
                </c:pt>
                <c:pt idx="145">
                  <c:v>153.579833984375</c:v>
                </c:pt>
                <c:pt idx="146">
                  <c:v>153.579833984375</c:v>
                </c:pt>
                <c:pt idx="147">
                  <c:v>153.579833984375</c:v>
                </c:pt>
                <c:pt idx="148">
                  <c:v>153.579833984375</c:v>
                </c:pt>
                <c:pt idx="149">
                  <c:v>153.579833984375</c:v>
                </c:pt>
                <c:pt idx="150">
                  <c:v>153.43086242675781</c:v>
                </c:pt>
                <c:pt idx="151">
                  <c:v>153.43086242675781</c:v>
                </c:pt>
                <c:pt idx="152">
                  <c:v>153.43086242675781</c:v>
                </c:pt>
                <c:pt idx="153">
                  <c:v>153.43086242675781</c:v>
                </c:pt>
                <c:pt idx="154">
                  <c:v>153.43086242675781</c:v>
                </c:pt>
                <c:pt idx="155">
                  <c:v>153.43086242675781</c:v>
                </c:pt>
                <c:pt idx="156">
                  <c:v>153.47921752929688</c:v>
                </c:pt>
                <c:pt idx="157">
                  <c:v>153.47921752929688</c:v>
                </c:pt>
                <c:pt idx="158">
                  <c:v>153.47921752929688</c:v>
                </c:pt>
                <c:pt idx="159">
                  <c:v>153.47921752929688</c:v>
                </c:pt>
                <c:pt idx="160">
                  <c:v>153.47921752929688</c:v>
                </c:pt>
                <c:pt idx="161">
                  <c:v>153.47921752929688</c:v>
                </c:pt>
                <c:pt idx="162">
                  <c:v>153.47921752929688</c:v>
                </c:pt>
                <c:pt idx="163">
                  <c:v>153.31399536132813</c:v>
                </c:pt>
                <c:pt idx="164">
                  <c:v>153.31399536132813</c:v>
                </c:pt>
                <c:pt idx="165">
                  <c:v>153.31399536132813</c:v>
                </c:pt>
                <c:pt idx="166">
                  <c:v>153.31399536132813</c:v>
                </c:pt>
                <c:pt idx="167">
                  <c:v>153.31399536132813</c:v>
                </c:pt>
                <c:pt idx="168">
                  <c:v>153.31399536132813</c:v>
                </c:pt>
                <c:pt idx="169">
                  <c:v>153.30351257324219</c:v>
                </c:pt>
                <c:pt idx="170">
                  <c:v>153.30351257324219</c:v>
                </c:pt>
                <c:pt idx="171">
                  <c:v>153.30351257324219</c:v>
                </c:pt>
                <c:pt idx="172">
                  <c:v>153.30351257324219</c:v>
                </c:pt>
                <c:pt idx="173">
                  <c:v>153.30351257324219</c:v>
                </c:pt>
                <c:pt idx="174">
                  <c:v>153.30351257324219</c:v>
                </c:pt>
                <c:pt idx="175">
                  <c:v>153.30351257324219</c:v>
                </c:pt>
                <c:pt idx="176">
                  <c:v>153.19747924804688</c:v>
                </c:pt>
                <c:pt idx="177">
                  <c:v>153.19747924804688</c:v>
                </c:pt>
                <c:pt idx="178">
                  <c:v>153.19747924804688</c:v>
                </c:pt>
                <c:pt idx="179">
                  <c:v>153.19747924804688</c:v>
                </c:pt>
                <c:pt idx="180">
                  <c:v>153.19747924804688</c:v>
                </c:pt>
                <c:pt idx="181">
                  <c:v>153.19747924804688</c:v>
                </c:pt>
                <c:pt idx="182">
                  <c:v>153.1341552734375</c:v>
                </c:pt>
                <c:pt idx="183">
                  <c:v>153.1341552734375</c:v>
                </c:pt>
                <c:pt idx="184">
                  <c:v>153.1341552734375</c:v>
                </c:pt>
                <c:pt idx="185">
                  <c:v>153.1341552734375</c:v>
                </c:pt>
                <c:pt idx="186">
                  <c:v>153.1341552734375</c:v>
                </c:pt>
                <c:pt idx="187">
                  <c:v>153.1341552734375</c:v>
                </c:pt>
                <c:pt idx="188">
                  <c:v>153.20292663574219</c:v>
                </c:pt>
                <c:pt idx="189">
                  <c:v>153.20292663574219</c:v>
                </c:pt>
                <c:pt idx="190">
                  <c:v>153.20292663574219</c:v>
                </c:pt>
                <c:pt idx="191">
                  <c:v>153.20292663574219</c:v>
                </c:pt>
                <c:pt idx="192">
                  <c:v>153.20292663574219</c:v>
                </c:pt>
                <c:pt idx="193">
                  <c:v>153.20292663574219</c:v>
                </c:pt>
                <c:pt idx="194">
                  <c:v>153.20292663574219</c:v>
                </c:pt>
                <c:pt idx="195">
                  <c:v>153.13116455078125</c:v>
                </c:pt>
                <c:pt idx="196">
                  <c:v>153.13116455078125</c:v>
                </c:pt>
                <c:pt idx="197">
                  <c:v>153.13116455078125</c:v>
                </c:pt>
                <c:pt idx="198">
                  <c:v>153.13116455078125</c:v>
                </c:pt>
                <c:pt idx="199">
                  <c:v>153.13116455078125</c:v>
                </c:pt>
                <c:pt idx="200">
                  <c:v>153.13116455078125</c:v>
                </c:pt>
                <c:pt idx="201">
                  <c:v>153.10551452636719</c:v>
                </c:pt>
                <c:pt idx="202">
                  <c:v>153.10551452636719</c:v>
                </c:pt>
                <c:pt idx="203">
                  <c:v>153.10551452636719</c:v>
                </c:pt>
                <c:pt idx="204">
                  <c:v>153.10551452636719</c:v>
                </c:pt>
                <c:pt idx="205">
                  <c:v>153.10551452636719</c:v>
                </c:pt>
                <c:pt idx="206">
                  <c:v>153.10551452636719</c:v>
                </c:pt>
                <c:pt idx="207">
                  <c:v>153.10551452636719</c:v>
                </c:pt>
                <c:pt idx="208">
                  <c:v>153.10551452636719</c:v>
                </c:pt>
                <c:pt idx="209">
                  <c:v>153.10551452636719</c:v>
                </c:pt>
                <c:pt idx="210">
                  <c:v>153.05267333984375</c:v>
                </c:pt>
                <c:pt idx="211">
                  <c:v>153.05267333984375</c:v>
                </c:pt>
                <c:pt idx="212">
                  <c:v>153.05267333984375</c:v>
                </c:pt>
                <c:pt idx="213">
                  <c:v>153.05267333984375</c:v>
                </c:pt>
                <c:pt idx="214">
                  <c:v>153.05267333984375</c:v>
                </c:pt>
                <c:pt idx="215">
                  <c:v>153.05267333984375</c:v>
                </c:pt>
                <c:pt idx="216">
                  <c:v>153.05267333984375</c:v>
                </c:pt>
                <c:pt idx="217">
                  <c:v>153.04959106445313</c:v>
                </c:pt>
                <c:pt idx="218">
                  <c:v>153.04959106445313</c:v>
                </c:pt>
                <c:pt idx="219">
                  <c:v>153.04959106445313</c:v>
                </c:pt>
                <c:pt idx="220">
                  <c:v>153.04959106445313</c:v>
                </c:pt>
                <c:pt idx="221">
                  <c:v>153.04959106445313</c:v>
                </c:pt>
                <c:pt idx="222">
                  <c:v>153.04959106445313</c:v>
                </c:pt>
                <c:pt idx="223">
                  <c:v>153.13864135742188</c:v>
                </c:pt>
                <c:pt idx="224">
                  <c:v>153.13864135742188</c:v>
                </c:pt>
                <c:pt idx="225">
                  <c:v>153.13864135742188</c:v>
                </c:pt>
                <c:pt idx="226">
                  <c:v>153.13864135742188</c:v>
                </c:pt>
                <c:pt idx="227">
                  <c:v>153.13864135742188</c:v>
                </c:pt>
                <c:pt idx="228">
                  <c:v>153.13864135742188</c:v>
                </c:pt>
                <c:pt idx="229">
                  <c:v>153.13864135742188</c:v>
                </c:pt>
                <c:pt idx="230">
                  <c:v>152.98847961425781</c:v>
                </c:pt>
                <c:pt idx="231">
                  <c:v>152.98847961425781</c:v>
                </c:pt>
                <c:pt idx="232">
                  <c:v>152.98847961425781</c:v>
                </c:pt>
                <c:pt idx="233">
                  <c:v>152.98847961425781</c:v>
                </c:pt>
                <c:pt idx="234">
                  <c:v>152.98847961425781</c:v>
                </c:pt>
                <c:pt idx="235">
                  <c:v>152.98847961425781</c:v>
                </c:pt>
                <c:pt idx="236">
                  <c:v>152.89100646972656</c:v>
                </c:pt>
                <c:pt idx="237">
                  <c:v>152.89100646972656</c:v>
                </c:pt>
                <c:pt idx="238">
                  <c:v>152.89100646972656</c:v>
                </c:pt>
                <c:pt idx="239">
                  <c:v>152.89100646972656</c:v>
                </c:pt>
                <c:pt idx="240">
                  <c:v>152.89100646972656</c:v>
                </c:pt>
                <c:pt idx="241">
                  <c:v>152.89100646972656</c:v>
                </c:pt>
                <c:pt idx="242">
                  <c:v>152.950927734375</c:v>
                </c:pt>
                <c:pt idx="243">
                  <c:v>152.950927734375</c:v>
                </c:pt>
                <c:pt idx="244">
                  <c:v>152.950927734375</c:v>
                </c:pt>
                <c:pt idx="245">
                  <c:v>152.950927734375</c:v>
                </c:pt>
                <c:pt idx="246">
                  <c:v>152.950927734375</c:v>
                </c:pt>
                <c:pt idx="247">
                  <c:v>152.950927734375</c:v>
                </c:pt>
                <c:pt idx="248">
                  <c:v>152.950927734375</c:v>
                </c:pt>
                <c:pt idx="249">
                  <c:v>152.98210144042969</c:v>
                </c:pt>
                <c:pt idx="250">
                  <c:v>152.98210144042969</c:v>
                </c:pt>
                <c:pt idx="251">
                  <c:v>152.98210144042969</c:v>
                </c:pt>
                <c:pt idx="252">
                  <c:v>152.98210144042969</c:v>
                </c:pt>
                <c:pt idx="253">
                  <c:v>152.98210144042969</c:v>
                </c:pt>
                <c:pt idx="254">
                  <c:v>152.98210144042969</c:v>
                </c:pt>
                <c:pt idx="255">
                  <c:v>153.00784301757813</c:v>
                </c:pt>
                <c:pt idx="256">
                  <c:v>153.00784301757813</c:v>
                </c:pt>
                <c:pt idx="257">
                  <c:v>153.00784301757813</c:v>
                </c:pt>
                <c:pt idx="258">
                  <c:v>153.00784301757813</c:v>
                </c:pt>
                <c:pt idx="259">
                  <c:v>153.00784301757813</c:v>
                </c:pt>
                <c:pt idx="260">
                  <c:v>153.00784301757813</c:v>
                </c:pt>
                <c:pt idx="261">
                  <c:v>153.00784301757813</c:v>
                </c:pt>
                <c:pt idx="262">
                  <c:v>153.00625610351563</c:v>
                </c:pt>
                <c:pt idx="263">
                  <c:v>153.00625610351563</c:v>
                </c:pt>
                <c:pt idx="264">
                  <c:v>153.00625610351563</c:v>
                </c:pt>
                <c:pt idx="265">
                  <c:v>153.00625610351563</c:v>
                </c:pt>
                <c:pt idx="266">
                  <c:v>153.00625610351563</c:v>
                </c:pt>
                <c:pt idx="267">
                  <c:v>153.00625610351563</c:v>
                </c:pt>
                <c:pt idx="268">
                  <c:v>153.00625610351563</c:v>
                </c:pt>
                <c:pt idx="269">
                  <c:v>153.00625610351563</c:v>
                </c:pt>
                <c:pt idx="270">
                  <c:v>153.00625610351563</c:v>
                </c:pt>
                <c:pt idx="271">
                  <c:v>152.84335327148438</c:v>
                </c:pt>
                <c:pt idx="272">
                  <c:v>152.84335327148438</c:v>
                </c:pt>
                <c:pt idx="273">
                  <c:v>152.84335327148438</c:v>
                </c:pt>
                <c:pt idx="274">
                  <c:v>152.84335327148438</c:v>
                </c:pt>
                <c:pt idx="275">
                  <c:v>152.84335327148438</c:v>
                </c:pt>
                <c:pt idx="276">
                  <c:v>152.84335327148438</c:v>
                </c:pt>
                <c:pt idx="277">
                  <c:v>153.02206420898438</c:v>
                </c:pt>
                <c:pt idx="278">
                  <c:v>153.02206420898438</c:v>
                </c:pt>
                <c:pt idx="279">
                  <c:v>153.02206420898438</c:v>
                </c:pt>
                <c:pt idx="280">
                  <c:v>153.02206420898438</c:v>
                </c:pt>
                <c:pt idx="281">
                  <c:v>153.02206420898438</c:v>
                </c:pt>
                <c:pt idx="282">
                  <c:v>153.02206420898438</c:v>
                </c:pt>
                <c:pt idx="283">
                  <c:v>153.06744384765625</c:v>
                </c:pt>
                <c:pt idx="284">
                  <c:v>153.06744384765625</c:v>
                </c:pt>
                <c:pt idx="285">
                  <c:v>153.06744384765625</c:v>
                </c:pt>
                <c:pt idx="286">
                  <c:v>153.06744384765625</c:v>
                </c:pt>
                <c:pt idx="287">
                  <c:v>153.06744384765625</c:v>
                </c:pt>
                <c:pt idx="288">
                  <c:v>153.06744384765625</c:v>
                </c:pt>
                <c:pt idx="289">
                  <c:v>153.06744384765625</c:v>
                </c:pt>
                <c:pt idx="290">
                  <c:v>153.06634521484375</c:v>
                </c:pt>
                <c:pt idx="291">
                  <c:v>153.06634521484375</c:v>
                </c:pt>
                <c:pt idx="292">
                  <c:v>153.06634521484375</c:v>
                </c:pt>
                <c:pt idx="293">
                  <c:v>153.06634521484375</c:v>
                </c:pt>
                <c:pt idx="294">
                  <c:v>153.06634521484375</c:v>
                </c:pt>
                <c:pt idx="295">
                  <c:v>153.06634521484375</c:v>
                </c:pt>
                <c:pt idx="296">
                  <c:v>153.12062072753906</c:v>
                </c:pt>
                <c:pt idx="297">
                  <c:v>153.12062072753906</c:v>
                </c:pt>
                <c:pt idx="298">
                  <c:v>153.12062072753906</c:v>
                </c:pt>
                <c:pt idx="299">
                  <c:v>153.12062072753906</c:v>
                </c:pt>
                <c:pt idx="300">
                  <c:v>153.12062072753906</c:v>
                </c:pt>
                <c:pt idx="301">
                  <c:v>153.12062072753906</c:v>
                </c:pt>
                <c:pt idx="302">
                  <c:v>153.12062072753906</c:v>
                </c:pt>
                <c:pt idx="303">
                  <c:v>153.05081176757813</c:v>
                </c:pt>
                <c:pt idx="304">
                  <c:v>153.05081176757813</c:v>
                </c:pt>
                <c:pt idx="305">
                  <c:v>153.05081176757813</c:v>
                </c:pt>
                <c:pt idx="306">
                  <c:v>153.05081176757813</c:v>
                </c:pt>
                <c:pt idx="307">
                  <c:v>153.05081176757813</c:v>
                </c:pt>
                <c:pt idx="308">
                  <c:v>153.05081176757813</c:v>
                </c:pt>
                <c:pt idx="309">
                  <c:v>153.08209228515625</c:v>
                </c:pt>
                <c:pt idx="310">
                  <c:v>153.08209228515625</c:v>
                </c:pt>
                <c:pt idx="311">
                  <c:v>153.08209228515625</c:v>
                </c:pt>
                <c:pt idx="312">
                  <c:v>153.08209228515625</c:v>
                </c:pt>
                <c:pt idx="313">
                  <c:v>153.08209228515625</c:v>
                </c:pt>
                <c:pt idx="314">
                  <c:v>153.08209228515625</c:v>
                </c:pt>
                <c:pt idx="315">
                  <c:v>153.08209228515625</c:v>
                </c:pt>
                <c:pt idx="316">
                  <c:v>153.08345031738281</c:v>
                </c:pt>
                <c:pt idx="317">
                  <c:v>153.08345031738281</c:v>
                </c:pt>
                <c:pt idx="318">
                  <c:v>153.08345031738281</c:v>
                </c:pt>
                <c:pt idx="319">
                  <c:v>153.08345031738281</c:v>
                </c:pt>
                <c:pt idx="320">
                  <c:v>153.08345031738281</c:v>
                </c:pt>
                <c:pt idx="321">
                  <c:v>153.08345031738281</c:v>
                </c:pt>
                <c:pt idx="322">
                  <c:v>153.15292358398438</c:v>
                </c:pt>
                <c:pt idx="323">
                  <c:v>153.15292358398438</c:v>
                </c:pt>
                <c:pt idx="324">
                  <c:v>153.15292358398438</c:v>
                </c:pt>
                <c:pt idx="325">
                  <c:v>153.15292358398438</c:v>
                </c:pt>
                <c:pt idx="326">
                  <c:v>153.15292358398438</c:v>
                </c:pt>
                <c:pt idx="327">
                  <c:v>153.15292358398438</c:v>
                </c:pt>
                <c:pt idx="328">
                  <c:v>153.15292358398438</c:v>
                </c:pt>
                <c:pt idx="329">
                  <c:v>153.15292358398438</c:v>
                </c:pt>
                <c:pt idx="330">
                  <c:v>153.18377685546875</c:v>
                </c:pt>
                <c:pt idx="331">
                  <c:v>153.18377685546875</c:v>
                </c:pt>
                <c:pt idx="332">
                  <c:v>153.18377685546875</c:v>
                </c:pt>
                <c:pt idx="333">
                  <c:v>153.18377685546875</c:v>
                </c:pt>
                <c:pt idx="334">
                  <c:v>153.18377685546875</c:v>
                </c:pt>
                <c:pt idx="335">
                  <c:v>153.18377685546875</c:v>
                </c:pt>
                <c:pt idx="336">
                  <c:v>153.22491455078125</c:v>
                </c:pt>
                <c:pt idx="337">
                  <c:v>153.22491455078125</c:v>
                </c:pt>
                <c:pt idx="338">
                  <c:v>153.22491455078125</c:v>
                </c:pt>
                <c:pt idx="339">
                  <c:v>153.22491455078125</c:v>
                </c:pt>
                <c:pt idx="340">
                  <c:v>153.22491455078125</c:v>
                </c:pt>
                <c:pt idx="341">
                  <c:v>153.22491455078125</c:v>
                </c:pt>
                <c:pt idx="342">
                  <c:v>153.22491455078125</c:v>
                </c:pt>
                <c:pt idx="343">
                  <c:v>153.33607482910156</c:v>
                </c:pt>
                <c:pt idx="344">
                  <c:v>153.33607482910156</c:v>
                </c:pt>
                <c:pt idx="345">
                  <c:v>153.33607482910156</c:v>
                </c:pt>
                <c:pt idx="346">
                  <c:v>153.33607482910156</c:v>
                </c:pt>
                <c:pt idx="347">
                  <c:v>153.33607482910156</c:v>
                </c:pt>
                <c:pt idx="348">
                  <c:v>153.33607482910156</c:v>
                </c:pt>
                <c:pt idx="349">
                  <c:v>153.11672973632813</c:v>
                </c:pt>
                <c:pt idx="350">
                  <c:v>153.11672973632813</c:v>
                </c:pt>
                <c:pt idx="351">
                  <c:v>153.11672973632813</c:v>
                </c:pt>
                <c:pt idx="352">
                  <c:v>153.11672973632813</c:v>
                </c:pt>
                <c:pt idx="353">
                  <c:v>153.11672973632813</c:v>
                </c:pt>
                <c:pt idx="354">
                  <c:v>153.11672973632813</c:v>
                </c:pt>
                <c:pt idx="355">
                  <c:v>153.11672973632813</c:v>
                </c:pt>
                <c:pt idx="356">
                  <c:v>153.1962890625</c:v>
                </c:pt>
                <c:pt idx="357">
                  <c:v>153.1962890625</c:v>
                </c:pt>
                <c:pt idx="358">
                  <c:v>153.1962890625</c:v>
                </c:pt>
                <c:pt idx="359">
                  <c:v>153.1962890625</c:v>
                </c:pt>
                <c:pt idx="360">
                  <c:v>153.1962890625</c:v>
                </c:pt>
                <c:pt idx="361">
                  <c:v>153.1962890625</c:v>
                </c:pt>
                <c:pt idx="362">
                  <c:v>153.35334777832031</c:v>
                </c:pt>
                <c:pt idx="363">
                  <c:v>153.35334777832031</c:v>
                </c:pt>
                <c:pt idx="364">
                  <c:v>153.35334777832031</c:v>
                </c:pt>
                <c:pt idx="365">
                  <c:v>153.35334777832031</c:v>
                </c:pt>
                <c:pt idx="366">
                  <c:v>153.35334777832031</c:v>
                </c:pt>
                <c:pt idx="367">
                  <c:v>153.35334777832031</c:v>
                </c:pt>
                <c:pt idx="368">
                  <c:v>153.35334777832031</c:v>
                </c:pt>
                <c:pt idx="369">
                  <c:v>153.24041748046875</c:v>
                </c:pt>
                <c:pt idx="370">
                  <c:v>153.24041748046875</c:v>
                </c:pt>
                <c:pt idx="371">
                  <c:v>153.24041748046875</c:v>
                </c:pt>
                <c:pt idx="372">
                  <c:v>153.24041748046875</c:v>
                </c:pt>
                <c:pt idx="373">
                  <c:v>153.24041748046875</c:v>
                </c:pt>
                <c:pt idx="374">
                  <c:v>153.24041748046875</c:v>
                </c:pt>
                <c:pt idx="375">
                  <c:v>152.35710144042969</c:v>
                </c:pt>
                <c:pt idx="376">
                  <c:v>152.35710144042969</c:v>
                </c:pt>
                <c:pt idx="377">
                  <c:v>152.35710144042969</c:v>
                </c:pt>
                <c:pt idx="378">
                  <c:v>152.35710144042969</c:v>
                </c:pt>
                <c:pt idx="379">
                  <c:v>152.35710144042969</c:v>
                </c:pt>
                <c:pt idx="380">
                  <c:v>152.35710144042969</c:v>
                </c:pt>
                <c:pt idx="381">
                  <c:v>153.42857360839844</c:v>
                </c:pt>
                <c:pt idx="382">
                  <c:v>153.42857360839844</c:v>
                </c:pt>
                <c:pt idx="383">
                  <c:v>153.42857360839844</c:v>
                </c:pt>
                <c:pt idx="384">
                  <c:v>153.42857360839844</c:v>
                </c:pt>
                <c:pt idx="385">
                  <c:v>153.42857360839844</c:v>
                </c:pt>
                <c:pt idx="386">
                  <c:v>153.42857360839844</c:v>
                </c:pt>
                <c:pt idx="387">
                  <c:v>153.42857360839844</c:v>
                </c:pt>
                <c:pt idx="388">
                  <c:v>153.42857360839844</c:v>
                </c:pt>
                <c:pt idx="389">
                  <c:v>153.42857360839844</c:v>
                </c:pt>
                <c:pt idx="390">
                  <c:v>153.42857360839844</c:v>
                </c:pt>
                <c:pt idx="391">
                  <c:v>153.16841125488281</c:v>
                </c:pt>
                <c:pt idx="392">
                  <c:v>153.16841125488281</c:v>
                </c:pt>
                <c:pt idx="393">
                  <c:v>153.16841125488281</c:v>
                </c:pt>
                <c:pt idx="394">
                  <c:v>153.16841125488281</c:v>
                </c:pt>
                <c:pt idx="395">
                  <c:v>153.16841125488281</c:v>
                </c:pt>
                <c:pt idx="396">
                  <c:v>153.16841125488281</c:v>
                </c:pt>
                <c:pt idx="397">
                  <c:v>153.29374694824219</c:v>
                </c:pt>
                <c:pt idx="398">
                  <c:v>153.29374694824219</c:v>
                </c:pt>
                <c:pt idx="399">
                  <c:v>153.29374694824219</c:v>
                </c:pt>
                <c:pt idx="400">
                  <c:v>153.29374694824219</c:v>
                </c:pt>
                <c:pt idx="401">
                  <c:v>153.29374694824219</c:v>
                </c:pt>
                <c:pt idx="402">
                  <c:v>153.29374694824219</c:v>
                </c:pt>
                <c:pt idx="403">
                  <c:v>152.46669006347656</c:v>
                </c:pt>
                <c:pt idx="404">
                  <c:v>152.46669006347656</c:v>
                </c:pt>
                <c:pt idx="405">
                  <c:v>152.46669006347656</c:v>
                </c:pt>
                <c:pt idx="406">
                  <c:v>152.46669006347656</c:v>
                </c:pt>
                <c:pt idx="407">
                  <c:v>152.46669006347656</c:v>
                </c:pt>
                <c:pt idx="408">
                  <c:v>152.46669006347656</c:v>
                </c:pt>
                <c:pt idx="409">
                  <c:v>152.46669006347656</c:v>
                </c:pt>
                <c:pt idx="410">
                  <c:v>151.89166259765625</c:v>
                </c:pt>
                <c:pt idx="411">
                  <c:v>151.89166259765625</c:v>
                </c:pt>
                <c:pt idx="412">
                  <c:v>151.89166259765625</c:v>
                </c:pt>
                <c:pt idx="413">
                  <c:v>151.89166259765625</c:v>
                </c:pt>
                <c:pt idx="414">
                  <c:v>151.89166259765625</c:v>
                </c:pt>
                <c:pt idx="415">
                  <c:v>151.89166259765625</c:v>
                </c:pt>
                <c:pt idx="416">
                  <c:v>152.25213623046875</c:v>
                </c:pt>
                <c:pt idx="417">
                  <c:v>152.25213623046875</c:v>
                </c:pt>
                <c:pt idx="418">
                  <c:v>152.25213623046875</c:v>
                </c:pt>
                <c:pt idx="419">
                  <c:v>152.25213623046875</c:v>
                </c:pt>
                <c:pt idx="420">
                  <c:v>152.25213623046875</c:v>
                </c:pt>
                <c:pt idx="421">
                  <c:v>152.25213623046875</c:v>
                </c:pt>
                <c:pt idx="422">
                  <c:v>152.25213623046875</c:v>
                </c:pt>
                <c:pt idx="423">
                  <c:v>152.5067138671875</c:v>
                </c:pt>
                <c:pt idx="424">
                  <c:v>152.5067138671875</c:v>
                </c:pt>
                <c:pt idx="425">
                  <c:v>152.5067138671875</c:v>
                </c:pt>
                <c:pt idx="426">
                  <c:v>152.5067138671875</c:v>
                </c:pt>
                <c:pt idx="427">
                  <c:v>152.5067138671875</c:v>
                </c:pt>
                <c:pt idx="428">
                  <c:v>152.5067138671875</c:v>
                </c:pt>
                <c:pt idx="429">
                  <c:v>152.34568786621094</c:v>
                </c:pt>
                <c:pt idx="430">
                  <c:v>152.34568786621094</c:v>
                </c:pt>
                <c:pt idx="431">
                  <c:v>152.34568786621094</c:v>
                </c:pt>
                <c:pt idx="432">
                  <c:v>152.34568786621094</c:v>
                </c:pt>
                <c:pt idx="433">
                  <c:v>152.34568786621094</c:v>
                </c:pt>
                <c:pt idx="434">
                  <c:v>152.34568786621094</c:v>
                </c:pt>
                <c:pt idx="435">
                  <c:v>152.16413879394531</c:v>
                </c:pt>
                <c:pt idx="436">
                  <c:v>152.16413879394531</c:v>
                </c:pt>
                <c:pt idx="437">
                  <c:v>152.16413879394531</c:v>
                </c:pt>
                <c:pt idx="438">
                  <c:v>152.16413879394531</c:v>
                </c:pt>
                <c:pt idx="439">
                  <c:v>152.16413879394531</c:v>
                </c:pt>
                <c:pt idx="440">
                  <c:v>152.16413879394531</c:v>
                </c:pt>
                <c:pt idx="441">
                  <c:v>152.16413879394531</c:v>
                </c:pt>
                <c:pt idx="442">
                  <c:v>151.59178161621094</c:v>
                </c:pt>
                <c:pt idx="443">
                  <c:v>151.59178161621094</c:v>
                </c:pt>
                <c:pt idx="444">
                  <c:v>151.59178161621094</c:v>
                </c:pt>
                <c:pt idx="445">
                  <c:v>151.59178161621094</c:v>
                </c:pt>
                <c:pt idx="446">
                  <c:v>151.59178161621094</c:v>
                </c:pt>
                <c:pt idx="447">
                  <c:v>151.59178161621094</c:v>
                </c:pt>
                <c:pt idx="448">
                  <c:v>151.59178161621094</c:v>
                </c:pt>
                <c:pt idx="449">
                  <c:v>151.59178161621094</c:v>
                </c:pt>
                <c:pt idx="450">
                  <c:v>151.59178161621094</c:v>
                </c:pt>
                <c:pt idx="451">
                  <c:v>151.13896179199219</c:v>
                </c:pt>
                <c:pt idx="452">
                  <c:v>151.13896179199219</c:v>
                </c:pt>
                <c:pt idx="453">
                  <c:v>151.13896179199219</c:v>
                </c:pt>
                <c:pt idx="454">
                  <c:v>151.13896179199219</c:v>
                </c:pt>
                <c:pt idx="455">
                  <c:v>151.13896179199219</c:v>
                </c:pt>
                <c:pt idx="456">
                  <c:v>151.13896179199219</c:v>
                </c:pt>
                <c:pt idx="457">
                  <c:v>150.7078857421875</c:v>
                </c:pt>
                <c:pt idx="458">
                  <c:v>150.7078857421875</c:v>
                </c:pt>
                <c:pt idx="459">
                  <c:v>150.7078857421875</c:v>
                </c:pt>
                <c:pt idx="460">
                  <c:v>150.7078857421875</c:v>
                </c:pt>
                <c:pt idx="461">
                  <c:v>150.7078857421875</c:v>
                </c:pt>
                <c:pt idx="462">
                  <c:v>150.7078857421875</c:v>
                </c:pt>
                <c:pt idx="463">
                  <c:v>150.7078857421875</c:v>
                </c:pt>
                <c:pt idx="464">
                  <c:v>150.46224975585938</c:v>
                </c:pt>
                <c:pt idx="465">
                  <c:v>150.46224975585938</c:v>
                </c:pt>
                <c:pt idx="466">
                  <c:v>150.46224975585938</c:v>
                </c:pt>
                <c:pt idx="467">
                  <c:v>150.46224975585938</c:v>
                </c:pt>
                <c:pt idx="468">
                  <c:v>150.46224975585938</c:v>
                </c:pt>
                <c:pt idx="469">
                  <c:v>150.46224975585938</c:v>
                </c:pt>
                <c:pt idx="470">
                  <c:v>150.26812744140625</c:v>
                </c:pt>
                <c:pt idx="471">
                  <c:v>150.26812744140625</c:v>
                </c:pt>
                <c:pt idx="472">
                  <c:v>150.26812744140625</c:v>
                </c:pt>
                <c:pt idx="473">
                  <c:v>150.26812744140625</c:v>
                </c:pt>
                <c:pt idx="474">
                  <c:v>150.26812744140625</c:v>
                </c:pt>
                <c:pt idx="475">
                  <c:v>150.26812744140625</c:v>
                </c:pt>
                <c:pt idx="476">
                  <c:v>150.26812744140625</c:v>
                </c:pt>
                <c:pt idx="477">
                  <c:v>149.95802307128906</c:v>
                </c:pt>
                <c:pt idx="478">
                  <c:v>149.95802307128906</c:v>
                </c:pt>
                <c:pt idx="479">
                  <c:v>149.95802307128906</c:v>
                </c:pt>
                <c:pt idx="480">
                  <c:v>149.95802307128906</c:v>
                </c:pt>
                <c:pt idx="481">
                  <c:v>149.95802307128906</c:v>
                </c:pt>
                <c:pt idx="482">
                  <c:v>149.95802307128906</c:v>
                </c:pt>
                <c:pt idx="483">
                  <c:v>149.64085388183594</c:v>
                </c:pt>
                <c:pt idx="484">
                  <c:v>149.64085388183594</c:v>
                </c:pt>
                <c:pt idx="485">
                  <c:v>149.64085388183594</c:v>
                </c:pt>
                <c:pt idx="486">
                  <c:v>149.64085388183594</c:v>
                </c:pt>
                <c:pt idx="487">
                  <c:v>149.64085388183594</c:v>
                </c:pt>
                <c:pt idx="488">
                  <c:v>149.64085388183594</c:v>
                </c:pt>
                <c:pt idx="489">
                  <c:v>149.64085388183594</c:v>
                </c:pt>
                <c:pt idx="490">
                  <c:v>149.64706420898438</c:v>
                </c:pt>
                <c:pt idx="491">
                  <c:v>149.64706420898438</c:v>
                </c:pt>
                <c:pt idx="492">
                  <c:v>149.64706420898438</c:v>
                </c:pt>
                <c:pt idx="493">
                  <c:v>149.64706420898438</c:v>
                </c:pt>
                <c:pt idx="494">
                  <c:v>149.64706420898438</c:v>
                </c:pt>
                <c:pt idx="495">
                  <c:v>149.64706420898438</c:v>
                </c:pt>
                <c:pt idx="496">
                  <c:v>149.35491943359375</c:v>
                </c:pt>
                <c:pt idx="497">
                  <c:v>149.35491943359375</c:v>
                </c:pt>
                <c:pt idx="498">
                  <c:v>149.35491943359375</c:v>
                </c:pt>
                <c:pt idx="499">
                  <c:v>149.35491943359375</c:v>
                </c:pt>
                <c:pt idx="500">
                  <c:v>149.35491943359375</c:v>
                </c:pt>
                <c:pt idx="501">
                  <c:v>149.35491943359375</c:v>
                </c:pt>
                <c:pt idx="502">
                  <c:v>148.85653686523438</c:v>
                </c:pt>
                <c:pt idx="503">
                  <c:v>148.85653686523438</c:v>
                </c:pt>
                <c:pt idx="504">
                  <c:v>148.85653686523438</c:v>
                </c:pt>
                <c:pt idx="505">
                  <c:v>148.85653686523438</c:v>
                </c:pt>
                <c:pt idx="506">
                  <c:v>148.85653686523438</c:v>
                </c:pt>
                <c:pt idx="507">
                  <c:v>148.85653686523438</c:v>
                </c:pt>
                <c:pt idx="508">
                  <c:v>148.85653686523438</c:v>
                </c:pt>
                <c:pt idx="509">
                  <c:v>148.85653686523438</c:v>
                </c:pt>
                <c:pt idx="510">
                  <c:v>148.85653686523438</c:v>
                </c:pt>
                <c:pt idx="511">
                  <c:v>148.72294616699219</c:v>
                </c:pt>
                <c:pt idx="512">
                  <c:v>148.72294616699219</c:v>
                </c:pt>
                <c:pt idx="513">
                  <c:v>148.72294616699219</c:v>
                </c:pt>
                <c:pt idx="514">
                  <c:v>148.72294616699219</c:v>
                </c:pt>
                <c:pt idx="515">
                  <c:v>148.72294616699219</c:v>
                </c:pt>
                <c:pt idx="516">
                  <c:v>148.72294616699219</c:v>
                </c:pt>
                <c:pt idx="517">
                  <c:v>148.72294616699219</c:v>
                </c:pt>
                <c:pt idx="518">
                  <c:v>148.86946105957031</c:v>
                </c:pt>
                <c:pt idx="519">
                  <c:v>148.86946105957031</c:v>
                </c:pt>
                <c:pt idx="520">
                  <c:v>148.86946105957031</c:v>
                </c:pt>
                <c:pt idx="521">
                  <c:v>148.86946105957031</c:v>
                </c:pt>
                <c:pt idx="522">
                  <c:v>148.86946105957031</c:v>
                </c:pt>
                <c:pt idx="523">
                  <c:v>148.86946105957031</c:v>
                </c:pt>
                <c:pt idx="524">
                  <c:v>148.71017456054688</c:v>
                </c:pt>
                <c:pt idx="525">
                  <c:v>148.71017456054688</c:v>
                </c:pt>
                <c:pt idx="526">
                  <c:v>148.71017456054688</c:v>
                </c:pt>
                <c:pt idx="527">
                  <c:v>148.71017456054688</c:v>
                </c:pt>
                <c:pt idx="528">
                  <c:v>148.71017456054688</c:v>
                </c:pt>
                <c:pt idx="529">
                  <c:v>148.71017456054688</c:v>
                </c:pt>
                <c:pt idx="530">
                  <c:v>148.71017456054688</c:v>
                </c:pt>
                <c:pt idx="531">
                  <c:v>148.15122985839844</c:v>
                </c:pt>
                <c:pt idx="532">
                  <c:v>148.15122985839844</c:v>
                </c:pt>
                <c:pt idx="533">
                  <c:v>148.15122985839844</c:v>
                </c:pt>
                <c:pt idx="534">
                  <c:v>148.15122985839844</c:v>
                </c:pt>
                <c:pt idx="535">
                  <c:v>148.15122985839844</c:v>
                </c:pt>
                <c:pt idx="536">
                  <c:v>148.15122985839844</c:v>
                </c:pt>
                <c:pt idx="537">
                  <c:v>148.08164978027344</c:v>
                </c:pt>
                <c:pt idx="538">
                  <c:v>148.08164978027344</c:v>
                </c:pt>
                <c:pt idx="539">
                  <c:v>148.08164978027344</c:v>
                </c:pt>
                <c:pt idx="540">
                  <c:v>148.08164978027344</c:v>
                </c:pt>
                <c:pt idx="541">
                  <c:v>148.08164978027344</c:v>
                </c:pt>
                <c:pt idx="542">
                  <c:v>148.08164978027344</c:v>
                </c:pt>
                <c:pt idx="543">
                  <c:v>148.15437316894531</c:v>
                </c:pt>
                <c:pt idx="544">
                  <c:v>148.15437316894531</c:v>
                </c:pt>
                <c:pt idx="545">
                  <c:v>148.15437316894531</c:v>
                </c:pt>
                <c:pt idx="546">
                  <c:v>148.15437316894531</c:v>
                </c:pt>
                <c:pt idx="547">
                  <c:v>148.15437316894531</c:v>
                </c:pt>
                <c:pt idx="548">
                  <c:v>148.15437316894531</c:v>
                </c:pt>
                <c:pt idx="549">
                  <c:v>148.15437316894531</c:v>
                </c:pt>
                <c:pt idx="550">
                  <c:v>148.17182922363281</c:v>
                </c:pt>
                <c:pt idx="551">
                  <c:v>148.17182922363281</c:v>
                </c:pt>
                <c:pt idx="552">
                  <c:v>148.17182922363281</c:v>
                </c:pt>
                <c:pt idx="553">
                  <c:v>148.17182922363281</c:v>
                </c:pt>
                <c:pt idx="554">
                  <c:v>148.17182922363281</c:v>
                </c:pt>
                <c:pt idx="555">
                  <c:v>148.17182922363281</c:v>
                </c:pt>
                <c:pt idx="556">
                  <c:v>148.1744384765625</c:v>
                </c:pt>
                <c:pt idx="557">
                  <c:v>148.1744384765625</c:v>
                </c:pt>
                <c:pt idx="558">
                  <c:v>148.1744384765625</c:v>
                </c:pt>
                <c:pt idx="559">
                  <c:v>148.1744384765625</c:v>
                </c:pt>
                <c:pt idx="560">
                  <c:v>148.1744384765625</c:v>
                </c:pt>
                <c:pt idx="561">
                  <c:v>148.1744384765625</c:v>
                </c:pt>
                <c:pt idx="562">
                  <c:v>148.1744384765625</c:v>
                </c:pt>
                <c:pt idx="563">
                  <c:v>148.07473754882813</c:v>
                </c:pt>
                <c:pt idx="564">
                  <c:v>148.07473754882813</c:v>
                </c:pt>
                <c:pt idx="565">
                  <c:v>148.07473754882813</c:v>
                </c:pt>
                <c:pt idx="566">
                  <c:v>148.07473754882813</c:v>
                </c:pt>
                <c:pt idx="567">
                  <c:v>148.07473754882813</c:v>
                </c:pt>
                <c:pt idx="568">
                  <c:v>148.07473754882813</c:v>
                </c:pt>
                <c:pt idx="569">
                  <c:v>148.07473754882813</c:v>
                </c:pt>
                <c:pt idx="570">
                  <c:v>148.07473754882813</c:v>
                </c:pt>
                <c:pt idx="571">
                  <c:v>148.07473754882813</c:v>
                </c:pt>
                <c:pt idx="572">
                  <c:v>148.03260803222656</c:v>
                </c:pt>
                <c:pt idx="573">
                  <c:v>148.03260803222656</c:v>
                </c:pt>
                <c:pt idx="574">
                  <c:v>148.03260803222656</c:v>
                </c:pt>
                <c:pt idx="575">
                  <c:v>148.03260803222656</c:v>
                </c:pt>
                <c:pt idx="576">
                  <c:v>148.03260803222656</c:v>
                </c:pt>
                <c:pt idx="577">
                  <c:v>148.03260803222656</c:v>
                </c:pt>
                <c:pt idx="578">
                  <c:v>147.94256591796875</c:v>
                </c:pt>
                <c:pt idx="579">
                  <c:v>147.94256591796875</c:v>
                </c:pt>
                <c:pt idx="580">
                  <c:v>147.94256591796875</c:v>
                </c:pt>
                <c:pt idx="581">
                  <c:v>147.94256591796875</c:v>
                </c:pt>
                <c:pt idx="582">
                  <c:v>147.94256591796875</c:v>
                </c:pt>
                <c:pt idx="583">
                  <c:v>147.94256591796875</c:v>
                </c:pt>
                <c:pt idx="584">
                  <c:v>147.94256591796875</c:v>
                </c:pt>
                <c:pt idx="585">
                  <c:v>147.84512329101563</c:v>
                </c:pt>
                <c:pt idx="586">
                  <c:v>147.84512329101563</c:v>
                </c:pt>
                <c:pt idx="587">
                  <c:v>147.84512329101563</c:v>
                </c:pt>
                <c:pt idx="588">
                  <c:v>147.84512329101563</c:v>
                </c:pt>
                <c:pt idx="589">
                  <c:v>147.84512329101563</c:v>
                </c:pt>
                <c:pt idx="590">
                  <c:v>147.84512329101563</c:v>
                </c:pt>
                <c:pt idx="591">
                  <c:v>147.72373962402344</c:v>
                </c:pt>
                <c:pt idx="592">
                  <c:v>147.72373962402344</c:v>
                </c:pt>
                <c:pt idx="593">
                  <c:v>147.72373962402344</c:v>
                </c:pt>
                <c:pt idx="594">
                  <c:v>147.72373962402344</c:v>
                </c:pt>
                <c:pt idx="595">
                  <c:v>147.72373962402344</c:v>
                </c:pt>
                <c:pt idx="596">
                  <c:v>147.72373962402344</c:v>
                </c:pt>
                <c:pt idx="597">
                  <c:v>147.85107421875</c:v>
                </c:pt>
                <c:pt idx="598">
                  <c:v>147.85107421875</c:v>
                </c:pt>
                <c:pt idx="599">
                  <c:v>147.85107421875</c:v>
                </c:pt>
                <c:pt idx="600">
                  <c:v>147.85107421875</c:v>
                </c:pt>
                <c:pt idx="601">
                  <c:v>147.85107421875</c:v>
                </c:pt>
                <c:pt idx="602">
                  <c:v>147.85107421875</c:v>
                </c:pt>
                <c:pt idx="603">
                  <c:v>147.85107421875</c:v>
                </c:pt>
                <c:pt idx="604">
                  <c:v>147.96755981445313</c:v>
                </c:pt>
                <c:pt idx="605">
                  <c:v>147.96755981445313</c:v>
                </c:pt>
                <c:pt idx="606">
                  <c:v>147.96755981445313</c:v>
                </c:pt>
                <c:pt idx="607">
                  <c:v>147.96755981445313</c:v>
                </c:pt>
                <c:pt idx="608">
                  <c:v>147.96755981445313</c:v>
                </c:pt>
                <c:pt idx="609">
                  <c:v>147.96755981445313</c:v>
                </c:pt>
                <c:pt idx="610">
                  <c:v>147.98379516601563</c:v>
                </c:pt>
                <c:pt idx="611">
                  <c:v>147.98379516601563</c:v>
                </c:pt>
                <c:pt idx="612">
                  <c:v>147.98379516601563</c:v>
                </c:pt>
                <c:pt idx="613">
                  <c:v>147.98379516601563</c:v>
                </c:pt>
                <c:pt idx="614">
                  <c:v>147.98379516601563</c:v>
                </c:pt>
                <c:pt idx="615">
                  <c:v>147.98379516601563</c:v>
                </c:pt>
                <c:pt idx="616">
                  <c:v>147.98379516601563</c:v>
                </c:pt>
                <c:pt idx="617">
                  <c:v>148.61552429199219</c:v>
                </c:pt>
                <c:pt idx="618">
                  <c:v>148.61552429199219</c:v>
                </c:pt>
                <c:pt idx="619">
                  <c:v>148.61552429199219</c:v>
                </c:pt>
                <c:pt idx="620">
                  <c:v>148.61552429199219</c:v>
                </c:pt>
                <c:pt idx="621">
                  <c:v>148.61552429199219</c:v>
                </c:pt>
                <c:pt idx="622">
                  <c:v>148.61552429199219</c:v>
                </c:pt>
                <c:pt idx="623">
                  <c:v>148.49365234375</c:v>
                </c:pt>
                <c:pt idx="624">
                  <c:v>148.49365234375</c:v>
                </c:pt>
                <c:pt idx="625">
                  <c:v>148.49365234375</c:v>
                </c:pt>
                <c:pt idx="626">
                  <c:v>148.49365234375</c:v>
                </c:pt>
                <c:pt idx="627">
                  <c:v>148.49365234375</c:v>
                </c:pt>
                <c:pt idx="628">
                  <c:v>148.49365234375</c:v>
                </c:pt>
                <c:pt idx="629">
                  <c:v>148.49365234375</c:v>
                </c:pt>
                <c:pt idx="630">
                  <c:v>148.49365234375</c:v>
                </c:pt>
                <c:pt idx="631">
                  <c:v>148.49365234375</c:v>
                </c:pt>
                <c:pt idx="632">
                  <c:v>148.7867431640625</c:v>
                </c:pt>
                <c:pt idx="633">
                  <c:v>148.7867431640625</c:v>
                </c:pt>
                <c:pt idx="634">
                  <c:v>148.7867431640625</c:v>
                </c:pt>
                <c:pt idx="635">
                  <c:v>148.7867431640625</c:v>
                </c:pt>
                <c:pt idx="636">
                  <c:v>148.7867431640625</c:v>
                </c:pt>
                <c:pt idx="637">
                  <c:v>148.7867431640625</c:v>
                </c:pt>
                <c:pt idx="638">
                  <c:v>148.7867431640625</c:v>
                </c:pt>
                <c:pt idx="639">
                  <c:v>148.65602111816406</c:v>
                </c:pt>
                <c:pt idx="640">
                  <c:v>148.65602111816406</c:v>
                </c:pt>
                <c:pt idx="641">
                  <c:v>148.65602111816406</c:v>
                </c:pt>
                <c:pt idx="642">
                  <c:v>148.65602111816406</c:v>
                </c:pt>
                <c:pt idx="643">
                  <c:v>148.65602111816406</c:v>
                </c:pt>
                <c:pt idx="644">
                  <c:v>148.65602111816406</c:v>
                </c:pt>
                <c:pt idx="645">
                  <c:v>148.69270324707031</c:v>
                </c:pt>
                <c:pt idx="646">
                  <c:v>148.69270324707031</c:v>
                </c:pt>
                <c:pt idx="647">
                  <c:v>148.69270324707031</c:v>
                </c:pt>
                <c:pt idx="648">
                  <c:v>148.69270324707031</c:v>
                </c:pt>
                <c:pt idx="649">
                  <c:v>148.69270324707031</c:v>
                </c:pt>
                <c:pt idx="650">
                  <c:v>148.69270324707031</c:v>
                </c:pt>
                <c:pt idx="651">
                  <c:v>148.69270324707031</c:v>
                </c:pt>
                <c:pt idx="652">
                  <c:v>148.7060546875</c:v>
                </c:pt>
                <c:pt idx="653">
                  <c:v>148.7060546875</c:v>
                </c:pt>
                <c:pt idx="654">
                  <c:v>148.7060546875</c:v>
                </c:pt>
                <c:pt idx="655">
                  <c:v>148.7060546875</c:v>
                </c:pt>
                <c:pt idx="656">
                  <c:v>148.7060546875</c:v>
                </c:pt>
                <c:pt idx="657">
                  <c:v>148.7060546875</c:v>
                </c:pt>
                <c:pt idx="658">
                  <c:v>148.88265991210938</c:v>
                </c:pt>
                <c:pt idx="659">
                  <c:v>148.88265991210938</c:v>
                </c:pt>
                <c:pt idx="660">
                  <c:v>148.88265991210938</c:v>
                </c:pt>
                <c:pt idx="661">
                  <c:v>148.88265991210938</c:v>
                </c:pt>
                <c:pt idx="662">
                  <c:v>148.88265991210938</c:v>
                </c:pt>
                <c:pt idx="663">
                  <c:v>148.88265991210938</c:v>
                </c:pt>
                <c:pt idx="664">
                  <c:v>148.56240844726563</c:v>
                </c:pt>
                <c:pt idx="665">
                  <c:v>148.56240844726563</c:v>
                </c:pt>
                <c:pt idx="666">
                  <c:v>148.56240844726563</c:v>
                </c:pt>
                <c:pt idx="667">
                  <c:v>148.56240844726563</c:v>
                </c:pt>
                <c:pt idx="668">
                  <c:v>148.56240844726563</c:v>
                </c:pt>
                <c:pt idx="669">
                  <c:v>148.56240844726563</c:v>
                </c:pt>
                <c:pt idx="670">
                  <c:v>148.56240844726563</c:v>
                </c:pt>
                <c:pt idx="671">
                  <c:v>148.80335998535156</c:v>
                </c:pt>
                <c:pt idx="672">
                  <c:v>148.80335998535156</c:v>
                </c:pt>
                <c:pt idx="673">
                  <c:v>148.80335998535156</c:v>
                </c:pt>
                <c:pt idx="674">
                  <c:v>148.80335998535156</c:v>
                </c:pt>
                <c:pt idx="675">
                  <c:v>148.80335998535156</c:v>
                </c:pt>
                <c:pt idx="676">
                  <c:v>148.80335998535156</c:v>
                </c:pt>
                <c:pt idx="677">
                  <c:v>148.48609924316406</c:v>
                </c:pt>
                <c:pt idx="678">
                  <c:v>148.48609924316406</c:v>
                </c:pt>
                <c:pt idx="679">
                  <c:v>148.48609924316406</c:v>
                </c:pt>
                <c:pt idx="680">
                  <c:v>148.48609924316406</c:v>
                </c:pt>
                <c:pt idx="681">
                  <c:v>148.48609924316406</c:v>
                </c:pt>
                <c:pt idx="682">
                  <c:v>148.48609924316406</c:v>
                </c:pt>
                <c:pt idx="683">
                  <c:v>148.48609924316406</c:v>
                </c:pt>
                <c:pt idx="684">
                  <c:v>148.55714416503906</c:v>
                </c:pt>
                <c:pt idx="685">
                  <c:v>148.55714416503906</c:v>
                </c:pt>
                <c:pt idx="686">
                  <c:v>148.55714416503906</c:v>
                </c:pt>
                <c:pt idx="687">
                  <c:v>148.55714416503906</c:v>
                </c:pt>
                <c:pt idx="688">
                  <c:v>148.55714416503906</c:v>
                </c:pt>
                <c:pt idx="689">
                  <c:v>148.55714416503906</c:v>
                </c:pt>
                <c:pt idx="690">
                  <c:v>148.55714416503906</c:v>
                </c:pt>
                <c:pt idx="691">
                  <c:v>148.55714416503906</c:v>
                </c:pt>
                <c:pt idx="692">
                  <c:v>148.55714416503906</c:v>
                </c:pt>
                <c:pt idx="693">
                  <c:v>148.30152893066406</c:v>
                </c:pt>
                <c:pt idx="694">
                  <c:v>148.30152893066406</c:v>
                </c:pt>
                <c:pt idx="695">
                  <c:v>148.30152893066406</c:v>
                </c:pt>
                <c:pt idx="696">
                  <c:v>148.30152893066406</c:v>
                </c:pt>
                <c:pt idx="697">
                  <c:v>148.30152893066406</c:v>
                </c:pt>
                <c:pt idx="698">
                  <c:v>148.30152893066406</c:v>
                </c:pt>
                <c:pt idx="699">
                  <c:v>148.3310546875</c:v>
                </c:pt>
                <c:pt idx="700">
                  <c:v>148.3310546875</c:v>
                </c:pt>
                <c:pt idx="701">
                  <c:v>148.3310546875</c:v>
                </c:pt>
                <c:pt idx="702">
                  <c:v>148.3310546875</c:v>
                </c:pt>
                <c:pt idx="703">
                  <c:v>148.3310546875</c:v>
                </c:pt>
                <c:pt idx="704">
                  <c:v>148.3310546875</c:v>
                </c:pt>
                <c:pt idx="705">
                  <c:v>148.3310546875</c:v>
                </c:pt>
                <c:pt idx="706">
                  <c:v>148.36674499511719</c:v>
                </c:pt>
                <c:pt idx="707">
                  <c:v>148.36674499511719</c:v>
                </c:pt>
                <c:pt idx="708">
                  <c:v>148.36674499511719</c:v>
                </c:pt>
                <c:pt idx="709">
                  <c:v>148.36674499511719</c:v>
                </c:pt>
                <c:pt idx="710">
                  <c:v>148.36674499511719</c:v>
                </c:pt>
                <c:pt idx="711">
                  <c:v>148.36674499511719</c:v>
                </c:pt>
                <c:pt idx="712">
                  <c:v>148.24186706542969</c:v>
                </c:pt>
                <c:pt idx="713">
                  <c:v>148.24186706542969</c:v>
                </c:pt>
                <c:pt idx="714">
                  <c:v>148.24186706542969</c:v>
                </c:pt>
                <c:pt idx="715">
                  <c:v>148.24186706542969</c:v>
                </c:pt>
                <c:pt idx="716">
                  <c:v>148.24186706542969</c:v>
                </c:pt>
                <c:pt idx="717">
                  <c:v>148.24186706542969</c:v>
                </c:pt>
                <c:pt idx="718">
                  <c:v>148.24186706542969</c:v>
                </c:pt>
                <c:pt idx="719">
                  <c:v>148.33189392089844</c:v>
                </c:pt>
                <c:pt idx="720">
                  <c:v>148.33189392089844</c:v>
                </c:pt>
                <c:pt idx="721">
                  <c:v>148.33189392089844</c:v>
                </c:pt>
                <c:pt idx="722">
                  <c:v>148.33189392089844</c:v>
                </c:pt>
                <c:pt idx="723">
                  <c:v>148.33189392089844</c:v>
                </c:pt>
                <c:pt idx="724">
                  <c:v>148.33189392089844</c:v>
                </c:pt>
                <c:pt idx="725">
                  <c:v>147.75553894042969</c:v>
                </c:pt>
                <c:pt idx="726">
                  <c:v>147.75553894042969</c:v>
                </c:pt>
                <c:pt idx="727">
                  <c:v>147.75553894042969</c:v>
                </c:pt>
                <c:pt idx="728">
                  <c:v>147.75553894042969</c:v>
                </c:pt>
                <c:pt idx="729">
                  <c:v>147.75553894042969</c:v>
                </c:pt>
                <c:pt idx="730">
                  <c:v>147.75553894042969</c:v>
                </c:pt>
                <c:pt idx="731">
                  <c:v>147.88362121582031</c:v>
                </c:pt>
                <c:pt idx="732">
                  <c:v>147.88362121582031</c:v>
                </c:pt>
                <c:pt idx="733">
                  <c:v>147.88362121582031</c:v>
                </c:pt>
                <c:pt idx="734">
                  <c:v>147.88362121582031</c:v>
                </c:pt>
                <c:pt idx="735">
                  <c:v>147.88362121582031</c:v>
                </c:pt>
                <c:pt idx="736">
                  <c:v>147.88362121582031</c:v>
                </c:pt>
                <c:pt idx="737">
                  <c:v>147.88362121582031</c:v>
                </c:pt>
                <c:pt idx="738">
                  <c:v>147.56924438476563</c:v>
                </c:pt>
                <c:pt idx="739">
                  <c:v>147.56924438476563</c:v>
                </c:pt>
                <c:pt idx="740">
                  <c:v>147.56924438476563</c:v>
                </c:pt>
                <c:pt idx="741">
                  <c:v>147.56924438476563</c:v>
                </c:pt>
                <c:pt idx="742">
                  <c:v>147.56924438476563</c:v>
                </c:pt>
                <c:pt idx="743">
                  <c:v>147.56924438476563</c:v>
                </c:pt>
                <c:pt idx="744">
                  <c:v>147.93597412109375</c:v>
                </c:pt>
                <c:pt idx="745">
                  <c:v>147.93597412109375</c:v>
                </c:pt>
                <c:pt idx="746">
                  <c:v>147.93597412109375</c:v>
                </c:pt>
                <c:pt idx="747">
                  <c:v>147.93597412109375</c:v>
                </c:pt>
                <c:pt idx="748">
                  <c:v>147.93597412109375</c:v>
                </c:pt>
                <c:pt idx="749">
                  <c:v>147.93597412109375</c:v>
                </c:pt>
                <c:pt idx="750">
                  <c:v>147.93597412109375</c:v>
                </c:pt>
                <c:pt idx="751">
                  <c:v>147.93597412109375</c:v>
                </c:pt>
                <c:pt idx="752">
                  <c:v>147.86788940429688</c:v>
                </c:pt>
                <c:pt idx="753">
                  <c:v>147.86788940429688</c:v>
                </c:pt>
                <c:pt idx="754">
                  <c:v>147.86788940429688</c:v>
                </c:pt>
                <c:pt idx="755">
                  <c:v>147.86788940429688</c:v>
                </c:pt>
                <c:pt idx="756">
                  <c:v>147.86788940429688</c:v>
                </c:pt>
                <c:pt idx="757">
                  <c:v>147.86788940429688</c:v>
                </c:pt>
                <c:pt idx="758">
                  <c:v>147.86788940429688</c:v>
                </c:pt>
                <c:pt idx="759">
                  <c:v>148.03369140625</c:v>
                </c:pt>
                <c:pt idx="760">
                  <c:v>148.03369140625</c:v>
                </c:pt>
                <c:pt idx="761">
                  <c:v>148.03369140625</c:v>
                </c:pt>
                <c:pt idx="762">
                  <c:v>148.03369140625</c:v>
                </c:pt>
                <c:pt idx="763">
                  <c:v>148.03369140625</c:v>
                </c:pt>
                <c:pt idx="764">
                  <c:v>148.03369140625</c:v>
                </c:pt>
                <c:pt idx="765">
                  <c:v>148.07460021972656</c:v>
                </c:pt>
                <c:pt idx="766">
                  <c:v>148.07460021972656</c:v>
                </c:pt>
                <c:pt idx="767">
                  <c:v>148.07460021972656</c:v>
                </c:pt>
                <c:pt idx="768">
                  <c:v>148.07460021972656</c:v>
                </c:pt>
                <c:pt idx="769">
                  <c:v>148.07460021972656</c:v>
                </c:pt>
                <c:pt idx="770">
                  <c:v>148.07460021972656</c:v>
                </c:pt>
                <c:pt idx="771">
                  <c:v>147.73342895507813</c:v>
                </c:pt>
                <c:pt idx="772">
                  <c:v>147.73342895507813</c:v>
                </c:pt>
                <c:pt idx="773">
                  <c:v>147.73342895507813</c:v>
                </c:pt>
                <c:pt idx="774">
                  <c:v>147.73342895507813</c:v>
                </c:pt>
                <c:pt idx="775">
                  <c:v>147.73342895507813</c:v>
                </c:pt>
                <c:pt idx="776">
                  <c:v>147.73342895507813</c:v>
                </c:pt>
                <c:pt idx="777">
                  <c:v>147.73342895507813</c:v>
                </c:pt>
                <c:pt idx="778">
                  <c:v>147.48724365234375</c:v>
                </c:pt>
                <c:pt idx="779">
                  <c:v>147.48724365234375</c:v>
                </c:pt>
                <c:pt idx="780">
                  <c:v>147.48724365234375</c:v>
                </c:pt>
                <c:pt idx="781">
                  <c:v>147.48724365234375</c:v>
                </c:pt>
                <c:pt idx="782">
                  <c:v>147.48724365234375</c:v>
                </c:pt>
                <c:pt idx="783">
                  <c:v>147.48724365234375</c:v>
                </c:pt>
                <c:pt idx="784">
                  <c:v>147.34970092773438</c:v>
                </c:pt>
                <c:pt idx="785">
                  <c:v>147.34970092773438</c:v>
                </c:pt>
                <c:pt idx="786">
                  <c:v>147.34970092773438</c:v>
                </c:pt>
                <c:pt idx="787">
                  <c:v>147.34970092773438</c:v>
                </c:pt>
                <c:pt idx="788">
                  <c:v>147.34970092773438</c:v>
                </c:pt>
                <c:pt idx="789">
                  <c:v>147.34970092773438</c:v>
                </c:pt>
                <c:pt idx="790">
                  <c:v>147.34970092773438</c:v>
                </c:pt>
                <c:pt idx="791">
                  <c:v>147.28813171386719</c:v>
                </c:pt>
                <c:pt idx="792">
                  <c:v>147.28813171386719</c:v>
                </c:pt>
                <c:pt idx="793">
                  <c:v>147.28813171386719</c:v>
                </c:pt>
                <c:pt idx="794">
                  <c:v>147.28813171386719</c:v>
                </c:pt>
                <c:pt idx="795">
                  <c:v>147.28813171386719</c:v>
                </c:pt>
                <c:pt idx="796">
                  <c:v>147.28813171386719</c:v>
                </c:pt>
                <c:pt idx="797">
                  <c:v>146.69613647460938</c:v>
                </c:pt>
                <c:pt idx="798">
                  <c:v>146.69613647460938</c:v>
                </c:pt>
                <c:pt idx="799">
                  <c:v>146.69613647460938</c:v>
                </c:pt>
                <c:pt idx="800">
                  <c:v>146.69613647460938</c:v>
                </c:pt>
                <c:pt idx="801">
                  <c:v>146.69613647460938</c:v>
                </c:pt>
                <c:pt idx="802">
                  <c:v>146.69613647460938</c:v>
                </c:pt>
                <c:pt idx="803">
                  <c:v>146.69613647460938</c:v>
                </c:pt>
                <c:pt idx="804">
                  <c:v>146.75404357910156</c:v>
                </c:pt>
                <c:pt idx="805">
                  <c:v>146.75404357910156</c:v>
                </c:pt>
                <c:pt idx="806">
                  <c:v>146.75404357910156</c:v>
                </c:pt>
                <c:pt idx="807">
                  <c:v>146.75404357910156</c:v>
                </c:pt>
                <c:pt idx="808">
                  <c:v>146.75404357910156</c:v>
                </c:pt>
                <c:pt idx="809">
                  <c:v>146.75404357910156</c:v>
                </c:pt>
                <c:pt idx="810">
                  <c:v>146.75404357910156</c:v>
                </c:pt>
                <c:pt idx="811">
                  <c:v>146.75404357910156</c:v>
                </c:pt>
                <c:pt idx="812">
                  <c:v>146.75404357910156</c:v>
                </c:pt>
                <c:pt idx="813">
                  <c:v>146.22811889648438</c:v>
                </c:pt>
                <c:pt idx="814">
                  <c:v>146.22811889648438</c:v>
                </c:pt>
                <c:pt idx="815">
                  <c:v>146.22811889648438</c:v>
                </c:pt>
                <c:pt idx="816">
                  <c:v>146.22811889648438</c:v>
                </c:pt>
                <c:pt idx="817">
                  <c:v>146.22811889648438</c:v>
                </c:pt>
                <c:pt idx="818">
                  <c:v>146.22811889648438</c:v>
                </c:pt>
                <c:pt idx="819">
                  <c:v>145.81700134277344</c:v>
                </c:pt>
                <c:pt idx="820">
                  <c:v>145.81700134277344</c:v>
                </c:pt>
                <c:pt idx="821">
                  <c:v>145.81700134277344</c:v>
                </c:pt>
                <c:pt idx="822">
                  <c:v>145.81700134277344</c:v>
                </c:pt>
                <c:pt idx="823">
                  <c:v>145.81700134277344</c:v>
                </c:pt>
                <c:pt idx="824">
                  <c:v>145.81700134277344</c:v>
                </c:pt>
                <c:pt idx="825">
                  <c:v>145.81700134277344</c:v>
                </c:pt>
                <c:pt idx="826">
                  <c:v>144.98345947265625</c:v>
                </c:pt>
                <c:pt idx="827">
                  <c:v>144.98345947265625</c:v>
                </c:pt>
                <c:pt idx="828">
                  <c:v>144.98345947265625</c:v>
                </c:pt>
                <c:pt idx="829">
                  <c:v>144.98345947265625</c:v>
                </c:pt>
                <c:pt idx="830">
                  <c:v>144.98345947265625</c:v>
                </c:pt>
                <c:pt idx="831">
                  <c:v>144.98345947265625</c:v>
                </c:pt>
                <c:pt idx="832">
                  <c:v>144.11210632324219</c:v>
                </c:pt>
                <c:pt idx="833">
                  <c:v>144.11210632324219</c:v>
                </c:pt>
                <c:pt idx="834">
                  <c:v>144.11210632324219</c:v>
                </c:pt>
                <c:pt idx="835">
                  <c:v>144.11210632324219</c:v>
                </c:pt>
                <c:pt idx="836">
                  <c:v>144.11210632324219</c:v>
                </c:pt>
                <c:pt idx="837">
                  <c:v>144.11210632324219</c:v>
                </c:pt>
                <c:pt idx="838">
                  <c:v>143.437744140625</c:v>
                </c:pt>
                <c:pt idx="839">
                  <c:v>143.437744140625</c:v>
                </c:pt>
                <c:pt idx="840">
                  <c:v>143.437744140625</c:v>
                </c:pt>
                <c:pt idx="841">
                  <c:v>143.437744140625</c:v>
                </c:pt>
                <c:pt idx="842">
                  <c:v>143.437744140625</c:v>
                </c:pt>
                <c:pt idx="843">
                  <c:v>143.437744140625</c:v>
                </c:pt>
                <c:pt idx="844">
                  <c:v>143.437744140625</c:v>
                </c:pt>
                <c:pt idx="845">
                  <c:v>143.08975219726563</c:v>
                </c:pt>
                <c:pt idx="846">
                  <c:v>143.08975219726563</c:v>
                </c:pt>
                <c:pt idx="847">
                  <c:v>143.08975219726563</c:v>
                </c:pt>
                <c:pt idx="848">
                  <c:v>143.08975219726563</c:v>
                </c:pt>
                <c:pt idx="849">
                  <c:v>143.08975219726563</c:v>
                </c:pt>
                <c:pt idx="850">
                  <c:v>143.08975219726563</c:v>
                </c:pt>
                <c:pt idx="851">
                  <c:v>142.83992004394531</c:v>
                </c:pt>
                <c:pt idx="852">
                  <c:v>142.83992004394531</c:v>
                </c:pt>
                <c:pt idx="853">
                  <c:v>142.83992004394531</c:v>
                </c:pt>
                <c:pt idx="854">
                  <c:v>142.83992004394531</c:v>
                </c:pt>
                <c:pt idx="855">
                  <c:v>142.83992004394531</c:v>
                </c:pt>
                <c:pt idx="856">
                  <c:v>142.83992004394531</c:v>
                </c:pt>
                <c:pt idx="857">
                  <c:v>142.83992004394531</c:v>
                </c:pt>
                <c:pt idx="858">
                  <c:v>142.72624206542969</c:v>
                </c:pt>
                <c:pt idx="859">
                  <c:v>142.72624206542969</c:v>
                </c:pt>
                <c:pt idx="860">
                  <c:v>142.72624206542969</c:v>
                </c:pt>
                <c:pt idx="861">
                  <c:v>142.72624206542969</c:v>
                </c:pt>
                <c:pt idx="862">
                  <c:v>142.72624206542969</c:v>
                </c:pt>
                <c:pt idx="863">
                  <c:v>142.72624206542969</c:v>
                </c:pt>
                <c:pt idx="864">
                  <c:v>142.69364929199219</c:v>
                </c:pt>
                <c:pt idx="865">
                  <c:v>142.69364929199219</c:v>
                </c:pt>
                <c:pt idx="866">
                  <c:v>142.69364929199219</c:v>
                </c:pt>
                <c:pt idx="867">
                  <c:v>142.69364929199219</c:v>
                </c:pt>
                <c:pt idx="868">
                  <c:v>142.69364929199219</c:v>
                </c:pt>
                <c:pt idx="869">
                  <c:v>142.69364929199219</c:v>
                </c:pt>
                <c:pt idx="870">
                  <c:v>142.69364929199219</c:v>
                </c:pt>
                <c:pt idx="871">
                  <c:v>142.69364929199219</c:v>
                </c:pt>
                <c:pt idx="872">
                  <c:v>142.69364929199219</c:v>
                </c:pt>
                <c:pt idx="873">
                  <c:v>142.48159790039063</c:v>
                </c:pt>
                <c:pt idx="874">
                  <c:v>142.48159790039063</c:v>
                </c:pt>
                <c:pt idx="875">
                  <c:v>142.48159790039063</c:v>
                </c:pt>
                <c:pt idx="876">
                  <c:v>142.48159790039063</c:v>
                </c:pt>
                <c:pt idx="877">
                  <c:v>142.48159790039063</c:v>
                </c:pt>
                <c:pt idx="878">
                  <c:v>142.48159790039063</c:v>
                </c:pt>
                <c:pt idx="879">
                  <c:v>142.48159790039063</c:v>
                </c:pt>
                <c:pt idx="880">
                  <c:v>142.39846801757813</c:v>
                </c:pt>
                <c:pt idx="881">
                  <c:v>142.39846801757813</c:v>
                </c:pt>
                <c:pt idx="882">
                  <c:v>142.39846801757813</c:v>
                </c:pt>
                <c:pt idx="883">
                  <c:v>142.39846801757813</c:v>
                </c:pt>
                <c:pt idx="884">
                  <c:v>142.39846801757813</c:v>
                </c:pt>
                <c:pt idx="885">
                  <c:v>142.39846801757813</c:v>
                </c:pt>
                <c:pt idx="886">
                  <c:v>142.25128173828125</c:v>
                </c:pt>
                <c:pt idx="887">
                  <c:v>142.25128173828125</c:v>
                </c:pt>
                <c:pt idx="888">
                  <c:v>142.25128173828125</c:v>
                </c:pt>
                <c:pt idx="889">
                  <c:v>142.25128173828125</c:v>
                </c:pt>
                <c:pt idx="890">
                  <c:v>142.25128173828125</c:v>
                </c:pt>
                <c:pt idx="891">
                  <c:v>142.25128173828125</c:v>
                </c:pt>
                <c:pt idx="892">
                  <c:v>141.96707153320313</c:v>
                </c:pt>
                <c:pt idx="893">
                  <c:v>141.96707153320313</c:v>
                </c:pt>
                <c:pt idx="894">
                  <c:v>141.96707153320313</c:v>
                </c:pt>
                <c:pt idx="895">
                  <c:v>141.96707153320313</c:v>
                </c:pt>
                <c:pt idx="896">
                  <c:v>141.96707153320313</c:v>
                </c:pt>
                <c:pt idx="897">
                  <c:v>141.96707153320313</c:v>
                </c:pt>
                <c:pt idx="898">
                  <c:v>141.96707153320313</c:v>
                </c:pt>
                <c:pt idx="899">
                  <c:v>141.94175720214844</c:v>
                </c:pt>
                <c:pt idx="900">
                  <c:v>141.94175720214844</c:v>
                </c:pt>
                <c:pt idx="901">
                  <c:v>141.94175720214844</c:v>
                </c:pt>
                <c:pt idx="902">
                  <c:v>141.94175720214844</c:v>
                </c:pt>
                <c:pt idx="903">
                  <c:v>141.94175720214844</c:v>
                </c:pt>
                <c:pt idx="904">
                  <c:v>141.94175720214844</c:v>
                </c:pt>
                <c:pt idx="905">
                  <c:v>141.77618408203125</c:v>
                </c:pt>
                <c:pt idx="906">
                  <c:v>141.77618408203125</c:v>
                </c:pt>
                <c:pt idx="907">
                  <c:v>141.77618408203125</c:v>
                </c:pt>
                <c:pt idx="908">
                  <c:v>141.77618408203125</c:v>
                </c:pt>
                <c:pt idx="909">
                  <c:v>141.77618408203125</c:v>
                </c:pt>
                <c:pt idx="910">
                  <c:v>141.77618408203125</c:v>
                </c:pt>
                <c:pt idx="911">
                  <c:v>141.77618408203125</c:v>
                </c:pt>
                <c:pt idx="912">
                  <c:v>141.79762268066406</c:v>
                </c:pt>
                <c:pt idx="913">
                  <c:v>141.79762268066406</c:v>
                </c:pt>
                <c:pt idx="914">
                  <c:v>141.79762268066406</c:v>
                </c:pt>
                <c:pt idx="915">
                  <c:v>141.79762268066406</c:v>
                </c:pt>
                <c:pt idx="916">
                  <c:v>141.79762268066406</c:v>
                </c:pt>
                <c:pt idx="917">
                  <c:v>141.79762268066406</c:v>
                </c:pt>
                <c:pt idx="918">
                  <c:v>141.74899291992188</c:v>
                </c:pt>
                <c:pt idx="919">
                  <c:v>141.74899291992188</c:v>
                </c:pt>
                <c:pt idx="920">
                  <c:v>141.74899291992188</c:v>
                </c:pt>
                <c:pt idx="921">
                  <c:v>141.74899291992188</c:v>
                </c:pt>
                <c:pt idx="922">
                  <c:v>141.74899291992188</c:v>
                </c:pt>
                <c:pt idx="923">
                  <c:v>141.74899291992188</c:v>
                </c:pt>
                <c:pt idx="924">
                  <c:v>141.74899291992188</c:v>
                </c:pt>
                <c:pt idx="925">
                  <c:v>141.8414306640625</c:v>
                </c:pt>
                <c:pt idx="926">
                  <c:v>141.8414306640625</c:v>
                </c:pt>
                <c:pt idx="927">
                  <c:v>141.8414306640625</c:v>
                </c:pt>
                <c:pt idx="928">
                  <c:v>141.8414306640625</c:v>
                </c:pt>
                <c:pt idx="929">
                  <c:v>141.8414306640625</c:v>
                </c:pt>
                <c:pt idx="930">
                  <c:v>141.8414306640625</c:v>
                </c:pt>
                <c:pt idx="931">
                  <c:v>141.8414306640625</c:v>
                </c:pt>
                <c:pt idx="932">
                  <c:v>141.8414306640625</c:v>
                </c:pt>
                <c:pt idx="933">
                  <c:v>141.8414306640625</c:v>
                </c:pt>
                <c:pt idx="934">
                  <c:v>141.92733764648438</c:v>
                </c:pt>
                <c:pt idx="935">
                  <c:v>141.92733764648438</c:v>
                </c:pt>
                <c:pt idx="936">
                  <c:v>141.92733764648438</c:v>
                </c:pt>
                <c:pt idx="937">
                  <c:v>141.92733764648438</c:v>
                </c:pt>
                <c:pt idx="938">
                  <c:v>141.92733764648438</c:v>
                </c:pt>
                <c:pt idx="939">
                  <c:v>141.92733764648438</c:v>
                </c:pt>
                <c:pt idx="940">
                  <c:v>141.98518371582031</c:v>
                </c:pt>
                <c:pt idx="941">
                  <c:v>141.98518371582031</c:v>
                </c:pt>
                <c:pt idx="942">
                  <c:v>141.98518371582031</c:v>
                </c:pt>
                <c:pt idx="943">
                  <c:v>141.98518371582031</c:v>
                </c:pt>
                <c:pt idx="944">
                  <c:v>141.98518371582031</c:v>
                </c:pt>
                <c:pt idx="945">
                  <c:v>141.98518371582031</c:v>
                </c:pt>
                <c:pt idx="946">
                  <c:v>141.99284362792969</c:v>
                </c:pt>
                <c:pt idx="947">
                  <c:v>141.99284362792969</c:v>
                </c:pt>
                <c:pt idx="948">
                  <c:v>141.99284362792969</c:v>
                </c:pt>
                <c:pt idx="949">
                  <c:v>141.99284362792969</c:v>
                </c:pt>
                <c:pt idx="950">
                  <c:v>141.99284362792969</c:v>
                </c:pt>
                <c:pt idx="951">
                  <c:v>141.99284362792969</c:v>
                </c:pt>
                <c:pt idx="952">
                  <c:v>141.99284362792969</c:v>
                </c:pt>
                <c:pt idx="953">
                  <c:v>142.24404907226563</c:v>
                </c:pt>
                <c:pt idx="954">
                  <c:v>142.24404907226563</c:v>
                </c:pt>
                <c:pt idx="955">
                  <c:v>142.24404907226563</c:v>
                </c:pt>
                <c:pt idx="956">
                  <c:v>142.24404907226563</c:v>
                </c:pt>
                <c:pt idx="957">
                  <c:v>142.24404907226563</c:v>
                </c:pt>
                <c:pt idx="958">
                  <c:v>142.24404907226563</c:v>
                </c:pt>
                <c:pt idx="959">
                  <c:v>142.39939880371094</c:v>
                </c:pt>
                <c:pt idx="960">
                  <c:v>142.39939880371094</c:v>
                </c:pt>
                <c:pt idx="961">
                  <c:v>142.39939880371094</c:v>
                </c:pt>
                <c:pt idx="962">
                  <c:v>142.39939880371094</c:v>
                </c:pt>
                <c:pt idx="963">
                  <c:v>142.39939880371094</c:v>
                </c:pt>
                <c:pt idx="964">
                  <c:v>142.39939880371094</c:v>
                </c:pt>
                <c:pt idx="965">
                  <c:v>142.39939880371094</c:v>
                </c:pt>
                <c:pt idx="966">
                  <c:v>142.38856506347656</c:v>
                </c:pt>
                <c:pt idx="967">
                  <c:v>142.38856506347656</c:v>
                </c:pt>
                <c:pt idx="968">
                  <c:v>142.38856506347656</c:v>
                </c:pt>
                <c:pt idx="969">
                  <c:v>142.38856506347656</c:v>
                </c:pt>
                <c:pt idx="970">
                  <c:v>142.38856506347656</c:v>
                </c:pt>
                <c:pt idx="971">
                  <c:v>142.38856506347656</c:v>
                </c:pt>
                <c:pt idx="972">
                  <c:v>142.41795349121094</c:v>
                </c:pt>
                <c:pt idx="973">
                  <c:v>142.41795349121094</c:v>
                </c:pt>
                <c:pt idx="974">
                  <c:v>142.41795349121094</c:v>
                </c:pt>
                <c:pt idx="975">
                  <c:v>142.41795349121094</c:v>
                </c:pt>
                <c:pt idx="976">
                  <c:v>142.41795349121094</c:v>
                </c:pt>
                <c:pt idx="977">
                  <c:v>142.41795349121094</c:v>
                </c:pt>
                <c:pt idx="978">
                  <c:v>142.41795349121094</c:v>
                </c:pt>
                <c:pt idx="979">
                  <c:v>142.73200988769531</c:v>
                </c:pt>
                <c:pt idx="980">
                  <c:v>142.73200988769531</c:v>
                </c:pt>
                <c:pt idx="981">
                  <c:v>142.73200988769531</c:v>
                </c:pt>
                <c:pt idx="982">
                  <c:v>142.73200988769531</c:v>
                </c:pt>
                <c:pt idx="983">
                  <c:v>142.73200988769531</c:v>
                </c:pt>
                <c:pt idx="984">
                  <c:v>142.73200988769531</c:v>
                </c:pt>
                <c:pt idx="985">
                  <c:v>143.06666564941406</c:v>
                </c:pt>
                <c:pt idx="986">
                  <c:v>143.06666564941406</c:v>
                </c:pt>
                <c:pt idx="987">
                  <c:v>143.06666564941406</c:v>
                </c:pt>
                <c:pt idx="988">
                  <c:v>143.06666564941406</c:v>
                </c:pt>
                <c:pt idx="989">
                  <c:v>143.06666564941406</c:v>
                </c:pt>
                <c:pt idx="990">
                  <c:v>143.06666564941406</c:v>
                </c:pt>
                <c:pt idx="991">
                  <c:v>143.06666564941406</c:v>
                </c:pt>
                <c:pt idx="992">
                  <c:v>143.06666564941406</c:v>
                </c:pt>
                <c:pt idx="993">
                  <c:v>143.06666564941406</c:v>
                </c:pt>
                <c:pt idx="994">
                  <c:v>143.30239868164063</c:v>
                </c:pt>
                <c:pt idx="995">
                  <c:v>143.30239868164063</c:v>
                </c:pt>
                <c:pt idx="996">
                  <c:v>143.30239868164063</c:v>
                </c:pt>
                <c:pt idx="997">
                  <c:v>143.30239868164063</c:v>
                </c:pt>
                <c:pt idx="998">
                  <c:v>143.30239868164063</c:v>
                </c:pt>
                <c:pt idx="999">
                  <c:v>143.30239868164063</c:v>
                </c:pt>
                <c:pt idx="1000">
                  <c:v>143.54751586914063</c:v>
                </c:pt>
                <c:pt idx="1001">
                  <c:v>143.54751586914063</c:v>
                </c:pt>
                <c:pt idx="1002">
                  <c:v>143.54751586914063</c:v>
                </c:pt>
                <c:pt idx="1003">
                  <c:v>143.54751586914063</c:v>
                </c:pt>
                <c:pt idx="1004">
                  <c:v>143.54751586914063</c:v>
                </c:pt>
                <c:pt idx="1005">
                  <c:v>143.54751586914063</c:v>
                </c:pt>
                <c:pt idx="1006">
                  <c:v>143.54751586914063</c:v>
                </c:pt>
                <c:pt idx="1007">
                  <c:v>143.52767944335938</c:v>
                </c:pt>
                <c:pt idx="1008">
                  <c:v>143.52767944335938</c:v>
                </c:pt>
                <c:pt idx="1009">
                  <c:v>143.52767944335938</c:v>
                </c:pt>
                <c:pt idx="1010">
                  <c:v>143.52767944335938</c:v>
                </c:pt>
                <c:pt idx="1011">
                  <c:v>143.52767944335938</c:v>
                </c:pt>
                <c:pt idx="1012">
                  <c:v>143.52767944335938</c:v>
                </c:pt>
                <c:pt idx="1013">
                  <c:v>143.7564697265625</c:v>
                </c:pt>
                <c:pt idx="1014">
                  <c:v>143.7564697265625</c:v>
                </c:pt>
                <c:pt idx="1015">
                  <c:v>143.7564697265625</c:v>
                </c:pt>
                <c:pt idx="1016">
                  <c:v>143.7564697265625</c:v>
                </c:pt>
                <c:pt idx="1017">
                  <c:v>143.7564697265625</c:v>
                </c:pt>
                <c:pt idx="1018">
                  <c:v>143.7564697265625</c:v>
                </c:pt>
                <c:pt idx="1019">
                  <c:v>143.7564697265625</c:v>
                </c:pt>
                <c:pt idx="1020">
                  <c:v>143.82656860351563</c:v>
                </c:pt>
                <c:pt idx="1021">
                  <c:v>143.82656860351563</c:v>
                </c:pt>
                <c:pt idx="1022">
                  <c:v>143.82656860351563</c:v>
                </c:pt>
                <c:pt idx="1023">
                  <c:v>143.82656860351563</c:v>
                </c:pt>
                <c:pt idx="1024">
                  <c:v>143.82656860351563</c:v>
                </c:pt>
                <c:pt idx="1025">
                  <c:v>143.82656860351563</c:v>
                </c:pt>
                <c:pt idx="1026">
                  <c:v>143.78182983398438</c:v>
                </c:pt>
                <c:pt idx="1027">
                  <c:v>143.78182983398438</c:v>
                </c:pt>
                <c:pt idx="1028">
                  <c:v>143.78182983398438</c:v>
                </c:pt>
                <c:pt idx="1029">
                  <c:v>143.78182983398438</c:v>
                </c:pt>
                <c:pt idx="1030">
                  <c:v>143.78182983398438</c:v>
                </c:pt>
                <c:pt idx="1031">
                  <c:v>143.78182983398438</c:v>
                </c:pt>
                <c:pt idx="1032">
                  <c:v>143.78182983398438</c:v>
                </c:pt>
                <c:pt idx="1033">
                  <c:v>143.46270751953125</c:v>
                </c:pt>
                <c:pt idx="1034">
                  <c:v>143.46270751953125</c:v>
                </c:pt>
                <c:pt idx="1035">
                  <c:v>143.46270751953125</c:v>
                </c:pt>
                <c:pt idx="1036">
                  <c:v>143.46270751953125</c:v>
                </c:pt>
                <c:pt idx="1037">
                  <c:v>143.46270751953125</c:v>
                </c:pt>
                <c:pt idx="1038">
                  <c:v>143.46270751953125</c:v>
                </c:pt>
                <c:pt idx="1039">
                  <c:v>143.31808471679688</c:v>
                </c:pt>
                <c:pt idx="1040">
                  <c:v>143.31808471679688</c:v>
                </c:pt>
                <c:pt idx="1041">
                  <c:v>143.31808471679688</c:v>
                </c:pt>
                <c:pt idx="1042">
                  <c:v>143.31808471679688</c:v>
                </c:pt>
                <c:pt idx="1043">
                  <c:v>143.31808471679688</c:v>
                </c:pt>
                <c:pt idx="1044">
                  <c:v>143.31808471679688</c:v>
                </c:pt>
                <c:pt idx="1045">
                  <c:v>143.25190734863281</c:v>
                </c:pt>
                <c:pt idx="1046">
                  <c:v>143.25190734863281</c:v>
                </c:pt>
                <c:pt idx="1047">
                  <c:v>143.25190734863281</c:v>
                </c:pt>
                <c:pt idx="1048">
                  <c:v>143.25190734863281</c:v>
                </c:pt>
                <c:pt idx="1049">
                  <c:v>143.25190734863281</c:v>
                </c:pt>
                <c:pt idx="1050">
                  <c:v>143.25190734863281</c:v>
                </c:pt>
                <c:pt idx="1051">
                  <c:v>143.25190734863281</c:v>
                </c:pt>
                <c:pt idx="1052">
                  <c:v>143.25190734863281</c:v>
                </c:pt>
                <c:pt idx="1053">
                  <c:v>143.25190734863281</c:v>
                </c:pt>
                <c:pt idx="1054">
                  <c:v>143.25190734863281</c:v>
                </c:pt>
                <c:pt idx="1055">
                  <c:v>143.22303771972656</c:v>
                </c:pt>
                <c:pt idx="1056">
                  <c:v>143.22303771972656</c:v>
                </c:pt>
                <c:pt idx="1057">
                  <c:v>143.22303771972656</c:v>
                </c:pt>
                <c:pt idx="1058">
                  <c:v>143.22303771972656</c:v>
                </c:pt>
                <c:pt idx="1059">
                  <c:v>143.22303771972656</c:v>
                </c:pt>
                <c:pt idx="1060">
                  <c:v>143.22303771972656</c:v>
                </c:pt>
                <c:pt idx="1061">
                  <c:v>143.27980041503906</c:v>
                </c:pt>
                <c:pt idx="1062">
                  <c:v>143.27980041503906</c:v>
                </c:pt>
                <c:pt idx="1063">
                  <c:v>143.27980041503906</c:v>
                </c:pt>
                <c:pt idx="1064">
                  <c:v>143.27980041503906</c:v>
                </c:pt>
                <c:pt idx="1065">
                  <c:v>143.27980041503906</c:v>
                </c:pt>
                <c:pt idx="1066">
                  <c:v>143.27980041503906</c:v>
                </c:pt>
                <c:pt idx="1067">
                  <c:v>143.3167724609375</c:v>
                </c:pt>
                <c:pt idx="1068">
                  <c:v>143.3167724609375</c:v>
                </c:pt>
                <c:pt idx="1069">
                  <c:v>143.3167724609375</c:v>
                </c:pt>
                <c:pt idx="1070">
                  <c:v>143.3167724609375</c:v>
                </c:pt>
                <c:pt idx="1071">
                  <c:v>143.3167724609375</c:v>
                </c:pt>
                <c:pt idx="1072">
                  <c:v>143.3167724609375</c:v>
                </c:pt>
                <c:pt idx="1073">
                  <c:v>143.3167724609375</c:v>
                </c:pt>
                <c:pt idx="1074">
                  <c:v>143.30557250976563</c:v>
                </c:pt>
                <c:pt idx="1075">
                  <c:v>143.30557250976563</c:v>
                </c:pt>
                <c:pt idx="1076">
                  <c:v>143.30557250976563</c:v>
                </c:pt>
                <c:pt idx="1077">
                  <c:v>143.30557250976563</c:v>
                </c:pt>
                <c:pt idx="1078">
                  <c:v>143.30557250976563</c:v>
                </c:pt>
                <c:pt idx="1079">
                  <c:v>143.30557250976563</c:v>
                </c:pt>
                <c:pt idx="1080">
                  <c:v>143.0606689453125</c:v>
                </c:pt>
                <c:pt idx="1081">
                  <c:v>143.0606689453125</c:v>
                </c:pt>
                <c:pt idx="1082">
                  <c:v>143.0606689453125</c:v>
                </c:pt>
                <c:pt idx="1083">
                  <c:v>143.0606689453125</c:v>
                </c:pt>
                <c:pt idx="1084">
                  <c:v>143.0606689453125</c:v>
                </c:pt>
                <c:pt idx="1085">
                  <c:v>143.0606689453125</c:v>
                </c:pt>
                <c:pt idx="1086">
                  <c:v>143.0606689453125</c:v>
                </c:pt>
                <c:pt idx="1087">
                  <c:v>142.87603759765625</c:v>
                </c:pt>
                <c:pt idx="1088">
                  <c:v>142.87603759765625</c:v>
                </c:pt>
                <c:pt idx="1089">
                  <c:v>142.87603759765625</c:v>
                </c:pt>
                <c:pt idx="1090">
                  <c:v>142.87603759765625</c:v>
                </c:pt>
                <c:pt idx="1091">
                  <c:v>142.87603759765625</c:v>
                </c:pt>
                <c:pt idx="1092">
                  <c:v>142.87603759765625</c:v>
                </c:pt>
                <c:pt idx="1093">
                  <c:v>142.70121765136719</c:v>
                </c:pt>
                <c:pt idx="1094">
                  <c:v>142.70121765136719</c:v>
                </c:pt>
                <c:pt idx="1095">
                  <c:v>142.70121765136719</c:v>
                </c:pt>
                <c:pt idx="1096">
                  <c:v>142.70121765136719</c:v>
                </c:pt>
                <c:pt idx="1097">
                  <c:v>142.70121765136719</c:v>
                </c:pt>
                <c:pt idx="1098">
                  <c:v>142.70121765136719</c:v>
                </c:pt>
                <c:pt idx="1099">
                  <c:v>142.70121765136719</c:v>
                </c:pt>
                <c:pt idx="1100">
                  <c:v>142.42251586914063</c:v>
                </c:pt>
                <c:pt idx="1101">
                  <c:v>142.42251586914063</c:v>
                </c:pt>
                <c:pt idx="1102">
                  <c:v>142.42251586914063</c:v>
                </c:pt>
                <c:pt idx="1103">
                  <c:v>142.42251586914063</c:v>
                </c:pt>
                <c:pt idx="1104">
                  <c:v>142.42251586914063</c:v>
                </c:pt>
                <c:pt idx="1105">
                  <c:v>142.42251586914063</c:v>
                </c:pt>
                <c:pt idx="1106">
                  <c:v>142.6737060546875</c:v>
                </c:pt>
                <c:pt idx="1107">
                  <c:v>142.6737060546875</c:v>
                </c:pt>
                <c:pt idx="1108">
                  <c:v>142.6737060546875</c:v>
                </c:pt>
                <c:pt idx="1109">
                  <c:v>142.6737060546875</c:v>
                </c:pt>
                <c:pt idx="1110">
                  <c:v>142.6737060546875</c:v>
                </c:pt>
                <c:pt idx="1111">
                  <c:v>142.6737060546875</c:v>
                </c:pt>
                <c:pt idx="1112">
                  <c:v>142.6737060546875</c:v>
                </c:pt>
                <c:pt idx="1113">
                  <c:v>142.6737060546875</c:v>
                </c:pt>
                <c:pt idx="1114">
                  <c:v>142.6737060546875</c:v>
                </c:pt>
                <c:pt idx="1115">
                  <c:v>142.75675964355469</c:v>
                </c:pt>
                <c:pt idx="1116">
                  <c:v>142.75675964355469</c:v>
                </c:pt>
                <c:pt idx="1117">
                  <c:v>142.75675964355469</c:v>
                </c:pt>
                <c:pt idx="1118">
                  <c:v>142.75675964355469</c:v>
                </c:pt>
                <c:pt idx="1119">
                  <c:v>142.75675964355469</c:v>
                </c:pt>
                <c:pt idx="1120">
                  <c:v>142.75675964355469</c:v>
                </c:pt>
                <c:pt idx="1121">
                  <c:v>142.55378723144531</c:v>
                </c:pt>
                <c:pt idx="1122">
                  <c:v>142.55378723144531</c:v>
                </c:pt>
                <c:pt idx="1123">
                  <c:v>142.55378723144531</c:v>
                </c:pt>
                <c:pt idx="1124">
                  <c:v>142.55378723144531</c:v>
                </c:pt>
                <c:pt idx="1125">
                  <c:v>142.55378723144531</c:v>
                </c:pt>
                <c:pt idx="1126">
                  <c:v>142.55378723144531</c:v>
                </c:pt>
                <c:pt idx="1127">
                  <c:v>142.55378723144531</c:v>
                </c:pt>
                <c:pt idx="1128">
                  <c:v>142.39936828613281</c:v>
                </c:pt>
                <c:pt idx="1129">
                  <c:v>142.39936828613281</c:v>
                </c:pt>
                <c:pt idx="1130">
                  <c:v>142.39936828613281</c:v>
                </c:pt>
                <c:pt idx="1131">
                  <c:v>142.39936828613281</c:v>
                </c:pt>
                <c:pt idx="1132">
                  <c:v>142.39936828613281</c:v>
                </c:pt>
                <c:pt idx="1133">
                  <c:v>142.39936828613281</c:v>
                </c:pt>
                <c:pt idx="1134">
                  <c:v>142.38265991210938</c:v>
                </c:pt>
                <c:pt idx="1135">
                  <c:v>142.38265991210938</c:v>
                </c:pt>
                <c:pt idx="1136">
                  <c:v>142.38265991210938</c:v>
                </c:pt>
                <c:pt idx="1137">
                  <c:v>142.38265991210938</c:v>
                </c:pt>
                <c:pt idx="1138">
                  <c:v>142.38265991210938</c:v>
                </c:pt>
                <c:pt idx="1139">
                  <c:v>142.38265991210938</c:v>
                </c:pt>
                <c:pt idx="1140">
                  <c:v>142.38265991210938</c:v>
                </c:pt>
                <c:pt idx="1141">
                  <c:v>142.66181945800781</c:v>
                </c:pt>
                <c:pt idx="1142">
                  <c:v>142.66181945800781</c:v>
                </c:pt>
                <c:pt idx="1143">
                  <c:v>142.66181945800781</c:v>
                </c:pt>
                <c:pt idx="1144">
                  <c:v>142.66181945800781</c:v>
                </c:pt>
                <c:pt idx="1145">
                  <c:v>142.66181945800781</c:v>
                </c:pt>
                <c:pt idx="1146">
                  <c:v>142.66181945800781</c:v>
                </c:pt>
                <c:pt idx="1147">
                  <c:v>142.80409240722656</c:v>
                </c:pt>
                <c:pt idx="1148">
                  <c:v>142.80409240722656</c:v>
                </c:pt>
                <c:pt idx="1149">
                  <c:v>142.80409240722656</c:v>
                </c:pt>
                <c:pt idx="1150">
                  <c:v>142.80409240722656</c:v>
                </c:pt>
                <c:pt idx="1151">
                  <c:v>142.80409240722656</c:v>
                </c:pt>
                <c:pt idx="1152">
                  <c:v>142.80409240722656</c:v>
                </c:pt>
                <c:pt idx="1153">
                  <c:v>142.80409240722656</c:v>
                </c:pt>
                <c:pt idx="1154">
                  <c:v>142.85456848144531</c:v>
                </c:pt>
                <c:pt idx="1155">
                  <c:v>142.85456848144531</c:v>
                </c:pt>
                <c:pt idx="1156">
                  <c:v>142.85456848144531</c:v>
                </c:pt>
                <c:pt idx="1157">
                  <c:v>142.85456848144531</c:v>
                </c:pt>
                <c:pt idx="1158">
                  <c:v>142.85456848144531</c:v>
                </c:pt>
                <c:pt idx="1159">
                  <c:v>142.85456848144531</c:v>
                </c:pt>
                <c:pt idx="1160">
                  <c:v>142.91497802734375</c:v>
                </c:pt>
                <c:pt idx="1161">
                  <c:v>142.91497802734375</c:v>
                </c:pt>
                <c:pt idx="1162">
                  <c:v>142.91497802734375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E7-438A-9D0B-F1C911B72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Torr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data'!$A$3:$A$1652</c:f>
              <c:numCache>
                <c:formatCode>h:mm:ss</c:formatCode>
                <c:ptCount val="1163"/>
                <c:pt idx="0">
                  <c:v>45958.777784074075</c:v>
                </c:pt>
                <c:pt idx="1">
                  <c:v>45958.777795729169</c:v>
                </c:pt>
                <c:pt idx="2">
                  <c:v>45958.777807361112</c:v>
                </c:pt>
                <c:pt idx="3">
                  <c:v>45958.77781900463</c:v>
                </c:pt>
                <c:pt idx="4">
                  <c:v>45958.777830648149</c:v>
                </c:pt>
                <c:pt idx="5">
                  <c:v>45958.777842268515</c:v>
                </c:pt>
                <c:pt idx="6">
                  <c:v>45958.777853888889</c:v>
                </c:pt>
                <c:pt idx="7">
                  <c:v>45958.777865532407</c:v>
                </c:pt>
                <c:pt idx="8">
                  <c:v>45958.777877152781</c:v>
                </c:pt>
                <c:pt idx="9">
                  <c:v>45958.777888842589</c:v>
                </c:pt>
                <c:pt idx="10">
                  <c:v>45958.777900486108</c:v>
                </c:pt>
                <c:pt idx="11">
                  <c:v>45958.777912094905</c:v>
                </c:pt>
                <c:pt idx="12">
                  <c:v>45958.777923726855</c:v>
                </c:pt>
                <c:pt idx="13">
                  <c:v>45958.777935405094</c:v>
                </c:pt>
                <c:pt idx="14">
                  <c:v>45958.777947083334</c:v>
                </c:pt>
                <c:pt idx="15">
                  <c:v>45958.777958726852</c:v>
                </c:pt>
                <c:pt idx="16">
                  <c:v>45958.777970381947</c:v>
                </c:pt>
                <c:pt idx="17">
                  <c:v>45958.777982025465</c:v>
                </c:pt>
                <c:pt idx="18">
                  <c:v>45958.777993680553</c:v>
                </c:pt>
                <c:pt idx="19">
                  <c:v>45958.778005324071</c:v>
                </c:pt>
                <c:pt idx="20">
                  <c:v>45958.77801696759</c:v>
                </c:pt>
                <c:pt idx="21">
                  <c:v>45958.778028564811</c:v>
                </c:pt>
                <c:pt idx="22">
                  <c:v>45958.778040266203</c:v>
                </c:pt>
                <c:pt idx="23">
                  <c:v>45958.778051932873</c:v>
                </c:pt>
                <c:pt idx="24">
                  <c:v>45958.778063530095</c:v>
                </c:pt>
                <c:pt idx="25">
                  <c:v>45958.778075162038</c:v>
                </c:pt>
                <c:pt idx="26">
                  <c:v>45958.778086782404</c:v>
                </c:pt>
                <c:pt idx="27">
                  <c:v>45958.778098425923</c:v>
                </c:pt>
                <c:pt idx="28">
                  <c:v>45958.778110046296</c:v>
                </c:pt>
                <c:pt idx="29">
                  <c:v>45958.778121678239</c:v>
                </c:pt>
                <c:pt idx="30">
                  <c:v>45958.778133333333</c:v>
                </c:pt>
                <c:pt idx="31">
                  <c:v>45958.778144965276</c:v>
                </c:pt>
                <c:pt idx="32">
                  <c:v>45958.778156574073</c:v>
                </c:pt>
                <c:pt idx="33">
                  <c:v>45958.778168182871</c:v>
                </c:pt>
                <c:pt idx="34">
                  <c:v>45958.778179814813</c:v>
                </c:pt>
                <c:pt idx="35">
                  <c:v>45958.778191469908</c:v>
                </c:pt>
                <c:pt idx="36">
                  <c:v>45958.778203113427</c:v>
                </c:pt>
                <c:pt idx="37">
                  <c:v>45958.778214768521</c:v>
                </c:pt>
                <c:pt idx="38">
                  <c:v>45958.778226388888</c:v>
                </c:pt>
                <c:pt idx="39">
                  <c:v>45958.778238055558</c:v>
                </c:pt>
                <c:pt idx="40">
                  <c:v>45958.778249699077</c:v>
                </c:pt>
                <c:pt idx="41">
                  <c:v>45958.778261342595</c:v>
                </c:pt>
                <c:pt idx="42">
                  <c:v>45958.778272986114</c:v>
                </c:pt>
                <c:pt idx="43">
                  <c:v>45958.77828460648</c:v>
                </c:pt>
                <c:pt idx="44">
                  <c:v>45958.778296273151</c:v>
                </c:pt>
                <c:pt idx="45">
                  <c:v>45958.778307870372</c:v>
                </c:pt>
                <c:pt idx="46">
                  <c:v>45958.778319548612</c:v>
                </c:pt>
                <c:pt idx="47">
                  <c:v>45958.77833119213</c:v>
                </c:pt>
                <c:pt idx="48">
                  <c:v>45958.778342835649</c:v>
                </c:pt>
                <c:pt idx="49">
                  <c:v>45958.778354456015</c:v>
                </c:pt>
                <c:pt idx="50">
                  <c:v>45958.778366087965</c:v>
                </c:pt>
                <c:pt idx="51">
                  <c:v>45958.778377696763</c:v>
                </c:pt>
                <c:pt idx="52">
                  <c:v>45958.778389375002</c:v>
                </c:pt>
                <c:pt idx="53">
                  <c:v>45958.778401006944</c:v>
                </c:pt>
                <c:pt idx="54">
                  <c:v>45958.778412662039</c:v>
                </c:pt>
                <c:pt idx="55">
                  <c:v>45958.778424270837</c:v>
                </c:pt>
                <c:pt idx="56">
                  <c:v>45958.778435902779</c:v>
                </c:pt>
                <c:pt idx="57">
                  <c:v>45958.778447546298</c:v>
                </c:pt>
                <c:pt idx="58">
                  <c:v>45958.778459155095</c:v>
                </c:pt>
                <c:pt idx="59">
                  <c:v>45958.778470787038</c:v>
                </c:pt>
                <c:pt idx="60">
                  <c:v>45958.778482442132</c:v>
                </c:pt>
                <c:pt idx="61">
                  <c:v>45958.77849409722</c:v>
                </c:pt>
                <c:pt idx="62">
                  <c:v>45958.778505752314</c:v>
                </c:pt>
                <c:pt idx="63">
                  <c:v>45958.778517372688</c:v>
                </c:pt>
                <c:pt idx="64">
                  <c:v>45958.778528981478</c:v>
                </c:pt>
                <c:pt idx="65">
                  <c:v>45958.778540601852</c:v>
                </c:pt>
                <c:pt idx="66">
                  <c:v>45958.778552245371</c:v>
                </c:pt>
                <c:pt idx="67">
                  <c:v>45958.778563888889</c:v>
                </c:pt>
                <c:pt idx="68">
                  <c:v>45958.778575520832</c:v>
                </c:pt>
                <c:pt idx="69">
                  <c:v>45958.778587175926</c:v>
                </c:pt>
                <c:pt idx="70">
                  <c:v>45958.778598831021</c:v>
                </c:pt>
                <c:pt idx="71">
                  <c:v>45958.778610486108</c:v>
                </c:pt>
                <c:pt idx="72">
                  <c:v>45958.778622094906</c:v>
                </c:pt>
                <c:pt idx="73">
                  <c:v>45958.778633715279</c:v>
                </c:pt>
                <c:pt idx="74">
                  <c:v>45958.778645335646</c:v>
                </c:pt>
                <c:pt idx="75">
                  <c:v>45958.778656956019</c:v>
                </c:pt>
                <c:pt idx="76">
                  <c:v>45958.778668576386</c:v>
                </c:pt>
                <c:pt idx="77">
                  <c:v>45958.778680219904</c:v>
                </c:pt>
                <c:pt idx="78">
                  <c:v>45958.778691840278</c:v>
                </c:pt>
                <c:pt idx="79">
                  <c:v>45958.778703506941</c:v>
                </c:pt>
                <c:pt idx="80">
                  <c:v>45958.77871515046</c:v>
                </c:pt>
                <c:pt idx="81">
                  <c:v>45958.778726840275</c:v>
                </c:pt>
                <c:pt idx="82">
                  <c:v>45958.778738472225</c:v>
                </c:pt>
                <c:pt idx="83">
                  <c:v>45958.778750115744</c:v>
                </c:pt>
                <c:pt idx="84">
                  <c:v>45958.778761793983</c:v>
                </c:pt>
                <c:pt idx="85">
                  <c:v>45958.778773425925</c:v>
                </c:pt>
                <c:pt idx="86">
                  <c:v>45958.778785104165</c:v>
                </c:pt>
                <c:pt idx="87">
                  <c:v>45958.778796770835</c:v>
                </c:pt>
                <c:pt idx="88">
                  <c:v>45958.778808379633</c:v>
                </c:pt>
                <c:pt idx="89">
                  <c:v>45958.778820011576</c:v>
                </c:pt>
                <c:pt idx="90">
                  <c:v>45958.778831701391</c:v>
                </c:pt>
                <c:pt idx="91">
                  <c:v>45958.778843356478</c:v>
                </c:pt>
                <c:pt idx="92">
                  <c:v>45958.778855011573</c:v>
                </c:pt>
                <c:pt idx="93">
                  <c:v>45958.778866631947</c:v>
                </c:pt>
                <c:pt idx="94">
                  <c:v>45958.778878240744</c:v>
                </c:pt>
                <c:pt idx="95">
                  <c:v>45958.778889849535</c:v>
                </c:pt>
                <c:pt idx="96">
                  <c:v>45958.778901504629</c:v>
                </c:pt>
                <c:pt idx="97">
                  <c:v>45958.778913125003</c:v>
                </c:pt>
                <c:pt idx="98">
                  <c:v>45958.778924791666</c:v>
                </c:pt>
                <c:pt idx="99">
                  <c:v>45958.778936423609</c:v>
                </c:pt>
                <c:pt idx="100">
                  <c:v>45958.778948101855</c:v>
                </c:pt>
                <c:pt idx="101">
                  <c:v>45958.778959710646</c:v>
                </c:pt>
                <c:pt idx="102">
                  <c:v>45958.778971354164</c:v>
                </c:pt>
                <c:pt idx="103">
                  <c:v>45958.778982986114</c:v>
                </c:pt>
                <c:pt idx="104">
                  <c:v>45958.778994618056</c:v>
                </c:pt>
                <c:pt idx="105">
                  <c:v>45958.779006226854</c:v>
                </c:pt>
                <c:pt idx="106">
                  <c:v>45958.779017870373</c:v>
                </c:pt>
                <c:pt idx="107">
                  <c:v>45958.779029537036</c:v>
                </c:pt>
                <c:pt idx="108">
                  <c:v>45958.779041180554</c:v>
                </c:pt>
                <c:pt idx="109">
                  <c:v>45958.779052789352</c:v>
                </c:pt>
                <c:pt idx="110">
                  <c:v>45958.779064421295</c:v>
                </c:pt>
                <c:pt idx="111">
                  <c:v>45958.77907611111</c:v>
                </c:pt>
                <c:pt idx="112">
                  <c:v>45958.779087754629</c:v>
                </c:pt>
                <c:pt idx="113">
                  <c:v>45958.779099398147</c:v>
                </c:pt>
                <c:pt idx="114">
                  <c:v>45958.779111053242</c:v>
                </c:pt>
                <c:pt idx="115">
                  <c:v>45958.779122650463</c:v>
                </c:pt>
                <c:pt idx="116">
                  <c:v>45958.779134328703</c:v>
                </c:pt>
                <c:pt idx="117">
                  <c:v>45958.779145972221</c:v>
                </c:pt>
                <c:pt idx="118">
                  <c:v>45958.77915761574</c:v>
                </c:pt>
                <c:pt idx="119">
                  <c:v>45958.779169201393</c:v>
                </c:pt>
                <c:pt idx="120">
                  <c:v>45958.779180879632</c:v>
                </c:pt>
                <c:pt idx="121">
                  <c:v>45958.779192569447</c:v>
                </c:pt>
                <c:pt idx="122">
                  <c:v>45958.779204247687</c:v>
                </c:pt>
                <c:pt idx="123">
                  <c:v>45958.779215844908</c:v>
                </c:pt>
                <c:pt idx="124">
                  <c:v>45958.779227476851</c:v>
                </c:pt>
                <c:pt idx="125">
                  <c:v>45958.779239085648</c:v>
                </c:pt>
                <c:pt idx="126">
                  <c:v>45958.779250740743</c:v>
                </c:pt>
                <c:pt idx="127">
                  <c:v>45958.779262407406</c:v>
                </c:pt>
                <c:pt idx="128">
                  <c:v>45958.779274004628</c:v>
                </c:pt>
                <c:pt idx="129">
                  <c:v>45958.779285648146</c:v>
                </c:pt>
                <c:pt idx="130">
                  <c:v>45958.779297291665</c:v>
                </c:pt>
                <c:pt idx="131">
                  <c:v>45958.779308969904</c:v>
                </c:pt>
                <c:pt idx="132">
                  <c:v>45958.779320578702</c:v>
                </c:pt>
                <c:pt idx="133">
                  <c:v>45958.779332245373</c:v>
                </c:pt>
                <c:pt idx="134">
                  <c:v>45958.779343888891</c:v>
                </c:pt>
                <c:pt idx="135">
                  <c:v>45958.779355590275</c:v>
                </c:pt>
                <c:pt idx="136">
                  <c:v>45958.779367233794</c:v>
                </c:pt>
                <c:pt idx="137">
                  <c:v>45958.779378842592</c:v>
                </c:pt>
                <c:pt idx="138">
                  <c:v>45958.779390532407</c:v>
                </c:pt>
                <c:pt idx="139">
                  <c:v>45958.779402187502</c:v>
                </c:pt>
                <c:pt idx="140">
                  <c:v>45958.779413819444</c:v>
                </c:pt>
                <c:pt idx="141">
                  <c:v>45958.779425497683</c:v>
                </c:pt>
                <c:pt idx="142">
                  <c:v>45958.779437152778</c:v>
                </c:pt>
                <c:pt idx="143">
                  <c:v>45958.779448796296</c:v>
                </c:pt>
                <c:pt idx="144">
                  <c:v>45958.779460428239</c:v>
                </c:pt>
                <c:pt idx="145">
                  <c:v>45958.779472083334</c:v>
                </c:pt>
                <c:pt idx="146">
                  <c:v>45958.779483761573</c:v>
                </c:pt>
                <c:pt idx="147">
                  <c:v>45958.779495393515</c:v>
                </c:pt>
                <c:pt idx="148">
                  <c:v>45958.779507071762</c:v>
                </c:pt>
                <c:pt idx="149">
                  <c:v>45958.779518692128</c:v>
                </c:pt>
                <c:pt idx="150">
                  <c:v>45958.779530370368</c:v>
                </c:pt>
                <c:pt idx="151">
                  <c:v>45958.779541990742</c:v>
                </c:pt>
                <c:pt idx="152">
                  <c:v>45958.779553599539</c:v>
                </c:pt>
                <c:pt idx="153">
                  <c:v>45958.779565243058</c:v>
                </c:pt>
                <c:pt idx="154">
                  <c:v>45958.779576944442</c:v>
                </c:pt>
                <c:pt idx="155">
                  <c:v>45958.779588599537</c:v>
                </c:pt>
                <c:pt idx="156">
                  <c:v>45958.779600266207</c:v>
                </c:pt>
                <c:pt idx="157">
                  <c:v>45958.779611909726</c:v>
                </c:pt>
                <c:pt idx="158">
                  <c:v>45958.779623530092</c:v>
                </c:pt>
                <c:pt idx="159">
                  <c:v>45958.779635173611</c:v>
                </c:pt>
                <c:pt idx="160">
                  <c:v>45958.779646805553</c:v>
                </c:pt>
                <c:pt idx="161">
                  <c:v>45958.779658495368</c:v>
                </c:pt>
                <c:pt idx="162">
                  <c:v>45958.779670173608</c:v>
                </c:pt>
                <c:pt idx="163">
                  <c:v>45958.779681817126</c:v>
                </c:pt>
                <c:pt idx="164">
                  <c:v>45958.779693414355</c:v>
                </c:pt>
                <c:pt idx="165">
                  <c:v>45958.779705069443</c:v>
                </c:pt>
                <c:pt idx="166">
                  <c:v>45958.779716747682</c:v>
                </c:pt>
                <c:pt idx="167">
                  <c:v>45958.779728402777</c:v>
                </c:pt>
                <c:pt idx="168">
                  <c:v>45958.779740034719</c:v>
                </c:pt>
                <c:pt idx="169">
                  <c:v>45958.779751678238</c:v>
                </c:pt>
                <c:pt idx="170">
                  <c:v>45958.779763321756</c:v>
                </c:pt>
                <c:pt idx="171">
                  <c:v>45958.779774965275</c:v>
                </c:pt>
                <c:pt idx="172">
                  <c:v>45958.779786620369</c:v>
                </c:pt>
                <c:pt idx="173">
                  <c:v>45958.779798252312</c:v>
                </c:pt>
                <c:pt idx="174">
                  <c:v>45958.77980989583</c:v>
                </c:pt>
                <c:pt idx="175">
                  <c:v>45958.779821550925</c:v>
                </c:pt>
                <c:pt idx="176">
                  <c:v>45958.779833217595</c:v>
                </c:pt>
                <c:pt idx="177">
                  <c:v>45958.779844849538</c:v>
                </c:pt>
                <c:pt idx="178">
                  <c:v>45958.779856446759</c:v>
                </c:pt>
                <c:pt idx="179">
                  <c:v>45958.779868090278</c:v>
                </c:pt>
                <c:pt idx="180">
                  <c:v>45958.77987972222</c:v>
                </c:pt>
                <c:pt idx="181">
                  <c:v>45958.779891331018</c:v>
                </c:pt>
                <c:pt idx="182">
                  <c:v>45958.77990292824</c:v>
                </c:pt>
                <c:pt idx="183">
                  <c:v>45958.779914629631</c:v>
                </c:pt>
                <c:pt idx="184">
                  <c:v>45958.779926296294</c:v>
                </c:pt>
                <c:pt idx="185">
                  <c:v>45958.779937905092</c:v>
                </c:pt>
                <c:pt idx="186">
                  <c:v>45958.779949560187</c:v>
                </c:pt>
                <c:pt idx="187">
                  <c:v>45958.779961203705</c:v>
                </c:pt>
                <c:pt idx="188">
                  <c:v>45958.7799728588</c:v>
                </c:pt>
                <c:pt idx="189">
                  <c:v>45958.779984490742</c:v>
                </c:pt>
                <c:pt idx="190">
                  <c:v>45958.779996168982</c:v>
                </c:pt>
                <c:pt idx="191">
                  <c:v>45958.7800078125</c:v>
                </c:pt>
                <c:pt idx="192">
                  <c:v>45958.780019409722</c:v>
                </c:pt>
                <c:pt idx="193">
                  <c:v>45958.780031076392</c:v>
                </c:pt>
                <c:pt idx="194">
                  <c:v>45958.780042777777</c:v>
                </c:pt>
                <c:pt idx="195">
                  <c:v>45958.780054409719</c:v>
                </c:pt>
                <c:pt idx="196">
                  <c:v>45958.780066030093</c:v>
                </c:pt>
                <c:pt idx="197">
                  <c:v>45958.780077685187</c:v>
                </c:pt>
                <c:pt idx="198">
                  <c:v>45958.780089351851</c:v>
                </c:pt>
                <c:pt idx="199">
                  <c:v>45958.780101018521</c:v>
                </c:pt>
                <c:pt idx="200">
                  <c:v>45958.780112685185</c:v>
                </c:pt>
                <c:pt idx="201">
                  <c:v>45958.780124293982</c:v>
                </c:pt>
                <c:pt idx="202">
                  <c:v>45958.780135937501</c:v>
                </c:pt>
                <c:pt idx="203">
                  <c:v>45958.780147557867</c:v>
                </c:pt>
                <c:pt idx="204">
                  <c:v>45958.780159224538</c:v>
                </c:pt>
                <c:pt idx="205">
                  <c:v>45958.780170879632</c:v>
                </c:pt>
                <c:pt idx="206">
                  <c:v>45958.78018253472</c:v>
                </c:pt>
                <c:pt idx="207">
                  <c:v>45958.780194155093</c:v>
                </c:pt>
                <c:pt idx="208">
                  <c:v>45958.780205821757</c:v>
                </c:pt>
                <c:pt idx="209">
                  <c:v>45958.780217453706</c:v>
                </c:pt>
                <c:pt idx="210">
                  <c:v>45958.780229062497</c:v>
                </c:pt>
                <c:pt idx="211">
                  <c:v>45958.78024068287</c:v>
                </c:pt>
                <c:pt idx="212">
                  <c:v>45958.780252326389</c:v>
                </c:pt>
                <c:pt idx="213">
                  <c:v>45958.780264004628</c:v>
                </c:pt>
                <c:pt idx="214">
                  <c:v>45958.780275636571</c:v>
                </c:pt>
                <c:pt idx="215">
                  <c:v>45958.780287245369</c:v>
                </c:pt>
                <c:pt idx="216">
                  <c:v>45958.78029884259</c:v>
                </c:pt>
                <c:pt idx="217">
                  <c:v>45958.780310497685</c:v>
                </c:pt>
                <c:pt idx="218">
                  <c:v>45958.780322141203</c:v>
                </c:pt>
                <c:pt idx="219">
                  <c:v>45958.780333761577</c:v>
                </c:pt>
                <c:pt idx="220">
                  <c:v>45958.780345416664</c:v>
                </c:pt>
                <c:pt idx="221">
                  <c:v>45958.780357060183</c:v>
                </c:pt>
                <c:pt idx="222">
                  <c:v>45958.780368680556</c:v>
                </c:pt>
                <c:pt idx="223">
                  <c:v>45958.780380324075</c:v>
                </c:pt>
                <c:pt idx="224">
                  <c:v>45958.780391967593</c:v>
                </c:pt>
                <c:pt idx="225">
                  <c:v>45958.780403726851</c:v>
                </c:pt>
                <c:pt idx="226">
                  <c:v>45958.780415358793</c:v>
                </c:pt>
                <c:pt idx="227">
                  <c:v>45958.780427013888</c:v>
                </c:pt>
                <c:pt idx="228">
                  <c:v>45958.780438680558</c:v>
                </c:pt>
                <c:pt idx="229">
                  <c:v>45958.780450358798</c:v>
                </c:pt>
                <c:pt idx="230">
                  <c:v>45958.780462025461</c:v>
                </c:pt>
                <c:pt idx="231">
                  <c:v>45958.780473645835</c:v>
                </c:pt>
                <c:pt idx="232">
                  <c:v>45958.780485277777</c:v>
                </c:pt>
                <c:pt idx="233">
                  <c:v>45958.780496921296</c:v>
                </c:pt>
                <c:pt idx="234">
                  <c:v>45958.780508587966</c:v>
                </c:pt>
                <c:pt idx="235">
                  <c:v>45958.78052025463</c:v>
                </c:pt>
                <c:pt idx="236">
                  <c:v>45958.780531898148</c:v>
                </c:pt>
                <c:pt idx="237">
                  <c:v>45958.780543611108</c:v>
                </c:pt>
                <c:pt idx="238">
                  <c:v>45958.780555254627</c:v>
                </c:pt>
                <c:pt idx="239">
                  <c:v>45958.780566909722</c:v>
                </c:pt>
                <c:pt idx="240">
                  <c:v>45958.780578541664</c:v>
                </c:pt>
                <c:pt idx="241">
                  <c:v>45958.780590162038</c:v>
                </c:pt>
                <c:pt idx="242">
                  <c:v>45958.780601805556</c:v>
                </c:pt>
                <c:pt idx="243">
                  <c:v>45958.780613460651</c:v>
                </c:pt>
                <c:pt idx="244">
                  <c:v>45958.78062513889</c:v>
                </c:pt>
                <c:pt idx="245">
                  <c:v>45958.780636770833</c:v>
                </c:pt>
                <c:pt idx="246">
                  <c:v>45958.780648402775</c:v>
                </c:pt>
                <c:pt idx="247">
                  <c:v>45958.780660069446</c:v>
                </c:pt>
                <c:pt idx="248">
                  <c:v>45958.780671759261</c:v>
                </c:pt>
                <c:pt idx="249">
                  <c:v>45958.780683414348</c:v>
                </c:pt>
                <c:pt idx="250">
                  <c:v>45958.780695057867</c:v>
                </c:pt>
                <c:pt idx="251">
                  <c:v>45958.780706666665</c:v>
                </c:pt>
                <c:pt idx="252">
                  <c:v>45958.780718333335</c:v>
                </c:pt>
                <c:pt idx="253">
                  <c:v>45958.780729988423</c:v>
                </c:pt>
                <c:pt idx="254">
                  <c:v>45958.780741666669</c:v>
                </c:pt>
                <c:pt idx="255">
                  <c:v>45958.780753298612</c:v>
                </c:pt>
                <c:pt idx="256">
                  <c:v>45958.780764918978</c:v>
                </c:pt>
                <c:pt idx="257">
                  <c:v>45958.780776562497</c:v>
                </c:pt>
                <c:pt idx="258">
                  <c:v>45958.780788194446</c:v>
                </c:pt>
                <c:pt idx="259">
                  <c:v>45958.780799814813</c:v>
                </c:pt>
                <c:pt idx="260">
                  <c:v>45958.780811469907</c:v>
                </c:pt>
                <c:pt idx="261">
                  <c:v>45958.780823113426</c:v>
                </c:pt>
                <c:pt idx="262">
                  <c:v>45958.780834722224</c:v>
                </c:pt>
                <c:pt idx="263">
                  <c:v>45958.780846365742</c:v>
                </c:pt>
                <c:pt idx="264">
                  <c:v>45958.780858020837</c:v>
                </c:pt>
                <c:pt idx="265">
                  <c:v>45958.780869641203</c:v>
                </c:pt>
                <c:pt idx="266">
                  <c:v>45958.780881307874</c:v>
                </c:pt>
                <c:pt idx="267">
                  <c:v>45958.780892951392</c:v>
                </c:pt>
                <c:pt idx="268">
                  <c:v>45958.780904618056</c:v>
                </c:pt>
                <c:pt idx="269">
                  <c:v>45958.780916296295</c:v>
                </c:pt>
                <c:pt idx="270">
                  <c:v>45958.780927951389</c:v>
                </c:pt>
                <c:pt idx="271">
                  <c:v>45958.780939618053</c:v>
                </c:pt>
                <c:pt idx="272">
                  <c:v>45958.78095122685</c:v>
                </c:pt>
                <c:pt idx="273">
                  <c:v>45958.780962870369</c:v>
                </c:pt>
                <c:pt idx="274">
                  <c:v>45958.780974560184</c:v>
                </c:pt>
                <c:pt idx="275">
                  <c:v>45958.780986226855</c:v>
                </c:pt>
                <c:pt idx="276">
                  <c:v>45958.780997893518</c:v>
                </c:pt>
                <c:pt idx="277">
                  <c:v>45958.781009537037</c:v>
                </c:pt>
                <c:pt idx="278">
                  <c:v>45958.781021192131</c:v>
                </c:pt>
                <c:pt idx="279">
                  <c:v>45958.781032893516</c:v>
                </c:pt>
                <c:pt idx="280">
                  <c:v>45958.781044513889</c:v>
                </c:pt>
                <c:pt idx="281">
                  <c:v>45958.781056168984</c:v>
                </c:pt>
                <c:pt idx="282">
                  <c:v>45958.781067870368</c:v>
                </c:pt>
                <c:pt idx="283">
                  <c:v>45958.781079513887</c:v>
                </c:pt>
                <c:pt idx="284">
                  <c:v>45958.781091145836</c:v>
                </c:pt>
                <c:pt idx="285">
                  <c:v>45958.781102800924</c:v>
                </c:pt>
                <c:pt idx="286">
                  <c:v>45958.781114398145</c:v>
                </c:pt>
                <c:pt idx="287">
                  <c:v>45958.781126018519</c:v>
                </c:pt>
                <c:pt idx="288">
                  <c:v>45958.781137685182</c:v>
                </c:pt>
                <c:pt idx="289">
                  <c:v>45958.781149340277</c:v>
                </c:pt>
                <c:pt idx="290">
                  <c:v>45958.781160937498</c:v>
                </c:pt>
                <c:pt idx="291">
                  <c:v>45958.781172581017</c:v>
                </c:pt>
                <c:pt idx="292">
                  <c:v>45958.781184236112</c:v>
                </c:pt>
                <c:pt idx="293">
                  <c:v>45958.781195868054</c:v>
                </c:pt>
                <c:pt idx="294">
                  <c:v>45958.781207546293</c:v>
                </c:pt>
                <c:pt idx="295">
                  <c:v>45958.781219178243</c:v>
                </c:pt>
                <c:pt idx="296">
                  <c:v>45958.781230821762</c:v>
                </c:pt>
                <c:pt idx="297">
                  <c:v>45958.781242453704</c:v>
                </c:pt>
                <c:pt idx="298">
                  <c:v>45958.781254108799</c:v>
                </c:pt>
                <c:pt idx="299">
                  <c:v>45958.781265740741</c:v>
                </c:pt>
                <c:pt idx="300">
                  <c:v>45958.78127738426</c:v>
                </c:pt>
                <c:pt idx="301">
                  <c:v>45958.781288981481</c:v>
                </c:pt>
                <c:pt idx="302">
                  <c:v>45958.781300659721</c:v>
                </c:pt>
                <c:pt idx="303">
                  <c:v>45958.781312303239</c:v>
                </c:pt>
                <c:pt idx="304">
                  <c:v>45958.781323935182</c:v>
                </c:pt>
                <c:pt idx="305">
                  <c:v>45958.781335601852</c:v>
                </c:pt>
                <c:pt idx="306">
                  <c:v>45958.781347222219</c:v>
                </c:pt>
                <c:pt idx="307">
                  <c:v>45958.781358842592</c:v>
                </c:pt>
                <c:pt idx="308">
                  <c:v>45958.781370474535</c:v>
                </c:pt>
                <c:pt idx="309">
                  <c:v>45958.781382118053</c:v>
                </c:pt>
                <c:pt idx="310">
                  <c:v>45958.781393726851</c:v>
                </c:pt>
                <c:pt idx="311">
                  <c:v>45958.781405381946</c:v>
                </c:pt>
                <c:pt idx="312">
                  <c:v>45958.781416990743</c:v>
                </c:pt>
                <c:pt idx="313">
                  <c:v>45958.781428634262</c:v>
                </c:pt>
                <c:pt idx="314">
                  <c:v>45958.781440324077</c:v>
                </c:pt>
                <c:pt idx="315">
                  <c:v>45958.781451967596</c:v>
                </c:pt>
                <c:pt idx="316">
                  <c:v>45958.781463622683</c:v>
                </c:pt>
                <c:pt idx="317">
                  <c:v>45958.781475243057</c:v>
                </c:pt>
                <c:pt idx="318">
                  <c:v>45958.781486886575</c:v>
                </c:pt>
                <c:pt idx="319">
                  <c:v>45958.78149854167</c:v>
                </c:pt>
                <c:pt idx="320">
                  <c:v>45958.781510208333</c:v>
                </c:pt>
                <c:pt idx="321">
                  <c:v>45958.781521874997</c:v>
                </c:pt>
                <c:pt idx="322">
                  <c:v>45958.78153349537</c:v>
                </c:pt>
                <c:pt idx="323">
                  <c:v>45958.781545138889</c:v>
                </c:pt>
                <c:pt idx="324">
                  <c:v>45958.78155684028</c:v>
                </c:pt>
                <c:pt idx="325">
                  <c:v>45958.781568541664</c:v>
                </c:pt>
                <c:pt idx="326">
                  <c:v>45958.781580150462</c:v>
                </c:pt>
                <c:pt idx="327">
                  <c:v>45958.781591793981</c:v>
                </c:pt>
                <c:pt idx="328">
                  <c:v>45958.781603495372</c:v>
                </c:pt>
                <c:pt idx="329">
                  <c:v>45958.781615127315</c:v>
                </c:pt>
                <c:pt idx="330">
                  <c:v>45958.781626736112</c:v>
                </c:pt>
                <c:pt idx="331">
                  <c:v>45958.781638379631</c:v>
                </c:pt>
                <c:pt idx="332">
                  <c:v>45958.781650023149</c:v>
                </c:pt>
                <c:pt idx="333">
                  <c:v>45958.781661678244</c:v>
                </c:pt>
                <c:pt idx="334">
                  <c:v>45958.781673368052</c:v>
                </c:pt>
                <c:pt idx="335">
                  <c:v>45958.781685011571</c:v>
                </c:pt>
                <c:pt idx="336">
                  <c:v>45958.781696689817</c:v>
                </c:pt>
                <c:pt idx="337">
                  <c:v>45958.781708310184</c:v>
                </c:pt>
                <c:pt idx="338">
                  <c:v>45958.781719976854</c:v>
                </c:pt>
                <c:pt idx="339">
                  <c:v>45958.781731655094</c:v>
                </c:pt>
                <c:pt idx="340">
                  <c:v>45958.781743263891</c:v>
                </c:pt>
                <c:pt idx="341">
                  <c:v>45958.781754953707</c:v>
                </c:pt>
                <c:pt idx="342">
                  <c:v>45958.781766655091</c:v>
                </c:pt>
                <c:pt idx="343">
                  <c:v>45958.781778310185</c:v>
                </c:pt>
                <c:pt idx="344">
                  <c:v>45958.781789976849</c:v>
                </c:pt>
                <c:pt idx="345">
                  <c:v>45958.781801585646</c:v>
                </c:pt>
                <c:pt idx="346">
                  <c:v>45958.781813287038</c:v>
                </c:pt>
                <c:pt idx="347">
                  <c:v>45958.781824907404</c:v>
                </c:pt>
                <c:pt idx="348">
                  <c:v>45958.781836550923</c:v>
                </c:pt>
                <c:pt idx="349">
                  <c:v>45958.781848206017</c:v>
                </c:pt>
                <c:pt idx="350">
                  <c:v>45958.781859849536</c:v>
                </c:pt>
                <c:pt idx="351">
                  <c:v>45958.781871516207</c:v>
                </c:pt>
                <c:pt idx="352">
                  <c:v>45958.781883171294</c:v>
                </c:pt>
                <c:pt idx="353">
                  <c:v>45958.781894814812</c:v>
                </c:pt>
                <c:pt idx="354">
                  <c:v>45958.781906504628</c:v>
                </c:pt>
                <c:pt idx="355">
                  <c:v>45958.781918159722</c:v>
                </c:pt>
                <c:pt idx="356">
                  <c:v>45958.781929814817</c:v>
                </c:pt>
                <c:pt idx="357">
                  <c:v>45958.78194148148</c:v>
                </c:pt>
                <c:pt idx="358">
                  <c:v>45958.781953124999</c:v>
                </c:pt>
                <c:pt idx="359">
                  <c:v>45958.781964791669</c:v>
                </c:pt>
                <c:pt idx="360">
                  <c:v>45958.78197640046</c:v>
                </c:pt>
                <c:pt idx="361">
                  <c:v>45958.781988020834</c:v>
                </c:pt>
                <c:pt idx="362">
                  <c:v>45958.781999710649</c:v>
                </c:pt>
                <c:pt idx="363">
                  <c:v>45958.782011365744</c:v>
                </c:pt>
                <c:pt idx="364">
                  <c:v>45958.782022997686</c:v>
                </c:pt>
                <c:pt idx="365">
                  <c:v>45958.782034618052</c:v>
                </c:pt>
                <c:pt idx="366">
                  <c:v>45958.78204622685</c:v>
                </c:pt>
                <c:pt idx="367">
                  <c:v>45958.782057905089</c:v>
                </c:pt>
                <c:pt idx="368">
                  <c:v>45958.782069502318</c:v>
                </c:pt>
                <c:pt idx="369">
                  <c:v>45958.782081111109</c:v>
                </c:pt>
                <c:pt idx="370">
                  <c:v>45958.782092766203</c:v>
                </c:pt>
                <c:pt idx="371">
                  <c:v>45958.782104363425</c:v>
                </c:pt>
                <c:pt idx="372">
                  <c:v>45958.782116030095</c:v>
                </c:pt>
                <c:pt idx="373">
                  <c:v>45958.782127662038</c:v>
                </c:pt>
                <c:pt idx="374">
                  <c:v>45958.78213929398</c:v>
                </c:pt>
                <c:pt idx="375">
                  <c:v>45958.782150925923</c:v>
                </c:pt>
                <c:pt idx="376">
                  <c:v>45958.78216260417</c:v>
                </c:pt>
                <c:pt idx="377">
                  <c:v>45958.782174305554</c:v>
                </c:pt>
                <c:pt idx="378">
                  <c:v>45958.782185995369</c:v>
                </c:pt>
                <c:pt idx="379">
                  <c:v>45958.782197650464</c:v>
                </c:pt>
                <c:pt idx="380">
                  <c:v>45958.782209259261</c:v>
                </c:pt>
                <c:pt idx="381">
                  <c:v>45958.782220914349</c:v>
                </c:pt>
                <c:pt idx="382">
                  <c:v>45958.782232546298</c:v>
                </c:pt>
                <c:pt idx="383">
                  <c:v>45958.782244201386</c:v>
                </c:pt>
                <c:pt idx="384">
                  <c:v>45958.782255844904</c:v>
                </c:pt>
                <c:pt idx="385">
                  <c:v>45958.782267476854</c:v>
                </c:pt>
                <c:pt idx="386">
                  <c:v>45958.782279074076</c:v>
                </c:pt>
                <c:pt idx="387">
                  <c:v>45958.78229072917</c:v>
                </c:pt>
                <c:pt idx="388">
                  <c:v>45958.782302384257</c:v>
                </c:pt>
                <c:pt idx="389">
                  <c:v>45958.782314039352</c:v>
                </c:pt>
                <c:pt idx="390">
                  <c:v>45958.782325694447</c:v>
                </c:pt>
                <c:pt idx="391">
                  <c:v>45958.782337372686</c:v>
                </c:pt>
                <c:pt idx="392">
                  <c:v>45958.782349050925</c:v>
                </c:pt>
                <c:pt idx="393">
                  <c:v>45958.78236070602</c:v>
                </c:pt>
                <c:pt idx="394">
                  <c:v>45958.782372314818</c:v>
                </c:pt>
                <c:pt idx="395">
                  <c:v>45958.782383912039</c:v>
                </c:pt>
                <c:pt idx="396">
                  <c:v>45958.782395601855</c:v>
                </c:pt>
                <c:pt idx="397">
                  <c:v>45958.782407245373</c:v>
                </c:pt>
                <c:pt idx="398">
                  <c:v>45958.782418877316</c:v>
                </c:pt>
                <c:pt idx="399">
                  <c:v>45958.78243053241</c:v>
                </c:pt>
                <c:pt idx="400">
                  <c:v>45958.782442187498</c:v>
                </c:pt>
                <c:pt idx="401">
                  <c:v>45958.782453796295</c:v>
                </c:pt>
                <c:pt idx="402">
                  <c:v>45958.782465416669</c:v>
                </c:pt>
                <c:pt idx="403">
                  <c:v>45958.782477094908</c:v>
                </c:pt>
                <c:pt idx="404">
                  <c:v>45958.782488715275</c:v>
                </c:pt>
                <c:pt idx="405">
                  <c:v>45958.782500347224</c:v>
                </c:pt>
                <c:pt idx="406">
                  <c:v>45958.782511979167</c:v>
                </c:pt>
                <c:pt idx="407">
                  <c:v>45958.782523657406</c:v>
                </c:pt>
                <c:pt idx="408">
                  <c:v>45958.782535289349</c:v>
                </c:pt>
                <c:pt idx="409">
                  <c:v>45958.782546979164</c:v>
                </c:pt>
                <c:pt idx="410">
                  <c:v>45958.782558587962</c:v>
                </c:pt>
                <c:pt idx="411">
                  <c:v>45958.782570196759</c:v>
                </c:pt>
                <c:pt idx="412">
                  <c:v>45958.782581851854</c:v>
                </c:pt>
                <c:pt idx="413">
                  <c:v>45958.782593506941</c:v>
                </c:pt>
                <c:pt idx="414">
                  <c:v>45958.782605127315</c:v>
                </c:pt>
                <c:pt idx="415">
                  <c:v>45958.78261681713</c:v>
                </c:pt>
                <c:pt idx="416">
                  <c:v>45958.782628472225</c:v>
                </c:pt>
                <c:pt idx="417">
                  <c:v>45958.782640115744</c:v>
                </c:pt>
                <c:pt idx="418">
                  <c:v>45958.782651712965</c:v>
                </c:pt>
                <c:pt idx="419">
                  <c:v>45958.782663321763</c:v>
                </c:pt>
                <c:pt idx="420">
                  <c:v>45958.782674988426</c:v>
                </c:pt>
                <c:pt idx="421">
                  <c:v>45958.782686597224</c:v>
                </c:pt>
                <c:pt idx="422">
                  <c:v>45958.78269821759</c:v>
                </c:pt>
                <c:pt idx="423">
                  <c:v>45958.782709837964</c:v>
                </c:pt>
                <c:pt idx="424">
                  <c:v>45958.782721469906</c:v>
                </c:pt>
                <c:pt idx="425">
                  <c:v>45958.78273309028</c:v>
                </c:pt>
                <c:pt idx="426">
                  <c:v>45958.782744722223</c:v>
                </c:pt>
                <c:pt idx="427">
                  <c:v>45958.782756423614</c:v>
                </c:pt>
                <c:pt idx="428">
                  <c:v>45958.782768101853</c:v>
                </c:pt>
                <c:pt idx="429">
                  <c:v>45958.782779803238</c:v>
                </c:pt>
                <c:pt idx="430">
                  <c:v>45958.782791481484</c:v>
                </c:pt>
                <c:pt idx="431">
                  <c:v>45958.782803113427</c:v>
                </c:pt>
                <c:pt idx="432">
                  <c:v>45958.782814756945</c:v>
                </c:pt>
                <c:pt idx="433">
                  <c:v>45958.782826377312</c:v>
                </c:pt>
                <c:pt idx="434">
                  <c:v>45958.782838009261</c:v>
                </c:pt>
                <c:pt idx="435">
                  <c:v>45958.782849675925</c:v>
                </c:pt>
                <c:pt idx="436">
                  <c:v>45958.782861307867</c:v>
                </c:pt>
                <c:pt idx="437">
                  <c:v>45958.782872986114</c:v>
                </c:pt>
                <c:pt idx="438">
                  <c:v>45958.782884641201</c:v>
                </c:pt>
                <c:pt idx="439">
                  <c:v>45958.782896296296</c:v>
                </c:pt>
                <c:pt idx="440">
                  <c:v>45958.78290795139</c:v>
                </c:pt>
                <c:pt idx="441">
                  <c:v>45958.782919560188</c:v>
                </c:pt>
                <c:pt idx="442">
                  <c:v>45958.782931180554</c:v>
                </c:pt>
                <c:pt idx="443">
                  <c:v>45958.782942824073</c:v>
                </c:pt>
                <c:pt idx="444">
                  <c:v>45958.782954467591</c:v>
                </c:pt>
                <c:pt idx="445">
                  <c:v>45958.782966087965</c:v>
                </c:pt>
                <c:pt idx="446">
                  <c:v>45958.782977708332</c:v>
                </c:pt>
                <c:pt idx="447">
                  <c:v>45958.782989363426</c:v>
                </c:pt>
                <c:pt idx="448">
                  <c:v>45958.7830009838</c:v>
                </c:pt>
                <c:pt idx="449">
                  <c:v>45958.78301259259</c:v>
                </c:pt>
                <c:pt idx="450">
                  <c:v>45958.783024236109</c:v>
                </c:pt>
                <c:pt idx="451">
                  <c:v>45958.783035879627</c:v>
                </c:pt>
                <c:pt idx="452">
                  <c:v>45958.783047546298</c:v>
                </c:pt>
                <c:pt idx="453">
                  <c:v>45958.783059166664</c:v>
                </c:pt>
                <c:pt idx="454">
                  <c:v>45958.783070798614</c:v>
                </c:pt>
                <c:pt idx="455">
                  <c:v>45958.783082407404</c:v>
                </c:pt>
                <c:pt idx="456">
                  <c:v>45958.783094039354</c:v>
                </c:pt>
                <c:pt idx="457">
                  <c:v>45958.783105659721</c:v>
                </c:pt>
                <c:pt idx="458">
                  <c:v>45958.783117326391</c:v>
                </c:pt>
                <c:pt idx="459">
                  <c:v>45958.783128958334</c:v>
                </c:pt>
                <c:pt idx="460">
                  <c:v>45958.783140613428</c:v>
                </c:pt>
                <c:pt idx="461">
                  <c:v>45958.783152233795</c:v>
                </c:pt>
                <c:pt idx="462">
                  <c:v>45958.783163877313</c:v>
                </c:pt>
                <c:pt idx="463">
                  <c:v>45958.783175532408</c:v>
                </c:pt>
                <c:pt idx="464">
                  <c:v>45958.783187175926</c:v>
                </c:pt>
                <c:pt idx="465">
                  <c:v>45958.78319884259</c:v>
                </c:pt>
                <c:pt idx="466">
                  <c:v>45958.78321050926</c:v>
                </c:pt>
                <c:pt idx="467">
                  <c:v>45958.783222164355</c:v>
                </c:pt>
                <c:pt idx="468">
                  <c:v>45958.783233784721</c:v>
                </c:pt>
                <c:pt idx="469">
                  <c:v>45958.783245439816</c:v>
                </c:pt>
                <c:pt idx="470">
                  <c:v>45958.783257083334</c:v>
                </c:pt>
                <c:pt idx="471">
                  <c:v>45958.783268738429</c:v>
                </c:pt>
                <c:pt idx="472">
                  <c:v>45958.783280405092</c:v>
                </c:pt>
                <c:pt idx="473">
                  <c:v>45958.783292071763</c:v>
                </c:pt>
                <c:pt idx="474">
                  <c:v>45958.783303761571</c:v>
                </c:pt>
                <c:pt idx="475">
                  <c:v>45958.7833153588</c:v>
                </c:pt>
                <c:pt idx="476">
                  <c:v>45958.783327025463</c:v>
                </c:pt>
                <c:pt idx="477">
                  <c:v>45958.783338668982</c:v>
                </c:pt>
                <c:pt idx="478">
                  <c:v>45958.783350300924</c:v>
                </c:pt>
                <c:pt idx="479">
                  <c:v>45958.783361944443</c:v>
                </c:pt>
                <c:pt idx="480">
                  <c:v>45958.783373576392</c:v>
                </c:pt>
                <c:pt idx="481">
                  <c:v>45958.783385219911</c:v>
                </c:pt>
                <c:pt idx="482">
                  <c:v>45958.783396874998</c:v>
                </c:pt>
                <c:pt idx="483">
                  <c:v>45958.783408530093</c:v>
                </c:pt>
                <c:pt idx="484">
                  <c:v>45958.783420185187</c:v>
                </c:pt>
                <c:pt idx="485">
                  <c:v>45958.783431863427</c:v>
                </c:pt>
                <c:pt idx="486">
                  <c:v>45958.783443483793</c:v>
                </c:pt>
                <c:pt idx="487">
                  <c:v>45958.783455138888</c:v>
                </c:pt>
                <c:pt idx="488">
                  <c:v>45958.78346677083</c:v>
                </c:pt>
                <c:pt idx="489">
                  <c:v>45958.783478460646</c:v>
                </c:pt>
                <c:pt idx="490">
                  <c:v>45958.783490127316</c:v>
                </c:pt>
                <c:pt idx="491">
                  <c:v>45958.783501759259</c:v>
                </c:pt>
                <c:pt idx="492">
                  <c:v>45958.783513414353</c:v>
                </c:pt>
                <c:pt idx="493">
                  <c:v>45958.783524999999</c:v>
                </c:pt>
                <c:pt idx="494">
                  <c:v>45958.783536620373</c:v>
                </c:pt>
                <c:pt idx="495">
                  <c:v>45958.783548252315</c:v>
                </c:pt>
                <c:pt idx="496">
                  <c:v>45958.783559884258</c:v>
                </c:pt>
                <c:pt idx="497">
                  <c:v>45958.783571527776</c:v>
                </c:pt>
                <c:pt idx="498">
                  <c:v>45958.783583159726</c:v>
                </c:pt>
                <c:pt idx="499">
                  <c:v>45958.783594837965</c:v>
                </c:pt>
                <c:pt idx="500">
                  <c:v>45958.783606516205</c:v>
                </c:pt>
                <c:pt idx="501">
                  <c:v>45958.783618159723</c:v>
                </c:pt>
                <c:pt idx="502">
                  <c:v>45958.783629814818</c:v>
                </c:pt>
                <c:pt idx="503">
                  <c:v>45958.783641469905</c:v>
                </c:pt>
                <c:pt idx="504">
                  <c:v>45958.783653101855</c:v>
                </c:pt>
                <c:pt idx="505">
                  <c:v>45958.783664733797</c:v>
                </c:pt>
                <c:pt idx="506">
                  <c:v>45958.783676342595</c:v>
                </c:pt>
                <c:pt idx="507">
                  <c:v>45958.783687986113</c:v>
                </c:pt>
                <c:pt idx="508">
                  <c:v>45958.783699664353</c:v>
                </c:pt>
                <c:pt idx="509">
                  <c:v>45958.783711307871</c:v>
                </c:pt>
                <c:pt idx="510">
                  <c:v>45958.783722939814</c:v>
                </c:pt>
                <c:pt idx="511">
                  <c:v>45958.783734641205</c:v>
                </c:pt>
                <c:pt idx="512">
                  <c:v>45958.783746319445</c:v>
                </c:pt>
                <c:pt idx="513">
                  <c:v>45958.783757997684</c:v>
                </c:pt>
                <c:pt idx="514">
                  <c:v>45958.783769594906</c:v>
                </c:pt>
                <c:pt idx="515">
                  <c:v>45958.783781203703</c:v>
                </c:pt>
                <c:pt idx="516">
                  <c:v>45958.783792835646</c:v>
                </c:pt>
                <c:pt idx="517">
                  <c:v>45958.783804467595</c:v>
                </c:pt>
                <c:pt idx="518">
                  <c:v>45958.783816145835</c:v>
                </c:pt>
                <c:pt idx="519">
                  <c:v>45958.783827800929</c:v>
                </c:pt>
                <c:pt idx="520">
                  <c:v>45958.78383940972</c:v>
                </c:pt>
                <c:pt idx="521">
                  <c:v>45958.783851064814</c:v>
                </c:pt>
                <c:pt idx="522">
                  <c:v>45958.783862685188</c:v>
                </c:pt>
                <c:pt idx="523">
                  <c:v>45958.783874317131</c:v>
                </c:pt>
                <c:pt idx="524">
                  <c:v>45958.783885914352</c:v>
                </c:pt>
                <c:pt idx="525">
                  <c:v>45958.783897581015</c:v>
                </c:pt>
                <c:pt idx="526">
                  <c:v>45958.783909201389</c:v>
                </c:pt>
                <c:pt idx="527">
                  <c:v>45958.783920879629</c:v>
                </c:pt>
                <c:pt idx="528">
                  <c:v>45958.783932511571</c:v>
                </c:pt>
                <c:pt idx="529">
                  <c:v>45958.783944166666</c:v>
                </c:pt>
                <c:pt idx="530">
                  <c:v>45958.783955787039</c:v>
                </c:pt>
                <c:pt idx="531">
                  <c:v>45958.783967476855</c:v>
                </c:pt>
                <c:pt idx="532">
                  <c:v>45958.783979189815</c:v>
                </c:pt>
                <c:pt idx="533">
                  <c:v>45958.78399084491</c:v>
                </c:pt>
                <c:pt idx="534">
                  <c:v>45958.784002499997</c:v>
                </c:pt>
                <c:pt idx="535">
                  <c:v>45958.784014178244</c:v>
                </c:pt>
                <c:pt idx="536">
                  <c:v>45958.784025821762</c:v>
                </c:pt>
                <c:pt idx="537">
                  <c:v>45958.784037476849</c:v>
                </c:pt>
                <c:pt idx="538">
                  <c:v>45958.78404914352</c:v>
                </c:pt>
                <c:pt idx="539">
                  <c:v>45958.784060752318</c:v>
                </c:pt>
                <c:pt idx="540">
                  <c:v>45958.784072372684</c:v>
                </c:pt>
                <c:pt idx="541">
                  <c:v>45958.784084004626</c:v>
                </c:pt>
                <c:pt idx="542">
                  <c:v>45958.784095636576</c:v>
                </c:pt>
                <c:pt idx="543">
                  <c:v>45958.784107268519</c:v>
                </c:pt>
                <c:pt idx="544">
                  <c:v>45958.784118923613</c:v>
                </c:pt>
                <c:pt idx="545">
                  <c:v>45958.784130520835</c:v>
                </c:pt>
                <c:pt idx="546">
                  <c:v>45958.784142164353</c:v>
                </c:pt>
                <c:pt idx="547">
                  <c:v>45958.784153761575</c:v>
                </c:pt>
                <c:pt idx="548">
                  <c:v>45958.784165347221</c:v>
                </c:pt>
                <c:pt idx="549">
                  <c:v>45958.784177013891</c:v>
                </c:pt>
                <c:pt idx="550">
                  <c:v>45958.78418865741</c:v>
                </c:pt>
                <c:pt idx="551">
                  <c:v>45958.784200266207</c:v>
                </c:pt>
                <c:pt idx="552">
                  <c:v>45958.784211932871</c:v>
                </c:pt>
                <c:pt idx="553">
                  <c:v>45958.784223587965</c:v>
                </c:pt>
                <c:pt idx="554">
                  <c:v>45958.784235289349</c:v>
                </c:pt>
                <c:pt idx="555">
                  <c:v>45958.784246909723</c:v>
                </c:pt>
                <c:pt idx="556">
                  <c:v>45958.784258564818</c:v>
                </c:pt>
                <c:pt idx="557">
                  <c:v>45958.78427019676</c:v>
                </c:pt>
                <c:pt idx="558">
                  <c:v>45958.784281793982</c:v>
                </c:pt>
                <c:pt idx="559">
                  <c:v>45958.784293425924</c:v>
                </c:pt>
                <c:pt idx="560">
                  <c:v>45958.784305092595</c:v>
                </c:pt>
                <c:pt idx="561">
                  <c:v>45958.784316712961</c:v>
                </c:pt>
                <c:pt idx="562">
                  <c:v>45958.784328321759</c:v>
                </c:pt>
                <c:pt idx="563">
                  <c:v>45958.784339965277</c:v>
                </c:pt>
                <c:pt idx="564">
                  <c:v>45958.784351574075</c:v>
                </c:pt>
                <c:pt idx="565">
                  <c:v>45958.784363275459</c:v>
                </c:pt>
                <c:pt idx="566">
                  <c:v>45958.784374953706</c:v>
                </c:pt>
                <c:pt idx="567">
                  <c:v>45958.784386562496</c:v>
                </c:pt>
                <c:pt idx="568">
                  <c:v>45958.784398206015</c:v>
                </c:pt>
                <c:pt idx="569">
                  <c:v>45958.784409861109</c:v>
                </c:pt>
                <c:pt idx="570">
                  <c:v>45958.784421516204</c:v>
                </c:pt>
                <c:pt idx="571">
                  <c:v>45958.784433206019</c:v>
                </c:pt>
                <c:pt idx="572">
                  <c:v>45958.784444837962</c:v>
                </c:pt>
                <c:pt idx="573">
                  <c:v>45958.784456469904</c:v>
                </c:pt>
                <c:pt idx="574">
                  <c:v>45958.784468101854</c:v>
                </c:pt>
                <c:pt idx="575">
                  <c:v>45958.784479722221</c:v>
                </c:pt>
                <c:pt idx="576">
                  <c:v>45958.78449140046</c:v>
                </c:pt>
                <c:pt idx="577">
                  <c:v>45958.784503020834</c:v>
                </c:pt>
                <c:pt idx="578">
                  <c:v>45958.784514687497</c:v>
                </c:pt>
                <c:pt idx="579">
                  <c:v>45958.784526365744</c:v>
                </c:pt>
                <c:pt idx="580">
                  <c:v>45958.784538009262</c:v>
                </c:pt>
                <c:pt idx="581">
                  <c:v>45958.784549641205</c:v>
                </c:pt>
                <c:pt idx="582">
                  <c:v>45958.784561284723</c:v>
                </c:pt>
                <c:pt idx="583">
                  <c:v>45958.784572939818</c:v>
                </c:pt>
                <c:pt idx="584">
                  <c:v>45958.784584537039</c:v>
                </c:pt>
                <c:pt idx="585">
                  <c:v>45958.784596180558</c:v>
                </c:pt>
                <c:pt idx="586">
                  <c:v>45958.784607835645</c:v>
                </c:pt>
                <c:pt idx="587">
                  <c:v>45958.784619513892</c:v>
                </c:pt>
                <c:pt idx="588">
                  <c:v>45958.784631168979</c:v>
                </c:pt>
                <c:pt idx="589">
                  <c:v>45958.784642812498</c:v>
                </c:pt>
                <c:pt idx="590">
                  <c:v>45958.784654525465</c:v>
                </c:pt>
                <c:pt idx="591">
                  <c:v>45958.784666192128</c:v>
                </c:pt>
                <c:pt idx="592">
                  <c:v>45958.784677824071</c:v>
                </c:pt>
                <c:pt idx="593">
                  <c:v>45958.784689467589</c:v>
                </c:pt>
                <c:pt idx="594">
                  <c:v>45958.78470113426</c:v>
                </c:pt>
                <c:pt idx="595">
                  <c:v>45958.784712777779</c:v>
                </c:pt>
                <c:pt idx="596">
                  <c:v>45958.784724421297</c:v>
                </c:pt>
                <c:pt idx="597">
                  <c:v>45958.784736076392</c:v>
                </c:pt>
                <c:pt idx="598">
                  <c:v>45958.784747673613</c:v>
                </c:pt>
                <c:pt idx="599">
                  <c:v>45958.784759317132</c:v>
                </c:pt>
                <c:pt idx="600">
                  <c:v>45958.78477096065</c:v>
                </c:pt>
                <c:pt idx="601">
                  <c:v>45958.784782557872</c:v>
                </c:pt>
                <c:pt idx="602">
                  <c:v>45958.784794212967</c:v>
                </c:pt>
                <c:pt idx="603">
                  <c:v>45958.784805902775</c:v>
                </c:pt>
                <c:pt idx="604">
                  <c:v>45958.784817557869</c:v>
                </c:pt>
                <c:pt idx="605">
                  <c:v>45958.784829247685</c:v>
                </c:pt>
                <c:pt idx="606">
                  <c:v>45958.784840914355</c:v>
                </c:pt>
                <c:pt idx="607">
                  <c:v>45958.784852592595</c:v>
                </c:pt>
                <c:pt idx="608">
                  <c:v>45958.784864212961</c:v>
                </c:pt>
                <c:pt idx="609">
                  <c:v>45958.784875902777</c:v>
                </c:pt>
                <c:pt idx="610">
                  <c:v>45958.784887557871</c:v>
                </c:pt>
                <c:pt idx="611">
                  <c:v>45958.78489920139</c:v>
                </c:pt>
                <c:pt idx="612">
                  <c:v>45958.784910810187</c:v>
                </c:pt>
                <c:pt idx="613">
                  <c:v>45958.784922476851</c:v>
                </c:pt>
                <c:pt idx="614">
                  <c:v>45958.784934143521</c:v>
                </c:pt>
                <c:pt idx="615">
                  <c:v>45958.784945821761</c:v>
                </c:pt>
                <c:pt idx="616">
                  <c:v>45958.784957453703</c:v>
                </c:pt>
                <c:pt idx="617">
                  <c:v>45958.784969050925</c:v>
                </c:pt>
                <c:pt idx="618">
                  <c:v>45958.784980706019</c:v>
                </c:pt>
                <c:pt idx="619">
                  <c:v>45958.784992384259</c:v>
                </c:pt>
                <c:pt idx="620">
                  <c:v>45958.785004039353</c:v>
                </c:pt>
                <c:pt idx="621">
                  <c:v>45958.78501565972</c:v>
                </c:pt>
                <c:pt idx="622">
                  <c:v>45958.78502732639</c:v>
                </c:pt>
                <c:pt idx="623">
                  <c:v>45958.785039027774</c:v>
                </c:pt>
                <c:pt idx="624">
                  <c:v>45958.785050636572</c:v>
                </c:pt>
                <c:pt idx="625">
                  <c:v>45958.785062326388</c:v>
                </c:pt>
                <c:pt idx="626">
                  <c:v>45958.78507395833</c:v>
                </c:pt>
                <c:pt idx="627">
                  <c:v>45958.785085601849</c:v>
                </c:pt>
                <c:pt idx="628">
                  <c:v>45958.785097199077</c:v>
                </c:pt>
                <c:pt idx="629">
                  <c:v>45958.785108877317</c:v>
                </c:pt>
                <c:pt idx="630">
                  <c:v>45958.785120474538</c:v>
                </c:pt>
                <c:pt idx="631">
                  <c:v>45958.785132083336</c:v>
                </c:pt>
                <c:pt idx="632">
                  <c:v>45958.785143738423</c:v>
                </c:pt>
                <c:pt idx="633">
                  <c:v>45958.785155439815</c:v>
                </c:pt>
                <c:pt idx="634">
                  <c:v>45958.785167083333</c:v>
                </c:pt>
                <c:pt idx="635">
                  <c:v>45958.785178726852</c:v>
                </c:pt>
                <c:pt idx="636">
                  <c:v>45958.78519033565</c:v>
                </c:pt>
                <c:pt idx="637">
                  <c:v>45958.785201979168</c:v>
                </c:pt>
                <c:pt idx="638">
                  <c:v>45958.785213599534</c:v>
                </c:pt>
                <c:pt idx="639">
                  <c:v>45958.785225196756</c:v>
                </c:pt>
                <c:pt idx="640">
                  <c:v>45958.785236851851</c:v>
                </c:pt>
                <c:pt idx="641">
                  <c:v>45958.785248495369</c:v>
                </c:pt>
                <c:pt idx="642">
                  <c:v>45958.78526016204</c:v>
                </c:pt>
                <c:pt idx="643">
                  <c:v>45958.78527177083</c:v>
                </c:pt>
                <c:pt idx="644">
                  <c:v>45958.785283425925</c:v>
                </c:pt>
                <c:pt idx="645">
                  <c:v>45958.785295057867</c:v>
                </c:pt>
                <c:pt idx="646">
                  <c:v>45958.785306701386</c:v>
                </c:pt>
                <c:pt idx="647">
                  <c:v>45958.785318321759</c:v>
                </c:pt>
                <c:pt idx="648">
                  <c:v>45958.785329999999</c:v>
                </c:pt>
                <c:pt idx="649">
                  <c:v>45958.785341666669</c:v>
                </c:pt>
                <c:pt idx="650">
                  <c:v>45958.785353263891</c:v>
                </c:pt>
                <c:pt idx="651">
                  <c:v>45958.785364884257</c:v>
                </c:pt>
                <c:pt idx="652">
                  <c:v>45958.785376550928</c:v>
                </c:pt>
                <c:pt idx="653">
                  <c:v>45958.785388182871</c:v>
                </c:pt>
                <c:pt idx="654">
                  <c:v>45958.785399837965</c:v>
                </c:pt>
                <c:pt idx="655">
                  <c:v>45958.785411458332</c:v>
                </c:pt>
                <c:pt idx="656">
                  <c:v>45958.785423090281</c:v>
                </c:pt>
                <c:pt idx="657">
                  <c:v>45958.785434710648</c:v>
                </c:pt>
                <c:pt idx="658">
                  <c:v>45958.785446388887</c:v>
                </c:pt>
                <c:pt idx="659">
                  <c:v>45958.785458043982</c:v>
                </c:pt>
                <c:pt idx="660">
                  <c:v>45958.785469710645</c:v>
                </c:pt>
                <c:pt idx="661">
                  <c:v>45958.785481377316</c:v>
                </c:pt>
                <c:pt idx="662">
                  <c:v>45958.785493009258</c:v>
                </c:pt>
                <c:pt idx="663">
                  <c:v>45958.78550460648</c:v>
                </c:pt>
                <c:pt idx="664">
                  <c:v>45958.785516226853</c:v>
                </c:pt>
                <c:pt idx="665">
                  <c:v>45958.785527893517</c:v>
                </c:pt>
                <c:pt idx="666">
                  <c:v>45958.785539594908</c:v>
                </c:pt>
                <c:pt idx="667">
                  <c:v>45958.785551238427</c:v>
                </c:pt>
                <c:pt idx="668">
                  <c:v>45958.78556290509</c:v>
                </c:pt>
                <c:pt idx="669">
                  <c:v>45958.785574560185</c:v>
                </c:pt>
                <c:pt idx="670">
                  <c:v>45958.785586203703</c:v>
                </c:pt>
                <c:pt idx="671">
                  <c:v>45958.785597800925</c:v>
                </c:pt>
                <c:pt idx="672">
                  <c:v>45958.785609432867</c:v>
                </c:pt>
                <c:pt idx="673">
                  <c:v>45958.785621064817</c:v>
                </c:pt>
                <c:pt idx="674">
                  <c:v>45958.785632696759</c:v>
                </c:pt>
                <c:pt idx="675">
                  <c:v>45958.785644398151</c:v>
                </c:pt>
                <c:pt idx="676">
                  <c:v>45958.785656041669</c:v>
                </c:pt>
                <c:pt idx="677">
                  <c:v>45958.785667673612</c:v>
                </c:pt>
                <c:pt idx="678">
                  <c:v>45958.785679270833</c:v>
                </c:pt>
                <c:pt idx="679">
                  <c:v>45958.785690902776</c:v>
                </c:pt>
                <c:pt idx="680">
                  <c:v>45958.785702511574</c:v>
                </c:pt>
                <c:pt idx="681">
                  <c:v>45958.785714178244</c:v>
                </c:pt>
                <c:pt idx="682">
                  <c:v>45958.785725787035</c:v>
                </c:pt>
                <c:pt idx="683">
                  <c:v>45958.785737418984</c:v>
                </c:pt>
                <c:pt idx="684">
                  <c:v>45958.785749016206</c:v>
                </c:pt>
                <c:pt idx="685">
                  <c:v>45958.785760613428</c:v>
                </c:pt>
                <c:pt idx="686">
                  <c:v>45958.78577224537</c:v>
                </c:pt>
                <c:pt idx="687">
                  <c:v>45958.785783888889</c:v>
                </c:pt>
                <c:pt idx="688">
                  <c:v>45958.785795497686</c:v>
                </c:pt>
                <c:pt idx="689">
                  <c:v>45958.785807129629</c:v>
                </c:pt>
                <c:pt idx="690">
                  <c:v>45958.785818796299</c:v>
                </c:pt>
                <c:pt idx="691">
                  <c:v>45958.785830451387</c:v>
                </c:pt>
                <c:pt idx="692">
                  <c:v>45958.785842083336</c:v>
                </c:pt>
                <c:pt idx="693">
                  <c:v>45958.785853761576</c:v>
                </c:pt>
                <c:pt idx="694">
                  <c:v>45958.785865393518</c:v>
                </c:pt>
                <c:pt idx="695">
                  <c:v>45958.785877048613</c:v>
                </c:pt>
                <c:pt idx="696">
                  <c:v>45958.785888715276</c:v>
                </c:pt>
                <c:pt idx="697">
                  <c:v>45958.785900381947</c:v>
                </c:pt>
                <c:pt idx="698">
                  <c:v>45958.785911990744</c:v>
                </c:pt>
                <c:pt idx="699">
                  <c:v>45958.785923622687</c:v>
                </c:pt>
                <c:pt idx="700">
                  <c:v>45958.785935231484</c:v>
                </c:pt>
                <c:pt idx="701">
                  <c:v>45958.785946886572</c:v>
                </c:pt>
                <c:pt idx="702">
                  <c:v>45958.785958472225</c:v>
                </c:pt>
                <c:pt idx="703">
                  <c:v>45958.78597016204</c:v>
                </c:pt>
                <c:pt idx="704">
                  <c:v>45958.78598177083</c:v>
                </c:pt>
                <c:pt idx="705">
                  <c:v>45958.785993449077</c:v>
                </c:pt>
                <c:pt idx="706">
                  <c:v>45958.78600508102</c:v>
                </c:pt>
                <c:pt idx="707">
                  <c:v>45958.786016689817</c:v>
                </c:pt>
                <c:pt idx="708">
                  <c:v>45958.786028356481</c:v>
                </c:pt>
                <c:pt idx="709">
                  <c:v>45958.786040011575</c:v>
                </c:pt>
                <c:pt idx="710">
                  <c:v>45958.78605166667</c:v>
                </c:pt>
                <c:pt idx="711">
                  <c:v>45958.786063333333</c:v>
                </c:pt>
                <c:pt idx="712">
                  <c:v>45958.786074953707</c:v>
                </c:pt>
                <c:pt idx="713">
                  <c:v>45958.786086550928</c:v>
                </c:pt>
                <c:pt idx="714">
                  <c:v>45958.786098194447</c:v>
                </c:pt>
                <c:pt idx="715">
                  <c:v>45958.786109849534</c:v>
                </c:pt>
                <c:pt idx="716">
                  <c:v>45958.786121527781</c:v>
                </c:pt>
                <c:pt idx="717">
                  <c:v>45958.786133194444</c:v>
                </c:pt>
                <c:pt idx="718">
                  <c:v>45958.786144861115</c:v>
                </c:pt>
                <c:pt idx="719">
                  <c:v>45958.786156527778</c:v>
                </c:pt>
                <c:pt idx="720">
                  <c:v>45958.786168159721</c:v>
                </c:pt>
                <c:pt idx="721">
                  <c:v>45958.786179814815</c:v>
                </c:pt>
                <c:pt idx="722">
                  <c:v>45958.786191458334</c:v>
                </c:pt>
                <c:pt idx="723">
                  <c:v>45958.786203055555</c:v>
                </c:pt>
                <c:pt idx="724">
                  <c:v>45958.786214675929</c:v>
                </c:pt>
                <c:pt idx="725">
                  <c:v>45958.786226342592</c:v>
                </c:pt>
                <c:pt idx="726">
                  <c:v>45958.786237997687</c:v>
                </c:pt>
                <c:pt idx="727">
                  <c:v>45958.786249699071</c:v>
                </c:pt>
                <c:pt idx="728">
                  <c:v>45958.786261365742</c:v>
                </c:pt>
                <c:pt idx="729">
                  <c:v>45958.786273032405</c:v>
                </c:pt>
                <c:pt idx="730">
                  <c:v>45958.786284699076</c:v>
                </c:pt>
                <c:pt idx="731">
                  <c:v>45958.786296365739</c:v>
                </c:pt>
                <c:pt idx="732">
                  <c:v>45958.786308009257</c:v>
                </c:pt>
                <c:pt idx="733">
                  <c:v>45958.786319652776</c:v>
                </c:pt>
                <c:pt idx="734">
                  <c:v>45958.786331249998</c:v>
                </c:pt>
                <c:pt idx="735">
                  <c:v>45958.786342881947</c:v>
                </c:pt>
                <c:pt idx="736">
                  <c:v>45958.786354525466</c:v>
                </c:pt>
                <c:pt idx="737">
                  <c:v>45958.786366145832</c:v>
                </c:pt>
                <c:pt idx="738">
                  <c:v>45958.786377789351</c:v>
                </c:pt>
                <c:pt idx="739">
                  <c:v>45958.786389432869</c:v>
                </c:pt>
                <c:pt idx="740">
                  <c:v>45958.786401111109</c:v>
                </c:pt>
                <c:pt idx="741">
                  <c:v>45958.786412754627</c:v>
                </c:pt>
                <c:pt idx="742">
                  <c:v>45958.786424398146</c:v>
                </c:pt>
                <c:pt idx="743">
                  <c:v>45958.786436076392</c:v>
                </c:pt>
                <c:pt idx="744">
                  <c:v>45958.786447777777</c:v>
                </c:pt>
                <c:pt idx="745">
                  <c:v>45958.786459432871</c:v>
                </c:pt>
                <c:pt idx="746">
                  <c:v>45958.786471053238</c:v>
                </c:pt>
                <c:pt idx="747">
                  <c:v>45958.786482685187</c:v>
                </c:pt>
                <c:pt idx="748">
                  <c:v>45958.78649431713</c:v>
                </c:pt>
                <c:pt idx="749">
                  <c:v>45958.786505949072</c:v>
                </c:pt>
                <c:pt idx="750">
                  <c:v>45958.786517615743</c:v>
                </c:pt>
                <c:pt idx="751">
                  <c:v>45958.786529247685</c:v>
                </c:pt>
                <c:pt idx="752">
                  <c:v>45958.786540949077</c:v>
                </c:pt>
                <c:pt idx="753">
                  <c:v>45958.786552581019</c:v>
                </c:pt>
                <c:pt idx="754">
                  <c:v>45958.786564270835</c:v>
                </c:pt>
                <c:pt idx="755">
                  <c:v>45958.786575914353</c:v>
                </c:pt>
                <c:pt idx="756">
                  <c:v>45958.786587546296</c:v>
                </c:pt>
                <c:pt idx="757">
                  <c:v>45958.786599189814</c:v>
                </c:pt>
                <c:pt idx="758">
                  <c:v>45958.786610833333</c:v>
                </c:pt>
                <c:pt idx="759">
                  <c:v>45958.786622511572</c:v>
                </c:pt>
                <c:pt idx="760">
                  <c:v>45958.786634212964</c:v>
                </c:pt>
                <c:pt idx="761">
                  <c:v>45958.786645856482</c:v>
                </c:pt>
                <c:pt idx="762">
                  <c:v>45958.786657488425</c:v>
                </c:pt>
                <c:pt idx="763">
                  <c:v>45958.786669108798</c:v>
                </c:pt>
                <c:pt idx="764">
                  <c:v>45958.786680775462</c:v>
                </c:pt>
                <c:pt idx="765">
                  <c:v>45958.786692430556</c:v>
                </c:pt>
                <c:pt idx="766">
                  <c:v>45958.786704062499</c:v>
                </c:pt>
                <c:pt idx="767">
                  <c:v>45958.786715706017</c:v>
                </c:pt>
                <c:pt idx="768">
                  <c:v>45958.786727303239</c:v>
                </c:pt>
                <c:pt idx="769">
                  <c:v>45958.786738935189</c:v>
                </c:pt>
                <c:pt idx="770">
                  <c:v>45958.786750590276</c:v>
                </c:pt>
                <c:pt idx="771">
                  <c:v>45958.786762233794</c:v>
                </c:pt>
                <c:pt idx="772">
                  <c:v>45958.786773865744</c:v>
                </c:pt>
                <c:pt idx="773">
                  <c:v>45958.786785555552</c:v>
                </c:pt>
                <c:pt idx="774">
                  <c:v>45958.786797199071</c:v>
                </c:pt>
                <c:pt idx="775">
                  <c:v>45958.786808831021</c:v>
                </c:pt>
                <c:pt idx="776">
                  <c:v>45958.786820497684</c:v>
                </c:pt>
                <c:pt idx="777">
                  <c:v>45958.786832129626</c:v>
                </c:pt>
                <c:pt idx="778">
                  <c:v>45958.786843726855</c:v>
                </c:pt>
                <c:pt idx="779">
                  <c:v>45958.786855381943</c:v>
                </c:pt>
                <c:pt idx="780">
                  <c:v>45958.786867025461</c:v>
                </c:pt>
                <c:pt idx="781">
                  <c:v>45958.786878622683</c:v>
                </c:pt>
                <c:pt idx="782">
                  <c:v>45958.786890243056</c:v>
                </c:pt>
                <c:pt idx="783">
                  <c:v>45958.786901932872</c:v>
                </c:pt>
                <c:pt idx="784">
                  <c:v>45958.786913541669</c:v>
                </c:pt>
                <c:pt idx="785">
                  <c:v>45958.786925231485</c:v>
                </c:pt>
                <c:pt idx="786">
                  <c:v>45958.786936828707</c:v>
                </c:pt>
                <c:pt idx="787">
                  <c:v>45958.786948506946</c:v>
                </c:pt>
                <c:pt idx="788">
                  <c:v>45958.78696016204</c:v>
                </c:pt>
                <c:pt idx="789">
                  <c:v>45958.786971793983</c:v>
                </c:pt>
                <c:pt idx="790">
                  <c:v>45958.786983402781</c:v>
                </c:pt>
                <c:pt idx="791">
                  <c:v>45958.786995034723</c:v>
                </c:pt>
                <c:pt idx="792">
                  <c:v>45958.787006643521</c:v>
                </c:pt>
                <c:pt idx="793">
                  <c:v>45958.78701832176</c:v>
                </c:pt>
                <c:pt idx="794">
                  <c:v>45958.787029942127</c:v>
                </c:pt>
                <c:pt idx="795">
                  <c:v>45958.787041608797</c:v>
                </c:pt>
                <c:pt idx="796">
                  <c:v>45958.78705324074</c:v>
                </c:pt>
                <c:pt idx="797">
                  <c:v>45958.787064861113</c:v>
                </c:pt>
                <c:pt idx="798">
                  <c:v>45958.787076550929</c:v>
                </c:pt>
                <c:pt idx="799">
                  <c:v>45958.78708814815</c:v>
                </c:pt>
                <c:pt idx="800">
                  <c:v>45958.78709982639</c:v>
                </c:pt>
                <c:pt idx="801">
                  <c:v>45958.787111458332</c:v>
                </c:pt>
                <c:pt idx="802">
                  <c:v>45958.787123055554</c:v>
                </c:pt>
                <c:pt idx="803">
                  <c:v>45958.787134687504</c:v>
                </c:pt>
                <c:pt idx="804">
                  <c:v>45958.787146354167</c:v>
                </c:pt>
                <c:pt idx="805">
                  <c:v>45958.787157962965</c:v>
                </c:pt>
                <c:pt idx="806">
                  <c:v>45958.787169583331</c:v>
                </c:pt>
                <c:pt idx="807">
                  <c:v>45958.787181238426</c:v>
                </c:pt>
                <c:pt idx="808">
                  <c:v>45958.78719289352</c:v>
                </c:pt>
                <c:pt idx="809">
                  <c:v>45958.787204548615</c:v>
                </c:pt>
                <c:pt idx="810">
                  <c:v>45958.787216157405</c:v>
                </c:pt>
                <c:pt idx="811">
                  <c:v>45958.787227777779</c:v>
                </c:pt>
                <c:pt idx="812">
                  <c:v>45958.787239421297</c:v>
                </c:pt>
                <c:pt idx="813">
                  <c:v>45958.787251111113</c:v>
                </c:pt>
                <c:pt idx="814">
                  <c:v>45958.787262754631</c:v>
                </c:pt>
                <c:pt idx="815">
                  <c:v>45958.787274386574</c:v>
                </c:pt>
                <c:pt idx="816">
                  <c:v>45958.787286053244</c:v>
                </c:pt>
                <c:pt idx="817">
                  <c:v>45958.787297708332</c:v>
                </c:pt>
                <c:pt idx="818">
                  <c:v>45958.787309363426</c:v>
                </c:pt>
                <c:pt idx="819">
                  <c:v>45958.787321006945</c:v>
                </c:pt>
                <c:pt idx="820">
                  <c:v>45958.787332662039</c:v>
                </c:pt>
                <c:pt idx="821">
                  <c:v>45958.787344328703</c:v>
                </c:pt>
                <c:pt idx="822">
                  <c:v>45958.787355960645</c:v>
                </c:pt>
                <c:pt idx="823">
                  <c:v>45958.787367604164</c:v>
                </c:pt>
                <c:pt idx="824">
                  <c:v>45958.787379236113</c:v>
                </c:pt>
                <c:pt idx="825">
                  <c:v>45958.787390879632</c:v>
                </c:pt>
                <c:pt idx="826">
                  <c:v>45958.78740248843</c:v>
                </c:pt>
                <c:pt idx="827">
                  <c:v>45958.787414120372</c:v>
                </c:pt>
                <c:pt idx="828">
                  <c:v>45958.787425798611</c:v>
                </c:pt>
                <c:pt idx="829">
                  <c:v>45958.787437453706</c:v>
                </c:pt>
                <c:pt idx="830">
                  <c:v>45958.787449131945</c:v>
                </c:pt>
                <c:pt idx="831">
                  <c:v>45958.787460763888</c:v>
                </c:pt>
                <c:pt idx="832">
                  <c:v>45958.787472384261</c:v>
                </c:pt>
                <c:pt idx="833">
                  <c:v>45958.78748402778</c:v>
                </c:pt>
                <c:pt idx="834">
                  <c:v>45958.787495682867</c:v>
                </c:pt>
                <c:pt idx="835">
                  <c:v>45958.787507349538</c:v>
                </c:pt>
                <c:pt idx="836">
                  <c:v>45958.787519004632</c:v>
                </c:pt>
                <c:pt idx="837">
                  <c:v>45958.787530694448</c:v>
                </c:pt>
                <c:pt idx="838">
                  <c:v>45958.787542314814</c:v>
                </c:pt>
                <c:pt idx="839">
                  <c:v>45958.787553935188</c:v>
                </c:pt>
                <c:pt idx="840">
                  <c:v>45958.787565578707</c:v>
                </c:pt>
                <c:pt idx="841">
                  <c:v>45958.78757724537</c:v>
                </c:pt>
                <c:pt idx="842">
                  <c:v>45958.787588923609</c:v>
                </c:pt>
                <c:pt idx="843">
                  <c:v>45958.787600625001</c:v>
                </c:pt>
                <c:pt idx="844">
                  <c:v>45958.78761230324</c:v>
                </c:pt>
                <c:pt idx="845">
                  <c:v>45958.787623935183</c:v>
                </c:pt>
                <c:pt idx="846">
                  <c:v>45958.787635601853</c:v>
                </c:pt>
                <c:pt idx="847">
                  <c:v>45958.787647256948</c:v>
                </c:pt>
                <c:pt idx="848">
                  <c:v>45958.787658912035</c:v>
                </c:pt>
                <c:pt idx="849">
                  <c:v>45958.787670543985</c:v>
                </c:pt>
                <c:pt idx="850">
                  <c:v>45958.787682175927</c:v>
                </c:pt>
                <c:pt idx="851">
                  <c:v>45958.787693796294</c:v>
                </c:pt>
                <c:pt idx="852">
                  <c:v>45958.787705439812</c:v>
                </c:pt>
                <c:pt idx="853">
                  <c:v>45958.787717094907</c:v>
                </c:pt>
                <c:pt idx="854">
                  <c:v>45958.787728703704</c:v>
                </c:pt>
                <c:pt idx="855">
                  <c:v>45958.787740347223</c:v>
                </c:pt>
                <c:pt idx="856">
                  <c:v>45958.787752025462</c:v>
                </c:pt>
                <c:pt idx="857">
                  <c:v>45958.787763622684</c:v>
                </c:pt>
                <c:pt idx="858">
                  <c:v>45958.787775277779</c:v>
                </c:pt>
                <c:pt idx="859">
                  <c:v>45958.787786921297</c:v>
                </c:pt>
                <c:pt idx="860">
                  <c:v>45958.787798530095</c:v>
                </c:pt>
                <c:pt idx="861">
                  <c:v>45958.787810185182</c:v>
                </c:pt>
                <c:pt idx="862">
                  <c:v>45958.787821840277</c:v>
                </c:pt>
                <c:pt idx="863">
                  <c:v>45958.787833483795</c:v>
                </c:pt>
                <c:pt idx="864">
                  <c:v>45958.787845127314</c:v>
                </c:pt>
                <c:pt idx="865">
                  <c:v>45958.787856805553</c:v>
                </c:pt>
                <c:pt idx="866">
                  <c:v>45958.787868437503</c:v>
                </c:pt>
                <c:pt idx="867">
                  <c:v>45958.787880115742</c:v>
                </c:pt>
                <c:pt idx="868">
                  <c:v>45958.787891770837</c:v>
                </c:pt>
                <c:pt idx="869">
                  <c:v>45958.787903402779</c:v>
                </c:pt>
                <c:pt idx="870">
                  <c:v>45958.787915069443</c:v>
                </c:pt>
                <c:pt idx="871">
                  <c:v>45958.787926712961</c:v>
                </c:pt>
                <c:pt idx="872">
                  <c:v>45958.7879383912</c:v>
                </c:pt>
                <c:pt idx="873">
                  <c:v>45958.787950069447</c:v>
                </c:pt>
                <c:pt idx="874">
                  <c:v>45958.787961712966</c:v>
                </c:pt>
                <c:pt idx="875">
                  <c:v>45958.787973344908</c:v>
                </c:pt>
                <c:pt idx="876">
                  <c:v>45958.787984976851</c:v>
                </c:pt>
                <c:pt idx="877">
                  <c:v>45958.787996631945</c:v>
                </c:pt>
                <c:pt idx="878">
                  <c:v>45958.788008229167</c:v>
                </c:pt>
                <c:pt idx="879">
                  <c:v>45958.78801989583</c:v>
                </c:pt>
                <c:pt idx="880">
                  <c:v>45958.788031493059</c:v>
                </c:pt>
                <c:pt idx="881">
                  <c:v>45958.788043113425</c:v>
                </c:pt>
                <c:pt idx="882">
                  <c:v>45958.788054780096</c:v>
                </c:pt>
                <c:pt idx="883">
                  <c:v>45958.788066435183</c:v>
                </c:pt>
                <c:pt idx="884">
                  <c:v>45958.788078101854</c:v>
                </c:pt>
                <c:pt idx="885">
                  <c:v>45958.788089710652</c:v>
                </c:pt>
                <c:pt idx="886">
                  <c:v>45958.788101377315</c:v>
                </c:pt>
                <c:pt idx="887">
                  <c:v>45958.788113020833</c:v>
                </c:pt>
                <c:pt idx="888">
                  <c:v>45958.788124699073</c:v>
                </c:pt>
                <c:pt idx="889">
                  <c:v>45958.788136354167</c:v>
                </c:pt>
                <c:pt idx="890">
                  <c:v>45958.788148009262</c:v>
                </c:pt>
                <c:pt idx="891">
                  <c:v>45958.788159618052</c:v>
                </c:pt>
                <c:pt idx="892">
                  <c:v>45958.788171284723</c:v>
                </c:pt>
                <c:pt idx="893">
                  <c:v>45958.788182951386</c:v>
                </c:pt>
                <c:pt idx="894">
                  <c:v>45958.788194548608</c:v>
                </c:pt>
                <c:pt idx="895">
                  <c:v>45958.788206168982</c:v>
                </c:pt>
                <c:pt idx="896">
                  <c:v>45958.788217835645</c:v>
                </c:pt>
                <c:pt idx="897">
                  <c:v>45958.788229479163</c:v>
                </c:pt>
                <c:pt idx="898">
                  <c:v>45958.788241087961</c:v>
                </c:pt>
                <c:pt idx="899">
                  <c:v>45958.788252754632</c:v>
                </c:pt>
                <c:pt idx="900">
                  <c:v>45958.78826439815</c:v>
                </c:pt>
                <c:pt idx="901">
                  <c:v>45958.788276053237</c:v>
                </c:pt>
                <c:pt idx="902">
                  <c:v>45958.788287673611</c:v>
                </c:pt>
                <c:pt idx="903">
                  <c:v>45958.788299305554</c:v>
                </c:pt>
                <c:pt idx="904">
                  <c:v>45958.788310983793</c:v>
                </c:pt>
                <c:pt idx="905">
                  <c:v>45958.788322650464</c:v>
                </c:pt>
                <c:pt idx="906">
                  <c:v>45958.788334259261</c:v>
                </c:pt>
                <c:pt idx="907">
                  <c:v>45958.788345937501</c:v>
                </c:pt>
                <c:pt idx="908">
                  <c:v>45958.788357604164</c:v>
                </c:pt>
                <c:pt idx="909">
                  <c:v>45958.788369236114</c:v>
                </c:pt>
                <c:pt idx="910">
                  <c:v>45958.788380868056</c:v>
                </c:pt>
                <c:pt idx="911">
                  <c:v>45958.788392488423</c:v>
                </c:pt>
                <c:pt idx="912">
                  <c:v>45958.78840409722</c:v>
                </c:pt>
                <c:pt idx="913">
                  <c:v>45958.788415694442</c:v>
                </c:pt>
                <c:pt idx="914">
                  <c:v>45958.788427349537</c:v>
                </c:pt>
                <c:pt idx="915">
                  <c:v>45958.788438993055</c:v>
                </c:pt>
                <c:pt idx="916">
                  <c:v>45958.78845064815</c:v>
                </c:pt>
                <c:pt idx="917">
                  <c:v>45958.788462280092</c:v>
                </c:pt>
                <c:pt idx="918">
                  <c:v>45958.788473946763</c:v>
                </c:pt>
                <c:pt idx="919">
                  <c:v>45958.788485590281</c:v>
                </c:pt>
                <c:pt idx="920">
                  <c:v>45958.788497245368</c:v>
                </c:pt>
                <c:pt idx="921">
                  <c:v>45958.788508888887</c:v>
                </c:pt>
                <c:pt idx="922">
                  <c:v>45958.788520555558</c:v>
                </c:pt>
                <c:pt idx="923">
                  <c:v>45958.788532210645</c:v>
                </c:pt>
                <c:pt idx="924">
                  <c:v>45958.788543854163</c:v>
                </c:pt>
                <c:pt idx="925">
                  <c:v>45958.78855553241</c:v>
                </c:pt>
                <c:pt idx="926">
                  <c:v>45958.788567199073</c:v>
                </c:pt>
                <c:pt idx="927">
                  <c:v>45958.788578831016</c:v>
                </c:pt>
                <c:pt idx="928">
                  <c:v>45958.788590497687</c:v>
                </c:pt>
                <c:pt idx="929">
                  <c:v>45958.788602175926</c:v>
                </c:pt>
                <c:pt idx="930">
                  <c:v>45958.788613807868</c:v>
                </c:pt>
                <c:pt idx="931">
                  <c:v>45958.788625462963</c:v>
                </c:pt>
                <c:pt idx="932">
                  <c:v>45958.788637118058</c:v>
                </c:pt>
                <c:pt idx="933">
                  <c:v>45958.788648796297</c:v>
                </c:pt>
                <c:pt idx="934">
                  <c:v>45958.788660405095</c:v>
                </c:pt>
                <c:pt idx="935">
                  <c:v>45958.788672048613</c:v>
                </c:pt>
                <c:pt idx="936">
                  <c:v>45958.788683738429</c:v>
                </c:pt>
                <c:pt idx="937">
                  <c:v>45958.788695370371</c:v>
                </c:pt>
                <c:pt idx="938">
                  <c:v>45958.788706990737</c:v>
                </c:pt>
                <c:pt idx="939">
                  <c:v>45958.788718634256</c:v>
                </c:pt>
                <c:pt idx="940">
                  <c:v>45958.78873028935</c:v>
                </c:pt>
                <c:pt idx="941">
                  <c:v>45958.788741921293</c:v>
                </c:pt>
                <c:pt idx="942">
                  <c:v>45958.788753576388</c:v>
                </c:pt>
                <c:pt idx="943">
                  <c:v>45958.788765243058</c:v>
                </c:pt>
                <c:pt idx="944">
                  <c:v>45958.788776932874</c:v>
                </c:pt>
                <c:pt idx="945">
                  <c:v>45958.788788599537</c:v>
                </c:pt>
                <c:pt idx="946">
                  <c:v>45958.788800243055</c:v>
                </c:pt>
                <c:pt idx="947">
                  <c:v>45958.78881189815</c:v>
                </c:pt>
                <c:pt idx="948">
                  <c:v>45958.788823553237</c:v>
                </c:pt>
                <c:pt idx="949">
                  <c:v>45958.788835243053</c:v>
                </c:pt>
                <c:pt idx="950">
                  <c:v>45958.788846886571</c:v>
                </c:pt>
                <c:pt idx="951">
                  <c:v>45958.788858495369</c:v>
                </c:pt>
                <c:pt idx="952">
                  <c:v>45958.788870138887</c:v>
                </c:pt>
                <c:pt idx="953">
                  <c:v>45958.788881817127</c:v>
                </c:pt>
                <c:pt idx="954">
                  <c:v>45958.788893483797</c:v>
                </c:pt>
                <c:pt idx="955">
                  <c:v>45958.788905092595</c:v>
                </c:pt>
                <c:pt idx="956">
                  <c:v>45958.788916724538</c:v>
                </c:pt>
                <c:pt idx="957">
                  <c:v>45958.788928391201</c:v>
                </c:pt>
                <c:pt idx="958">
                  <c:v>45958.788940011575</c:v>
                </c:pt>
                <c:pt idx="959">
                  <c:v>45958.788951655093</c:v>
                </c:pt>
                <c:pt idx="960">
                  <c:v>45958.788963344909</c:v>
                </c:pt>
                <c:pt idx="961">
                  <c:v>45958.788974988427</c:v>
                </c:pt>
                <c:pt idx="962">
                  <c:v>45958.788986643522</c:v>
                </c:pt>
                <c:pt idx="963">
                  <c:v>45958.788998298609</c:v>
                </c:pt>
                <c:pt idx="964">
                  <c:v>45958.789009942127</c:v>
                </c:pt>
                <c:pt idx="965">
                  <c:v>45958.789021574077</c:v>
                </c:pt>
                <c:pt idx="966">
                  <c:v>45958.789033217596</c:v>
                </c:pt>
                <c:pt idx="967">
                  <c:v>45958.789044837962</c:v>
                </c:pt>
                <c:pt idx="968">
                  <c:v>45958.789056481481</c:v>
                </c:pt>
                <c:pt idx="969">
                  <c:v>45958.78906815972</c:v>
                </c:pt>
                <c:pt idx="970">
                  <c:v>45958.789079745373</c:v>
                </c:pt>
                <c:pt idx="971">
                  <c:v>45958.789091435188</c:v>
                </c:pt>
                <c:pt idx="972">
                  <c:v>45958.789103101852</c:v>
                </c:pt>
                <c:pt idx="973">
                  <c:v>45958.789114733794</c:v>
                </c:pt>
                <c:pt idx="974">
                  <c:v>45958.789126435186</c:v>
                </c:pt>
                <c:pt idx="975">
                  <c:v>45958.789138032407</c:v>
                </c:pt>
                <c:pt idx="976">
                  <c:v>45958.789149699071</c:v>
                </c:pt>
                <c:pt idx="977">
                  <c:v>45958.789161365741</c:v>
                </c:pt>
                <c:pt idx="978">
                  <c:v>45958.789173032405</c:v>
                </c:pt>
                <c:pt idx="979">
                  <c:v>45958.789184652778</c:v>
                </c:pt>
                <c:pt idx="980">
                  <c:v>45958.789196296297</c:v>
                </c:pt>
                <c:pt idx="981">
                  <c:v>45958.789207916663</c:v>
                </c:pt>
                <c:pt idx="982">
                  <c:v>45958.789219560182</c:v>
                </c:pt>
                <c:pt idx="983">
                  <c:v>45958.7892312037</c:v>
                </c:pt>
                <c:pt idx="984">
                  <c:v>45958.789242847219</c:v>
                </c:pt>
                <c:pt idx="985">
                  <c:v>45958.789254479168</c:v>
                </c:pt>
                <c:pt idx="986">
                  <c:v>45958.789266111111</c:v>
                </c:pt>
                <c:pt idx="987">
                  <c:v>45958.789277743053</c:v>
                </c:pt>
                <c:pt idx="988">
                  <c:v>45958.789289340275</c:v>
                </c:pt>
                <c:pt idx="989">
                  <c:v>45958.789301006946</c:v>
                </c:pt>
                <c:pt idx="990">
                  <c:v>45958.789312638888</c:v>
                </c:pt>
                <c:pt idx="991">
                  <c:v>45958.789324282407</c:v>
                </c:pt>
                <c:pt idx="992">
                  <c:v>45958.789335914349</c:v>
                </c:pt>
                <c:pt idx="993">
                  <c:v>45958.789347546299</c:v>
                </c:pt>
                <c:pt idx="994">
                  <c:v>45958.789359224538</c:v>
                </c:pt>
                <c:pt idx="995">
                  <c:v>45958.789370868057</c:v>
                </c:pt>
                <c:pt idx="996">
                  <c:v>45958.789382453702</c:v>
                </c:pt>
                <c:pt idx="997">
                  <c:v>45958.789394108797</c:v>
                </c:pt>
                <c:pt idx="998">
                  <c:v>45958.789405763891</c:v>
                </c:pt>
                <c:pt idx="999">
                  <c:v>45958.78941740741</c:v>
                </c:pt>
                <c:pt idx="1000">
                  <c:v>45958.789429027776</c:v>
                </c:pt>
                <c:pt idx="1001">
                  <c:v>45958.789440659719</c:v>
                </c:pt>
                <c:pt idx="1002">
                  <c:v>45958.789452268516</c:v>
                </c:pt>
                <c:pt idx="1003">
                  <c:v>45958.789463912035</c:v>
                </c:pt>
                <c:pt idx="1004">
                  <c:v>45958.789475578706</c:v>
                </c:pt>
                <c:pt idx="1005">
                  <c:v>45958.789487233793</c:v>
                </c:pt>
                <c:pt idx="1006">
                  <c:v>45958.789498888887</c:v>
                </c:pt>
                <c:pt idx="1007">
                  <c:v>45958.789510555558</c:v>
                </c:pt>
                <c:pt idx="1008">
                  <c:v>45958.789522222221</c:v>
                </c:pt>
                <c:pt idx="1009">
                  <c:v>45958.789533854164</c:v>
                </c:pt>
                <c:pt idx="1010">
                  <c:v>45958.789545474538</c:v>
                </c:pt>
                <c:pt idx="1011">
                  <c:v>45958.789557152777</c:v>
                </c:pt>
                <c:pt idx="1012">
                  <c:v>45958.789568807872</c:v>
                </c:pt>
                <c:pt idx="1013">
                  <c:v>45958.789580428238</c:v>
                </c:pt>
                <c:pt idx="1014">
                  <c:v>45958.789592106485</c:v>
                </c:pt>
                <c:pt idx="1015">
                  <c:v>45958.789603750003</c:v>
                </c:pt>
                <c:pt idx="1016">
                  <c:v>45958.789615393522</c:v>
                </c:pt>
                <c:pt idx="1017">
                  <c:v>45958.789626990743</c:v>
                </c:pt>
                <c:pt idx="1018">
                  <c:v>45958.789638692127</c:v>
                </c:pt>
                <c:pt idx="1019">
                  <c:v>45958.789650324077</c:v>
                </c:pt>
                <c:pt idx="1020">
                  <c:v>45958.789662025461</c:v>
                </c:pt>
                <c:pt idx="1021">
                  <c:v>45958.78967366898</c:v>
                </c:pt>
                <c:pt idx="1022">
                  <c:v>45958.789685370371</c:v>
                </c:pt>
                <c:pt idx="1023">
                  <c:v>45958.789697060187</c:v>
                </c:pt>
                <c:pt idx="1024">
                  <c:v>45958.789708668985</c:v>
                </c:pt>
                <c:pt idx="1025">
                  <c:v>45958.789720300927</c:v>
                </c:pt>
                <c:pt idx="1026">
                  <c:v>45958.789731956022</c:v>
                </c:pt>
                <c:pt idx="1027">
                  <c:v>45958.789743622685</c:v>
                </c:pt>
                <c:pt idx="1028">
                  <c:v>45958.789755289348</c:v>
                </c:pt>
                <c:pt idx="1029">
                  <c:v>45958.789766921298</c:v>
                </c:pt>
                <c:pt idx="1030">
                  <c:v>45958.789778576385</c:v>
                </c:pt>
                <c:pt idx="1031">
                  <c:v>45958.789790185183</c:v>
                </c:pt>
                <c:pt idx="1032">
                  <c:v>45958.789801793981</c:v>
                </c:pt>
                <c:pt idx="1033">
                  <c:v>45958.789813437499</c:v>
                </c:pt>
                <c:pt idx="1034">
                  <c:v>45958.789825092594</c:v>
                </c:pt>
                <c:pt idx="1035">
                  <c:v>45958.789836701391</c:v>
                </c:pt>
                <c:pt idx="1036">
                  <c:v>45958.789848356479</c:v>
                </c:pt>
                <c:pt idx="1037">
                  <c:v>45958.789859976852</c:v>
                </c:pt>
                <c:pt idx="1038">
                  <c:v>45958.78987158565</c:v>
                </c:pt>
                <c:pt idx="1039">
                  <c:v>45958.789883217592</c:v>
                </c:pt>
                <c:pt idx="1040">
                  <c:v>45958.789894861111</c:v>
                </c:pt>
                <c:pt idx="1041">
                  <c:v>45958.789906481485</c:v>
                </c:pt>
                <c:pt idx="1042">
                  <c:v>45958.789918136572</c:v>
                </c:pt>
                <c:pt idx="1043">
                  <c:v>45958.789929791667</c:v>
                </c:pt>
                <c:pt idx="1044">
                  <c:v>45958.789941423609</c:v>
                </c:pt>
                <c:pt idx="1045">
                  <c:v>45958.789953055559</c:v>
                </c:pt>
                <c:pt idx="1046">
                  <c:v>45958.789964675925</c:v>
                </c:pt>
                <c:pt idx="1047">
                  <c:v>45958.789976307868</c:v>
                </c:pt>
                <c:pt idx="1048">
                  <c:v>45958.789987928241</c:v>
                </c:pt>
                <c:pt idx="1049">
                  <c:v>45958.789999594905</c:v>
                </c:pt>
                <c:pt idx="1050">
                  <c:v>45958.790011273151</c:v>
                </c:pt>
                <c:pt idx="1051">
                  <c:v>45958.790022928239</c:v>
                </c:pt>
                <c:pt idx="1052">
                  <c:v>45958.790034548612</c:v>
                </c:pt>
                <c:pt idx="1053">
                  <c:v>45958.790046226852</c:v>
                </c:pt>
                <c:pt idx="1054">
                  <c:v>45958.790057893515</c:v>
                </c:pt>
                <c:pt idx="1055">
                  <c:v>45958.790069560186</c:v>
                </c:pt>
                <c:pt idx="1056">
                  <c:v>45958.790081192128</c:v>
                </c:pt>
                <c:pt idx="1057">
                  <c:v>45958.790092835647</c:v>
                </c:pt>
                <c:pt idx="1058">
                  <c:v>45958.79010445602</c:v>
                </c:pt>
                <c:pt idx="1059">
                  <c:v>45958.790116076387</c:v>
                </c:pt>
                <c:pt idx="1060">
                  <c:v>45958.790127766202</c:v>
                </c:pt>
                <c:pt idx="1061">
                  <c:v>45958.790139432873</c:v>
                </c:pt>
                <c:pt idx="1062">
                  <c:v>45958.790151064815</c:v>
                </c:pt>
                <c:pt idx="1063">
                  <c:v>45958.790162696758</c:v>
                </c:pt>
                <c:pt idx="1064">
                  <c:v>45958.790174317131</c:v>
                </c:pt>
                <c:pt idx="1065">
                  <c:v>45958.790185972219</c:v>
                </c:pt>
                <c:pt idx="1066">
                  <c:v>45958.790197638889</c:v>
                </c:pt>
                <c:pt idx="1067">
                  <c:v>45958.790209270832</c:v>
                </c:pt>
                <c:pt idx="1068">
                  <c:v>45958.790220972223</c:v>
                </c:pt>
                <c:pt idx="1069">
                  <c:v>45958.790232604166</c:v>
                </c:pt>
                <c:pt idx="1070">
                  <c:v>45958.790244247684</c:v>
                </c:pt>
                <c:pt idx="1071">
                  <c:v>45958.790255868058</c:v>
                </c:pt>
                <c:pt idx="1072">
                  <c:v>45958.7902675</c:v>
                </c:pt>
                <c:pt idx="1073">
                  <c:v>45958.790279108798</c:v>
                </c:pt>
                <c:pt idx="1074">
                  <c:v>45958.790290740741</c:v>
                </c:pt>
                <c:pt idx="1075">
                  <c:v>45958.790302384259</c:v>
                </c:pt>
                <c:pt idx="1076">
                  <c:v>45958.790314039354</c:v>
                </c:pt>
                <c:pt idx="1077">
                  <c:v>45958.79032565972</c:v>
                </c:pt>
                <c:pt idx="1078">
                  <c:v>45958.790337337959</c:v>
                </c:pt>
                <c:pt idx="1079">
                  <c:v>45958.79034900463</c:v>
                </c:pt>
                <c:pt idx="1080">
                  <c:v>45958.790360671293</c:v>
                </c:pt>
                <c:pt idx="1081">
                  <c:v>45958.790372314812</c:v>
                </c:pt>
                <c:pt idx="1082">
                  <c:v>45958.790384004627</c:v>
                </c:pt>
                <c:pt idx="1083">
                  <c:v>45958.790395613425</c:v>
                </c:pt>
                <c:pt idx="1084">
                  <c:v>45958.790407280096</c:v>
                </c:pt>
                <c:pt idx="1085">
                  <c:v>45958.790418935183</c:v>
                </c:pt>
                <c:pt idx="1086">
                  <c:v>45958.790430624998</c:v>
                </c:pt>
                <c:pt idx="1087">
                  <c:v>45958.790442303238</c:v>
                </c:pt>
                <c:pt idx="1088">
                  <c:v>45958.790453935188</c:v>
                </c:pt>
                <c:pt idx="1089">
                  <c:v>45958.79046556713</c:v>
                </c:pt>
                <c:pt idx="1090">
                  <c:v>45958.790477199072</c:v>
                </c:pt>
                <c:pt idx="1091">
                  <c:v>45958.790488831015</c:v>
                </c:pt>
                <c:pt idx="1092">
                  <c:v>45958.790500474533</c:v>
                </c:pt>
                <c:pt idx="1093">
                  <c:v>45958.790512071762</c:v>
                </c:pt>
                <c:pt idx="1094">
                  <c:v>45958.790523761571</c:v>
                </c:pt>
                <c:pt idx="1095">
                  <c:v>45958.790535381944</c:v>
                </c:pt>
                <c:pt idx="1096">
                  <c:v>45958.790547048608</c:v>
                </c:pt>
                <c:pt idx="1097">
                  <c:v>45958.790558715278</c:v>
                </c:pt>
                <c:pt idx="1098">
                  <c:v>45958.790570347221</c:v>
                </c:pt>
                <c:pt idx="1099">
                  <c:v>45958.790582013891</c:v>
                </c:pt>
                <c:pt idx="1100">
                  <c:v>45958.790593645834</c:v>
                </c:pt>
                <c:pt idx="1101">
                  <c:v>45958.790605254631</c:v>
                </c:pt>
                <c:pt idx="1102">
                  <c:v>45958.790616886574</c:v>
                </c:pt>
                <c:pt idx="1103">
                  <c:v>45958.790628576389</c:v>
                </c:pt>
                <c:pt idx="1104">
                  <c:v>45958.790640185187</c:v>
                </c:pt>
                <c:pt idx="1105">
                  <c:v>45958.790651793985</c:v>
                </c:pt>
                <c:pt idx="1106">
                  <c:v>45958.790663472224</c:v>
                </c:pt>
                <c:pt idx="1107">
                  <c:v>45958.790675138887</c:v>
                </c:pt>
                <c:pt idx="1108">
                  <c:v>45958.790686828703</c:v>
                </c:pt>
                <c:pt idx="1109">
                  <c:v>45958.790698495373</c:v>
                </c:pt>
                <c:pt idx="1110">
                  <c:v>45958.790710150461</c:v>
                </c:pt>
                <c:pt idx="1111">
                  <c:v>45958.790721817131</c:v>
                </c:pt>
                <c:pt idx="1112">
                  <c:v>45958.790733449074</c:v>
                </c:pt>
                <c:pt idx="1113">
                  <c:v>45958.790745104168</c:v>
                </c:pt>
                <c:pt idx="1114">
                  <c:v>45958.79075670139</c:v>
                </c:pt>
                <c:pt idx="1115">
                  <c:v>45958.790768333332</c:v>
                </c:pt>
                <c:pt idx="1116">
                  <c:v>45958.790779965275</c:v>
                </c:pt>
                <c:pt idx="1117">
                  <c:v>45958.790791631945</c:v>
                </c:pt>
                <c:pt idx="1118">
                  <c:v>45958.790803298609</c:v>
                </c:pt>
                <c:pt idx="1119">
                  <c:v>45958.790814942127</c:v>
                </c:pt>
                <c:pt idx="1120">
                  <c:v>45958.790826631943</c:v>
                </c:pt>
                <c:pt idx="1121">
                  <c:v>45958.790838310182</c:v>
                </c:pt>
                <c:pt idx="1122">
                  <c:v>45958.790849907411</c:v>
                </c:pt>
                <c:pt idx="1123">
                  <c:v>45958.790861539354</c:v>
                </c:pt>
                <c:pt idx="1124">
                  <c:v>45958.790873171296</c:v>
                </c:pt>
                <c:pt idx="1125">
                  <c:v>45958.790884768518</c:v>
                </c:pt>
                <c:pt idx="1126">
                  <c:v>45958.790896377315</c:v>
                </c:pt>
                <c:pt idx="1127">
                  <c:v>45958.790908043979</c:v>
                </c:pt>
                <c:pt idx="1128">
                  <c:v>45958.790919652776</c:v>
                </c:pt>
                <c:pt idx="1129">
                  <c:v>45958.790931296295</c:v>
                </c:pt>
                <c:pt idx="1130">
                  <c:v>45958.790942928237</c:v>
                </c:pt>
                <c:pt idx="1131">
                  <c:v>45958.790954629629</c:v>
                </c:pt>
                <c:pt idx="1132">
                  <c:v>45958.790966342596</c:v>
                </c:pt>
                <c:pt idx="1133">
                  <c:v>45958.790977951387</c:v>
                </c:pt>
                <c:pt idx="1134">
                  <c:v>45958.790989583336</c:v>
                </c:pt>
                <c:pt idx="1135">
                  <c:v>45958.79100125</c:v>
                </c:pt>
                <c:pt idx="1136">
                  <c:v>45958.791012928239</c:v>
                </c:pt>
                <c:pt idx="1137">
                  <c:v>45958.791024560189</c:v>
                </c:pt>
                <c:pt idx="1138">
                  <c:v>45958.791036168979</c:v>
                </c:pt>
                <c:pt idx="1139">
                  <c:v>45958.791047800929</c:v>
                </c:pt>
                <c:pt idx="1140">
                  <c:v>45958.791059432871</c:v>
                </c:pt>
                <c:pt idx="1141">
                  <c:v>45958.791071111111</c:v>
                </c:pt>
                <c:pt idx="1142">
                  <c:v>45958.791082743053</c:v>
                </c:pt>
                <c:pt idx="1143">
                  <c:v>45958.7910944213</c:v>
                </c:pt>
                <c:pt idx="1144">
                  <c:v>45958.791106041666</c:v>
                </c:pt>
                <c:pt idx="1145">
                  <c:v>45958.791117719906</c:v>
                </c:pt>
                <c:pt idx="1146">
                  <c:v>45958.791129351855</c:v>
                </c:pt>
                <c:pt idx="1147">
                  <c:v>45958.791140995374</c:v>
                </c:pt>
                <c:pt idx="1148">
                  <c:v>45958.791152592596</c:v>
                </c:pt>
                <c:pt idx="1149">
                  <c:v>45958.791164247683</c:v>
                </c:pt>
                <c:pt idx="1150">
                  <c:v>45958.791175925922</c:v>
                </c:pt>
                <c:pt idx="1151">
                  <c:v>45958.791187557872</c:v>
                </c:pt>
                <c:pt idx="1152">
                  <c:v>45958.791199189815</c:v>
                </c:pt>
                <c:pt idx="1153">
                  <c:v>45958.791210821757</c:v>
                </c:pt>
                <c:pt idx="1154">
                  <c:v>45958.791222488428</c:v>
                </c:pt>
                <c:pt idx="1155">
                  <c:v>45958.791234131946</c:v>
                </c:pt>
                <c:pt idx="1156">
                  <c:v>45958.791245752313</c:v>
                </c:pt>
                <c:pt idx="1157">
                  <c:v>45958.791257395831</c:v>
                </c:pt>
                <c:pt idx="1158">
                  <c:v>45958.79126903935</c:v>
                </c:pt>
                <c:pt idx="1159">
                  <c:v>45958.791280694444</c:v>
                </c:pt>
                <c:pt idx="1160">
                  <c:v>45958.791292349539</c:v>
                </c:pt>
                <c:pt idx="1161">
                  <c:v>45958.791303981481</c:v>
                </c:pt>
                <c:pt idx="1162">
                  <c:v>45958.791315625</c:v>
                </c:pt>
              </c:numCache>
            </c:numRef>
          </c:xVal>
          <c:yVal>
            <c:numRef>
              <c:f>'Sensor data'!$B$3:$B$1652</c:f>
              <c:numCache>
                <c:formatCode>#\ ##0.000\ "m"</c:formatCode>
                <c:ptCount val="1163"/>
                <c:pt idx="0">
                  <c:v>1.0829999446868896</c:v>
                </c:pt>
                <c:pt idx="1">
                  <c:v>1.093000054359436</c:v>
                </c:pt>
                <c:pt idx="2">
                  <c:v>1.093999981880188</c:v>
                </c:pt>
                <c:pt idx="3">
                  <c:v>1.1130000352859497</c:v>
                </c:pt>
                <c:pt idx="4">
                  <c:v>1.1139999628067017</c:v>
                </c:pt>
                <c:pt idx="5">
                  <c:v>1.1160000562667847</c:v>
                </c:pt>
                <c:pt idx="6">
                  <c:v>1.1100000143051147</c:v>
                </c:pt>
                <c:pt idx="7">
                  <c:v>1.1119999885559082</c:v>
                </c:pt>
                <c:pt idx="8">
                  <c:v>1.1109999418258667</c:v>
                </c:pt>
                <c:pt idx="9">
                  <c:v>1.1130000352859497</c:v>
                </c:pt>
                <c:pt idx="10">
                  <c:v>1.1089999675750732</c:v>
                </c:pt>
                <c:pt idx="11">
                  <c:v>1.1109999418258667</c:v>
                </c:pt>
                <c:pt idx="12">
                  <c:v>1.1050000190734863</c:v>
                </c:pt>
                <c:pt idx="13">
                  <c:v>1.1160000562667847</c:v>
                </c:pt>
                <c:pt idx="14">
                  <c:v>1.0970000028610229</c:v>
                </c:pt>
                <c:pt idx="15">
                  <c:v>1.0829999446868896</c:v>
                </c:pt>
                <c:pt idx="16">
                  <c:v>1.0839999914169312</c:v>
                </c:pt>
                <c:pt idx="17">
                  <c:v>1.0789999961853027</c:v>
                </c:pt>
                <c:pt idx="18">
                  <c:v>1.0950000286102295</c:v>
                </c:pt>
                <c:pt idx="19">
                  <c:v>1.1100000143051147</c:v>
                </c:pt>
                <c:pt idx="20">
                  <c:v>1.1130000352859497</c:v>
                </c:pt>
                <c:pt idx="21">
                  <c:v>1.1169999837875366</c:v>
                </c:pt>
                <c:pt idx="22">
                  <c:v>1.1210000514984131</c:v>
                </c:pt>
                <c:pt idx="23">
                  <c:v>1.1189999580383301</c:v>
                </c:pt>
                <c:pt idx="24">
                  <c:v>1.121999979019165</c:v>
                </c:pt>
                <c:pt idx="25">
                  <c:v>1.1139999628067017</c:v>
                </c:pt>
                <c:pt idx="26">
                  <c:v>1.1160000562667847</c:v>
                </c:pt>
                <c:pt idx="27">
                  <c:v>1.1119999885559082</c:v>
                </c:pt>
                <c:pt idx="28">
                  <c:v>1.1050000190734863</c:v>
                </c:pt>
                <c:pt idx="29">
                  <c:v>1.1119999885559082</c:v>
                </c:pt>
                <c:pt idx="30">
                  <c:v>1.1119999885559082</c:v>
                </c:pt>
                <c:pt idx="31">
                  <c:v>1.1269999742507935</c:v>
                </c:pt>
                <c:pt idx="32">
                  <c:v>1.1660000085830688</c:v>
                </c:pt>
                <c:pt idx="33">
                  <c:v>1.1920000314712524</c:v>
                </c:pt>
                <c:pt idx="34">
                  <c:v>1.1979999542236328</c:v>
                </c:pt>
                <c:pt idx="35">
                  <c:v>1.1959999799728394</c:v>
                </c:pt>
                <c:pt idx="36">
                  <c:v>1.1959999799728394</c:v>
                </c:pt>
                <c:pt idx="37">
                  <c:v>1.1950000524520874</c:v>
                </c:pt>
                <c:pt idx="38">
                  <c:v>1.1959999799728394</c:v>
                </c:pt>
                <c:pt idx="39">
                  <c:v>1.1809999942779541</c:v>
                </c:pt>
                <c:pt idx="40">
                  <c:v>1.1749999523162842</c:v>
                </c:pt>
                <c:pt idx="41">
                  <c:v>1.1649999618530273</c:v>
                </c:pt>
                <c:pt idx="42">
                  <c:v>1.1670000553131104</c:v>
                </c:pt>
                <c:pt idx="43">
                  <c:v>1.1699999570846558</c:v>
                </c:pt>
                <c:pt idx="44">
                  <c:v>1.1629999876022339</c:v>
                </c:pt>
                <c:pt idx="45">
                  <c:v>1.1699999570846558</c:v>
                </c:pt>
                <c:pt idx="46">
                  <c:v>1.1549999713897705</c:v>
                </c:pt>
                <c:pt idx="47">
                  <c:v>1.1180000305175781</c:v>
                </c:pt>
                <c:pt idx="48">
                  <c:v>1.0959999561309814</c:v>
                </c:pt>
                <c:pt idx="49">
                  <c:v>1.0700000524520874</c:v>
                </c:pt>
                <c:pt idx="50">
                  <c:v>1.0460000038146973</c:v>
                </c:pt>
                <c:pt idx="51">
                  <c:v>1.0190000534057617</c:v>
                </c:pt>
                <c:pt idx="52">
                  <c:v>1.0460000038146973</c:v>
                </c:pt>
                <c:pt idx="53">
                  <c:v>1.0679999589920044</c:v>
                </c:pt>
                <c:pt idx="54">
                  <c:v>1.1130000352859497</c:v>
                </c:pt>
                <c:pt idx="55">
                  <c:v>1.1380000114440918</c:v>
                </c:pt>
                <c:pt idx="56">
                  <c:v>1.1809999942779541</c:v>
                </c:pt>
                <c:pt idx="57">
                  <c:v>1.2039999961853027</c:v>
                </c:pt>
                <c:pt idx="58">
                  <c:v>1.2220000028610229</c:v>
                </c:pt>
                <c:pt idx="59">
                  <c:v>1.2209999561309814</c:v>
                </c:pt>
                <c:pt idx="60">
                  <c:v>1.218000054359436</c:v>
                </c:pt>
                <c:pt idx="61">
                  <c:v>1.2170000076293945</c:v>
                </c:pt>
                <c:pt idx="62">
                  <c:v>1.1950000524520874</c:v>
                </c:pt>
                <c:pt idx="63">
                  <c:v>1.2009999752044678</c:v>
                </c:pt>
                <c:pt idx="64">
                  <c:v>1.2000000476837158</c:v>
                </c:pt>
                <c:pt idx="65">
                  <c:v>1.1920000314712524</c:v>
                </c:pt>
                <c:pt idx="66">
                  <c:v>1.1940000057220459</c:v>
                </c:pt>
                <c:pt idx="67">
                  <c:v>1.1660000085830688</c:v>
                </c:pt>
                <c:pt idx="68">
                  <c:v>1.1410000324249268</c:v>
                </c:pt>
                <c:pt idx="69">
                  <c:v>1.1299999952316284</c:v>
                </c:pt>
                <c:pt idx="70">
                  <c:v>1.1369999647140503</c:v>
                </c:pt>
                <c:pt idx="71">
                  <c:v>1.1549999713897705</c:v>
                </c:pt>
                <c:pt idx="72">
                  <c:v>1.159000039100647</c:v>
                </c:pt>
                <c:pt idx="73">
                  <c:v>1.184999942779541</c:v>
                </c:pt>
                <c:pt idx="74">
                  <c:v>1.1809999942779541</c:v>
                </c:pt>
                <c:pt idx="75">
                  <c:v>1.1970000267028809</c:v>
                </c:pt>
                <c:pt idx="76">
                  <c:v>1.1940000057220459</c:v>
                </c:pt>
                <c:pt idx="77">
                  <c:v>1.1940000057220459</c:v>
                </c:pt>
                <c:pt idx="78">
                  <c:v>1.2020000219345093</c:v>
                </c:pt>
                <c:pt idx="79">
                  <c:v>1.2020000219345093</c:v>
                </c:pt>
                <c:pt idx="80">
                  <c:v>1.1929999589920044</c:v>
                </c:pt>
                <c:pt idx="81">
                  <c:v>1.1950000524520874</c:v>
                </c:pt>
                <c:pt idx="82">
                  <c:v>1.1890000104904175</c:v>
                </c:pt>
                <c:pt idx="83">
                  <c:v>1.190000057220459</c:v>
                </c:pt>
                <c:pt idx="84">
                  <c:v>1.1970000267028809</c:v>
                </c:pt>
                <c:pt idx="85">
                  <c:v>1.1950000524520874</c:v>
                </c:pt>
                <c:pt idx="86">
                  <c:v>1.187999963760376</c:v>
                </c:pt>
                <c:pt idx="87">
                  <c:v>1.1929999589920044</c:v>
                </c:pt>
                <c:pt idx="88">
                  <c:v>1.2009999752044678</c:v>
                </c:pt>
                <c:pt idx="89">
                  <c:v>1.1920000314712524</c:v>
                </c:pt>
                <c:pt idx="90">
                  <c:v>1.2050000429153442</c:v>
                </c:pt>
                <c:pt idx="91">
                  <c:v>1.1890000104904175</c:v>
                </c:pt>
                <c:pt idx="92">
                  <c:v>1.1940000057220459</c:v>
                </c:pt>
                <c:pt idx="93">
                  <c:v>1.1950000524520874</c:v>
                </c:pt>
                <c:pt idx="94">
                  <c:v>1.1909999847412109</c:v>
                </c:pt>
                <c:pt idx="95">
                  <c:v>1.1909999847412109</c:v>
                </c:pt>
                <c:pt idx="96">
                  <c:v>1.1799999475479126</c:v>
                </c:pt>
                <c:pt idx="97">
                  <c:v>1.184999942779541</c:v>
                </c:pt>
                <c:pt idx="98">
                  <c:v>1.1779999732971191</c:v>
                </c:pt>
                <c:pt idx="99">
                  <c:v>1.1799999475479126</c:v>
                </c:pt>
                <c:pt idx="100">
                  <c:v>1.1809999942779541</c:v>
                </c:pt>
                <c:pt idx="101">
                  <c:v>1.1840000152587891</c:v>
                </c:pt>
                <c:pt idx="102">
                  <c:v>1.1729999780654907</c:v>
                </c:pt>
                <c:pt idx="103">
                  <c:v>1.1770000457763672</c:v>
                </c:pt>
                <c:pt idx="104">
                  <c:v>1.1729999780654907</c:v>
                </c:pt>
                <c:pt idx="105">
                  <c:v>1.1790000200271606</c:v>
                </c:pt>
                <c:pt idx="106">
                  <c:v>1.1829999685287476</c:v>
                </c:pt>
                <c:pt idx="107">
                  <c:v>1.1809999942779541</c:v>
                </c:pt>
                <c:pt idx="108">
                  <c:v>1.1929999589920044</c:v>
                </c:pt>
                <c:pt idx="109">
                  <c:v>1.190000057220459</c:v>
                </c:pt>
                <c:pt idx="110">
                  <c:v>1.1979999542236328</c:v>
                </c:pt>
                <c:pt idx="111">
                  <c:v>1.2009999752044678</c:v>
                </c:pt>
                <c:pt idx="112">
                  <c:v>1.2000000476837158</c:v>
                </c:pt>
                <c:pt idx="113">
                  <c:v>1.190000057220459</c:v>
                </c:pt>
                <c:pt idx="114">
                  <c:v>1.187999963760376</c:v>
                </c:pt>
                <c:pt idx="115">
                  <c:v>1.1990000009536743</c:v>
                </c:pt>
                <c:pt idx="116">
                  <c:v>1.2050000429153442</c:v>
                </c:pt>
                <c:pt idx="117">
                  <c:v>1.2050000429153442</c:v>
                </c:pt>
                <c:pt idx="118">
                  <c:v>1.1920000314712524</c:v>
                </c:pt>
                <c:pt idx="119">
                  <c:v>1.1929999589920044</c:v>
                </c:pt>
                <c:pt idx="120">
                  <c:v>1.1970000267028809</c:v>
                </c:pt>
                <c:pt idx="121">
                  <c:v>1.1890000104904175</c:v>
                </c:pt>
                <c:pt idx="122">
                  <c:v>1.1920000314712524</c:v>
                </c:pt>
                <c:pt idx="123">
                  <c:v>1.1909999847412109</c:v>
                </c:pt>
                <c:pt idx="124">
                  <c:v>1.1970000267028809</c:v>
                </c:pt>
                <c:pt idx="125">
                  <c:v>1.1759999990463257</c:v>
                </c:pt>
                <c:pt idx="126">
                  <c:v>1.1779999732971191</c:v>
                </c:pt>
                <c:pt idx="127">
                  <c:v>1.1710000038146973</c:v>
                </c:pt>
                <c:pt idx="128">
                  <c:v>1.1729999780654907</c:v>
                </c:pt>
                <c:pt idx="129">
                  <c:v>1.1759999990463257</c:v>
                </c:pt>
                <c:pt idx="130">
                  <c:v>1.1820000410079956</c:v>
                </c:pt>
                <c:pt idx="131">
                  <c:v>1.1840000152587891</c:v>
                </c:pt>
                <c:pt idx="132">
                  <c:v>1.1840000152587891</c:v>
                </c:pt>
                <c:pt idx="133">
                  <c:v>1.184999942779541</c:v>
                </c:pt>
                <c:pt idx="134">
                  <c:v>1.1809999942779541</c:v>
                </c:pt>
                <c:pt idx="135">
                  <c:v>1.1790000200271606</c:v>
                </c:pt>
                <c:pt idx="136">
                  <c:v>1.1790000200271606</c:v>
                </c:pt>
                <c:pt idx="137">
                  <c:v>1.1790000200271606</c:v>
                </c:pt>
                <c:pt idx="138">
                  <c:v>1.1820000410079956</c:v>
                </c:pt>
                <c:pt idx="139">
                  <c:v>1.1749999523162842</c:v>
                </c:pt>
                <c:pt idx="140">
                  <c:v>1.1790000200271606</c:v>
                </c:pt>
                <c:pt idx="141">
                  <c:v>1.1679999828338623</c:v>
                </c:pt>
                <c:pt idx="142">
                  <c:v>1.1740000247955322</c:v>
                </c:pt>
                <c:pt idx="143">
                  <c:v>1.1840000152587891</c:v>
                </c:pt>
                <c:pt idx="144">
                  <c:v>1.1710000038146973</c:v>
                </c:pt>
                <c:pt idx="145">
                  <c:v>1.187000036239624</c:v>
                </c:pt>
                <c:pt idx="146">
                  <c:v>1.1829999685287476</c:v>
                </c:pt>
                <c:pt idx="147">
                  <c:v>1.1820000410079956</c:v>
                </c:pt>
                <c:pt idx="148">
                  <c:v>1.1859999895095825</c:v>
                </c:pt>
                <c:pt idx="149">
                  <c:v>1.184999942779541</c:v>
                </c:pt>
                <c:pt idx="150">
                  <c:v>1.1840000152587891</c:v>
                </c:pt>
                <c:pt idx="151">
                  <c:v>1.184999942779541</c:v>
                </c:pt>
                <c:pt idx="152">
                  <c:v>1.1740000247955322</c:v>
                </c:pt>
                <c:pt idx="153">
                  <c:v>1.1790000200271606</c:v>
                </c:pt>
                <c:pt idx="154">
                  <c:v>1.1759999990463257</c:v>
                </c:pt>
                <c:pt idx="155">
                  <c:v>1.1759999990463257</c:v>
                </c:pt>
                <c:pt idx="156">
                  <c:v>1.1690000295639038</c:v>
                </c:pt>
                <c:pt idx="157">
                  <c:v>1.1660000085830688</c:v>
                </c:pt>
                <c:pt idx="158">
                  <c:v>1.1579999923706055</c:v>
                </c:pt>
                <c:pt idx="159">
                  <c:v>1.1519999504089355</c:v>
                </c:pt>
                <c:pt idx="160">
                  <c:v>1.1579999923706055</c:v>
                </c:pt>
                <c:pt idx="161">
                  <c:v>1.1540000438690186</c:v>
                </c:pt>
                <c:pt idx="162">
                  <c:v>1.1640000343322754</c:v>
                </c:pt>
                <c:pt idx="163">
                  <c:v>1.1510000228881836</c:v>
                </c:pt>
                <c:pt idx="164">
                  <c:v>1.1499999761581421</c:v>
                </c:pt>
                <c:pt idx="165">
                  <c:v>1.1499999761581421</c:v>
                </c:pt>
                <c:pt idx="166">
                  <c:v>1.1419999599456787</c:v>
                </c:pt>
                <c:pt idx="167">
                  <c:v>1.1410000324249268</c:v>
                </c:pt>
                <c:pt idx="168">
                  <c:v>1.1460000276565552</c:v>
                </c:pt>
                <c:pt idx="169">
                  <c:v>1.1549999713897705</c:v>
                </c:pt>
                <c:pt idx="170">
                  <c:v>1.1510000228881836</c:v>
                </c:pt>
                <c:pt idx="171">
                  <c:v>1.1510000228881836</c:v>
                </c:pt>
                <c:pt idx="172">
                  <c:v>1.1369999647140503</c:v>
                </c:pt>
                <c:pt idx="173">
                  <c:v>1.1289999485015869</c:v>
                </c:pt>
                <c:pt idx="174">
                  <c:v>1.1430000066757202</c:v>
                </c:pt>
                <c:pt idx="175">
                  <c:v>1.1510000228881836</c:v>
                </c:pt>
                <c:pt idx="176">
                  <c:v>1.1649999618530273</c:v>
                </c:pt>
                <c:pt idx="177">
                  <c:v>1.1779999732971191</c:v>
                </c:pt>
                <c:pt idx="178">
                  <c:v>1.1740000247955322</c:v>
                </c:pt>
                <c:pt idx="179">
                  <c:v>1.1660000085830688</c:v>
                </c:pt>
                <c:pt idx="180">
                  <c:v>1.1579999923706055</c:v>
                </c:pt>
                <c:pt idx="181">
                  <c:v>1.1540000438690186</c:v>
                </c:pt>
                <c:pt idx="182">
                  <c:v>1.1670000553131104</c:v>
                </c:pt>
                <c:pt idx="183">
                  <c:v>1.1629999876022339</c:v>
                </c:pt>
                <c:pt idx="184">
                  <c:v>1.1720000505447388</c:v>
                </c:pt>
                <c:pt idx="185">
                  <c:v>1.1690000295639038</c:v>
                </c:pt>
                <c:pt idx="186">
                  <c:v>1.1660000085830688</c:v>
                </c:pt>
                <c:pt idx="187">
                  <c:v>1.1699999570846558</c:v>
                </c:pt>
                <c:pt idx="188">
                  <c:v>1.1640000343322754</c:v>
                </c:pt>
                <c:pt idx="189">
                  <c:v>1.1699999570846558</c:v>
                </c:pt>
                <c:pt idx="190">
                  <c:v>1.1660000085830688</c:v>
                </c:pt>
                <c:pt idx="191">
                  <c:v>1.1699999570846558</c:v>
                </c:pt>
                <c:pt idx="192">
                  <c:v>1.1660000085830688</c:v>
                </c:pt>
                <c:pt idx="193">
                  <c:v>1.1629999876022339</c:v>
                </c:pt>
                <c:pt idx="194">
                  <c:v>1.1599999666213989</c:v>
                </c:pt>
                <c:pt idx="195">
                  <c:v>1.156999945640564</c:v>
                </c:pt>
                <c:pt idx="196">
                  <c:v>1.1629999876022339</c:v>
                </c:pt>
                <c:pt idx="197">
                  <c:v>1.1610000133514404</c:v>
                </c:pt>
                <c:pt idx="198">
                  <c:v>1.1670000553131104</c:v>
                </c:pt>
                <c:pt idx="199">
                  <c:v>1.1699999570846558</c:v>
                </c:pt>
                <c:pt idx="200">
                  <c:v>1.1710000038146973</c:v>
                </c:pt>
                <c:pt idx="201">
                  <c:v>1.1720000505447388</c:v>
                </c:pt>
                <c:pt idx="202">
                  <c:v>1.1759999990463257</c:v>
                </c:pt>
                <c:pt idx="203">
                  <c:v>1.1720000505447388</c:v>
                </c:pt>
                <c:pt idx="204">
                  <c:v>1.159000039100647</c:v>
                </c:pt>
                <c:pt idx="205">
                  <c:v>1.156999945640564</c:v>
                </c:pt>
                <c:pt idx="206">
                  <c:v>1.1510000228881836</c:v>
                </c:pt>
                <c:pt idx="207">
                  <c:v>1.1430000066757202</c:v>
                </c:pt>
                <c:pt idx="208">
                  <c:v>1.1200000047683716</c:v>
                </c:pt>
                <c:pt idx="209">
                  <c:v>1.1000000238418579</c:v>
                </c:pt>
                <c:pt idx="210">
                  <c:v>1.1230000257492065</c:v>
                </c:pt>
                <c:pt idx="211">
                  <c:v>1.1310000419616699</c:v>
                </c:pt>
                <c:pt idx="212">
                  <c:v>1.1330000162124634</c:v>
                </c:pt>
                <c:pt idx="213">
                  <c:v>1.1529999971389771</c:v>
                </c:pt>
                <c:pt idx="214">
                  <c:v>1.1640000343322754</c:v>
                </c:pt>
                <c:pt idx="215">
                  <c:v>1.1649999618530273</c:v>
                </c:pt>
                <c:pt idx="216">
                  <c:v>1.1399999856948853</c:v>
                </c:pt>
                <c:pt idx="217">
                  <c:v>1.1150000095367432</c:v>
                </c:pt>
                <c:pt idx="218">
                  <c:v>1.0950000286102295</c:v>
                </c:pt>
                <c:pt idx="219">
                  <c:v>1.0920000076293945</c:v>
                </c:pt>
                <c:pt idx="220">
                  <c:v>1.1050000190734863</c:v>
                </c:pt>
                <c:pt idx="221">
                  <c:v>1.1180000305175781</c:v>
                </c:pt>
                <c:pt idx="222">
                  <c:v>1.1299999952316284</c:v>
                </c:pt>
                <c:pt idx="223">
                  <c:v>1.1349999904632568</c:v>
                </c:pt>
                <c:pt idx="224">
                  <c:v>1.125</c:v>
                </c:pt>
                <c:pt idx="225">
                  <c:v>1.121999979019165</c:v>
                </c:pt>
                <c:pt idx="226">
                  <c:v>1.1130000352859497</c:v>
                </c:pt>
                <c:pt idx="227">
                  <c:v>1.1150000095367432</c:v>
                </c:pt>
                <c:pt idx="228">
                  <c:v>1.1089999675750732</c:v>
                </c:pt>
                <c:pt idx="229">
                  <c:v>1.1230000257492065</c:v>
                </c:pt>
                <c:pt idx="230">
                  <c:v>1.1269999742507935</c:v>
                </c:pt>
                <c:pt idx="231">
                  <c:v>1.1499999761581421</c:v>
                </c:pt>
                <c:pt idx="232">
                  <c:v>1.187000036239624</c:v>
                </c:pt>
                <c:pt idx="233">
                  <c:v>1.1979999542236328</c:v>
                </c:pt>
                <c:pt idx="234">
                  <c:v>1.2109999656677246</c:v>
                </c:pt>
                <c:pt idx="235">
                  <c:v>1.2009999752044678</c:v>
                </c:pt>
                <c:pt idx="236">
                  <c:v>1.2120000123977661</c:v>
                </c:pt>
                <c:pt idx="237">
                  <c:v>1.2029999494552612</c:v>
                </c:pt>
                <c:pt idx="238">
                  <c:v>1.2100000381469727</c:v>
                </c:pt>
                <c:pt idx="239">
                  <c:v>1.2130000591278076</c:v>
                </c:pt>
                <c:pt idx="240">
                  <c:v>1.1979999542236328</c:v>
                </c:pt>
                <c:pt idx="241">
                  <c:v>1.2020000219345093</c:v>
                </c:pt>
                <c:pt idx="242">
                  <c:v>1.1940000057220459</c:v>
                </c:pt>
                <c:pt idx="243">
                  <c:v>1.2100000381469727</c:v>
                </c:pt>
                <c:pt idx="244">
                  <c:v>1.2079999446868896</c:v>
                </c:pt>
                <c:pt idx="245">
                  <c:v>1.2000000476837158</c:v>
                </c:pt>
                <c:pt idx="246">
                  <c:v>1.2020000219345093</c:v>
                </c:pt>
                <c:pt idx="247">
                  <c:v>1.2050000429153442</c:v>
                </c:pt>
                <c:pt idx="248">
                  <c:v>1.2059999704360962</c:v>
                </c:pt>
                <c:pt idx="249">
                  <c:v>1.1979999542236328</c:v>
                </c:pt>
                <c:pt idx="250">
                  <c:v>1.1959999799728394</c:v>
                </c:pt>
                <c:pt idx="251">
                  <c:v>1.1929999589920044</c:v>
                </c:pt>
                <c:pt idx="252">
                  <c:v>1.1929999589920044</c:v>
                </c:pt>
                <c:pt idx="253">
                  <c:v>1.1979999542236328</c:v>
                </c:pt>
                <c:pt idx="254">
                  <c:v>1.1859999895095825</c:v>
                </c:pt>
                <c:pt idx="255">
                  <c:v>1.1859999895095825</c:v>
                </c:pt>
                <c:pt idx="256">
                  <c:v>1.1820000410079956</c:v>
                </c:pt>
                <c:pt idx="257">
                  <c:v>1.2139999866485596</c:v>
                </c:pt>
                <c:pt idx="258">
                  <c:v>1.2309999465942383</c:v>
                </c:pt>
                <c:pt idx="259">
                  <c:v>1.218999981880188</c:v>
                </c:pt>
                <c:pt idx="260">
                  <c:v>1.2319999933242798</c:v>
                </c:pt>
                <c:pt idx="261">
                  <c:v>1.2250000238418579</c:v>
                </c:pt>
                <c:pt idx="262">
                  <c:v>1.2079999446868896</c:v>
                </c:pt>
                <c:pt idx="263">
                  <c:v>1.2109999656677246</c:v>
                </c:pt>
                <c:pt idx="264">
                  <c:v>1.2050000429153442</c:v>
                </c:pt>
                <c:pt idx="265">
                  <c:v>1.1990000009536743</c:v>
                </c:pt>
                <c:pt idx="266">
                  <c:v>1.2000000476837158</c:v>
                </c:pt>
                <c:pt idx="267">
                  <c:v>1.2020000219345093</c:v>
                </c:pt>
                <c:pt idx="268">
                  <c:v>1.2009999752044678</c:v>
                </c:pt>
                <c:pt idx="269">
                  <c:v>1.2009999752044678</c:v>
                </c:pt>
                <c:pt idx="270">
                  <c:v>1.1940000057220459</c:v>
                </c:pt>
                <c:pt idx="271">
                  <c:v>1.1979999542236328</c:v>
                </c:pt>
                <c:pt idx="272">
                  <c:v>1.1940000057220459</c:v>
                </c:pt>
                <c:pt idx="273">
                  <c:v>1.1970000267028809</c:v>
                </c:pt>
                <c:pt idx="274">
                  <c:v>1.1950000524520874</c:v>
                </c:pt>
                <c:pt idx="275">
                  <c:v>1.1920000314712524</c:v>
                </c:pt>
                <c:pt idx="276">
                  <c:v>1.1950000524520874</c:v>
                </c:pt>
                <c:pt idx="277">
                  <c:v>1.1940000057220459</c:v>
                </c:pt>
                <c:pt idx="278">
                  <c:v>1.1970000267028809</c:v>
                </c:pt>
                <c:pt idx="279">
                  <c:v>1.1859999895095825</c:v>
                </c:pt>
                <c:pt idx="280">
                  <c:v>1.187999963760376</c:v>
                </c:pt>
                <c:pt idx="281">
                  <c:v>1.1890000104904175</c:v>
                </c:pt>
                <c:pt idx="282">
                  <c:v>1.1950000524520874</c:v>
                </c:pt>
                <c:pt idx="283">
                  <c:v>1.2009999752044678</c:v>
                </c:pt>
                <c:pt idx="284">
                  <c:v>1.2009999752044678</c:v>
                </c:pt>
                <c:pt idx="285">
                  <c:v>1.218999981880188</c:v>
                </c:pt>
                <c:pt idx="286">
                  <c:v>1.2039999961853027</c:v>
                </c:pt>
                <c:pt idx="287">
                  <c:v>1.2139999866485596</c:v>
                </c:pt>
                <c:pt idx="288">
                  <c:v>1.2009999752044678</c:v>
                </c:pt>
                <c:pt idx="289">
                  <c:v>1.2029999494552612</c:v>
                </c:pt>
                <c:pt idx="290">
                  <c:v>1.1929999589920044</c:v>
                </c:pt>
                <c:pt idx="291">
                  <c:v>1.187999963760376</c:v>
                </c:pt>
                <c:pt idx="292">
                  <c:v>1.1799999475479126</c:v>
                </c:pt>
                <c:pt idx="293">
                  <c:v>1.1929999589920044</c:v>
                </c:pt>
                <c:pt idx="294">
                  <c:v>1.1929999589920044</c:v>
                </c:pt>
                <c:pt idx="295">
                  <c:v>1.1859999895095825</c:v>
                </c:pt>
                <c:pt idx="296">
                  <c:v>1.1859999895095825</c:v>
                </c:pt>
                <c:pt idx="297">
                  <c:v>1.1809999942779541</c:v>
                </c:pt>
                <c:pt idx="298">
                  <c:v>1.1809999942779541</c:v>
                </c:pt>
                <c:pt idx="299">
                  <c:v>1.1829999685287476</c:v>
                </c:pt>
                <c:pt idx="300">
                  <c:v>1.1749999523162842</c:v>
                </c:pt>
                <c:pt idx="301">
                  <c:v>1.1740000247955322</c:v>
                </c:pt>
                <c:pt idx="302">
                  <c:v>1.1829999685287476</c:v>
                </c:pt>
                <c:pt idx="303">
                  <c:v>1.1729999780654907</c:v>
                </c:pt>
                <c:pt idx="304">
                  <c:v>1.1770000457763672</c:v>
                </c:pt>
                <c:pt idx="305">
                  <c:v>1.1859999895095825</c:v>
                </c:pt>
                <c:pt idx="306">
                  <c:v>1.1690000295639038</c:v>
                </c:pt>
                <c:pt idx="307">
                  <c:v>1.1809999942779541</c:v>
                </c:pt>
                <c:pt idx="308">
                  <c:v>1.1770000457763672</c:v>
                </c:pt>
                <c:pt idx="309">
                  <c:v>1.1959999799728394</c:v>
                </c:pt>
                <c:pt idx="310">
                  <c:v>1.1909999847412109</c:v>
                </c:pt>
                <c:pt idx="311">
                  <c:v>1.1759999990463257</c:v>
                </c:pt>
                <c:pt idx="312">
                  <c:v>1.1959999799728394</c:v>
                </c:pt>
                <c:pt idx="313">
                  <c:v>1.1740000247955322</c:v>
                </c:pt>
                <c:pt idx="314">
                  <c:v>1.1840000152587891</c:v>
                </c:pt>
                <c:pt idx="315">
                  <c:v>1.1749999523162842</c:v>
                </c:pt>
                <c:pt idx="316">
                  <c:v>1.1929999589920044</c:v>
                </c:pt>
                <c:pt idx="317">
                  <c:v>1.1799999475479126</c:v>
                </c:pt>
                <c:pt idx="318">
                  <c:v>1.1890000104904175</c:v>
                </c:pt>
                <c:pt idx="319">
                  <c:v>1.187000036239624</c:v>
                </c:pt>
                <c:pt idx="320">
                  <c:v>1.1720000505447388</c:v>
                </c:pt>
                <c:pt idx="321">
                  <c:v>1.1649999618530273</c:v>
                </c:pt>
                <c:pt idx="322">
                  <c:v>1.1770000457763672</c:v>
                </c:pt>
                <c:pt idx="323">
                  <c:v>1.1699999570846558</c:v>
                </c:pt>
                <c:pt idx="324">
                  <c:v>1.1699999570846558</c:v>
                </c:pt>
                <c:pt idx="325">
                  <c:v>1.1699999570846558</c:v>
                </c:pt>
                <c:pt idx="326">
                  <c:v>1.1660000085830688</c:v>
                </c:pt>
                <c:pt idx="327">
                  <c:v>1.1599999666213989</c:v>
                </c:pt>
                <c:pt idx="328">
                  <c:v>1.1690000295639038</c:v>
                </c:pt>
                <c:pt idx="329">
                  <c:v>1.1619999408721924</c:v>
                </c:pt>
                <c:pt idx="330">
                  <c:v>1.1820000410079956</c:v>
                </c:pt>
                <c:pt idx="331">
                  <c:v>1.184999942779541</c:v>
                </c:pt>
                <c:pt idx="332">
                  <c:v>1.1840000152587891</c:v>
                </c:pt>
                <c:pt idx="333">
                  <c:v>1.1770000457763672</c:v>
                </c:pt>
                <c:pt idx="334">
                  <c:v>1.1770000457763672</c:v>
                </c:pt>
                <c:pt idx="335">
                  <c:v>1.1759999990463257</c:v>
                </c:pt>
                <c:pt idx="336">
                  <c:v>1.1740000247955322</c:v>
                </c:pt>
                <c:pt idx="337">
                  <c:v>1.1740000247955322</c:v>
                </c:pt>
                <c:pt idx="338">
                  <c:v>1.1759999990463257</c:v>
                </c:pt>
                <c:pt idx="339">
                  <c:v>1.1920000314712524</c:v>
                </c:pt>
                <c:pt idx="340">
                  <c:v>1.2000000476837158</c:v>
                </c:pt>
                <c:pt idx="341">
                  <c:v>1.2050000429153442</c:v>
                </c:pt>
                <c:pt idx="342">
                  <c:v>1.2009999752044678</c:v>
                </c:pt>
                <c:pt idx="343">
                  <c:v>1.1970000267028809</c:v>
                </c:pt>
                <c:pt idx="344">
                  <c:v>1.1929999589920044</c:v>
                </c:pt>
                <c:pt idx="345">
                  <c:v>1.1770000457763672</c:v>
                </c:pt>
                <c:pt idx="346">
                  <c:v>1.1779999732971191</c:v>
                </c:pt>
                <c:pt idx="347">
                  <c:v>1.1829999685287476</c:v>
                </c:pt>
                <c:pt idx="348">
                  <c:v>1.1749999523162842</c:v>
                </c:pt>
                <c:pt idx="349">
                  <c:v>1.1909999847412109</c:v>
                </c:pt>
                <c:pt idx="350">
                  <c:v>1.187999963760376</c:v>
                </c:pt>
                <c:pt idx="351">
                  <c:v>1.187000036239624</c:v>
                </c:pt>
                <c:pt idx="352">
                  <c:v>1.184999942779541</c:v>
                </c:pt>
                <c:pt idx="353">
                  <c:v>1.1809999942779541</c:v>
                </c:pt>
                <c:pt idx="354">
                  <c:v>1.1859999895095825</c:v>
                </c:pt>
                <c:pt idx="355">
                  <c:v>1.1940000057220459</c:v>
                </c:pt>
                <c:pt idx="356">
                  <c:v>1.190000057220459</c:v>
                </c:pt>
                <c:pt idx="357">
                  <c:v>1.1970000267028809</c:v>
                </c:pt>
                <c:pt idx="358">
                  <c:v>1.1909999847412109</c:v>
                </c:pt>
                <c:pt idx="359">
                  <c:v>1.2059999704360962</c:v>
                </c:pt>
                <c:pt idx="360">
                  <c:v>1.1959999799728394</c:v>
                </c:pt>
                <c:pt idx="361">
                  <c:v>1.1970000267028809</c:v>
                </c:pt>
                <c:pt idx="362">
                  <c:v>1.2009999752044678</c:v>
                </c:pt>
                <c:pt idx="363">
                  <c:v>1.2000000476837158</c:v>
                </c:pt>
                <c:pt idx="364">
                  <c:v>1.1959999799728394</c:v>
                </c:pt>
                <c:pt idx="365">
                  <c:v>1.1940000057220459</c:v>
                </c:pt>
                <c:pt idx="366">
                  <c:v>1.2020000219345093</c:v>
                </c:pt>
                <c:pt idx="367">
                  <c:v>1.2020000219345093</c:v>
                </c:pt>
                <c:pt idx="368">
                  <c:v>1.187999963760376</c:v>
                </c:pt>
                <c:pt idx="369">
                  <c:v>1.1909999847412109</c:v>
                </c:pt>
                <c:pt idx="370">
                  <c:v>1.2070000171661377</c:v>
                </c:pt>
                <c:pt idx="371">
                  <c:v>1.2109999656677246</c:v>
                </c:pt>
                <c:pt idx="372">
                  <c:v>1.2170000076293945</c:v>
                </c:pt>
                <c:pt idx="373">
                  <c:v>1.2070000171661377</c:v>
                </c:pt>
                <c:pt idx="374">
                  <c:v>1.1829999685287476</c:v>
                </c:pt>
                <c:pt idx="375">
                  <c:v>1.1499999761581421</c:v>
                </c:pt>
                <c:pt idx="376">
                  <c:v>1.1100000143051147</c:v>
                </c:pt>
                <c:pt idx="377">
                  <c:v>1.0959999561309814</c:v>
                </c:pt>
                <c:pt idx="378">
                  <c:v>1.0900000333786011</c:v>
                </c:pt>
                <c:pt idx="379">
                  <c:v>1.0809999704360962</c:v>
                </c:pt>
                <c:pt idx="380">
                  <c:v>1.0809999704360962</c:v>
                </c:pt>
                <c:pt idx="381">
                  <c:v>1.0889999866485596</c:v>
                </c:pt>
                <c:pt idx="382">
                  <c:v>1.125</c:v>
                </c:pt>
                <c:pt idx="383">
                  <c:v>1.1549999713897705</c:v>
                </c:pt>
                <c:pt idx="384">
                  <c:v>1.1840000152587891</c:v>
                </c:pt>
                <c:pt idx="385">
                  <c:v>1.1970000267028809</c:v>
                </c:pt>
                <c:pt idx="386">
                  <c:v>1.2029999494552612</c:v>
                </c:pt>
                <c:pt idx="387">
                  <c:v>1.2059999704360962</c:v>
                </c:pt>
                <c:pt idx="388">
                  <c:v>1.1979999542236328</c:v>
                </c:pt>
                <c:pt idx="389">
                  <c:v>1.190000057220459</c:v>
                </c:pt>
                <c:pt idx="390">
                  <c:v>1.1749999523162842</c:v>
                </c:pt>
                <c:pt idx="391">
                  <c:v>1.1720000505447388</c:v>
                </c:pt>
                <c:pt idx="392">
                  <c:v>1.1549999713897705</c:v>
                </c:pt>
                <c:pt idx="393">
                  <c:v>1.1649999618530273</c:v>
                </c:pt>
                <c:pt idx="394">
                  <c:v>1.1430000066757202</c:v>
                </c:pt>
                <c:pt idx="395">
                  <c:v>1.1330000162124634</c:v>
                </c:pt>
                <c:pt idx="396">
                  <c:v>1.2050000429153442</c:v>
                </c:pt>
                <c:pt idx="397">
                  <c:v>1.3320000171661377</c:v>
                </c:pt>
                <c:pt idx="398">
                  <c:v>1.4900000095367432</c:v>
                </c:pt>
                <c:pt idx="399">
                  <c:v>1.6779999732971191</c:v>
                </c:pt>
                <c:pt idx="400">
                  <c:v>1.8660000562667847</c:v>
                </c:pt>
                <c:pt idx="401">
                  <c:v>2.0859999656677246</c:v>
                </c:pt>
                <c:pt idx="402">
                  <c:v>2.309999942779541</c:v>
                </c:pt>
                <c:pt idx="403">
                  <c:v>2.5580000877380371</c:v>
                </c:pt>
                <c:pt idx="404">
                  <c:v>2.8199999332427979</c:v>
                </c:pt>
                <c:pt idx="405">
                  <c:v>3.0969998836517334</c:v>
                </c:pt>
                <c:pt idx="406">
                  <c:v>3.3880000114440918</c:v>
                </c:pt>
                <c:pt idx="407">
                  <c:v>3.6840000152587891</c:v>
                </c:pt>
                <c:pt idx="408">
                  <c:v>3.9879999160766602</c:v>
                </c:pt>
                <c:pt idx="409">
                  <c:v>4.3029999732971191</c:v>
                </c:pt>
                <c:pt idx="410">
                  <c:v>4.6020002365112305</c:v>
                </c:pt>
                <c:pt idx="411">
                  <c:v>4.9180002212524414</c:v>
                </c:pt>
                <c:pt idx="412">
                  <c:v>5.2160000801086426</c:v>
                </c:pt>
                <c:pt idx="413">
                  <c:v>5.5149998664855957</c:v>
                </c:pt>
                <c:pt idx="414">
                  <c:v>5.7969999313354492</c:v>
                </c:pt>
                <c:pt idx="415">
                  <c:v>6.0920000076293945</c:v>
                </c:pt>
                <c:pt idx="416">
                  <c:v>6.3920001983642578</c:v>
                </c:pt>
                <c:pt idx="417">
                  <c:v>6.6789999008178711</c:v>
                </c:pt>
                <c:pt idx="418">
                  <c:v>6.9749999046325684</c:v>
                </c:pt>
                <c:pt idx="419">
                  <c:v>7.2800002098083496</c:v>
                </c:pt>
                <c:pt idx="420">
                  <c:v>7.570000171661377</c:v>
                </c:pt>
                <c:pt idx="421">
                  <c:v>7.875</c:v>
                </c:pt>
                <c:pt idx="422">
                  <c:v>8.1370000839233398</c:v>
                </c:pt>
                <c:pt idx="423">
                  <c:v>8.2709999084472656</c:v>
                </c:pt>
                <c:pt idx="424">
                  <c:v>8.3210000991821289</c:v>
                </c:pt>
                <c:pt idx="425">
                  <c:v>8.3269996643066406</c:v>
                </c:pt>
                <c:pt idx="426">
                  <c:v>8.3459997177124023</c:v>
                </c:pt>
                <c:pt idx="427">
                  <c:v>8.3690004348754883</c:v>
                </c:pt>
                <c:pt idx="428">
                  <c:v>8.3540000915527344</c:v>
                </c:pt>
                <c:pt idx="429">
                  <c:v>8.319000244140625</c:v>
                </c:pt>
                <c:pt idx="430">
                  <c:v>8.2849998474121094</c:v>
                </c:pt>
                <c:pt idx="431">
                  <c:v>8.2700004577636719</c:v>
                </c:pt>
                <c:pt idx="432">
                  <c:v>8.2659997940063477</c:v>
                </c:pt>
                <c:pt idx="433">
                  <c:v>8.2760000228881836</c:v>
                </c:pt>
                <c:pt idx="434">
                  <c:v>8.2720003128051758</c:v>
                </c:pt>
                <c:pt idx="435">
                  <c:v>8.2679996490478516</c:v>
                </c:pt>
                <c:pt idx="436">
                  <c:v>8.2659997940063477</c:v>
                </c:pt>
                <c:pt idx="437">
                  <c:v>8.2639999389648438</c:v>
                </c:pt>
                <c:pt idx="438">
                  <c:v>8.2650003433227539</c:v>
                </c:pt>
                <c:pt idx="439">
                  <c:v>8.2469997406005859</c:v>
                </c:pt>
                <c:pt idx="440">
                  <c:v>8.2379999160766602</c:v>
                </c:pt>
                <c:pt idx="441">
                  <c:v>8.2390003204345703</c:v>
                </c:pt>
                <c:pt idx="442">
                  <c:v>8.2279996871948242</c:v>
                </c:pt>
                <c:pt idx="443">
                  <c:v>8.2349996566772461</c:v>
                </c:pt>
                <c:pt idx="444">
                  <c:v>8.2220001220703125</c:v>
                </c:pt>
                <c:pt idx="445">
                  <c:v>8.2209997177124023</c:v>
                </c:pt>
                <c:pt idx="446">
                  <c:v>8.2069997787475586</c:v>
                </c:pt>
                <c:pt idx="447">
                  <c:v>8.2110004425048828</c:v>
                </c:pt>
                <c:pt idx="448">
                  <c:v>8.2229995727539063</c:v>
                </c:pt>
                <c:pt idx="449">
                  <c:v>8.2229995727539063</c:v>
                </c:pt>
                <c:pt idx="450">
                  <c:v>8.2290000915527344</c:v>
                </c:pt>
                <c:pt idx="451">
                  <c:v>8.2250003814697266</c:v>
                </c:pt>
                <c:pt idx="452">
                  <c:v>8.2259998321533203</c:v>
                </c:pt>
                <c:pt idx="453">
                  <c:v>8.2290000915527344</c:v>
                </c:pt>
                <c:pt idx="454">
                  <c:v>8.2290000915527344</c:v>
                </c:pt>
                <c:pt idx="455">
                  <c:v>8.2290000915527344</c:v>
                </c:pt>
                <c:pt idx="456">
                  <c:v>8.2340002059936523</c:v>
                </c:pt>
                <c:pt idx="457">
                  <c:v>8.244999885559082</c:v>
                </c:pt>
                <c:pt idx="458">
                  <c:v>8.2489995956420898</c:v>
                </c:pt>
                <c:pt idx="459">
                  <c:v>8.2410001754760742</c:v>
                </c:pt>
                <c:pt idx="460">
                  <c:v>8.2360000610351563</c:v>
                </c:pt>
                <c:pt idx="461">
                  <c:v>8.2460002899169922</c:v>
                </c:pt>
                <c:pt idx="462">
                  <c:v>8.2489995956420898</c:v>
                </c:pt>
                <c:pt idx="463">
                  <c:v>8.25</c:v>
                </c:pt>
                <c:pt idx="464">
                  <c:v>8.2489995956420898</c:v>
                </c:pt>
                <c:pt idx="465">
                  <c:v>8.2510004043579102</c:v>
                </c:pt>
                <c:pt idx="466">
                  <c:v>8.258000373840332</c:v>
                </c:pt>
                <c:pt idx="467">
                  <c:v>8.2519998550415039</c:v>
                </c:pt>
                <c:pt idx="468">
                  <c:v>8.2559995651245117</c:v>
                </c:pt>
                <c:pt idx="469">
                  <c:v>8.2720003128051758</c:v>
                </c:pt>
                <c:pt idx="470">
                  <c:v>8.2690000534057617</c:v>
                </c:pt>
                <c:pt idx="471">
                  <c:v>8.2589998245239258</c:v>
                </c:pt>
                <c:pt idx="472">
                  <c:v>8.2650003433227539</c:v>
                </c:pt>
                <c:pt idx="473">
                  <c:v>8.2530002593994141</c:v>
                </c:pt>
                <c:pt idx="474">
                  <c:v>8.2510004043579102</c:v>
                </c:pt>
                <c:pt idx="475">
                  <c:v>8.2430000305175781</c:v>
                </c:pt>
                <c:pt idx="476">
                  <c:v>8.2290000915527344</c:v>
                </c:pt>
                <c:pt idx="477">
                  <c:v>8.2250003814697266</c:v>
                </c:pt>
                <c:pt idx="478">
                  <c:v>8.2229995727539063</c:v>
                </c:pt>
                <c:pt idx="479">
                  <c:v>8.2220001220703125</c:v>
                </c:pt>
                <c:pt idx="480">
                  <c:v>8.2189998626708984</c:v>
                </c:pt>
                <c:pt idx="481">
                  <c:v>8.2220001220703125</c:v>
                </c:pt>
                <c:pt idx="482">
                  <c:v>8.2130002975463867</c:v>
                </c:pt>
                <c:pt idx="483">
                  <c:v>8.2200002670288086</c:v>
                </c:pt>
                <c:pt idx="484">
                  <c:v>8.2189998626708984</c:v>
                </c:pt>
                <c:pt idx="485">
                  <c:v>8.2279996871948242</c:v>
                </c:pt>
                <c:pt idx="486">
                  <c:v>8.2290000915527344</c:v>
                </c:pt>
                <c:pt idx="487">
                  <c:v>8.2290000915527344</c:v>
                </c:pt>
                <c:pt idx="488">
                  <c:v>8.2299995422363281</c:v>
                </c:pt>
                <c:pt idx="489">
                  <c:v>8.2139997482299805</c:v>
                </c:pt>
                <c:pt idx="490">
                  <c:v>8.2100000381469727</c:v>
                </c:pt>
                <c:pt idx="491">
                  <c:v>8.2220001220703125</c:v>
                </c:pt>
                <c:pt idx="492">
                  <c:v>8.2139997482299805</c:v>
                </c:pt>
                <c:pt idx="493">
                  <c:v>8.2130002975463867</c:v>
                </c:pt>
                <c:pt idx="494">
                  <c:v>8.2229995727539063</c:v>
                </c:pt>
                <c:pt idx="495">
                  <c:v>8.2309999465942383</c:v>
                </c:pt>
                <c:pt idx="496">
                  <c:v>8.2290000915527344</c:v>
                </c:pt>
                <c:pt idx="497">
                  <c:v>8.2279996871948242</c:v>
                </c:pt>
                <c:pt idx="498">
                  <c:v>8.2250003814697266</c:v>
                </c:pt>
                <c:pt idx="499">
                  <c:v>8.2290000915527344</c:v>
                </c:pt>
                <c:pt idx="500">
                  <c:v>8.2279996871948242</c:v>
                </c:pt>
                <c:pt idx="501">
                  <c:v>8.2360000610351563</c:v>
                </c:pt>
                <c:pt idx="502">
                  <c:v>8.2469997406005859</c:v>
                </c:pt>
                <c:pt idx="503">
                  <c:v>8.2460002899169922</c:v>
                </c:pt>
                <c:pt idx="504">
                  <c:v>8.244999885559082</c:v>
                </c:pt>
                <c:pt idx="505">
                  <c:v>8.2539997100830078</c:v>
                </c:pt>
                <c:pt idx="506">
                  <c:v>8.2569999694824219</c:v>
                </c:pt>
                <c:pt idx="507">
                  <c:v>8.2569999694824219</c:v>
                </c:pt>
                <c:pt idx="508">
                  <c:v>8.241999626159668</c:v>
                </c:pt>
                <c:pt idx="509">
                  <c:v>8.2430000305175781</c:v>
                </c:pt>
                <c:pt idx="510">
                  <c:v>8.2390003204345703</c:v>
                </c:pt>
                <c:pt idx="511">
                  <c:v>8.2360000610351563</c:v>
                </c:pt>
                <c:pt idx="512">
                  <c:v>8.2299995422363281</c:v>
                </c:pt>
                <c:pt idx="513">
                  <c:v>8.2340002059936523</c:v>
                </c:pt>
                <c:pt idx="514">
                  <c:v>8.2270002365112305</c:v>
                </c:pt>
                <c:pt idx="515">
                  <c:v>8.2279996871948242</c:v>
                </c:pt>
                <c:pt idx="516">
                  <c:v>8.2410001754760742</c:v>
                </c:pt>
                <c:pt idx="517">
                  <c:v>8.244999885559082</c:v>
                </c:pt>
                <c:pt idx="518">
                  <c:v>8.2589998245239258</c:v>
                </c:pt>
                <c:pt idx="519">
                  <c:v>8.2559995651245117</c:v>
                </c:pt>
                <c:pt idx="520">
                  <c:v>8.244999885559082</c:v>
                </c:pt>
                <c:pt idx="521">
                  <c:v>8.2399997711181641</c:v>
                </c:pt>
                <c:pt idx="522">
                  <c:v>8.2299995422363281</c:v>
                </c:pt>
                <c:pt idx="523">
                  <c:v>8.2270002365112305</c:v>
                </c:pt>
                <c:pt idx="524">
                  <c:v>8.2239999771118164</c:v>
                </c:pt>
                <c:pt idx="525">
                  <c:v>8.2270002365112305</c:v>
                </c:pt>
                <c:pt idx="526">
                  <c:v>8.2250003814697266</c:v>
                </c:pt>
                <c:pt idx="527">
                  <c:v>8.2379999160766602</c:v>
                </c:pt>
                <c:pt idx="528">
                  <c:v>8.2309999465942383</c:v>
                </c:pt>
                <c:pt idx="529">
                  <c:v>8.2279996871948242</c:v>
                </c:pt>
                <c:pt idx="530">
                  <c:v>8.2150001525878906</c:v>
                </c:pt>
                <c:pt idx="531">
                  <c:v>8.2080001831054688</c:v>
                </c:pt>
                <c:pt idx="532">
                  <c:v>8.2040004730224609</c:v>
                </c:pt>
                <c:pt idx="533">
                  <c:v>8.2100000381469727</c:v>
                </c:pt>
                <c:pt idx="534">
                  <c:v>8.2220001220703125</c:v>
                </c:pt>
                <c:pt idx="535">
                  <c:v>8.2299995422363281</c:v>
                </c:pt>
                <c:pt idx="536">
                  <c:v>8.241999626159668</c:v>
                </c:pt>
                <c:pt idx="537">
                  <c:v>8.2399997711181641</c:v>
                </c:pt>
                <c:pt idx="538">
                  <c:v>8.2349996566772461</c:v>
                </c:pt>
                <c:pt idx="539">
                  <c:v>8.2209997177124023</c:v>
                </c:pt>
                <c:pt idx="540">
                  <c:v>8.2080001831054688</c:v>
                </c:pt>
                <c:pt idx="541">
                  <c:v>8.2060003280639648</c:v>
                </c:pt>
                <c:pt idx="542">
                  <c:v>8.2010002136230469</c:v>
                </c:pt>
                <c:pt idx="543">
                  <c:v>8.1960000991821289</c:v>
                </c:pt>
                <c:pt idx="544">
                  <c:v>8.199000358581543</c:v>
                </c:pt>
                <c:pt idx="545">
                  <c:v>8.2049999237060547</c:v>
                </c:pt>
                <c:pt idx="546">
                  <c:v>8.2119998931884766</c:v>
                </c:pt>
                <c:pt idx="547">
                  <c:v>8.2119998931884766</c:v>
                </c:pt>
                <c:pt idx="548">
                  <c:v>8.2119998931884766</c:v>
                </c:pt>
                <c:pt idx="549">
                  <c:v>8.2060003280639648</c:v>
                </c:pt>
                <c:pt idx="550">
                  <c:v>8.2010002136230469</c:v>
                </c:pt>
                <c:pt idx="551">
                  <c:v>8.1969995498657227</c:v>
                </c:pt>
                <c:pt idx="552">
                  <c:v>8.189000129699707</c:v>
                </c:pt>
                <c:pt idx="553">
                  <c:v>8.1820001602172852</c:v>
                </c:pt>
                <c:pt idx="554">
                  <c:v>8.1709995269775391</c:v>
                </c:pt>
                <c:pt idx="555">
                  <c:v>8.175999641418457</c:v>
                </c:pt>
                <c:pt idx="556">
                  <c:v>8.1780004501342773</c:v>
                </c:pt>
                <c:pt idx="557">
                  <c:v>8.1879997253417969</c:v>
                </c:pt>
                <c:pt idx="558">
                  <c:v>8.1929998397827148</c:v>
                </c:pt>
                <c:pt idx="559">
                  <c:v>8.1899995803833008</c:v>
                </c:pt>
                <c:pt idx="560">
                  <c:v>8.1929998397827148</c:v>
                </c:pt>
                <c:pt idx="561">
                  <c:v>8.1969995498657227</c:v>
                </c:pt>
                <c:pt idx="562">
                  <c:v>8.1949996948242188</c:v>
                </c:pt>
                <c:pt idx="563">
                  <c:v>8.2119998931884766</c:v>
                </c:pt>
                <c:pt idx="564">
                  <c:v>8.2119998931884766</c:v>
                </c:pt>
                <c:pt idx="565">
                  <c:v>8.2259998321533203</c:v>
                </c:pt>
                <c:pt idx="566">
                  <c:v>8.2399997711181641</c:v>
                </c:pt>
                <c:pt idx="567">
                  <c:v>8.2410001754760742</c:v>
                </c:pt>
                <c:pt idx="568">
                  <c:v>8.2399997711181641</c:v>
                </c:pt>
                <c:pt idx="569">
                  <c:v>8.2399997711181641</c:v>
                </c:pt>
                <c:pt idx="570">
                  <c:v>8.2370004653930664</c:v>
                </c:pt>
                <c:pt idx="571">
                  <c:v>8.2349996566772461</c:v>
                </c:pt>
                <c:pt idx="572">
                  <c:v>8.2329998016357422</c:v>
                </c:pt>
                <c:pt idx="573">
                  <c:v>8.244999885559082</c:v>
                </c:pt>
                <c:pt idx="574">
                  <c:v>8.2460002899169922</c:v>
                </c:pt>
                <c:pt idx="575">
                  <c:v>8.2340002059936523</c:v>
                </c:pt>
                <c:pt idx="576">
                  <c:v>8.2189998626708984</c:v>
                </c:pt>
                <c:pt idx="577">
                  <c:v>8.2130002975463867</c:v>
                </c:pt>
                <c:pt idx="578">
                  <c:v>8.2049999237060547</c:v>
                </c:pt>
                <c:pt idx="579">
                  <c:v>8.2040004730224609</c:v>
                </c:pt>
                <c:pt idx="580">
                  <c:v>8.2130002975463867</c:v>
                </c:pt>
                <c:pt idx="581">
                  <c:v>8.2270002365112305</c:v>
                </c:pt>
                <c:pt idx="582">
                  <c:v>8.2290000915527344</c:v>
                </c:pt>
                <c:pt idx="583">
                  <c:v>8.2390003204345703</c:v>
                </c:pt>
                <c:pt idx="584">
                  <c:v>8.2370004653930664</c:v>
                </c:pt>
                <c:pt idx="585">
                  <c:v>8.2349996566772461</c:v>
                </c:pt>
                <c:pt idx="586">
                  <c:v>8.2320003509521484</c:v>
                </c:pt>
                <c:pt idx="587">
                  <c:v>8.2399997711181641</c:v>
                </c:pt>
                <c:pt idx="588">
                  <c:v>8.2299995422363281</c:v>
                </c:pt>
                <c:pt idx="589">
                  <c:v>8.2220001220703125</c:v>
                </c:pt>
                <c:pt idx="590">
                  <c:v>8.2200002670288086</c:v>
                </c:pt>
                <c:pt idx="591">
                  <c:v>8.2180004119873047</c:v>
                </c:pt>
                <c:pt idx="592">
                  <c:v>8.2180004119873047</c:v>
                </c:pt>
                <c:pt idx="593">
                  <c:v>8.2100000381469727</c:v>
                </c:pt>
                <c:pt idx="594">
                  <c:v>8.2180004119873047</c:v>
                </c:pt>
                <c:pt idx="595">
                  <c:v>8.2209997177124023</c:v>
                </c:pt>
                <c:pt idx="596">
                  <c:v>8.2189998626708984</c:v>
                </c:pt>
                <c:pt idx="597">
                  <c:v>8.2189998626708984</c:v>
                </c:pt>
                <c:pt idx="598">
                  <c:v>8.2150001525878906</c:v>
                </c:pt>
                <c:pt idx="599">
                  <c:v>8.2080001831054688</c:v>
                </c:pt>
                <c:pt idx="600">
                  <c:v>8.2040004730224609</c:v>
                </c:pt>
                <c:pt idx="601">
                  <c:v>8.2110004425048828</c:v>
                </c:pt>
                <c:pt idx="602">
                  <c:v>8.2119998931884766</c:v>
                </c:pt>
                <c:pt idx="603">
                  <c:v>8.2010002136230469</c:v>
                </c:pt>
                <c:pt idx="604">
                  <c:v>8.2049999237060547</c:v>
                </c:pt>
                <c:pt idx="605">
                  <c:v>8.1999998092651367</c:v>
                </c:pt>
                <c:pt idx="606">
                  <c:v>8.199000358581543</c:v>
                </c:pt>
                <c:pt idx="607">
                  <c:v>8.1969995498657227</c:v>
                </c:pt>
                <c:pt idx="608">
                  <c:v>8.2049999237060547</c:v>
                </c:pt>
                <c:pt idx="609">
                  <c:v>8.2100000381469727</c:v>
                </c:pt>
                <c:pt idx="610">
                  <c:v>8.2309999465942383</c:v>
                </c:pt>
                <c:pt idx="611">
                  <c:v>8.2100000381469727</c:v>
                </c:pt>
                <c:pt idx="612">
                  <c:v>8.1929998397827148</c:v>
                </c:pt>
                <c:pt idx="613">
                  <c:v>8.1789999008178711</c:v>
                </c:pt>
                <c:pt idx="614">
                  <c:v>8.1680002212524414</c:v>
                </c:pt>
                <c:pt idx="615">
                  <c:v>8.1700000762939453</c:v>
                </c:pt>
                <c:pt idx="616">
                  <c:v>8.1669998168945313</c:v>
                </c:pt>
                <c:pt idx="617">
                  <c:v>8.1789999008178711</c:v>
                </c:pt>
                <c:pt idx="618">
                  <c:v>8.2229995727539063</c:v>
                </c:pt>
                <c:pt idx="619">
                  <c:v>8.255000114440918</c:v>
                </c:pt>
                <c:pt idx="620">
                  <c:v>8.3210000991821289</c:v>
                </c:pt>
                <c:pt idx="621">
                  <c:v>8.3459997177124023</c:v>
                </c:pt>
                <c:pt idx="622">
                  <c:v>8.3660001754760742</c:v>
                </c:pt>
                <c:pt idx="623">
                  <c:v>8.3730001449584961</c:v>
                </c:pt>
                <c:pt idx="624">
                  <c:v>8.369999885559082</c:v>
                </c:pt>
                <c:pt idx="625">
                  <c:v>8.3640003204345703</c:v>
                </c:pt>
                <c:pt idx="626">
                  <c:v>8.3640003204345703</c:v>
                </c:pt>
                <c:pt idx="627">
                  <c:v>8.3579998016357422</c:v>
                </c:pt>
                <c:pt idx="628">
                  <c:v>8.3409996032714844</c:v>
                </c:pt>
                <c:pt idx="629">
                  <c:v>8.3249998092651367</c:v>
                </c:pt>
                <c:pt idx="630">
                  <c:v>8.3339996337890625</c:v>
                </c:pt>
                <c:pt idx="631">
                  <c:v>8.3299999237060547</c:v>
                </c:pt>
                <c:pt idx="632">
                  <c:v>8.3430004119873047</c:v>
                </c:pt>
                <c:pt idx="633">
                  <c:v>8.3400001525878906</c:v>
                </c:pt>
                <c:pt idx="634">
                  <c:v>8.3540000915527344</c:v>
                </c:pt>
                <c:pt idx="635">
                  <c:v>8.3470001220703125</c:v>
                </c:pt>
                <c:pt idx="636">
                  <c:v>8.3509998321533203</c:v>
                </c:pt>
                <c:pt idx="637">
                  <c:v>8.3520002365112305</c:v>
                </c:pt>
                <c:pt idx="638">
                  <c:v>8.3420000076293945</c:v>
                </c:pt>
                <c:pt idx="639">
                  <c:v>8.3439998626708984</c:v>
                </c:pt>
                <c:pt idx="640">
                  <c:v>8.3409996032714844</c:v>
                </c:pt>
                <c:pt idx="641">
                  <c:v>8.3470001220703125</c:v>
                </c:pt>
                <c:pt idx="642">
                  <c:v>8.3459997177124023</c:v>
                </c:pt>
                <c:pt idx="643">
                  <c:v>8.3459997177124023</c:v>
                </c:pt>
                <c:pt idx="644">
                  <c:v>8.3470001220703125</c:v>
                </c:pt>
                <c:pt idx="645">
                  <c:v>8.3479995727539063</c:v>
                </c:pt>
                <c:pt idx="646">
                  <c:v>8.3500003814697266</c:v>
                </c:pt>
                <c:pt idx="647">
                  <c:v>8.3529996871948242</c:v>
                </c:pt>
                <c:pt idx="648">
                  <c:v>8.3520002365112305</c:v>
                </c:pt>
                <c:pt idx="649">
                  <c:v>8.3529996871948242</c:v>
                </c:pt>
                <c:pt idx="650">
                  <c:v>8.3489999771118164</c:v>
                </c:pt>
                <c:pt idx="651">
                  <c:v>8.3470001220703125</c:v>
                </c:pt>
                <c:pt idx="652">
                  <c:v>8.3450002670288086</c:v>
                </c:pt>
                <c:pt idx="653">
                  <c:v>8.3549995422363281</c:v>
                </c:pt>
                <c:pt idx="654">
                  <c:v>8.3509998321533203</c:v>
                </c:pt>
                <c:pt idx="655">
                  <c:v>8.3479995727539063</c:v>
                </c:pt>
                <c:pt idx="656">
                  <c:v>8.3450002670288086</c:v>
                </c:pt>
                <c:pt idx="657">
                  <c:v>8.3479995727539063</c:v>
                </c:pt>
                <c:pt idx="658">
                  <c:v>8.3380002975463867</c:v>
                </c:pt>
                <c:pt idx="659">
                  <c:v>8.3360004425048828</c:v>
                </c:pt>
                <c:pt idx="660">
                  <c:v>8.3369998931884766</c:v>
                </c:pt>
                <c:pt idx="661">
                  <c:v>8.3360004425048828</c:v>
                </c:pt>
                <c:pt idx="662">
                  <c:v>8.3369998931884766</c:v>
                </c:pt>
                <c:pt idx="663">
                  <c:v>8.3450002670288086</c:v>
                </c:pt>
                <c:pt idx="664">
                  <c:v>8.3439998626708984</c:v>
                </c:pt>
                <c:pt idx="665">
                  <c:v>8.3430004119873047</c:v>
                </c:pt>
                <c:pt idx="666">
                  <c:v>8.3420000076293945</c:v>
                </c:pt>
                <c:pt idx="667">
                  <c:v>8.3439998626708984</c:v>
                </c:pt>
                <c:pt idx="668">
                  <c:v>8.3409996032714844</c:v>
                </c:pt>
                <c:pt idx="669">
                  <c:v>8.3430004119873047</c:v>
                </c:pt>
                <c:pt idx="670">
                  <c:v>8.3369998931884766</c:v>
                </c:pt>
                <c:pt idx="671">
                  <c:v>8.3489999771118164</c:v>
                </c:pt>
                <c:pt idx="672">
                  <c:v>8.3559999465942383</c:v>
                </c:pt>
                <c:pt idx="673">
                  <c:v>8.3620004653930664</c:v>
                </c:pt>
                <c:pt idx="674">
                  <c:v>8.3599996566772461</c:v>
                </c:pt>
                <c:pt idx="675">
                  <c:v>8.3680000305175781</c:v>
                </c:pt>
                <c:pt idx="676">
                  <c:v>8.3629999160766602</c:v>
                </c:pt>
                <c:pt idx="677">
                  <c:v>8.3570003509521484</c:v>
                </c:pt>
                <c:pt idx="678">
                  <c:v>8.3610000610351563</c:v>
                </c:pt>
                <c:pt idx="679">
                  <c:v>8.3579998016357422</c:v>
                </c:pt>
                <c:pt idx="680">
                  <c:v>8.3620004653930664</c:v>
                </c:pt>
                <c:pt idx="681">
                  <c:v>8.3559999465942383</c:v>
                </c:pt>
                <c:pt idx="682">
                  <c:v>8.3559999465942383</c:v>
                </c:pt>
                <c:pt idx="683">
                  <c:v>8.3599996566772461</c:v>
                </c:pt>
                <c:pt idx="684">
                  <c:v>8.3540000915527344</c:v>
                </c:pt>
                <c:pt idx="685">
                  <c:v>8.3610000610351563</c:v>
                </c:pt>
                <c:pt idx="686">
                  <c:v>8.3570003509521484</c:v>
                </c:pt>
                <c:pt idx="687">
                  <c:v>8.3579998016357422</c:v>
                </c:pt>
                <c:pt idx="688">
                  <c:v>8.3540000915527344</c:v>
                </c:pt>
                <c:pt idx="689">
                  <c:v>8.3590002059936523</c:v>
                </c:pt>
                <c:pt idx="690">
                  <c:v>8.3610000610351563</c:v>
                </c:pt>
                <c:pt idx="691">
                  <c:v>8.3549995422363281</c:v>
                </c:pt>
                <c:pt idx="692">
                  <c:v>8.3579998016357422</c:v>
                </c:pt>
                <c:pt idx="693">
                  <c:v>8.3640003204345703</c:v>
                </c:pt>
                <c:pt idx="694">
                  <c:v>8.3620004653930664</c:v>
                </c:pt>
                <c:pt idx="695">
                  <c:v>8.3559999465942383</c:v>
                </c:pt>
                <c:pt idx="696">
                  <c:v>8.3590002059936523</c:v>
                </c:pt>
                <c:pt idx="697">
                  <c:v>8.3579998016357422</c:v>
                </c:pt>
                <c:pt idx="698">
                  <c:v>8.3559999465942383</c:v>
                </c:pt>
                <c:pt idx="699">
                  <c:v>8.3640003204345703</c:v>
                </c:pt>
                <c:pt idx="700">
                  <c:v>8.3520002365112305</c:v>
                </c:pt>
                <c:pt idx="701">
                  <c:v>8.3540000915527344</c:v>
                </c:pt>
                <c:pt idx="702">
                  <c:v>8.3570003509521484</c:v>
                </c:pt>
                <c:pt idx="703">
                  <c:v>8.3450002670288086</c:v>
                </c:pt>
                <c:pt idx="704">
                  <c:v>8.3540000915527344</c:v>
                </c:pt>
                <c:pt idx="705">
                  <c:v>8.3479995727539063</c:v>
                </c:pt>
                <c:pt idx="706">
                  <c:v>8.3509998321533203</c:v>
                </c:pt>
                <c:pt idx="707">
                  <c:v>8.3559999465942383</c:v>
                </c:pt>
                <c:pt idx="708">
                  <c:v>8.3479995727539063</c:v>
                </c:pt>
                <c:pt idx="709">
                  <c:v>8.3549995422363281</c:v>
                </c:pt>
                <c:pt idx="710">
                  <c:v>8.3459997177124023</c:v>
                </c:pt>
                <c:pt idx="711">
                  <c:v>8.3450002670288086</c:v>
                </c:pt>
                <c:pt idx="712">
                  <c:v>8.3360004425048828</c:v>
                </c:pt>
                <c:pt idx="713">
                  <c:v>8.324000358581543</c:v>
                </c:pt>
                <c:pt idx="714">
                  <c:v>8.3219995498657227</c:v>
                </c:pt>
                <c:pt idx="715">
                  <c:v>8.319000244140625</c:v>
                </c:pt>
                <c:pt idx="716">
                  <c:v>8.3249998092651367</c:v>
                </c:pt>
                <c:pt idx="717">
                  <c:v>8.3310003280639648</c:v>
                </c:pt>
                <c:pt idx="718">
                  <c:v>8.3579998016357422</c:v>
                </c:pt>
                <c:pt idx="719">
                  <c:v>8.3979997634887695</c:v>
                </c:pt>
                <c:pt idx="720">
                  <c:v>8.4230003356933594</c:v>
                </c:pt>
                <c:pt idx="721">
                  <c:v>8.4449996948242188</c:v>
                </c:pt>
                <c:pt idx="722">
                  <c:v>8.4540004730224609</c:v>
                </c:pt>
                <c:pt idx="723">
                  <c:v>8.4689998626708984</c:v>
                </c:pt>
                <c:pt idx="724">
                  <c:v>8.4499998092651367</c:v>
                </c:pt>
                <c:pt idx="725">
                  <c:v>8.4479999542236328</c:v>
                </c:pt>
                <c:pt idx="726">
                  <c:v>8.4530000686645508</c:v>
                </c:pt>
                <c:pt idx="727">
                  <c:v>8.4499998092651367</c:v>
                </c:pt>
                <c:pt idx="728">
                  <c:v>8.4519996643066406</c:v>
                </c:pt>
                <c:pt idx="729">
                  <c:v>8.4399995803833008</c:v>
                </c:pt>
                <c:pt idx="730">
                  <c:v>8.444000244140625</c:v>
                </c:pt>
                <c:pt idx="731">
                  <c:v>8.4479999542236328</c:v>
                </c:pt>
                <c:pt idx="732">
                  <c:v>8.4530000686645508</c:v>
                </c:pt>
                <c:pt idx="733">
                  <c:v>8.4589996337890625</c:v>
                </c:pt>
                <c:pt idx="734">
                  <c:v>8.4560003280639648</c:v>
                </c:pt>
                <c:pt idx="735">
                  <c:v>8.4610004425048828</c:v>
                </c:pt>
                <c:pt idx="736">
                  <c:v>8.4560003280639648</c:v>
                </c:pt>
                <c:pt idx="737">
                  <c:v>8.4540004730224609</c:v>
                </c:pt>
                <c:pt idx="738">
                  <c:v>8.4519996643066406</c:v>
                </c:pt>
                <c:pt idx="739">
                  <c:v>8.4479999542236328</c:v>
                </c:pt>
                <c:pt idx="740">
                  <c:v>8.439000129699707</c:v>
                </c:pt>
                <c:pt idx="741">
                  <c:v>8.449000358581543</c:v>
                </c:pt>
                <c:pt idx="742">
                  <c:v>8.4510002136230469</c:v>
                </c:pt>
                <c:pt idx="743">
                  <c:v>8.449000358581543</c:v>
                </c:pt>
                <c:pt idx="744">
                  <c:v>8.4449996948242188</c:v>
                </c:pt>
                <c:pt idx="745">
                  <c:v>8.4519996643066406</c:v>
                </c:pt>
                <c:pt idx="746">
                  <c:v>8.449000358581543</c:v>
                </c:pt>
                <c:pt idx="747">
                  <c:v>8.4619998931884766</c:v>
                </c:pt>
                <c:pt idx="748">
                  <c:v>8.449000358581543</c:v>
                </c:pt>
                <c:pt idx="749">
                  <c:v>8.4479999542236328</c:v>
                </c:pt>
                <c:pt idx="750">
                  <c:v>8.4449996948242188</c:v>
                </c:pt>
                <c:pt idx="751">
                  <c:v>8.4420003890991211</c:v>
                </c:pt>
                <c:pt idx="752">
                  <c:v>8.444000244140625</c:v>
                </c:pt>
                <c:pt idx="753">
                  <c:v>8.435999870300293</c:v>
                </c:pt>
                <c:pt idx="754">
                  <c:v>8.4350004196166992</c:v>
                </c:pt>
                <c:pt idx="755">
                  <c:v>8.4300003051757813</c:v>
                </c:pt>
                <c:pt idx="756">
                  <c:v>8.435999870300293</c:v>
                </c:pt>
                <c:pt idx="757">
                  <c:v>8.4449996948242188</c:v>
                </c:pt>
                <c:pt idx="758">
                  <c:v>8.4329996109008789</c:v>
                </c:pt>
                <c:pt idx="759">
                  <c:v>8.4370002746582031</c:v>
                </c:pt>
                <c:pt idx="760">
                  <c:v>8.4300003051757813</c:v>
                </c:pt>
                <c:pt idx="761">
                  <c:v>8.425999641418457</c:v>
                </c:pt>
                <c:pt idx="762">
                  <c:v>8.4239997863769531</c:v>
                </c:pt>
                <c:pt idx="763">
                  <c:v>8.425999641418457</c:v>
                </c:pt>
                <c:pt idx="764">
                  <c:v>8.4189996719360352</c:v>
                </c:pt>
                <c:pt idx="765">
                  <c:v>8.4130001068115234</c:v>
                </c:pt>
                <c:pt idx="766">
                  <c:v>8.4149999618530273</c:v>
                </c:pt>
                <c:pt idx="767">
                  <c:v>8.4230003356933594</c:v>
                </c:pt>
                <c:pt idx="768">
                  <c:v>8.4289999008178711</c:v>
                </c:pt>
                <c:pt idx="769">
                  <c:v>8.4200000762939453</c:v>
                </c:pt>
                <c:pt idx="770">
                  <c:v>8.4270000457763672</c:v>
                </c:pt>
                <c:pt idx="771">
                  <c:v>8.4219999313354492</c:v>
                </c:pt>
                <c:pt idx="772">
                  <c:v>8.4200000762939453</c:v>
                </c:pt>
                <c:pt idx="773">
                  <c:v>8.4370002746582031</c:v>
                </c:pt>
                <c:pt idx="774">
                  <c:v>8.4320001602172852</c:v>
                </c:pt>
                <c:pt idx="775">
                  <c:v>8.4460000991821289</c:v>
                </c:pt>
                <c:pt idx="776">
                  <c:v>8.4619998931884766</c:v>
                </c:pt>
                <c:pt idx="777">
                  <c:v>8.4759998321533203</c:v>
                </c:pt>
                <c:pt idx="778">
                  <c:v>8.4709997177124023</c:v>
                </c:pt>
                <c:pt idx="779">
                  <c:v>8.4840002059936523</c:v>
                </c:pt>
                <c:pt idx="780">
                  <c:v>8.4879999160766602</c:v>
                </c:pt>
                <c:pt idx="781">
                  <c:v>8.508000373840332</c:v>
                </c:pt>
                <c:pt idx="782">
                  <c:v>8.5179996490478516</c:v>
                </c:pt>
                <c:pt idx="783">
                  <c:v>8.5220003128051758</c:v>
                </c:pt>
                <c:pt idx="784">
                  <c:v>8.5190000534057617</c:v>
                </c:pt>
                <c:pt idx="785">
                  <c:v>8.5220003128051758</c:v>
                </c:pt>
                <c:pt idx="786">
                  <c:v>8.5240001678466797</c:v>
                </c:pt>
                <c:pt idx="787">
                  <c:v>8.5260000228881836</c:v>
                </c:pt>
                <c:pt idx="788">
                  <c:v>8.6140003204345703</c:v>
                </c:pt>
                <c:pt idx="789">
                  <c:v>8.7629995346069336</c:v>
                </c:pt>
                <c:pt idx="790">
                  <c:v>8.9230003356933594</c:v>
                </c:pt>
                <c:pt idx="791">
                  <c:v>9.1020002365112305</c:v>
                </c:pt>
                <c:pt idx="792">
                  <c:v>9.2910003662109375</c:v>
                </c:pt>
                <c:pt idx="793">
                  <c:v>9.5039997100830078</c:v>
                </c:pt>
                <c:pt idx="794">
                  <c:v>9.7270002365112305</c:v>
                </c:pt>
                <c:pt idx="795">
                  <c:v>9.9969997406005859</c:v>
                </c:pt>
                <c:pt idx="796">
                  <c:v>10.276000022888184</c:v>
                </c:pt>
                <c:pt idx="797">
                  <c:v>10.581999778747559</c:v>
                </c:pt>
                <c:pt idx="798">
                  <c:v>10.892000198364258</c:v>
                </c:pt>
                <c:pt idx="799">
                  <c:v>11.208999633789063</c:v>
                </c:pt>
                <c:pt idx="800">
                  <c:v>11.534000396728516</c:v>
                </c:pt>
                <c:pt idx="801">
                  <c:v>11.845000267028809</c:v>
                </c:pt>
                <c:pt idx="802">
                  <c:v>12.149999618530273</c:v>
                </c:pt>
                <c:pt idx="803">
                  <c:v>12.446000099182129</c:v>
                </c:pt>
                <c:pt idx="804">
                  <c:v>12.732999801635742</c:v>
                </c:pt>
                <c:pt idx="805">
                  <c:v>13.013999938964844</c:v>
                </c:pt>
                <c:pt idx="806">
                  <c:v>13.309000015258789</c:v>
                </c:pt>
                <c:pt idx="807">
                  <c:v>13.600000381469727</c:v>
                </c:pt>
                <c:pt idx="808">
                  <c:v>13.902000427246094</c:v>
                </c:pt>
                <c:pt idx="809">
                  <c:v>14.189999580383301</c:v>
                </c:pt>
                <c:pt idx="810">
                  <c:v>14.493000030517578</c:v>
                </c:pt>
                <c:pt idx="811">
                  <c:v>14.798000335693359</c:v>
                </c:pt>
                <c:pt idx="812">
                  <c:v>15.057000160217285</c:v>
                </c:pt>
                <c:pt idx="813">
                  <c:v>15.182000160217285</c:v>
                </c:pt>
                <c:pt idx="814">
                  <c:v>15.182000160217285</c:v>
                </c:pt>
                <c:pt idx="815">
                  <c:v>15.119999885559082</c:v>
                </c:pt>
                <c:pt idx="816">
                  <c:v>15.02299976348877</c:v>
                </c:pt>
                <c:pt idx="817">
                  <c:v>14.97700023651123</c:v>
                </c:pt>
                <c:pt idx="818">
                  <c:v>14.947999954223633</c:v>
                </c:pt>
                <c:pt idx="819">
                  <c:v>14.987000465393066</c:v>
                </c:pt>
                <c:pt idx="820">
                  <c:v>15.027999877929688</c:v>
                </c:pt>
                <c:pt idx="821">
                  <c:v>15.041999816894531</c:v>
                </c:pt>
                <c:pt idx="822">
                  <c:v>15.050999641418457</c:v>
                </c:pt>
                <c:pt idx="823">
                  <c:v>15.038000106811523</c:v>
                </c:pt>
                <c:pt idx="824">
                  <c:v>15.034000396728516</c:v>
                </c:pt>
                <c:pt idx="825">
                  <c:v>15.045999526977539</c:v>
                </c:pt>
                <c:pt idx="826">
                  <c:v>15.045999526977539</c:v>
                </c:pt>
                <c:pt idx="827">
                  <c:v>15.027999877929688</c:v>
                </c:pt>
                <c:pt idx="828">
                  <c:v>15.029000282287598</c:v>
                </c:pt>
                <c:pt idx="829">
                  <c:v>15.034000396728516</c:v>
                </c:pt>
                <c:pt idx="830">
                  <c:v>15.027000427246094</c:v>
                </c:pt>
                <c:pt idx="831">
                  <c:v>15.01200008392334</c:v>
                </c:pt>
                <c:pt idx="832">
                  <c:v>14.979000091552734</c:v>
                </c:pt>
                <c:pt idx="833">
                  <c:v>14.982999801635742</c:v>
                </c:pt>
                <c:pt idx="834">
                  <c:v>14.979000091552734</c:v>
                </c:pt>
                <c:pt idx="835">
                  <c:v>14.961999893188477</c:v>
                </c:pt>
                <c:pt idx="836">
                  <c:v>14.963000297546387</c:v>
                </c:pt>
                <c:pt idx="837">
                  <c:v>14.954000473022461</c:v>
                </c:pt>
                <c:pt idx="838">
                  <c:v>14.937999725341797</c:v>
                </c:pt>
                <c:pt idx="839">
                  <c:v>14.956999778747559</c:v>
                </c:pt>
                <c:pt idx="840">
                  <c:v>14.958999633789063</c:v>
                </c:pt>
                <c:pt idx="841">
                  <c:v>14.965999603271484</c:v>
                </c:pt>
                <c:pt idx="842">
                  <c:v>14.97599983215332</c:v>
                </c:pt>
                <c:pt idx="843">
                  <c:v>14.951000213623047</c:v>
                </c:pt>
                <c:pt idx="844">
                  <c:v>14.946999549865723</c:v>
                </c:pt>
                <c:pt idx="845">
                  <c:v>14.954000473022461</c:v>
                </c:pt>
                <c:pt idx="846">
                  <c:v>14.951999664306641</c:v>
                </c:pt>
                <c:pt idx="847">
                  <c:v>14.958000183105469</c:v>
                </c:pt>
                <c:pt idx="848">
                  <c:v>14.954000473022461</c:v>
                </c:pt>
                <c:pt idx="849">
                  <c:v>14.960000038146973</c:v>
                </c:pt>
                <c:pt idx="850">
                  <c:v>14.961000442504883</c:v>
                </c:pt>
                <c:pt idx="851">
                  <c:v>14.954000473022461</c:v>
                </c:pt>
                <c:pt idx="852">
                  <c:v>14.949000358581543</c:v>
                </c:pt>
                <c:pt idx="853">
                  <c:v>14.956999778747559</c:v>
                </c:pt>
                <c:pt idx="854">
                  <c:v>14.968999862670898</c:v>
                </c:pt>
                <c:pt idx="855">
                  <c:v>14.956999778747559</c:v>
                </c:pt>
                <c:pt idx="856">
                  <c:v>14.96399974822998</c:v>
                </c:pt>
                <c:pt idx="857">
                  <c:v>14.965000152587891</c:v>
                </c:pt>
                <c:pt idx="858">
                  <c:v>14.965000152587891</c:v>
                </c:pt>
                <c:pt idx="859">
                  <c:v>14.961999893188477</c:v>
                </c:pt>
                <c:pt idx="860">
                  <c:v>14.965999603271484</c:v>
                </c:pt>
                <c:pt idx="861">
                  <c:v>14.956999778747559</c:v>
                </c:pt>
                <c:pt idx="862">
                  <c:v>14.949000358581543</c:v>
                </c:pt>
                <c:pt idx="863">
                  <c:v>14.947999954223633</c:v>
                </c:pt>
                <c:pt idx="864">
                  <c:v>14.946000099182129</c:v>
                </c:pt>
                <c:pt idx="865">
                  <c:v>14.939999580383301</c:v>
                </c:pt>
                <c:pt idx="866">
                  <c:v>14.973999977111816</c:v>
                </c:pt>
                <c:pt idx="867">
                  <c:v>15.003999710083008</c:v>
                </c:pt>
                <c:pt idx="868">
                  <c:v>15.020000457763672</c:v>
                </c:pt>
                <c:pt idx="869">
                  <c:v>15.027000427246094</c:v>
                </c:pt>
                <c:pt idx="870">
                  <c:v>15.020999908447266</c:v>
                </c:pt>
                <c:pt idx="871">
                  <c:v>15.008000373840332</c:v>
                </c:pt>
                <c:pt idx="872">
                  <c:v>15.006999969482422</c:v>
                </c:pt>
                <c:pt idx="873">
                  <c:v>14.99899959564209</c:v>
                </c:pt>
                <c:pt idx="874">
                  <c:v>15.003000259399414</c:v>
                </c:pt>
                <c:pt idx="875">
                  <c:v>14.996999740600586</c:v>
                </c:pt>
                <c:pt idx="876">
                  <c:v>14.994000434875488</c:v>
                </c:pt>
                <c:pt idx="877">
                  <c:v>14.991000175476074</c:v>
                </c:pt>
                <c:pt idx="878">
                  <c:v>14.998000144958496</c:v>
                </c:pt>
                <c:pt idx="879">
                  <c:v>14.996000289916992</c:v>
                </c:pt>
                <c:pt idx="880">
                  <c:v>14.982999801635742</c:v>
                </c:pt>
                <c:pt idx="881">
                  <c:v>14.982999801635742</c:v>
                </c:pt>
                <c:pt idx="882">
                  <c:v>14.984000205993652</c:v>
                </c:pt>
                <c:pt idx="883">
                  <c:v>15.003000259399414</c:v>
                </c:pt>
                <c:pt idx="884">
                  <c:v>14.984000205993652</c:v>
                </c:pt>
                <c:pt idx="885">
                  <c:v>14.993000030517578</c:v>
                </c:pt>
                <c:pt idx="886">
                  <c:v>15.00100040435791</c:v>
                </c:pt>
                <c:pt idx="887">
                  <c:v>15.006999969482422</c:v>
                </c:pt>
                <c:pt idx="888">
                  <c:v>14.996999740600586</c:v>
                </c:pt>
                <c:pt idx="889">
                  <c:v>14.993000030517578</c:v>
                </c:pt>
                <c:pt idx="890">
                  <c:v>14.987000465393066</c:v>
                </c:pt>
                <c:pt idx="891">
                  <c:v>14.994999885559082</c:v>
                </c:pt>
                <c:pt idx="892">
                  <c:v>14.989999771118164</c:v>
                </c:pt>
                <c:pt idx="893">
                  <c:v>14.986000061035156</c:v>
                </c:pt>
                <c:pt idx="894">
                  <c:v>14.998000144958496</c:v>
                </c:pt>
                <c:pt idx="895">
                  <c:v>14.98799991607666</c:v>
                </c:pt>
                <c:pt idx="896">
                  <c:v>14.98799991607666</c:v>
                </c:pt>
                <c:pt idx="897">
                  <c:v>14.98900032043457</c:v>
                </c:pt>
                <c:pt idx="898">
                  <c:v>14.982999801635742</c:v>
                </c:pt>
                <c:pt idx="899">
                  <c:v>14.987000465393066</c:v>
                </c:pt>
                <c:pt idx="900">
                  <c:v>14.98799991607666</c:v>
                </c:pt>
                <c:pt idx="901">
                  <c:v>14.98900032043457</c:v>
                </c:pt>
                <c:pt idx="902">
                  <c:v>14.984999656677246</c:v>
                </c:pt>
                <c:pt idx="903">
                  <c:v>14.973999977111816</c:v>
                </c:pt>
                <c:pt idx="904">
                  <c:v>14.973999977111816</c:v>
                </c:pt>
                <c:pt idx="905">
                  <c:v>14.961999893188477</c:v>
                </c:pt>
                <c:pt idx="906">
                  <c:v>14.970000267028809</c:v>
                </c:pt>
                <c:pt idx="907">
                  <c:v>14.970999717712402</c:v>
                </c:pt>
                <c:pt idx="908">
                  <c:v>14.972999572753906</c:v>
                </c:pt>
                <c:pt idx="909">
                  <c:v>14.970999717712402</c:v>
                </c:pt>
                <c:pt idx="910">
                  <c:v>14.977999687194824</c:v>
                </c:pt>
                <c:pt idx="911">
                  <c:v>14.968000411987305</c:v>
                </c:pt>
                <c:pt idx="912">
                  <c:v>14.979000091552734</c:v>
                </c:pt>
                <c:pt idx="913">
                  <c:v>14.977999687194824</c:v>
                </c:pt>
                <c:pt idx="914">
                  <c:v>14.984000205993652</c:v>
                </c:pt>
                <c:pt idx="915">
                  <c:v>14.991000175476074</c:v>
                </c:pt>
                <c:pt idx="916">
                  <c:v>14.994000434875488</c:v>
                </c:pt>
                <c:pt idx="917">
                  <c:v>15.005999565124512</c:v>
                </c:pt>
                <c:pt idx="918">
                  <c:v>15.012999534606934</c:v>
                </c:pt>
                <c:pt idx="919">
                  <c:v>14.996000289916992</c:v>
                </c:pt>
                <c:pt idx="920">
                  <c:v>14.994999885559082</c:v>
                </c:pt>
                <c:pt idx="921">
                  <c:v>14.987000465393066</c:v>
                </c:pt>
                <c:pt idx="922">
                  <c:v>14.982000350952148</c:v>
                </c:pt>
                <c:pt idx="923">
                  <c:v>14.977999687194824</c:v>
                </c:pt>
                <c:pt idx="924">
                  <c:v>14.97599983215332</c:v>
                </c:pt>
                <c:pt idx="925">
                  <c:v>14.98799991607666</c:v>
                </c:pt>
                <c:pt idx="926">
                  <c:v>14.979000091552734</c:v>
                </c:pt>
                <c:pt idx="927">
                  <c:v>14.973999977111816</c:v>
                </c:pt>
                <c:pt idx="928">
                  <c:v>14.986000061035156</c:v>
                </c:pt>
                <c:pt idx="929">
                  <c:v>14.972000122070313</c:v>
                </c:pt>
                <c:pt idx="930">
                  <c:v>14.98799991607666</c:v>
                </c:pt>
                <c:pt idx="931">
                  <c:v>14.994999885559082</c:v>
                </c:pt>
                <c:pt idx="932">
                  <c:v>14.98799991607666</c:v>
                </c:pt>
                <c:pt idx="933">
                  <c:v>15.008999824523926</c:v>
                </c:pt>
                <c:pt idx="934">
                  <c:v>15.076000213623047</c:v>
                </c:pt>
                <c:pt idx="935">
                  <c:v>15.005999565124512</c:v>
                </c:pt>
                <c:pt idx="936">
                  <c:v>14.852999687194824</c:v>
                </c:pt>
                <c:pt idx="937">
                  <c:v>14.895000457763672</c:v>
                </c:pt>
                <c:pt idx="938">
                  <c:v>14.965000152587891</c:v>
                </c:pt>
                <c:pt idx="939">
                  <c:v>14.953000068664551</c:v>
                </c:pt>
                <c:pt idx="940">
                  <c:v>14.845999717712402</c:v>
                </c:pt>
                <c:pt idx="941">
                  <c:v>14.817000389099121</c:v>
                </c:pt>
                <c:pt idx="942">
                  <c:v>14.713000297546387</c:v>
                </c:pt>
                <c:pt idx="943">
                  <c:v>14.574000358581543</c:v>
                </c:pt>
                <c:pt idx="944">
                  <c:v>14.574999809265137</c:v>
                </c:pt>
                <c:pt idx="945">
                  <c:v>14.534999847412109</c:v>
                </c:pt>
                <c:pt idx="946">
                  <c:v>14.550999641418457</c:v>
                </c:pt>
                <c:pt idx="947">
                  <c:v>14.560000419616699</c:v>
                </c:pt>
                <c:pt idx="948">
                  <c:v>14.579000473022461</c:v>
                </c:pt>
                <c:pt idx="949">
                  <c:v>14.583999633789063</c:v>
                </c:pt>
                <c:pt idx="950">
                  <c:v>14.574999809265137</c:v>
                </c:pt>
                <c:pt idx="951">
                  <c:v>14.565999984741211</c:v>
                </c:pt>
                <c:pt idx="952">
                  <c:v>14.564000129699707</c:v>
                </c:pt>
                <c:pt idx="953">
                  <c:v>14.545000076293945</c:v>
                </c:pt>
                <c:pt idx="954">
                  <c:v>14.531999588012695</c:v>
                </c:pt>
                <c:pt idx="955">
                  <c:v>14.527999877929688</c:v>
                </c:pt>
                <c:pt idx="956">
                  <c:v>14.527999877929688</c:v>
                </c:pt>
                <c:pt idx="957">
                  <c:v>14.559000015258789</c:v>
                </c:pt>
                <c:pt idx="958">
                  <c:v>14.562000274658203</c:v>
                </c:pt>
                <c:pt idx="959">
                  <c:v>14.553999900817871</c:v>
                </c:pt>
                <c:pt idx="960">
                  <c:v>14.560999870300293</c:v>
                </c:pt>
                <c:pt idx="961">
                  <c:v>14.560000419616699</c:v>
                </c:pt>
                <c:pt idx="962">
                  <c:v>14.557000160217285</c:v>
                </c:pt>
                <c:pt idx="963">
                  <c:v>14.543999671936035</c:v>
                </c:pt>
                <c:pt idx="964">
                  <c:v>14.548000335693359</c:v>
                </c:pt>
                <c:pt idx="965">
                  <c:v>14.541000366210938</c:v>
                </c:pt>
                <c:pt idx="966">
                  <c:v>14.543999671936035</c:v>
                </c:pt>
                <c:pt idx="967">
                  <c:v>14.539999961853027</c:v>
                </c:pt>
                <c:pt idx="968">
                  <c:v>14.543000221252441</c:v>
                </c:pt>
                <c:pt idx="969">
                  <c:v>14.550000190734863</c:v>
                </c:pt>
                <c:pt idx="970">
                  <c:v>14.543000221252441</c:v>
                </c:pt>
                <c:pt idx="971">
                  <c:v>14.53600025177002</c:v>
                </c:pt>
                <c:pt idx="972">
                  <c:v>14.522000312805176</c:v>
                </c:pt>
                <c:pt idx="973">
                  <c:v>14.526000022888184</c:v>
                </c:pt>
                <c:pt idx="974">
                  <c:v>14.536999702453613</c:v>
                </c:pt>
                <c:pt idx="975">
                  <c:v>14.541000366210938</c:v>
                </c:pt>
                <c:pt idx="976">
                  <c:v>14.531999588012695</c:v>
                </c:pt>
                <c:pt idx="977">
                  <c:v>14.541000366210938</c:v>
                </c:pt>
                <c:pt idx="978">
                  <c:v>14.529000282287598</c:v>
                </c:pt>
                <c:pt idx="979">
                  <c:v>14.529999732971191</c:v>
                </c:pt>
                <c:pt idx="980">
                  <c:v>14.531000137329102</c:v>
                </c:pt>
                <c:pt idx="981">
                  <c:v>14.506999969482422</c:v>
                </c:pt>
                <c:pt idx="982">
                  <c:v>14.496999740600586</c:v>
                </c:pt>
                <c:pt idx="983">
                  <c:v>14.461999893188477</c:v>
                </c:pt>
                <c:pt idx="984">
                  <c:v>14.451000213623047</c:v>
                </c:pt>
                <c:pt idx="985">
                  <c:v>14.454999923706055</c:v>
                </c:pt>
                <c:pt idx="986">
                  <c:v>14.460000038146973</c:v>
                </c:pt>
                <c:pt idx="987">
                  <c:v>14.470000267028809</c:v>
                </c:pt>
                <c:pt idx="988">
                  <c:v>14.484999656677246</c:v>
                </c:pt>
                <c:pt idx="989">
                  <c:v>14.51200008392334</c:v>
                </c:pt>
                <c:pt idx="990">
                  <c:v>14.527000427246094</c:v>
                </c:pt>
                <c:pt idx="991">
                  <c:v>14.529000282287598</c:v>
                </c:pt>
                <c:pt idx="992">
                  <c:v>14.538000106811523</c:v>
                </c:pt>
                <c:pt idx="993">
                  <c:v>14.531999588012695</c:v>
                </c:pt>
                <c:pt idx="994">
                  <c:v>14.543000221252441</c:v>
                </c:pt>
                <c:pt idx="995">
                  <c:v>14.555999755859375</c:v>
                </c:pt>
                <c:pt idx="996">
                  <c:v>14.545000076293945</c:v>
                </c:pt>
                <c:pt idx="997">
                  <c:v>14.553000450134277</c:v>
                </c:pt>
                <c:pt idx="998">
                  <c:v>14.539999961853027</c:v>
                </c:pt>
                <c:pt idx="999">
                  <c:v>14.512999534606934</c:v>
                </c:pt>
                <c:pt idx="1000">
                  <c:v>14.482999801635742</c:v>
                </c:pt>
                <c:pt idx="1001">
                  <c:v>14.489999771118164</c:v>
                </c:pt>
                <c:pt idx="1002">
                  <c:v>14.494000434875488</c:v>
                </c:pt>
                <c:pt idx="1003">
                  <c:v>14.501999855041504</c:v>
                </c:pt>
                <c:pt idx="1004">
                  <c:v>14.515999794006348</c:v>
                </c:pt>
                <c:pt idx="1005">
                  <c:v>14.52400016784668</c:v>
                </c:pt>
                <c:pt idx="1006">
                  <c:v>14.520999908447266</c:v>
                </c:pt>
                <c:pt idx="1007">
                  <c:v>14.520999908447266</c:v>
                </c:pt>
                <c:pt idx="1008">
                  <c:v>14.51200008392334</c:v>
                </c:pt>
                <c:pt idx="1009">
                  <c:v>14.543999671936035</c:v>
                </c:pt>
                <c:pt idx="1010">
                  <c:v>14.578000068664551</c:v>
                </c:pt>
                <c:pt idx="1011">
                  <c:v>14.609999656677246</c:v>
                </c:pt>
                <c:pt idx="1012">
                  <c:v>14.609999656677246</c:v>
                </c:pt>
                <c:pt idx="1013">
                  <c:v>14.602999687194824</c:v>
                </c:pt>
                <c:pt idx="1014">
                  <c:v>14.604000091552734</c:v>
                </c:pt>
                <c:pt idx="1015">
                  <c:v>14.597000122070313</c:v>
                </c:pt>
                <c:pt idx="1016">
                  <c:v>14.604000091552734</c:v>
                </c:pt>
                <c:pt idx="1017">
                  <c:v>14.61299991607666</c:v>
                </c:pt>
                <c:pt idx="1018">
                  <c:v>14.602999687194824</c:v>
                </c:pt>
                <c:pt idx="1019">
                  <c:v>14.597999572753906</c:v>
                </c:pt>
                <c:pt idx="1020">
                  <c:v>14.60200023651123</c:v>
                </c:pt>
                <c:pt idx="1021">
                  <c:v>14.597000122070313</c:v>
                </c:pt>
                <c:pt idx="1022">
                  <c:v>14.595000267028809</c:v>
                </c:pt>
                <c:pt idx="1023">
                  <c:v>14.590000152587891</c:v>
                </c:pt>
                <c:pt idx="1024">
                  <c:v>14.586999893188477</c:v>
                </c:pt>
                <c:pt idx="1025">
                  <c:v>14.585000038146973</c:v>
                </c:pt>
                <c:pt idx="1026">
                  <c:v>14.586999893188477</c:v>
                </c:pt>
                <c:pt idx="1027">
                  <c:v>14.586999893188477</c:v>
                </c:pt>
                <c:pt idx="1028">
                  <c:v>14.586999893188477</c:v>
                </c:pt>
                <c:pt idx="1029">
                  <c:v>14.595999717712402</c:v>
                </c:pt>
                <c:pt idx="1030">
                  <c:v>14.600000381469727</c:v>
                </c:pt>
                <c:pt idx="1031">
                  <c:v>14.61400032043457</c:v>
                </c:pt>
                <c:pt idx="1032">
                  <c:v>14.616000175476074</c:v>
                </c:pt>
                <c:pt idx="1033">
                  <c:v>14.616000175476074</c:v>
                </c:pt>
                <c:pt idx="1034">
                  <c:v>14.61400032043457</c:v>
                </c:pt>
                <c:pt idx="1035">
                  <c:v>14.609000205993652</c:v>
                </c:pt>
                <c:pt idx="1036">
                  <c:v>14.604999542236328</c:v>
                </c:pt>
                <c:pt idx="1037">
                  <c:v>14.621999740600586</c:v>
                </c:pt>
                <c:pt idx="1038">
                  <c:v>14.602999687194824</c:v>
                </c:pt>
                <c:pt idx="1039">
                  <c:v>14.593000411987305</c:v>
                </c:pt>
                <c:pt idx="1040">
                  <c:v>14.597000122070313</c:v>
                </c:pt>
                <c:pt idx="1041">
                  <c:v>14.607999801635742</c:v>
                </c:pt>
                <c:pt idx="1042">
                  <c:v>14.611000061035156</c:v>
                </c:pt>
                <c:pt idx="1043">
                  <c:v>14.597999572753906</c:v>
                </c:pt>
                <c:pt idx="1044">
                  <c:v>14.597999572753906</c:v>
                </c:pt>
                <c:pt idx="1045">
                  <c:v>14.590999603271484</c:v>
                </c:pt>
                <c:pt idx="1046">
                  <c:v>14.590000152587891</c:v>
                </c:pt>
                <c:pt idx="1047">
                  <c:v>14.586999893188477</c:v>
                </c:pt>
                <c:pt idx="1048">
                  <c:v>14.581999778747559</c:v>
                </c:pt>
                <c:pt idx="1049">
                  <c:v>14.583999633789063</c:v>
                </c:pt>
                <c:pt idx="1050">
                  <c:v>14.58899974822998</c:v>
                </c:pt>
                <c:pt idx="1051">
                  <c:v>14.588000297546387</c:v>
                </c:pt>
                <c:pt idx="1052">
                  <c:v>14.583000183105469</c:v>
                </c:pt>
                <c:pt idx="1053">
                  <c:v>14.574999809265137</c:v>
                </c:pt>
                <c:pt idx="1054">
                  <c:v>14.58899974822998</c:v>
                </c:pt>
                <c:pt idx="1055">
                  <c:v>14.586999893188477</c:v>
                </c:pt>
                <c:pt idx="1056">
                  <c:v>14.586000442504883</c:v>
                </c:pt>
                <c:pt idx="1057">
                  <c:v>14.569000244140625</c:v>
                </c:pt>
                <c:pt idx="1058">
                  <c:v>14.574999809265137</c:v>
                </c:pt>
                <c:pt idx="1059">
                  <c:v>14.569000244140625</c:v>
                </c:pt>
                <c:pt idx="1060">
                  <c:v>14.579999923706055</c:v>
                </c:pt>
                <c:pt idx="1061">
                  <c:v>14.572999954223633</c:v>
                </c:pt>
                <c:pt idx="1062">
                  <c:v>14.571999549865723</c:v>
                </c:pt>
                <c:pt idx="1063">
                  <c:v>14.571999549865723</c:v>
                </c:pt>
                <c:pt idx="1064">
                  <c:v>14.571999549865723</c:v>
                </c:pt>
                <c:pt idx="1065">
                  <c:v>14.571000099182129</c:v>
                </c:pt>
                <c:pt idx="1066">
                  <c:v>14.571000099182129</c:v>
                </c:pt>
                <c:pt idx="1067">
                  <c:v>14.586000442504883</c:v>
                </c:pt>
                <c:pt idx="1068">
                  <c:v>14.583999633789063</c:v>
                </c:pt>
                <c:pt idx="1069">
                  <c:v>14.593000411987305</c:v>
                </c:pt>
                <c:pt idx="1070">
                  <c:v>14.593999862670898</c:v>
                </c:pt>
                <c:pt idx="1071">
                  <c:v>14.592000007629395</c:v>
                </c:pt>
                <c:pt idx="1072">
                  <c:v>14.590000152587891</c:v>
                </c:pt>
                <c:pt idx="1073">
                  <c:v>14.581999778747559</c:v>
                </c:pt>
                <c:pt idx="1074">
                  <c:v>14.571000099182129</c:v>
                </c:pt>
                <c:pt idx="1075">
                  <c:v>14.574999809265137</c:v>
                </c:pt>
                <c:pt idx="1076">
                  <c:v>14.567000389099121</c:v>
                </c:pt>
                <c:pt idx="1077">
                  <c:v>14.583000183105469</c:v>
                </c:pt>
                <c:pt idx="1078">
                  <c:v>14.581999778747559</c:v>
                </c:pt>
                <c:pt idx="1079">
                  <c:v>14.58899974822998</c:v>
                </c:pt>
                <c:pt idx="1080">
                  <c:v>14.593000411987305</c:v>
                </c:pt>
                <c:pt idx="1081">
                  <c:v>14.588000297546387</c:v>
                </c:pt>
                <c:pt idx="1082">
                  <c:v>14.588000297546387</c:v>
                </c:pt>
                <c:pt idx="1083">
                  <c:v>14.590999603271484</c:v>
                </c:pt>
                <c:pt idx="1084">
                  <c:v>14.597999572753906</c:v>
                </c:pt>
                <c:pt idx="1085">
                  <c:v>14.597000122070313</c:v>
                </c:pt>
                <c:pt idx="1086">
                  <c:v>14.595999717712402</c:v>
                </c:pt>
                <c:pt idx="1087">
                  <c:v>14.581000328063965</c:v>
                </c:pt>
                <c:pt idx="1088">
                  <c:v>14.581000328063965</c:v>
                </c:pt>
                <c:pt idx="1089">
                  <c:v>14.576999664306641</c:v>
                </c:pt>
                <c:pt idx="1090">
                  <c:v>14.578000068664551</c:v>
                </c:pt>
                <c:pt idx="1091">
                  <c:v>14.571999549865723</c:v>
                </c:pt>
                <c:pt idx="1092">
                  <c:v>14.574999809265137</c:v>
                </c:pt>
                <c:pt idx="1093">
                  <c:v>14.569999694824219</c:v>
                </c:pt>
                <c:pt idx="1094">
                  <c:v>14.562000274658203</c:v>
                </c:pt>
                <c:pt idx="1095">
                  <c:v>14.560000419616699</c:v>
                </c:pt>
                <c:pt idx="1096">
                  <c:v>14.562999725341797</c:v>
                </c:pt>
                <c:pt idx="1097">
                  <c:v>14.565999984741211</c:v>
                </c:pt>
                <c:pt idx="1098">
                  <c:v>14.557999610900879</c:v>
                </c:pt>
                <c:pt idx="1099">
                  <c:v>14.579000473022461</c:v>
                </c:pt>
                <c:pt idx="1100">
                  <c:v>14.569999694824219</c:v>
                </c:pt>
                <c:pt idx="1101">
                  <c:v>14.564999580383301</c:v>
                </c:pt>
                <c:pt idx="1102">
                  <c:v>14.567000389099121</c:v>
                </c:pt>
                <c:pt idx="1103">
                  <c:v>14.571000099182129</c:v>
                </c:pt>
                <c:pt idx="1104">
                  <c:v>14.564999580383301</c:v>
                </c:pt>
                <c:pt idx="1105">
                  <c:v>14.569000244140625</c:v>
                </c:pt>
                <c:pt idx="1106">
                  <c:v>14.564000129699707</c:v>
                </c:pt>
                <c:pt idx="1107">
                  <c:v>14.564000129699707</c:v>
                </c:pt>
                <c:pt idx="1108">
                  <c:v>14.571999549865723</c:v>
                </c:pt>
                <c:pt idx="1109">
                  <c:v>14.586000442504883</c:v>
                </c:pt>
                <c:pt idx="1110">
                  <c:v>14.567999839782715</c:v>
                </c:pt>
                <c:pt idx="1111">
                  <c:v>14.571000099182129</c:v>
                </c:pt>
                <c:pt idx="1112">
                  <c:v>14.569000244140625</c:v>
                </c:pt>
                <c:pt idx="1113">
                  <c:v>14.571000099182129</c:v>
                </c:pt>
                <c:pt idx="1114">
                  <c:v>14.586999893188477</c:v>
                </c:pt>
                <c:pt idx="1115">
                  <c:v>14.574999809265137</c:v>
                </c:pt>
                <c:pt idx="1116">
                  <c:v>14.579000473022461</c:v>
                </c:pt>
                <c:pt idx="1117">
                  <c:v>14.572999954223633</c:v>
                </c:pt>
                <c:pt idx="1118">
                  <c:v>14.574000358581543</c:v>
                </c:pt>
                <c:pt idx="1119">
                  <c:v>14.578000068664551</c:v>
                </c:pt>
                <c:pt idx="1120">
                  <c:v>14.583000183105469</c:v>
                </c:pt>
                <c:pt idx="1121">
                  <c:v>14.583999633789063</c:v>
                </c:pt>
                <c:pt idx="1122">
                  <c:v>14.583000183105469</c:v>
                </c:pt>
                <c:pt idx="1123">
                  <c:v>14.588000297546387</c:v>
                </c:pt>
                <c:pt idx="1124">
                  <c:v>14.583999633789063</c:v>
                </c:pt>
                <c:pt idx="1125">
                  <c:v>14.585000038146973</c:v>
                </c:pt>
                <c:pt idx="1126">
                  <c:v>14.585000038146973</c:v>
                </c:pt>
                <c:pt idx="1127">
                  <c:v>14.585000038146973</c:v>
                </c:pt>
                <c:pt idx="1128">
                  <c:v>14.583000183105469</c:v>
                </c:pt>
                <c:pt idx="1129">
                  <c:v>14.574000358581543</c:v>
                </c:pt>
                <c:pt idx="1130">
                  <c:v>14.576000213623047</c:v>
                </c:pt>
                <c:pt idx="1131">
                  <c:v>14.574000358581543</c:v>
                </c:pt>
                <c:pt idx="1132">
                  <c:v>14.583999633789063</c:v>
                </c:pt>
                <c:pt idx="1133">
                  <c:v>14.576000213623047</c:v>
                </c:pt>
                <c:pt idx="1134">
                  <c:v>14.574000358581543</c:v>
                </c:pt>
                <c:pt idx="1135">
                  <c:v>14.581000328063965</c:v>
                </c:pt>
                <c:pt idx="1136">
                  <c:v>14.579999923706055</c:v>
                </c:pt>
                <c:pt idx="1137">
                  <c:v>14.583000183105469</c:v>
                </c:pt>
                <c:pt idx="1138">
                  <c:v>14.569000244140625</c:v>
                </c:pt>
                <c:pt idx="1139">
                  <c:v>14.562000274658203</c:v>
                </c:pt>
                <c:pt idx="1140">
                  <c:v>14.560000419616699</c:v>
                </c:pt>
                <c:pt idx="1141">
                  <c:v>14.562999725341797</c:v>
                </c:pt>
                <c:pt idx="1142">
                  <c:v>14.557000160217285</c:v>
                </c:pt>
                <c:pt idx="1143">
                  <c:v>14.559000015258789</c:v>
                </c:pt>
                <c:pt idx="1144">
                  <c:v>14.550000190734863</c:v>
                </c:pt>
                <c:pt idx="1145">
                  <c:v>14.548000335693359</c:v>
                </c:pt>
                <c:pt idx="1146">
                  <c:v>14.555999755859375</c:v>
                </c:pt>
                <c:pt idx="1147">
                  <c:v>14.560000419616699</c:v>
                </c:pt>
                <c:pt idx="1148">
                  <c:v>14.562999725341797</c:v>
                </c:pt>
                <c:pt idx="1149">
                  <c:v>14.559000015258789</c:v>
                </c:pt>
                <c:pt idx="1150">
                  <c:v>14.564000129699707</c:v>
                </c:pt>
                <c:pt idx="1151">
                  <c:v>14.564000129699707</c:v>
                </c:pt>
                <c:pt idx="1152">
                  <c:v>14.559000015258789</c:v>
                </c:pt>
                <c:pt idx="1153">
                  <c:v>14.562000274658203</c:v>
                </c:pt>
                <c:pt idx="1154">
                  <c:v>14.557999610900879</c:v>
                </c:pt>
                <c:pt idx="1155">
                  <c:v>14.571999549865723</c:v>
                </c:pt>
                <c:pt idx="1156">
                  <c:v>14.574000358581543</c:v>
                </c:pt>
                <c:pt idx="1157">
                  <c:v>14.585000038146973</c:v>
                </c:pt>
                <c:pt idx="1158">
                  <c:v>14.583999633789063</c:v>
                </c:pt>
                <c:pt idx="1159">
                  <c:v>14.579000473022461</c:v>
                </c:pt>
                <c:pt idx="1160">
                  <c:v>14.581000328063965</c:v>
                </c:pt>
                <c:pt idx="1161">
                  <c:v>14.578000068664551</c:v>
                </c:pt>
                <c:pt idx="1162">
                  <c:v>14.569999694824219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E7-4E53-96C0-D44922B1A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data'!$A$3:$A$1652</c:f>
              <c:numCache>
                <c:formatCode>h:mm:ss</c:formatCode>
                <c:ptCount val="1163"/>
                <c:pt idx="0">
                  <c:v>45958.777784074075</c:v>
                </c:pt>
                <c:pt idx="1">
                  <c:v>45958.777795729169</c:v>
                </c:pt>
                <c:pt idx="2">
                  <c:v>45958.777807361112</c:v>
                </c:pt>
                <c:pt idx="3">
                  <c:v>45958.77781900463</c:v>
                </c:pt>
                <c:pt idx="4">
                  <c:v>45958.777830648149</c:v>
                </c:pt>
                <c:pt idx="5">
                  <c:v>45958.777842268515</c:v>
                </c:pt>
                <c:pt idx="6">
                  <c:v>45958.777853888889</c:v>
                </c:pt>
                <c:pt idx="7">
                  <c:v>45958.777865532407</c:v>
                </c:pt>
                <c:pt idx="8">
                  <c:v>45958.777877152781</c:v>
                </c:pt>
                <c:pt idx="9">
                  <c:v>45958.777888842589</c:v>
                </c:pt>
                <c:pt idx="10">
                  <c:v>45958.777900486108</c:v>
                </c:pt>
                <c:pt idx="11">
                  <c:v>45958.777912094905</c:v>
                </c:pt>
                <c:pt idx="12">
                  <c:v>45958.777923726855</c:v>
                </c:pt>
                <c:pt idx="13">
                  <c:v>45958.777935405094</c:v>
                </c:pt>
                <c:pt idx="14">
                  <c:v>45958.777947083334</c:v>
                </c:pt>
                <c:pt idx="15">
                  <c:v>45958.777958726852</c:v>
                </c:pt>
                <c:pt idx="16">
                  <c:v>45958.777970381947</c:v>
                </c:pt>
                <c:pt idx="17">
                  <c:v>45958.777982025465</c:v>
                </c:pt>
                <c:pt idx="18">
                  <c:v>45958.777993680553</c:v>
                </c:pt>
                <c:pt idx="19">
                  <c:v>45958.778005324071</c:v>
                </c:pt>
                <c:pt idx="20">
                  <c:v>45958.77801696759</c:v>
                </c:pt>
                <c:pt idx="21">
                  <c:v>45958.778028564811</c:v>
                </c:pt>
                <c:pt idx="22">
                  <c:v>45958.778040266203</c:v>
                </c:pt>
                <c:pt idx="23">
                  <c:v>45958.778051932873</c:v>
                </c:pt>
                <c:pt idx="24">
                  <c:v>45958.778063530095</c:v>
                </c:pt>
                <c:pt idx="25">
                  <c:v>45958.778075162038</c:v>
                </c:pt>
                <c:pt idx="26">
                  <c:v>45958.778086782404</c:v>
                </c:pt>
                <c:pt idx="27">
                  <c:v>45958.778098425923</c:v>
                </c:pt>
                <c:pt idx="28">
                  <c:v>45958.778110046296</c:v>
                </c:pt>
                <c:pt idx="29">
                  <c:v>45958.778121678239</c:v>
                </c:pt>
                <c:pt idx="30">
                  <c:v>45958.778133333333</c:v>
                </c:pt>
                <c:pt idx="31">
                  <c:v>45958.778144965276</c:v>
                </c:pt>
                <c:pt idx="32">
                  <c:v>45958.778156574073</c:v>
                </c:pt>
                <c:pt idx="33">
                  <c:v>45958.778168182871</c:v>
                </c:pt>
                <c:pt idx="34">
                  <c:v>45958.778179814813</c:v>
                </c:pt>
                <c:pt idx="35">
                  <c:v>45958.778191469908</c:v>
                </c:pt>
                <c:pt idx="36">
                  <c:v>45958.778203113427</c:v>
                </c:pt>
                <c:pt idx="37">
                  <c:v>45958.778214768521</c:v>
                </c:pt>
                <c:pt idx="38">
                  <c:v>45958.778226388888</c:v>
                </c:pt>
                <c:pt idx="39">
                  <c:v>45958.778238055558</c:v>
                </c:pt>
                <c:pt idx="40">
                  <c:v>45958.778249699077</c:v>
                </c:pt>
                <c:pt idx="41">
                  <c:v>45958.778261342595</c:v>
                </c:pt>
                <c:pt idx="42">
                  <c:v>45958.778272986114</c:v>
                </c:pt>
                <c:pt idx="43">
                  <c:v>45958.77828460648</c:v>
                </c:pt>
                <c:pt idx="44">
                  <c:v>45958.778296273151</c:v>
                </c:pt>
                <c:pt idx="45">
                  <c:v>45958.778307870372</c:v>
                </c:pt>
                <c:pt idx="46">
                  <c:v>45958.778319548612</c:v>
                </c:pt>
                <c:pt idx="47">
                  <c:v>45958.77833119213</c:v>
                </c:pt>
                <c:pt idx="48">
                  <c:v>45958.778342835649</c:v>
                </c:pt>
                <c:pt idx="49">
                  <c:v>45958.778354456015</c:v>
                </c:pt>
                <c:pt idx="50">
                  <c:v>45958.778366087965</c:v>
                </c:pt>
                <c:pt idx="51">
                  <c:v>45958.778377696763</c:v>
                </c:pt>
                <c:pt idx="52">
                  <c:v>45958.778389375002</c:v>
                </c:pt>
                <c:pt idx="53">
                  <c:v>45958.778401006944</c:v>
                </c:pt>
                <c:pt idx="54">
                  <c:v>45958.778412662039</c:v>
                </c:pt>
                <c:pt idx="55">
                  <c:v>45958.778424270837</c:v>
                </c:pt>
                <c:pt idx="56">
                  <c:v>45958.778435902779</c:v>
                </c:pt>
                <c:pt idx="57">
                  <c:v>45958.778447546298</c:v>
                </c:pt>
                <c:pt idx="58">
                  <c:v>45958.778459155095</c:v>
                </c:pt>
                <c:pt idx="59">
                  <c:v>45958.778470787038</c:v>
                </c:pt>
                <c:pt idx="60">
                  <c:v>45958.778482442132</c:v>
                </c:pt>
                <c:pt idx="61">
                  <c:v>45958.77849409722</c:v>
                </c:pt>
                <c:pt idx="62">
                  <c:v>45958.778505752314</c:v>
                </c:pt>
                <c:pt idx="63">
                  <c:v>45958.778517372688</c:v>
                </c:pt>
                <c:pt idx="64">
                  <c:v>45958.778528981478</c:v>
                </c:pt>
                <c:pt idx="65">
                  <c:v>45958.778540601852</c:v>
                </c:pt>
                <c:pt idx="66">
                  <c:v>45958.778552245371</c:v>
                </c:pt>
                <c:pt idx="67">
                  <c:v>45958.778563888889</c:v>
                </c:pt>
                <c:pt idx="68">
                  <c:v>45958.778575520832</c:v>
                </c:pt>
                <c:pt idx="69">
                  <c:v>45958.778587175926</c:v>
                </c:pt>
                <c:pt idx="70">
                  <c:v>45958.778598831021</c:v>
                </c:pt>
                <c:pt idx="71">
                  <c:v>45958.778610486108</c:v>
                </c:pt>
                <c:pt idx="72">
                  <c:v>45958.778622094906</c:v>
                </c:pt>
                <c:pt idx="73">
                  <c:v>45958.778633715279</c:v>
                </c:pt>
                <c:pt idx="74">
                  <c:v>45958.778645335646</c:v>
                </c:pt>
                <c:pt idx="75">
                  <c:v>45958.778656956019</c:v>
                </c:pt>
                <c:pt idx="76">
                  <c:v>45958.778668576386</c:v>
                </c:pt>
                <c:pt idx="77">
                  <c:v>45958.778680219904</c:v>
                </c:pt>
                <c:pt idx="78">
                  <c:v>45958.778691840278</c:v>
                </c:pt>
                <c:pt idx="79">
                  <c:v>45958.778703506941</c:v>
                </c:pt>
                <c:pt idx="80">
                  <c:v>45958.77871515046</c:v>
                </c:pt>
                <c:pt idx="81">
                  <c:v>45958.778726840275</c:v>
                </c:pt>
                <c:pt idx="82">
                  <c:v>45958.778738472225</c:v>
                </c:pt>
                <c:pt idx="83">
                  <c:v>45958.778750115744</c:v>
                </c:pt>
                <c:pt idx="84">
                  <c:v>45958.778761793983</c:v>
                </c:pt>
                <c:pt idx="85">
                  <c:v>45958.778773425925</c:v>
                </c:pt>
                <c:pt idx="86">
                  <c:v>45958.778785104165</c:v>
                </c:pt>
                <c:pt idx="87">
                  <c:v>45958.778796770835</c:v>
                </c:pt>
                <c:pt idx="88">
                  <c:v>45958.778808379633</c:v>
                </c:pt>
                <c:pt idx="89">
                  <c:v>45958.778820011576</c:v>
                </c:pt>
                <c:pt idx="90">
                  <c:v>45958.778831701391</c:v>
                </c:pt>
                <c:pt idx="91">
                  <c:v>45958.778843356478</c:v>
                </c:pt>
                <c:pt idx="92">
                  <c:v>45958.778855011573</c:v>
                </c:pt>
                <c:pt idx="93">
                  <c:v>45958.778866631947</c:v>
                </c:pt>
                <c:pt idx="94">
                  <c:v>45958.778878240744</c:v>
                </c:pt>
                <c:pt idx="95">
                  <c:v>45958.778889849535</c:v>
                </c:pt>
                <c:pt idx="96">
                  <c:v>45958.778901504629</c:v>
                </c:pt>
                <c:pt idx="97">
                  <c:v>45958.778913125003</c:v>
                </c:pt>
                <c:pt idx="98">
                  <c:v>45958.778924791666</c:v>
                </c:pt>
                <c:pt idx="99">
                  <c:v>45958.778936423609</c:v>
                </c:pt>
                <c:pt idx="100">
                  <c:v>45958.778948101855</c:v>
                </c:pt>
                <c:pt idx="101">
                  <c:v>45958.778959710646</c:v>
                </c:pt>
                <c:pt idx="102">
                  <c:v>45958.778971354164</c:v>
                </c:pt>
                <c:pt idx="103">
                  <c:v>45958.778982986114</c:v>
                </c:pt>
                <c:pt idx="104">
                  <c:v>45958.778994618056</c:v>
                </c:pt>
                <c:pt idx="105">
                  <c:v>45958.779006226854</c:v>
                </c:pt>
                <c:pt idx="106">
                  <c:v>45958.779017870373</c:v>
                </c:pt>
                <c:pt idx="107">
                  <c:v>45958.779029537036</c:v>
                </c:pt>
                <c:pt idx="108">
                  <c:v>45958.779041180554</c:v>
                </c:pt>
                <c:pt idx="109">
                  <c:v>45958.779052789352</c:v>
                </c:pt>
                <c:pt idx="110">
                  <c:v>45958.779064421295</c:v>
                </c:pt>
                <c:pt idx="111">
                  <c:v>45958.77907611111</c:v>
                </c:pt>
                <c:pt idx="112">
                  <c:v>45958.779087754629</c:v>
                </c:pt>
                <c:pt idx="113">
                  <c:v>45958.779099398147</c:v>
                </c:pt>
                <c:pt idx="114">
                  <c:v>45958.779111053242</c:v>
                </c:pt>
                <c:pt idx="115">
                  <c:v>45958.779122650463</c:v>
                </c:pt>
                <c:pt idx="116">
                  <c:v>45958.779134328703</c:v>
                </c:pt>
                <c:pt idx="117">
                  <c:v>45958.779145972221</c:v>
                </c:pt>
                <c:pt idx="118">
                  <c:v>45958.77915761574</c:v>
                </c:pt>
                <c:pt idx="119">
                  <c:v>45958.779169201393</c:v>
                </c:pt>
                <c:pt idx="120">
                  <c:v>45958.779180879632</c:v>
                </c:pt>
                <c:pt idx="121">
                  <c:v>45958.779192569447</c:v>
                </c:pt>
                <c:pt idx="122">
                  <c:v>45958.779204247687</c:v>
                </c:pt>
                <c:pt idx="123">
                  <c:v>45958.779215844908</c:v>
                </c:pt>
                <c:pt idx="124">
                  <c:v>45958.779227476851</c:v>
                </c:pt>
                <c:pt idx="125">
                  <c:v>45958.779239085648</c:v>
                </c:pt>
                <c:pt idx="126">
                  <c:v>45958.779250740743</c:v>
                </c:pt>
                <c:pt idx="127">
                  <c:v>45958.779262407406</c:v>
                </c:pt>
                <c:pt idx="128">
                  <c:v>45958.779274004628</c:v>
                </c:pt>
                <c:pt idx="129">
                  <c:v>45958.779285648146</c:v>
                </c:pt>
                <c:pt idx="130">
                  <c:v>45958.779297291665</c:v>
                </c:pt>
                <c:pt idx="131">
                  <c:v>45958.779308969904</c:v>
                </c:pt>
                <c:pt idx="132">
                  <c:v>45958.779320578702</c:v>
                </c:pt>
                <c:pt idx="133">
                  <c:v>45958.779332245373</c:v>
                </c:pt>
                <c:pt idx="134">
                  <c:v>45958.779343888891</c:v>
                </c:pt>
                <c:pt idx="135">
                  <c:v>45958.779355590275</c:v>
                </c:pt>
                <c:pt idx="136">
                  <c:v>45958.779367233794</c:v>
                </c:pt>
                <c:pt idx="137">
                  <c:v>45958.779378842592</c:v>
                </c:pt>
                <c:pt idx="138">
                  <c:v>45958.779390532407</c:v>
                </c:pt>
                <c:pt idx="139">
                  <c:v>45958.779402187502</c:v>
                </c:pt>
                <c:pt idx="140">
                  <c:v>45958.779413819444</c:v>
                </c:pt>
                <c:pt idx="141">
                  <c:v>45958.779425497683</c:v>
                </c:pt>
                <c:pt idx="142">
                  <c:v>45958.779437152778</c:v>
                </c:pt>
                <c:pt idx="143">
                  <c:v>45958.779448796296</c:v>
                </c:pt>
                <c:pt idx="144">
                  <c:v>45958.779460428239</c:v>
                </c:pt>
                <c:pt idx="145">
                  <c:v>45958.779472083334</c:v>
                </c:pt>
                <c:pt idx="146">
                  <c:v>45958.779483761573</c:v>
                </c:pt>
                <c:pt idx="147">
                  <c:v>45958.779495393515</c:v>
                </c:pt>
                <c:pt idx="148">
                  <c:v>45958.779507071762</c:v>
                </c:pt>
                <c:pt idx="149">
                  <c:v>45958.779518692128</c:v>
                </c:pt>
                <c:pt idx="150">
                  <c:v>45958.779530370368</c:v>
                </c:pt>
                <c:pt idx="151">
                  <c:v>45958.779541990742</c:v>
                </c:pt>
                <c:pt idx="152">
                  <c:v>45958.779553599539</c:v>
                </c:pt>
                <c:pt idx="153">
                  <c:v>45958.779565243058</c:v>
                </c:pt>
                <c:pt idx="154">
                  <c:v>45958.779576944442</c:v>
                </c:pt>
                <c:pt idx="155">
                  <c:v>45958.779588599537</c:v>
                </c:pt>
                <c:pt idx="156">
                  <c:v>45958.779600266207</c:v>
                </c:pt>
                <c:pt idx="157">
                  <c:v>45958.779611909726</c:v>
                </c:pt>
                <c:pt idx="158">
                  <c:v>45958.779623530092</c:v>
                </c:pt>
                <c:pt idx="159">
                  <c:v>45958.779635173611</c:v>
                </c:pt>
                <c:pt idx="160">
                  <c:v>45958.779646805553</c:v>
                </c:pt>
                <c:pt idx="161">
                  <c:v>45958.779658495368</c:v>
                </c:pt>
                <c:pt idx="162">
                  <c:v>45958.779670173608</c:v>
                </c:pt>
                <c:pt idx="163">
                  <c:v>45958.779681817126</c:v>
                </c:pt>
                <c:pt idx="164">
                  <c:v>45958.779693414355</c:v>
                </c:pt>
                <c:pt idx="165">
                  <c:v>45958.779705069443</c:v>
                </c:pt>
                <c:pt idx="166">
                  <c:v>45958.779716747682</c:v>
                </c:pt>
                <c:pt idx="167">
                  <c:v>45958.779728402777</c:v>
                </c:pt>
                <c:pt idx="168">
                  <c:v>45958.779740034719</c:v>
                </c:pt>
                <c:pt idx="169">
                  <c:v>45958.779751678238</c:v>
                </c:pt>
                <c:pt idx="170">
                  <c:v>45958.779763321756</c:v>
                </c:pt>
                <c:pt idx="171">
                  <c:v>45958.779774965275</c:v>
                </c:pt>
                <c:pt idx="172">
                  <c:v>45958.779786620369</c:v>
                </c:pt>
                <c:pt idx="173">
                  <c:v>45958.779798252312</c:v>
                </c:pt>
                <c:pt idx="174">
                  <c:v>45958.77980989583</c:v>
                </c:pt>
                <c:pt idx="175">
                  <c:v>45958.779821550925</c:v>
                </c:pt>
                <c:pt idx="176">
                  <c:v>45958.779833217595</c:v>
                </c:pt>
                <c:pt idx="177">
                  <c:v>45958.779844849538</c:v>
                </c:pt>
                <c:pt idx="178">
                  <c:v>45958.779856446759</c:v>
                </c:pt>
                <c:pt idx="179">
                  <c:v>45958.779868090278</c:v>
                </c:pt>
                <c:pt idx="180">
                  <c:v>45958.77987972222</c:v>
                </c:pt>
                <c:pt idx="181">
                  <c:v>45958.779891331018</c:v>
                </c:pt>
                <c:pt idx="182">
                  <c:v>45958.77990292824</c:v>
                </c:pt>
                <c:pt idx="183">
                  <c:v>45958.779914629631</c:v>
                </c:pt>
                <c:pt idx="184">
                  <c:v>45958.779926296294</c:v>
                </c:pt>
                <c:pt idx="185">
                  <c:v>45958.779937905092</c:v>
                </c:pt>
                <c:pt idx="186">
                  <c:v>45958.779949560187</c:v>
                </c:pt>
                <c:pt idx="187">
                  <c:v>45958.779961203705</c:v>
                </c:pt>
                <c:pt idx="188">
                  <c:v>45958.7799728588</c:v>
                </c:pt>
                <c:pt idx="189">
                  <c:v>45958.779984490742</c:v>
                </c:pt>
                <c:pt idx="190">
                  <c:v>45958.779996168982</c:v>
                </c:pt>
                <c:pt idx="191">
                  <c:v>45958.7800078125</c:v>
                </c:pt>
                <c:pt idx="192">
                  <c:v>45958.780019409722</c:v>
                </c:pt>
                <c:pt idx="193">
                  <c:v>45958.780031076392</c:v>
                </c:pt>
                <c:pt idx="194">
                  <c:v>45958.780042777777</c:v>
                </c:pt>
                <c:pt idx="195">
                  <c:v>45958.780054409719</c:v>
                </c:pt>
                <c:pt idx="196">
                  <c:v>45958.780066030093</c:v>
                </c:pt>
                <c:pt idx="197">
                  <c:v>45958.780077685187</c:v>
                </c:pt>
                <c:pt idx="198">
                  <c:v>45958.780089351851</c:v>
                </c:pt>
                <c:pt idx="199">
                  <c:v>45958.780101018521</c:v>
                </c:pt>
                <c:pt idx="200">
                  <c:v>45958.780112685185</c:v>
                </c:pt>
                <c:pt idx="201">
                  <c:v>45958.780124293982</c:v>
                </c:pt>
                <c:pt idx="202">
                  <c:v>45958.780135937501</c:v>
                </c:pt>
                <c:pt idx="203">
                  <c:v>45958.780147557867</c:v>
                </c:pt>
                <c:pt idx="204">
                  <c:v>45958.780159224538</c:v>
                </c:pt>
                <c:pt idx="205">
                  <c:v>45958.780170879632</c:v>
                </c:pt>
                <c:pt idx="206">
                  <c:v>45958.78018253472</c:v>
                </c:pt>
                <c:pt idx="207">
                  <c:v>45958.780194155093</c:v>
                </c:pt>
                <c:pt idx="208">
                  <c:v>45958.780205821757</c:v>
                </c:pt>
                <c:pt idx="209">
                  <c:v>45958.780217453706</c:v>
                </c:pt>
                <c:pt idx="210">
                  <c:v>45958.780229062497</c:v>
                </c:pt>
                <c:pt idx="211">
                  <c:v>45958.78024068287</c:v>
                </c:pt>
                <c:pt idx="212">
                  <c:v>45958.780252326389</c:v>
                </c:pt>
                <c:pt idx="213">
                  <c:v>45958.780264004628</c:v>
                </c:pt>
                <c:pt idx="214">
                  <c:v>45958.780275636571</c:v>
                </c:pt>
                <c:pt idx="215">
                  <c:v>45958.780287245369</c:v>
                </c:pt>
                <c:pt idx="216">
                  <c:v>45958.78029884259</c:v>
                </c:pt>
                <c:pt idx="217">
                  <c:v>45958.780310497685</c:v>
                </c:pt>
                <c:pt idx="218">
                  <c:v>45958.780322141203</c:v>
                </c:pt>
                <c:pt idx="219">
                  <c:v>45958.780333761577</c:v>
                </c:pt>
                <c:pt idx="220">
                  <c:v>45958.780345416664</c:v>
                </c:pt>
                <c:pt idx="221">
                  <c:v>45958.780357060183</c:v>
                </c:pt>
                <c:pt idx="222">
                  <c:v>45958.780368680556</c:v>
                </c:pt>
                <c:pt idx="223">
                  <c:v>45958.780380324075</c:v>
                </c:pt>
                <c:pt idx="224">
                  <c:v>45958.780391967593</c:v>
                </c:pt>
                <c:pt idx="225">
                  <c:v>45958.780403726851</c:v>
                </c:pt>
                <c:pt idx="226">
                  <c:v>45958.780415358793</c:v>
                </c:pt>
                <c:pt idx="227">
                  <c:v>45958.780427013888</c:v>
                </c:pt>
                <c:pt idx="228">
                  <c:v>45958.780438680558</c:v>
                </c:pt>
                <c:pt idx="229">
                  <c:v>45958.780450358798</c:v>
                </c:pt>
                <c:pt idx="230">
                  <c:v>45958.780462025461</c:v>
                </c:pt>
                <c:pt idx="231">
                  <c:v>45958.780473645835</c:v>
                </c:pt>
                <c:pt idx="232">
                  <c:v>45958.780485277777</c:v>
                </c:pt>
                <c:pt idx="233">
                  <c:v>45958.780496921296</c:v>
                </c:pt>
                <c:pt idx="234">
                  <c:v>45958.780508587966</c:v>
                </c:pt>
                <c:pt idx="235">
                  <c:v>45958.78052025463</c:v>
                </c:pt>
                <c:pt idx="236">
                  <c:v>45958.780531898148</c:v>
                </c:pt>
                <c:pt idx="237">
                  <c:v>45958.780543611108</c:v>
                </c:pt>
                <c:pt idx="238">
                  <c:v>45958.780555254627</c:v>
                </c:pt>
                <c:pt idx="239">
                  <c:v>45958.780566909722</c:v>
                </c:pt>
                <c:pt idx="240">
                  <c:v>45958.780578541664</c:v>
                </c:pt>
                <c:pt idx="241">
                  <c:v>45958.780590162038</c:v>
                </c:pt>
                <c:pt idx="242">
                  <c:v>45958.780601805556</c:v>
                </c:pt>
                <c:pt idx="243">
                  <c:v>45958.780613460651</c:v>
                </c:pt>
                <c:pt idx="244">
                  <c:v>45958.78062513889</c:v>
                </c:pt>
                <c:pt idx="245">
                  <c:v>45958.780636770833</c:v>
                </c:pt>
                <c:pt idx="246">
                  <c:v>45958.780648402775</c:v>
                </c:pt>
                <c:pt idx="247">
                  <c:v>45958.780660069446</c:v>
                </c:pt>
                <c:pt idx="248">
                  <c:v>45958.780671759261</c:v>
                </c:pt>
                <c:pt idx="249">
                  <c:v>45958.780683414348</c:v>
                </c:pt>
                <c:pt idx="250">
                  <c:v>45958.780695057867</c:v>
                </c:pt>
                <c:pt idx="251">
                  <c:v>45958.780706666665</c:v>
                </c:pt>
                <c:pt idx="252">
                  <c:v>45958.780718333335</c:v>
                </c:pt>
                <c:pt idx="253">
                  <c:v>45958.780729988423</c:v>
                </c:pt>
                <c:pt idx="254">
                  <c:v>45958.780741666669</c:v>
                </c:pt>
                <c:pt idx="255">
                  <c:v>45958.780753298612</c:v>
                </c:pt>
                <c:pt idx="256">
                  <c:v>45958.780764918978</c:v>
                </c:pt>
                <c:pt idx="257">
                  <c:v>45958.780776562497</c:v>
                </c:pt>
                <c:pt idx="258">
                  <c:v>45958.780788194446</c:v>
                </c:pt>
                <c:pt idx="259">
                  <c:v>45958.780799814813</c:v>
                </c:pt>
                <c:pt idx="260">
                  <c:v>45958.780811469907</c:v>
                </c:pt>
                <c:pt idx="261">
                  <c:v>45958.780823113426</c:v>
                </c:pt>
                <c:pt idx="262">
                  <c:v>45958.780834722224</c:v>
                </c:pt>
                <c:pt idx="263">
                  <c:v>45958.780846365742</c:v>
                </c:pt>
                <c:pt idx="264">
                  <c:v>45958.780858020837</c:v>
                </c:pt>
                <c:pt idx="265">
                  <c:v>45958.780869641203</c:v>
                </c:pt>
                <c:pt idx="266">
                  <c:v>45958.780881307874</c:v>
                </c:pt>
                <c:pt idx="267">
                  <c:v>45958.780892951392</c:v>
                </c:pt>
                <c:pt idx="268">
                  <c:v>45958.780904618056</c:v>
                </c:pt>
                <c:pt idx="269">
                  <c:v>45958.780916296295</c:v>
                </c:pt>
                <c:pt idx="270">
                  <c:v>45958.780927951389</c:v>
                </c:pt>
                <c:pt idx="271">
                  <c:v>45958.780939618053</c:v>
                </c:pt>
                <c:pt idx="272">
                  <c:v>45958.78095122685</c:v>
                </c:pt>
                <c:pt idx="273">
                  <c:v>45958.780962870369</c:v>
                </c:pt>
                <c:pt idx="274">
                  <c:v>45958.780974560184</c:v>
                </c:pt>
                <c:pt idx="275">
                  <c:v>45958.780986226855</c:v>
                </c:pt>
                <c:pt idx="276">
                  <c:v>45958.780997893518</c:v>
                </c:pt>
                <c:pt idx="277">
                  <c:v>45958.781009537037</c:v>
                </c:pt>
                <c:pt idx="278">
                  <c:v>45958.781021192131</c:v>
                </c:pt>
                <c:pt idx="279">
                  <c:v>45958.781032893516</c:v>
                </c:pt>
                <c:pt idx="280">
                  <c:v>45958.781044513889</c:v>
                </c:pt>
                <c:pt idx="281">
                  <c:v>45958.781056168984</c:v>
                </c:pt>
                <c:pt idx="282">
                  <c:v>45958.781067870368</c:v>
                </c:pt>
                <c:pt idx="283">
                  <c:v>45958.781079513887</c:v>
                </c:pt>
                <c:pt idx="284">
                  <c:v>45958.781091145836</c:v>
                </c:pt>
                <c:pt idx="285">
                  <c:v>45958.781102800924</c:v>
                </c:pt>
                <c:pt idx="286">
                  <c:v>45958.781114398145</c:v>
                </c:pt>
                <c:pt idx="287">
                  <c:v>45958.781126018519</c:v>
                </c:pt>
                <c:pt idx="288">
                  <c:v>45958.781137685182</c:v>
                </c:pt>
                <c:pt idx="289">
                  <c:v>45958.781149340277</c:v>
                </c:pt>
                <c:pt idx="290">
                  <c:v>45958.781160937498</c:v>
                </c:pt>
                <c:pt idx="291">
                  <c:v>45958.781172581017</c:v>
                </c:pt>
                <c:pt idx="292">
                  <c:v>45958.781184236112</c:v>
                </c:pt>
                <c:pt idx="293">
                  <c:v>45958.781195868054</c:v>
                </c:pt>
                <c:pt idx="294">
                  <c:v>45958.781207546293</c:v>
                </c:pt>
                <c:pt idx="295">
                  <c:v>45958.781219178243</c:v>
                </c:pt>
                <c:pt idx="296">
                  <c:v>45958.781230821762</c:v>
                </c:pt>
                <c:pt idx="297">
                  <c:v>45958.781242453704</c:v>
                </c:pt>
                <c:pt idx="298">
                  <c:v>45958.781254108799</c:v>
                </c:pt>
                <c:pt idx="299">
                  <c:v>45958.781265740741</c:v>
                </c:pt>
                <c:pt idx="300">
                  <c:v>45958.78127738426</c:v>
                </c:pt>
                <c:pt idx="301">
                  <c:v>45958.781288981481</c:v>
                </c:pt>
                <c:pt idx="302">
                  <c:v>45958.781300659721</c:v>
                </c:pt>
                <c:pt idx="303">
                  <c:v>45958.781312303239</c:v>
                </c:pt>
                <c:pt idx="304">
                  <c:v>45958.781323935182</c:v>
                </c:pt>
                <c:pt idx="305">
                  <c:v>45958.781335601852</c:v>
                </c:pt>
                <c:pt idx="306">
                  <c:v>45958.781347222219</c:v>
                </c:pt>
                <c:pt idx="307">
                  <c:v>45958.781358842592</c:v>
                </c:pt>
                <c:pt idx="308">
                  <c:v>45958.781370474535</c:v>
                </c:pt>
                <c:pt idx="309">
                  <c:v>45958.781382118053</c:v>
                </c:pt>
                <c:pt idx="310">
                  <c:v>45958.781393726851</c:v>
                </c:pt>
                <c:pt idx="311">
                  <c:v>45958.781405381946</c:v>
                </c:pt>
                <c:pt idx="312">
                  <c:v>45958.781416990743</c:v>
                </c:pt>
                <c:pt idx="313">
                  <c:v>45958.781428634262</c:v>
                </c:pt>
                <c:pt idx="314">
                  <c:v>45958.781440324077</c:v>
                </c:pt>
                <c:pt idx="315">
                  <c:v>45958.781451967596</c:v>
                </c:pt>
                <c:pt idx="316">
                  <c:v>45958.781463622683</c:v>
                </c:pt>
                <c:pt idx="317">
                  <c:v>45958.781475243057</c:v>
                </c:pt>
                <c:pt idx="318">
                  <c:v>45958.781486886575</c:v>
                </c:pt>
                <c:pt idx="319">
                  <c:v>45958.78149854167</c:v>
                </c:pt>
                <c:pt idx="320">
                  <c:v>45958.781510208333</c:v>
                </c:pt>
                <c:pt idx="321">
                  <c:v>45958.781521874997</c:v>
                </c:pt>
                <c:pt idx="322">
                  <c:v>45958.78153349537</c:v>
                </c:pt>
                <c:pt idx="323">
                  <c:v>45958.781545138889</c:v>
                </c:pt>
                <c:pt idx="324">
                  <c:v>45958.78155684028</c:v>
                </c:pt>
                <c:pt idx="325">
                  <c:v>45958.781568541664</c:v>
                </c:pt>
                <c:pt idx="326">
                  <c:v>45958.781580150462</c:v>
                </c:pt>
                <c:pt idx="327">
                  <c:v>45958.781591793981</c:v>
                </c:pt>
                <c:pt idx="328">
                  <c:v>45958.781603495372</c:v>
                </c:pt>
                <c:pt idx="329">
                  <c:v>45958.781615127315</c:v>
                </c:pt>
                <c:pt idx="330">
                  <c:v>45958.781626736112</c:v>
                </c:pt>
                <c:pt idx="331">
                  <c:v>45958.781638379631</c:v>
                </c:pt>
                <c:pt idx="332">
                  <c:v>45958.781650023149</c:v>
                </c:pt>
                <c:pt idx="333">
                  <c:v>45958.781661678244</c:v>
                </c:pt>
                <c:pt idx="334">
                  <c:v>45958.781673368052</c:v>
                </c:pt>
                <c:pt idx="335">
                  <c:v>45958.781685011571</c:v>
                </c:pt>
                <c:pt idx="336">
                  <c:v>45958.781696689817</c:v>
                </c:pt>
                <c:pt idx="337">
                  <c:v>45958.781708310184</c:v>
                </c:pt>
                <c:pt idx="338">
                  <c:v>45958.781719976854</c:v>
                </c:pt>
                <c:pt idx="339">
                  <c:v>45958.781731655094</c:v>
                </c:pt>
                <c:pt idx="340">
                  <c:v>45958.781743263891</c:v>
                </c:pt>
                <c:pt idx="341">
                  <c:v>45958.781754953707</c:v>
                </c:pt>
                <c:pt idx="342">
                  <c:v>45958.781766655091</c:v>
                </c:pt>
                <c:pt idx="343">
                  <c:v>45958.781778310185</c:v>
                </c:pt>
                <c:pt idx="344">
                  <c:v>45958.781789976849</c:v>
                </c:pt>
                <c:pt idx="345">
                  <c:v>45958.781801585646</c:v>
                </c:pt>
                <c:pt idx="346">
                  <c:v>45958.781813287038</c:v>
                </c:pt>
                <c:pt idx="347">
                  <c:v>45958.781824907404</c:v>
                </c:pt>
                <c:pt idx="348">
                  <c:v>45958.781836550923</c:v>
                </c:pt>
                <c:pt idx="349">
                  <c:v>45958.781848206017</c:v>
                </c:pt>
                <c:pt idx="350">
                  <c:v>45958.781859849536</c:v>
                </c:pt>
                <c:pt idx="351">
                  <c:v>45958.781871516207</c:v>
                </c:pt>
                <c:pt idx="352">
                  <c:v>45958.781883171294</c:v>
                </c:pt>
                <c:pt idx="353">
                  <c:v>45958.781894814812</c:v>
                </c:pt>
                <c:pt idx="354">
                  <c:v>45958.781906504628</c:v>
                </c:pt>
                <c:pt idx="355">
                  <c:v>45958.781918159722</c:v>
                </c:pt>
                <c:pt idx="356">
                  <c:v>45958.781929814817</c:v>
                </c:pt>
                <c:pt idx="357">
                  <c:v>45958.78194148148</c:v>
                </c:pt>
                <c:pt idx="358">
                  <c:v>45958.781953124999</c:v>
                </c:pt>
                <c:pt idx="359">
                  <c:v>45958.781964791669</c:v>
                </c:pt>
                <c:pt idx="360">
                  <c:v>45958.78197640046</c:v>
                </c:pt>
                <c:pt idx="361">
                  <c:v>45958.781988020834</c:v>
                </c:pt>
                <c:pt idx="362">
                  <c:v>45958.781999710649</c:v>
                </c:pt>
                <c:pt idx="363">
                  <c:v>45958.782011365744</c:v>
                </c:pt>
                <c:pt idx="364">
                  <c:v>45958.782022997686</c:v>
                </c:pt>
                <c:pt idx="365">
                  <c:v>45958.782034618052</c:v>
                </c:pt>
                <c:pt idx="366">
                  <c:v>45958.78204622685</c:v>
                </c:pt>
                <c:pt idx="367">
                  <c:v>45958.782057905089</c:v>
                </c:pt>
                <c:pt idx="368">
                  <c:v>45958.782069502318</c:v>
                </c:pt>
                <c:pt idx="369">
                  <c:v>45958.782081111109</c:v>
                </c:pt>
                <c:pt idx="370">
                  <c:v>45958.782092766203</c:v>
                </c:pt>
                <c:pt idx="371">
                  <c:v>45958.782104363425</c:v>
                </c:pt>
                <c:pt idx="372">
                  <c:v>45958.782116030095</c:v>
                </c:pt>
                <c:pt idx="373">
                  <c:v>45958.782127662038</c:v>
                </c:pt>
                <c:pt idx="374">
                  <c:v>45958.78213929398</c:v>
                </c:pt>
                <c:pt idx="375">
                  <c:v>45958.782150925923</c:v>
                </c:pt>
                <c:pt idx="376">
                  <c:v>45958.78216260417</c:v>
                </c:pt>
                <c:pt idx="377">
                  <c:v>45958.782174305554</c:v>
                </c:pt>
                <c:pt idx="378">
                  <c:v>45958.782185995369</c:v>
                </c:pt>
                <c:pt idx="379">
                  <c:v>45958.782197650464</c:v>
                </c:pt>
                <c:pt idx="380">
                  <c:v>45958.782209259261</c:v>
                </c:pt>
                <c:pt idx="381">
                  <c:v>45958.782220914349</c:v>
                </c:pt>
                <c:pt idx="382">
                  <c:v>45958.782232546298</c:v>
                </c:pt>
                <c:pt idx="383">
                  <c:v>45958.782244201386</c:v>
                </c:pt>
                <c:pt idx="384">
                  <c:v>45958.782255844904</c:v>
                </c:pt>
                <c:pt idx="385">
                  <c:v>45958.782267476854</c:v>
                </c:pt>
                <c:pt idx="386">
                  <c:v>45958.782279074076</c:v>
                </c:pt>
                <c:pt idx="387">
                  <c:v>45958.78229072917</c:v>
                </c:pt>
                <c:pt idx="388">
                  <c:v>45958.782302384257</c:v>
                </c:pt>
                <c:pt idx="389">
                  <c:v>45958.782314039352</c:v>
                </c:pt>
                <c:pt idx="390">
                  <c:v>45958.782325694447</c:v>
                </c:pt>
                <c:pt idx="391">
                  <c:v>45958.782337372686</c:v>
                </c:pt>
                <c:pt idx="392">
                  <c:v>45958.782349050925</c:v>
                </c:pt>
                <c:pt idx="393">
                  <c:v>45958.78236070602</c:v>
                </c:pt>
                <c:pt idx="394">
                  <c:v>45958.782372314818</c:v>
                </c:pt>
                <c:pt idx="395">
                  <c:v>45958.782383912039</c:v>
                </c:pt>
                <c:pt idx="396">
                  <c:v>45958.782395601855</c:v>
                </c:pt>
                <c:pt idx="397">
                  <c:v>45958.782407245373</c:v>
                </c:pt>
                <c:pt idx="398">
                  <c:v>45958.782418877316</c:v>
                </c:pt>
                <c:pt idx="399">
                  <c:v>45958.78243053241</c:v>
                </c:pt>
                <c:pt idx="400">
                  <c:v>45958.782442187498</c:v>
                </c:pt>
                <c:pt idx="401">
                  <c:v>45958.782453796295</c:v>
                </c:pt>
                <c:pt idx="402">
                  <c:v>45958.782465416669</c:v>
                </c:pt>
                <c:pt idx="403">
                  <c:v>45958.782477094908</c:v>
                </c:pt>
                <c:pt idx="404">
                  <c:v>45958.782488715275</c:v>
                </c:pt>
                <c:pt idx="405">
                  <c:v>45958.782500347224</c:v>
                </c:pt>
                <c:pt idx="406">
                  <c:v>45958.782511979167</c:v>
                </c:pt>
                <c:pt idx="407">
                  <c:v>45958.782523657406</c:v>
                </c:pt>
                <c:pt idx="408">
                  <c:v>45958.782535289349</c:v>
                </c:pt>
                <c:pt idx="409">
                  <c:v>45958.782546979164</c:v>
                </c:pt>
                <c:pt idx="410">
                  <c:v>45958.782558587962</c:v>
                </c:pt>
                <c:pt idx="411">
                  <c:v>45958.782570196759</c:v>
                </c:pt>
                <c:pt idx="412">
                  <c:v>45958.782581851854</c:v>
                </c:pt>
                <c:pt idx="413">
                  <c:v>45958.782593506941</c:v>
                </c:pt>
                <c:pt idx="414">
                  <c:v>45958.782605127315</c:v>
                </c:pt>
                <c:pt idx="415">
                  <c:v>45958.78261681713</c:v>
                </c:pt>
                <c:pt idx="416">
                  <c:v>45958.782628472225</c:v>
                </c:pt>
                <c:pt idx="417">
                  <c:v>45958.782640115744</c:v>
                </c:pt>
                <c:pt idx="418">
                  <c:v>45958.782651712965</c:v>
                </c:pt>
                <c:pt idx="419">
                  <c:v>45958.782663321763</c:v>
                </c:pt>
                <c:pt idx="420">
                  <c:v>45958.782674988426</c:v>
                </c:pt>
                <c:pt idx="421">
                  <c:v>45958.782686597224</c:v>
                </c:pt>
                <c:pt idx="422">
                  <c:v>45958.78269821759</c:v>
                </c:pt>
                <c:pt idx="423">
                  <c:v>45958.782709837964</c:v>
                </c:pt>
                <c:pt idx="424">
                  <c:v>45958.782721469906</c:v>
                </c:pt>
                <c:pt idx="425">
                  <c:v>45958.78273309028</c:v>
                </c:pt>
                <c:pt idx="426">
                  <c:v>45958.782744722223</c:v>
                </c:pt>
                <c:pt idx="427">
                  <c:v>45958.782756423614</c:v>
                </c:pt>
                <c:pt idx="428">
                  <c:v>45958.782768101853</c:v>
                </c:pt>
                <c:pt idx="429">
                  <c:v>45958.782779803238</c:v>
                </c:pt>
                <c:pt idx="430">
                  <c:v>45958.782791481484</c:v>
                </c:pt>
                <c:pt idx="431">
                  <c:v>45958.782803113427</c:v>
                </c:pt>
                <c:pt idx="432">
                  <c:v>45958.782814756945</c:v>
                </c:pt>
                <c:pt idx="433">
                  <c:v>45958.782826377312</c:v>
                </c:pt>
                <c:pt idx="434">
                  <c:v>45958.782838009261</c:v>
                </c:pt>
                <c:pt idx="435">
                  <c:v>45958.782849675925</c:v>
                </c:pt>
                <c:pt idx="436">
                  <c:v>45958.782861307867</c:v>
                </c:pt>
                <c:pt idx="437">
                  <c:v>45958.782872986114</c:v>
                </c:pt>
                <c:pt idx="438">
                  <c:v>45958.782884641201</c:v>
                </c:pt>
                <c:pt idx="439">
                  <c:v>45958.782896296296</c:v>
                </c:pt>
                <c:pt idx="440">
                  <c:v>45958.78290795139</c:v>
                </c:pt>
                <c:pt idx="441">
                  <c:v>45958.782919560188</c:v>
                </c:pt>
                <c:pt idx="442">
                  <c:v>45958.782931180554</c:v>
                </c:pt>
                <c:pt idx="443">
                  <c:v>45958.782942824073</c:v>
                </c:pt>
                <c:pt idx="444">
                  <c:v>45958.782954467591</c:v>
                </c:pt>
                <c:pt idx="445">
                  <c:v>45958.782966087965</c:v>
                </c:pt>
                <c:pt idx="446">
                  <c:v>45958.782977708332</c:v>
                </c:pt>
                <c:pt idx="447">
                  <c:v>45958.782989363426</c:v>
                </c:pt>
                <c:pt idx="448">
                  <c:v>45958.7830009838</c:v>
                </c:pt>
                <c:pt idx="449">
                  <c:v>45958.78301259259</c:v>
                </c:pt>
                <c:pt idx="450">
                  <c:v>45958.783024236109</c:v>
                </c:pt>
                <c:pt idx="451">
                  <c:v>45958.783035879627</c:v>
                </c:pt>
                <c:pt idx="452">
                  <c:v>45958.783047546298</c:v>
                </c:pt>
                <c:pt idx="453">
                  <c:v>45958.783059166664</c:v>
                </c:pt>
                <c:pt idx="454">
                  <c:v>45958.783070798614</c:v>
                </c:pt>
                <c:pt idx="455">
                  <c:v>45958.783082407404</c:v>
                </c:pt>
                <c:pt idx="456">
                  <c:v>45958.783094039354</c:v>
                </c:pt>
                <c:pt idx="457">
                  <c:v>45958.783105659721</c:v>
                </c:pt>
                <c:pt idx="458">
                  <c:v>45958.783117326391</c:v>
                </c:pt>
                <c:pt idx="459">
                  <c:v>45958.783128958334</c:v>
                </c:pt>
                <c:pt idx="460">
                  <c:v>45958.783140613428</c:v>
                </c:pt>
                <c:pt idx="461">
                  <c:v>45958.783152233795</c:v>
                </c:pt>
                <c:pt idx="462">
                  <c:v>45958.783163877313</c:v>
                </c:pt>
                <c:pt idx="463">
                  <c:v>45958.783175532408</c:v>
                </c:pt>
                <c:pt idx="464">
                  <c:v>45958.783187175926</c:v>
                </c:pt>
                <c:pt idx="465">
                  <c:v>45958.78319884259</c:v>
                </c:pt>
                <c:pt idx="466">
                  <c:v>45958.78321050926</c:v>
                </c:pt>
                <c:pt idx="467">
                  <c:v>45958.783222164355</c:v>
                </c:pt>
                <c:pt idx="468">
                  <c:v>45958.783233784721</c:v>
                </c:pt>
                <c:pt idx="469">
                  <c:v>45958.783245439816</c:v>
                </c:pt>
                <c:pt idx="470">
                  <c:v>45958.783257083334</c:v>
                </c:pt>
                <c:pt idx="471">
                  <c:v>45958.783268738429</c:v>
                </c:pt>
                <c:pt idx="472">
                  <c:v>45958.783280405092</c:v>
                </c:pt>
                <c:pt idx="473">
                  <c:v>45958.783292071763</c:v>
                </c:pt>
                <c:pt idx="474">
                  <c:v>45958.783303761571</c:v>
                </c:pt>
                <c:pt idx="475">
                  <c:v>45958.7833153588</c:v>
                </c:pt>
                <c:pt idx="476">
                  <c:v>45958.783327025463</c:v>
                </c:pt>
                <c:pt idx="477">
                  <c:v>45958.783338668982</c:v>
                </c:pt>
                <c:pt idx="478">
                  <c:v>45958.783350300924</c:v>
                </c:pt>
                <c:pt idx="479">
                  <c:v>45958.783361944443</c:v>
                </c:pt>
                <c:pt idx="480">
                  <c:v>45958.783373576392</c:v>
                </c:pt>
                <c:pt idx="481">
                  <c:v>45958.783385219911</c:v>
                </c:pt>
                <c:pt idx="482">
                  <c:v>45958.783396874998</c:v>
                </c:pt>
                <c:pt idx="483">
                  <c:v>45958.783408530093</c:v>
                </c:pt>
                <c:pt idx="484">
                  <c:v>45958.783420185187</c:v>
                </c:pt>
                <c:pt idx="485">
                  <c:v>45958.783431863427</c:v>
                </c:pt>
                <c:pt idx="486">
                  <c:v>45958.783443483793</c:v>
                </c:pt>
                <c:pt idx="487">
                  <c:v>45958.783455138888</c:v>
                </c:pt>
                <c:pt idx="488">
                  <c:v>45958.78346677083</c:v>
                </c:pt>
                <c:pt idx="489">
                  <c:v>45958.783478460646</c:v>
                </c:pt>
                <c:pt idx="490">
                  <c:v>45958.783490127316</c:v>
                </c:pt>
                <c:pt idx="491">
                  <c:v>45958.783501759259</c:v>
                </c:pt>
                <c:pt idx="492">
                  <c:v>45958.783513414353</c:v>
                </c:pt>
                <c:pt idx="493">
                  <c:v>45958.783524999999</c:v>
                </c:pt>
                <c:pt idx="494">
                  <c:v>45958.783536620373</c:v>
                </c:pt>
                <c:pt idx="495">
                  <c:v>45958.783548252315</c:v>
                </c:pt>
                <c:pt idx="496">
                  <c:v>45958.783559884258</c:v>
                </c:pt>
                <c:pt idx="497">
                  <c:v>45958.783571527776</c:v>
                </c:pt>
                <c:pt idx="498">
                  <c:v>45958.783583159726</c:v>
                </c:pt>
                <c:pt idx="499">
                  <c:v>45958.783594837965</c:v>
                </c:pt>
                <c:pt idx="500">
                  <c:v>45958.783606516205</c:v>
                </c:pt>
                <c:pt idx="501">
                  <c:v>45958.783618159723</c:v>
                </c:pt>
                <c:pt idx="502">
                  <c:v>45958.783629814818</c:v>
                </c:pt>
                <c:pt idx="503">
                  <c:v>45958.783641469905</c:v>
                </c:pt>
                <c:pt idx="504">
                  <c:v>45958.783653101855</c:v>
                </c:pt>
                <c:pt idx="505">
                  <c:v>45958.783664733797</c:v>
                </c:pt>
                <c:pt idx="506">
                  <c:v>45958.783676342595</c:v>
                </c:pt>
                <c:pt idx="507">
                  <c:v>45958.783687986113</c:v>
                </c:pt>
                <c:pt idx="508">
                  <c:v>45958.783699664353</c:v>
                </c:pt>
                <c:pt idx="509">
                  <c:v>45958.783711307871</c:v>
                </c:pt>
                <c:pt idx="510">
                  <c:v>45958.783722939814</c:v>
                </c:pt>
                <c:pt idx="511">
                  <c:v>45958.783734641205</c:v>
                </c:pt>
                <c:pt idx="512">
                  <c:v>45958.783746319445</c:v>
                </c:pt>
                <c:pt idx="513">
                  <c:v>45958.783757997684</c:v>
                </c:pt>
                <c:pt idx="514">
                  <c:v>45958.783769594906</c:v>
                </c:pt>
                <c:pt idx="515">
                  <c:v>45958.783781203703</c:v>
                </c:pt>
                <c:pt idx="516">
                  <c:v>45958.783792835646</c:v>
                </c:pt>
                <c:pt idx="517">
                  <c:v>45958.783804467595</c:v>
                </c:pt>
                <c:pt idx="518">
                  <c:v>45958.783816145835</c:v>
                </c:pt>
                <c:pt idx="519">
                  <c:v>45958.783827800929</c:v>
                </c:pt>
                <c:pt idx="520">
                  <c:v>45958.78383940972</c:v>
                </c:pt>
                <c:pt idx="521">
                  <c:v>45958.783851064814</c:v>
                </c:pt>
                <c:pt idx="522">
                  <c:v>45958.783862685188</c:v>
                </c:pt>
                <c:pt idx="523">
                  <c:v>45958.783874317131</c:v>
                </c:pt>
                <c:pt idx="524">
                  <c:v>45958.783885914352</c:v>
                </c:pt>
                <c:pt idx="525">
                  <c:v>45958.783897581015</c:v>
                </c:pt>
                <c:pt idx="526">
                  <c:v>45958.783909201389</c:v>
                </c:pt>
                <c:pt idx="527">
                  <c:v>45958.783920879629</c:v>
                </c:pt>
                <c:pt idx="528">
                  <c:v>45958.783932511571</c:v>
                </c:pt>
                <c:pt idx="529">
                  <c:v>45958.783944166666</c:v>
                </c:pt>
                <c:pt idx="530">
                  <c:v>45958.783955787039</c:v>
                </c:pt>
                <c:pt idx="531">
                  <c:v>45958.783967476855</c:v>
                </c:pt>
                <c:pt idx="532">
                  <c:v>45958.783979189815</c:v>
                </c:pt>
                <c:pt idx="533">
                  <c:v>45958.78399084491</c:v>
                </c:pt>
                <c:pt idx="534">
                  <c:v>45958.784002499997</c:v>
                </c:pt>
                <c:pt idx="535">
                  <c:v>45958.784014178244</c:v>
                </c:pt>
                <c:pt idx="536">
                  <c:v>45958.784025821762</c:v>
                </c:pt>
                <c:pt idx="537">
                  <c:v>45958.784037476849</c:v>
                </c:pt>
                <c:pt idx="538">
                  <c:v>45958.78404914352</c:v>
                </c:pt>
                <c:pt idx="539">
                  <c:v>45958.784060752318</c:v>
                </c:pt>
                <c:pt idx="540">
                  <c:v>45958.784072372684</c:v>
                </c:pt>
                <c:pt idx="541">
                  <c:v>45958.784084004626</c:v>
                </c:pt>
                <c:pt idx="542">
                  <c:v>45958.784095636576</c:v>
                </c:pt>
                <c:pt idx="543">
                  <c:v>45958.784107268519</c:v>
                </c:pt>
                <c:pt idx="544">
                  <c:v>45958.784118923613</c:v>
                </c:pt>
                <c:pt idx="545">
                  <c:v>45958.784130520835</c:v>
                </c:pt>
                <c:pt idx="546">
                  <c:v>45958.784142164353</c:v>
                </c:pt>
                <c:pt idx="547">
                  <c:v>45958.784153761575</c:v>
                </c:pt>
                <c:pt idx="548">
                  <c:v>45958.784165347221</c:v>
                </c:pt>
                <c:pt idx="549">
                  <c:v>45958.784177013891</c:v>
                </c:pt>
                <c:pt idx="550">
                  <c:v>45958.78418865741</c:v>
                </c:pt>
                <c:pt idx="551">
                  <c:v>45958.784200266207</c:v>
                </c:pt>
                <c:pt idx="552">
                  <c:v>45958.784211932871</c:v>
                </c:pt>
                <c:pt idx="553">
                  <c:v>45958.784223587965</c:v>
                </c:pt>
                <c:pt idx="554">
                  <c:v>45958.784235289349</c:v>
                </c:pt>
                <c:pt idx="555">
                  <c:v>45958.784246909723</c:v>
                </c:pt>
                <c:pt idx="556">
                  <c:v>45958.784258564818</c:v>
                </c:pt>
                <c:pt idx="557">
                  <c:v>45958.78427019676</c:v>
                </c:pt>
                <c:pt idx="558">
                  <c:v>45958.784281793982</c:v>
                </c:pt>
                <c:pt idx="559">
                  <c:v>45958.784293425924</c:v>
                </c:pt>
                <c:pt idx="560">
                  <c:v>45958.784305092595</c:v>
                </c:pt>
                <c:pt idx="561">
                  <c:v>45958.784316712961</c:v>
                </c:pt>
                <c:pt idx="562">
                  <c:v>45958.784328321759</c:v>
                </c:pt>
                <c:pt idx="563">
                  <c:v>45958.784339965277</c:v>
                </c:pt>
                <c:pt idx="564">
                  <c:v>45958.784351574075</c:v>
                </c:pt>
                <c:pt idx="565">
                  <c:v>45958.784363275459</c:v>
                </c:pt>
                <c:pt idx="566">
                  <c:v>45958.784374953706</c:v>
                </c:pt>
                <c:pt idx="567">
                  <c:v>45958.784386562496</c:v>
                </c:pt>
                <c:pt idx="568">
                  <c:v>45958.784398206015</c:v>
                </c:pt>
                <c:pt idx="569">
                  <c:v>45958.784409861109</c:v>
                </c:pt>
                <c:pt idx="570">
                  <c:v>45958.784421516204</c:v>
                </c:pt>
                <c:pt idx="571">
                  <c:v>45958.784433206019</c:v>
                </c:pt>
                <c:pt idx="572">
                  <c:v>45958.784444837962</c:v>
                </c:pt>
                <c:pt idx="573">
                  <c:v>45958.784456469904</c:v>
                </c:pt>
                <c:pt idx="574">
                  <c:v>45958.784468101854</c:v>
                </c:pt>
                <c:pt idx="575">
                  <c:v>45958.784479722221</c:v>
                </c:pt>
                <c:pt idx="576">
                  <c:v>45958.78449140046</c:v>
                </c:pt>
                <c:pt idx="577">
                  <c:v>45958.784503020834</c:v>
                </c:pt>
                <c:pt idx="578">
                  <c:v>45958.784514687497</c:v>
                </c:pt>
                <c:pt idx="579">
                  <c:v>45958.784526365744</c:v>
                </c:pt>
                <c:pt idx="580">
                  <c:v>45958.784538009262</c:v>
                </c:pt>
                <c:pt idx="581">
                  <c:v>45958.784549641205</c:v>
                </c:pt>
                <c:pt idx="582">
                  <c:v>45958.784561284723</c:v>
                </c:pt>
                <c:pt idx="583">
                  <c:v>45958.784572939818</c:v>
                </c:pt>
                <c:pt idx="584">
                  <c:v>45958.784584537039</c:v>
                </c:pt>
                <c:pt idx="585">
                  <c:v>45958.784596180558</c:v>
                </c:pt>
                <c:pt idx="586">
                  <c:v>45958.784607835645</c:v>
                </c:pt>
                <c:pt idx="587">
                  <c:v>45958.784619513892</c:v>
                </c:pt>
                <c:pt idx="588">
                  <c:v>45958.784631168979</c:v>
                </c:pt>
                <c:pt idx="589">
                  <c:v>45958.784642812498</c:v>
                </c:pt>
                <c:pt idx="590">
                  <c:v>45958.784654525465</c:v>
                </c:pt>
                <c:pt idx="591">
                  <c:v>45958.784666192128</c:v>
                </c:pt>
                <c:pt idx="592">
                  <c:v>45958.784677824071</c:v>
                </c:pt>
                <c:pt idx="593">
                  <c:v>45958.784689467589</c:v>
                </c:pt>
                <c:pt idx="594">
                  <c:v>45958.78470113426</c:v>
                </c:pt>
                <c:pt idx="595">
                  <c:v>45958.784712777779</c:v>
                </c:pt>
                <c:pt idx="596">
                  <c:v>45958.784724421297</c:v>
                </c:pt>
                <c:pt idx="597">
                  <c:v>45958.784736076392</c:v>
                </c:pt>
                <c:pt idx="598">
                  <c:v>45958.784747673613</c:v>
                </c:pt>
                <c:pt idx="599">
                  <c:v>45958.784759317132</c:v>
                </c:pt>
                <c:pt idx="600">
                  <c:v>45958.78477096065</c:v>
                </c:pt>
                <c:pt idx="601">
                  <c:v>45958.784782557872</c:v>
                </c:pt>
                <c:pt idx="602">
                  <c:v>45958.784794212967</c:v>
                </c:pt>
                <c:pt idx="603">
                  <c:v>45958.784805902775</c:v>
                </c:pt>
                <c:pt idx="604">
                  <c:v>45958.784817557869</c:v>
                </c:pt>
                <c:pt idx="605">
                  <c:v>45958.784829247685</c:v>
                </c:pt>
                <c:pt idx="606">
                  <c:v>45958.784840914355</c:v>
                </c:pt>
                <c:pt idx="607">
                  <c:v>45958.784852592595</c:v>
                </c:pt>
                <c:pt idx="608">
                  <c:v>45958.784864212961</c:v>
                </c:pt>
                <c:pt idx="609">
                  <c:v>45958.784875902777</c:v>
                </c:pt>
                <c:pt idx="610">
                  <c:v>45958.784887557871</c:v>
                </c:pt>
                <c:pt idx="611">
                  <c:v>45958.78489920139</c:v>
                </c:pt>
                <c:pt idx="612">
                  <c:v>45958.784910810187</c:v>
                </c:pt>
                <c:pt idx="613">
                  <c:v>45958.784922476851</c:v>
                </c:pt>
                <c:pt idx="614">
                  <c:v>45958.784934143521</c:v>
                </c:pt>
                <c:pt idx="615">
                  <c:v>45958.784945821761</c:v>
                </c:pt>
                <c:pt idx="616">
                  <c:v>45958.784957453703</c:v>
                </c:pt>
                <c:pt idx="617">
                  <c:v>45958.784969050925</c:v>
                </c:pt>
                <c:pt idx="618">
                  <c:v>45958.784980706019</c:v>
                </c:pt>
                <c:pt idx="619">
                  <c:v>45958.784992384259</c:v>
                </c:pt>
                <c:pt idx="620">
                  <c:v>45958.785004039353</c:v>
                </c:pt>
                <c:pt idx="621">
                  <c:v>45958.78501565972</c:v>
                </c:pt>
                <c:pt idx="622">
                  <c:v>45958.78502732639</c:v>
                </c:pt>
                <c:pt idx="623">
                  <c:v>45958.785039027774</c:v>
                </c:pt>
                <c:pt idx="624">
                  <c:v>45958.785050636572</c:v>
                </c:pt>
                <c:pt idx="625">
                  <c:v>45958.785062326388</c:v>
                </c:pt>
                <c:pt idx="626">
                  <c:v>45958.78507395833</c:v>
                </c:pt>
                <c:pt idx="627">
                  <c:v>45958.785085601849</c:v>
                </c:pt>
                <c:pt idx="628">
                  <c:v>45958.785097199077</c:v>
                </c:pt>
                <c:pt idx="629">
                  <c:v>45958.785108877317</c:v>
                </c:pt>
                <c:pt idx="630">
                  <c:v>45958.785120474538</c:v>
                </c:pt>
                <c:pt idx="631">
                  <c:v>45958.785132083336</c:v>
                </c:pt>
                <c:pt idx="632">
                  <c:v>45958.785143738423</c:v>
                </c:pt>
                <c:pt idx="633">
                  <c:v>45958.785155439815</c:v>
                </c:pt>
                <c:pt idx="634">
                  <c:v>45958.785167083333</c:v>
                </c:pt>
                <c:pt idx="635">
                  <c:v>45958.785178726852</c:v>
                </c:pt>
                <c:pt idx="636">
                  <c:v>45958.78519033565</c:v>
                </c:pt>
                <c:pt idx="637">
                  <c:v>45958.785201979168</c:v>
                </c:pt>
                <c:pt idx="638">
                  <c:v>45958.785213599534</c:v>
                </c:pt>
                <c:pt idx="639">
                  <c:v>45958.785225196756</c:v>
                </c:pt>
                <c:pt idx="640">
                  <c:v>45958.785236851851</c:v>
                </c:pt>
                <c:pt idx="641">
                  <c:v>45958.785248495369</c:v>
                </c:pt>
                <c:pt idx="642">
                  <c:v>45958.78526016204</c:v>
                </c:pt>
                <c:pt idx="643">
                  <c:v>45958.78527177083</c:v>
                </c:pt>
                <c:pt idx="644">
                  <c:v>45958.785283425925</c:v>
                </c:pt>
                <c:pt idx="645">
                  <c:v>45958.785295057867</c:v>
                </c:pt>
                <c:pt idx="646">
                  <c:v>45958.785306701386</c:v>
                </c:pt>
                <c:pt idx="647">
                  <c:v>45958.785318321759</c:v>
                </c:pt>
                <c:pt idx="648">
                  <c:v>45958.785329999999</c:v>
                </c:pt>
                <c:pt idx="649">
                  <c:v>45958.785341666669</c:v>
                </c:pt>
                <c:pt idx="650">
                  <c:v>45958.785353263891</c:v>
                </c:pt>
                <c:pt idx="651">
                  <c:v>45958.785364884257</c:v>
                </c:pt>
                <c:pt idx="652">
                  <c:v>45958.785376550928</c:v>
                </c:pt>
                <c:pt idx="653">
                  <c:v>45958.785388182871</c:v>
                </c:pt>
                <c:pt idx="654">
                  <c:v>45958.785399837965</c:v>
                </c:pt>
                <c:pt idx="655">
                  <c:v>45958.785411458332</c:v>
                </c:pt>
                <c:pt idx="656">
                  <c:v>45958.785423090281</c:v>
                </c:pt>
                <c:pt idx="657">
                  <c:v>45958.785434710648</c:v>
                </c:pt>
                <c:pt idx="658">
                  <c:v>45958.785446388887</c:v>
                </c:pt>
                <c:pt idx="659">
                  <c:v>45958.785458043982</c:v>
                </c:pt>
                <c:pt idx="660">
                  <c:v>45958.785469710645</c:v>
                </c:pt>
                <c:pt idx="661">
                  <c:v>45958.785481377316</c:v>
                </c:pt>
                <c:pt idx="662">
                  <c:v>45958.785493009258</c:v>
                </c:pt>
                <c:pt idx="663">
                  <c:v>45958.78550460648</c:v>
                </c:pt>
                <c:pt idx="664">
                  <c:v>45958.785516226853</c:v>
                </c:pt>
                <c:pt idx="665">
                  <c:v>45958.785527893517</c:v>
                </c:pt>
                <c:pt idx="666">
                  <c:v>45958.785539594908</c:v>
                </c:pt>
                <c:pt idx="667">
                  <c:v>45958.785551238427</c:v>
                </c:pt>
                <c:pt idx="668">
                  <c:v>45958.78556290509</c:v>
                </c:pt>
                <c:pt idx="669">
                  <c:v>45958.785574560185</c:v>
                </c:pt>
                <c:pt idx="670">
                  <c:v>45958.785586203703</c:v>
                </c:pt>
                <c:pt idx="671">
                  <c:v>45958.785597800925</c:v>
                </c:pt>
                <c:pt idx="672">
                  <c:v>45958.785609432867</c:v>
                </c:pt>
                <c:pt idx="673">
                  <c:v>45958.785621064817</c:v>
                </c:pt>
                <c:pt idx="674">
                  <c:v>45958.785632696759</c:v>
                </c:pt>
                <c:pt idx="675">
                  <c:v>45958.785644398151</c:v>
                </c:pt>
                <c:pt idx="676">
                  <c:v>45958.785656041669</c:v>
                </c:pt>
                <c:pt idx="677">
                  <c:v>45958.785667673612</c:v>
                </c:pt>
                <c:pt idx="678">
                  <c:v>45958.785679270833</c:v>
                </c:pt>
                <c:pt idx="679">
                  <c:v>45958.785690902776</c:v>
                </c:pt>
                <c:pt idx="680">
                  <c:v>45958.785702511574</c:v>
                </c:pt>
                <c:pt idx="681">
                  <c:v>45958.785714178244</c:v>
                </c:pt>
                <c:pt idx="682">
                  <c:v>45958.785725787035</c:v>
                </c:pt>
                <c:pt idx="683">
                  <c:v>45958.785737418984</c:v>
                </c:pt>
                <c:pt idx="684">
                  <c:v>45958.785749016206</c:v>
                </c:pt>
                <c:pt idx="685">
                  <c:v>45958.785760613428</c:v>
                </c:pt>
                <c:pt idx="686">
                  <c:v>45958.78577224537</c:v>
                </c:pt>
                <c:pt idx="687">
                  <c:v>45958.785783888889</c:v>
                </c:pt>
                <c:pt idx="688">
                  <c:v>45958.785795497686</c:v>
                </c:pt>
                <c:pt idx="689">
                  <c:v>45958.785807129629</c:v>
                </c:pt>
                <c:pt idx="690">
                  <c:v>45958.785818796299</c:v>
                </c:pt>
                <c:pt idx="691">
                  <c:v>45958.785830451387</c:v>
                </c:pt>
                <c:pt idx="692">
                  <c:v>45958.785842083336</c:v>
                </c:pt>
                <c:pt idx="693">
                  <c:v>45958.785853761576</c:v>
                </c:pt>
                <c:pt idx="694">
                  <c:v>45958.785865393518</c:v>
                </c:pt>
                <c:pt idx="695">
                  <c:v>45958.785877048613</c:v>
                </c:pt>
                <c:pt idx="696">
                  <c:v>45958.785888715276</c:v>
                </c:pt>
                <c:pt idx="697">
                  <c:v>45958.785900381947</c:v>
                </c:pt>
                <c:pt idx="698">
                  <c:v>45958.785911990744</c:v>
                </c:pt>
                <c:pt idx="699">
                  <c:v>45958.785923622687</c:v>
                </c:pt>
                <c:pt idx="700">
                  <c:v>45958.785935231484</c:v>
                </c:pt>
                <c:pt idx="701">
                  <c:v>45958.785946886572</c:v>
                </c:pt>
                <c:pt idx="702">
                  <c:v>45958.785958472225</c:v>
                </c:pt>
                <c:pt idx="703">
                  <c:v>45958.78597016204</c:v>
                </c:pt>
                <c:pt idx="704">
                  <c:v>45958.78598177083</c:v>
                </c:pt>
                <c:pt idx="705">
                  <c:v>45958.785993449077</c:v>
                </c:pt>
                <c:pt idx="706">
                  <c:v>45958.78600508102</c:v>
                </c:pt>
                <c:pt idx="707">
                  <c:v>45958.786016689817</c:v>
                </c:pt>
                <c:pt idx="708">
                  <c:v>45958.786028356481</c:v>
                </c:pt>
                <c:pt idx="709">
                  <c:v>45958.786040011575</c:v>
                </c:pt>
                <c:pt idx="710">
                  <c:v>45958.78605166667</c:v>
                </c:pt>
                <c:pt idx="711">
                  <c:v>45958.786063333333</c:v>
                </c:pt>
                <c:pt idx="712">
                  <c:v>45958.786074953707</c:v>
                </c:pt>
                <c:pt idx="713">
                  <c:v>45958.786086550928</c:v>
                </c:pt>
                <c:pt idx="714">
                  <c:v>45958.786098194447</c:v>
                </c:pt>
                <c:pt idx="715">
                  <c:v>45958.786109849534</c:v>
                </c:pt>
                <c:pt idx="716">
                  <c:v>45958.786121527781</c:v>
                </c:pt>
                <c:pt idx="717">
                  <c:v>45958.786133194444</c:v>
                </c:pt>
                <c:pt idx="718">
                  <c:v>45958.786144861115</c:v>
                </c:pt>
                <c:pt idx="719">
                  <c:v>45958.786156527778</c:v>
                </c:pt>
                <c:pt idx="720">
                  <c:v>45958.786168159721</c:v>
                </c:pt>
                <c:pt idx="721">
                  <c:v>45958.786179814815</c:v>
                </c:pt>
                <c:pt idx="722">
                  <c:v>45958.786191458334</c:v>
                </c:pt>
                <c:pt idx="723">
                  <c:v>45958.786203055555</c:v>
                </c:pt>
                <c:pt idx="724">
                  <c:v>45958.786214675929</c:v>
                </c:pt>
                <c:pt idx="725">
                  <c:v>45958.786226342592</c:v>
                </c:pt>
                <c:pt idx="726">
                  <c:v>45958.786237997687</c:v>
                </c:pt>
                <c:pt idx="727">
                  <c:v>45958.786249699071</c:v>
                </c:pt>
                <c:pt idx="728">
                  <c:v>45958.786261365742</c:v>
                </c:pt>
                <c:pt idx="729">
                  <c:v>45958.786273032405</c:v>
                </c:pt>
                <c:pt idx="730">
                  <c:v>45958.786284699076</c:v>
                </c:pt>
                <c:pt idx="731">
                  <c:v>45958.786296365739</c:v>
                </c:pt>
                <c:pt idx="732">
                  <c:v>45958.786308009257</c:v>
                </c:pt>
                <c:pt idx="733">
                  <c:v>45958.786319652776</c:v>
                </c:pt>
                <c:pt idx="734">
                  <c:v>45958.786331249998</c:v>
                </c:pt>
                <c:pt idx="735">
                  <c:v>45958.786342881947</c:v>
                </c:pt>
                <c:pt idx="736">
                  <c:v>45958.786354525466</c:v>
                </c:pt>
                <c:pt idx="737">
                  <c:v>45958.786366145832</c:v>
                </c:pt>
                <c:pt idx="738">
                  <c:v>45958.786377789351</c:v>
                </c:pt>
                <c:pt idx="739">
                  <c:v>45958.786389432869</c:v>
                </c:pt>
                <c:pt idx="740">
                  <c:v>45958.786401111109</c:v>
                </c:pt>
                <c:pt idx="741">
                  <c:v>45958.786412754627</c:v>
                </c:pt>
                <c:pt idx="742">
                  <c:v>45958.786424398146</c:v>
                </c:pt>
                <c:pt idx="743">
                  <c:v>45958.786436076392</c:v>
                </c:pt>
                <c:pt idx="744">
                  <c:v>45958.786447777777</c:v>
                </c:pt>
                <c:pt idx="745">
                  <c:v>45958.786459432871</c:v>
                </c:pt>
                <c:pt idx="746">
                  <c:v>45958.786471053238</c:v>
                </c:pt>
                <c:pt idx="747">
                  <c:v>45958.786482685187</c:v>
                </c:pt>
                <c:pt idx="748">
                  <c:v>45958.78649431713</c:v>
                </c:pt>
                <c:pt idx="749">
                  <c:v>45958.786505949072</c:v>
                </c:pt>
                <c:pt idx="750">
                  <c:v>45958.786517615743</c:v>
                </c:pt>
                <c:pt idx="751">
                  <c:v>45958.786529247685</c:v>
                </c:pt>
                <c:pt idx="752">
                  <c:v>45958.786540949077</c:v>
                </c:pt>
                <c:pt idx="753">
                  <c:v>45958.786552581019</c:v>
                </c:pt>
                <c:pt idx="754">
                  <c:v>45958.786564270835</c:v>
                </c:pt>
                <c:pt idx="755">
                  <c:v>45958.786575914353</c:v>
                </c:pt>
                <c:pt idx="756">
                  <c:v>45958.786587546296</c:v>
                </c:pt>
                <c:pt idx="757">
                  <c:v>45958.786599189814</c:v>
                </c:pt>
                <c:pt idx="758">
                  <c:v>45958.786610833333</c:v>
                </c:pt>
                <c:pt idx="759">
                  <c:v>45958.786622511572</c:v>
                </c:pt>
                <c:pt idx="760">
                  <c:v>45958.786634212964</c:v>
                </c:pt>
                <c:pt idx="761">
                  <c:v>45958.786645856482</c:v>
                </c:pt>
                <c:pt idx="762">
                  <c:v>45958.786657488425</c:v>
                </c:pt>
                <c:pt idx="763">
                  <c:v>45958.786669108798</c:v>
                </c:pt>
                <c:pt idx="764">
                  <c:v>45958.786680775462</c:v>
                </c:pt>
                <c:pt idx="765">
                  <c:v>45958.786692430556</c:v>
                </c:pt>
                <c:pt idx="766">
                  <c:v>45958.786704062499</c:v>
                </c:pt>
                <c:pt idx="767">
                  <c:v>45958.786715706017</c:v>
                </c:pt>
                <c:pt idx="768">
                  <c:v>45958.786727303239</c:v>
                </c:pt>
                <c:pt idx="769">
                  <c:v>45958.786738935189</c:v>
                </c:pt>
                <c:pt idx="770">
                  <c:v>45958.786750590276</c:v>
                </c:pt>
                <c:pt idx="771">
                  <c:v>45958.786762233794</c:v>
                </c:pt>
                <c:pt idx="772">
                  <c:v>45958.786773865744</c:v>
                </c:pt>
                <c:pt idx="773">
                  <c:v>45958.786785555552</c:v>
                </c:pt>
                <c:pt idx="774">
                  <c:v>45958.786797199071</c:v>
                </c:pt>
                <c:pt idx="775">
                  <c:v>45958.786808831021</c:v>
                </c:pt>
                <c:pt idx="776">
                  <c:v>45958.786820497684</c:v>
                </c:pt>
                <c:pt idx="777">
                  <c:v>45958.786832129626</c:v>
                </c:pt>
                <c:pt idx="778">
                  <c:v>45958.786843726855</c:v>
                </c:pt>
                <c:pt idx="779">
                  <c:v>45958.786855381943</c:v>
                </c:pt>
                <c:pt idx="780">
                  <c:v>45958.786867025461</c:v>
                </c:pt>
                <c:pt idx="781">
                  <c:v>45958.786878622683</c:v>
                </c:pt>
                <c:pt idx="782">
                  <c:v>45958.786890243056</c:v>
                </c:pt>
                <c:pt idx="783">
                  <c:v>45958.786901932872</c:v>
                </c:pt>
                <c:pt idx="784">
                  <c:v>45958.786913541669</c:v>
                </c:pt>
                <c:pt idx="785">
                  <c:v>45958.786925231485</c:v>
                </c:pt>
                <c:pt idx="786">
                  <c:v>45958.786936828707</c:v>
                </c:pt>
                <c:pt idx="787">
                  <c:v>45958.786948506946</c:v>
                </c:pt>
                <c:pt idx="788">
                  <c:v>45958.78696016204</c:v>
                </c:pt>
                <c:pt idx="789">
                  <c:v>45958.786971793983</c:v>
                </c:pt>
                <c:pt idx="790">
                  <c:v>45958.786983402781</c:v>
                </c:pt>
                <c:pt idx="791">
                  <c:v>45958.786995034723</c:v>
                </c:pt>
                <c:pt idx="792">
                  <c:v>45958.787006643521</c:v>
                </c:pt>
                <c:pt idx="793">
                  <c:v>45958.78701832176</c:v>
                </c:pt>
                <c:pt idx="794">
                  <c:v>45958.787029942127</c:v>
                </c:pt>
                <c:pt idx="795">
                  <c:v>45958.787041608797</c:v>
                </c:pt>
                <c:pt idx="796">
                  <c:v>45958.78705324074</c:v>
                </c:pt>
                <c:pt idx="797">
                  <c:v>45958.787064861113</c:v>
                </c:pt>
                <c:pt idx="798">
                  <c:v>45958.787076550929</c:v>
                </c:pt>
                <c:pt idx="799">
                  <c:v>45958.78708814815</c:v>
                </c:pt>
                <c:pt idx="800">
                  <c:v>45958.78709982639</c:v>
                </c:pt>
                <c:pt idx="801">
                  <c:v>45958.787111458332</c:v>
                </c:pt>
                <c:pt idx="802">
                  <c:v>45958.787123055554</c:v>
                </c:pt>
                <c:pt idx="803">
                  <c:v>45958.787134687504</c:v>
                </c:pt>
                <c:pt idx="804">
                  <c:v>45958.787146354167</c:v>
                </c:pt>
                <c:pt idx="805">
                  <c:v>45958.787157962965</c:v>
                </c:pt>
                <c:pt idx="806">
                  <c:v>45958.787169583331</c:v>
                </c:pt>
                <c:pt idx="807">
                  <c:v>45958.787181238426</c:v>
                </c:pt>
                <c:pt idx="808">
                  <c:v>45958.78719289352</c:v>
                </c:pt>
                <c:pt idx="809">
                  <c:v>45958.787204548615</c:v>
                </c:pt>
                <c:pt idx="810">
                  <c:v>45958.787216157405</c:v>
                </c:pt>
                <c:pt idx="811">
                  <c:v>45958.787227777779</c:v>
                </c:pt>
                <c:pt idx="812">
                  <c:v>45958.787239421297</c:v>
                </c:pt>
                <c:pt idx="813">
                  <c:v>45958.787251111113</c:v>
                </c:pt>
                <c:pt idx="814">
                  <c:v>45958.787262754631</c:v>
                </c:pt>
                <c:pt idx="815">
                  <c:v>45958.787274386574</c:v>
                </c:pt>
                <c:pt idx="816">
                  <c:v>45958.787286053244</c:v>
                </c:pt>
                <c:pt idx="817">
                  <c:v>45958.787297708332</c:v>
                </c:pt>
                <c:pt idx="818">
                  <c:v>45958.787309363426</c:v>
                </c:pt>
                <c:pt idx="819">
                  <c:v>45958.787321006945</c:v>
                </c:pt>
                <c:pt idx="820">
                  <c:v>45958.787332662039</c:v>
                </c:pt>
                <c:pt idx="821">
                  <c:v>45958.787344328703</c:v>
                </c:pt>
                <c:pt idx="822">
                  <c:v>45958.787355960645</c:v>
                </c:pt>
                <c:pt idx="823">
                  <c:v>45958.787367604164</c:v>
                </c:pt>
                <c:pt idx="824">
                  <c:v>45958.787379236113</c:v>
                </c:pt>
                <c:pt idx="825">
                  <c:v>45958.787390879632</c:v>
                </c:pt>
                <c:pt idx="826">
                  <c:v>45958.78740248843</c:v>
                </c:pt>
                <c:pt idx="827">
                  <c:v>45958.787414120372</c:v>
                </c:pt>
                <c:pt idx="828">
                  <c:v>45958.787425798611</c:v>
                </c:pt>
                <c:pt idx="829">
                  <c:v>45958.787437453706</c:v>
                </c:pt>
                <c:pt idx="830">
                  <c:v>45958.787449131945</c:v>
                </c:pt>
                <c:pt idx="831">
                  <c:v>45958.787460763888</c:v>
                </c:pt>
                <c:pt idx="832">
                  <c:v>45958.787472384261</c:v>
                </c:pt>
                <c:pt idx="833">
                  <c:v>45958.78748402778</c:v>
                </c:pt>
                <c:pt idx="834">
                  <c:v>45958.787495682867</c:v>
                </c:pt>
                <c:pt idx="835">
                  <c:v>45958.787507349538</c:v>
                </c:pt>
                <c:pt idx="836">
                  <c:v>45958.787519004632</c:v>
                </c:pt>
                <c:pt idx="837">
                  <c:v>45958.787530694448</c:v>
                </c:pt>
                <c:pt idx="838">
                  <c:v>45958.787542314814</c:v>
                </c:pt>
                <c:pt idx="839">
                  <c:v>45958.787553935188</c:v>
                </c:pt>
                <c:pt idx="840">
                  <c:v>45958.787565578707</c:v>
                </c:pt>
                <c:pt idx="841">
                  <c:v>45958.78757724537</c:v>
                </c:pt>
                <c:pt idx="842">
                  <c:v>45958.787588923609</c:v>
                </c:pt>
                <c:pt idx="843">
                  <c:v>45958.787600625001</c:v>
                </c:pt>
                <c:pt idx="844">
                  <c:v>45958.78761230324</c:v>
                </c:pt>
                <c:pt idx="845">
                  <c:v>45958.787623935183</c:v>
                </c:pt>
                <c:pt idx="846">
                  <c:v>45958.787635601853</c:v>
                </c:pt>
                <c:pt idx="847">
                  <c:v>45958.787647256948</c:v>
                </c:pt>
                <c:pt idx="848">
                  <c:v>45958.787658912035</c:v>
                </c:pt>
                <c:pt idx="849">
                  <c:v>45958.787670543985</c:v>
                </c:pt>
                <c:pt idx="850">
                  <c:v>45958.787682175927</c:v>
                </c:pt>
                <c:pt idx="851">
                  <c:v>45958.787693796294</c:v>
                </c:pt>
                <c:pt idx="852">
                  <c:v>45958.787705439812</c:v>
                </c:pt>
                <c:pt idx="853">
                  <c:v>45958.787717094907</c:v>
                </c:pt>
                <c:pt idx="854">
                  <c:v>45958.787728703704</c:v>
                </c:pt>
                <c:pt idx="855">
                  <c:v>45958.787740347223</c:v>
                </c:pt>
                <c:pt idx="856">
                  <c:v>45958.787752025462</c:v>
                </c:pt>
                <c:pt idx="857">
                  <c:v>45958.787763622684</c:v>
                </c:pt>
                <c:pt idx="858">
                  <c:v>45958.787775277779</c:v>
                </c:pt>
                <c:pt idx="859">
                  <c:v>45958.787786921297</c:v>
                </c:pt>
                <c:pt idx="860">
                  <c:v>45958.787798530095</c:v>
                </c:pt>
                <c:pt idx="861">
                  <c:v>45958.787810185182</c:v>
                </c:pt>
                <c:pt idx="862">
                  <c:v>45958.787821840277</c:v>
                </c:pt>
                <c:pt idx="863">
                  <c:v>45958.787833483795</c:v>
                </c:pt>
                <c:pt idx="864">
                  <c:v>45958.787845127314</c:v>
                </c:pt>
                <c:pt idx="865">
                  <c:v>45958.787856805553</c:v>
                </c:pt>
                <c:pt idx="866">
                  <c:v>45958.787868437503</c:v>
                </c:pt>
                <c:pt idx="867">
                  <c:v>45958.787880115742</c:v>
                </c:pt>
                <c:pt idx="868">
                  <c:v>45958.787891770837</c:v>
                </c:pt>
                <c:pt idx="869">
                  <c:v>45958.787903402779</c:v>
                </c:pt>
                <c:pt idx="870">
                  <c:v>45958.787915069443</c:v>
                </c:pt>
                <c:pt idx="871">
                  <c:v>45958.787926712961</c:v>
                </c:pt>
                <c:pt idx="872">
                  <c:v>45958.7879383912</c:v>
                </c:pt>
                <c:pt idx="873">
                  <c:v>45958.787950069447</c:v>
                </c:pt>
                <c:pt idx="874">
                  <c:v>45958.787961712966</c:v>
                </c:pt>
                <c:pt idx="875">
                  <c:v>45958.787973344908</c:v>
                </c:pt>
                <c:pt idx="876">
                  <c:v>45958.787984976851</c:v>
                </c:pt>
                <c:pt idx="877">
                  <c:v>45958.787996631945</c:v>
                </c:pt>
                <c:pt idx="878">
                  <c:v>45958.788008229167</c:v>
                </c:pt>
                <c:pt idx="879">
                  <c:v>45958.78801989583</c:v>
                </c:pt>
                <c:pt idx="880">
                  <c:v>45958.788031493059</c:v>
                </c:pt>
                <c:pt idx="881">
                  <c:v>45958.788043113425</c:v>
                </c:pt>
                <c:pt idx="882">
                  <c:v>45958.788054780096</c:v>
                </c:pt>
                <c:pt idx="883">
                  <c:v>45958.788066435183</c:v>
                </c:pt>
                <c:pt idx="884">
                  <c:v>45958.788078101854</c:v>
                </c:pt>
                <c:pt idx="885">
                  <c:v>45958.788089710652</c:v>
                </c:pt>
                <c:pt idx="886">
                  <c:v>45958.788101377315</c:v>
                </c:pt>
                <c:pt idx="887">
                  <c:v>45958.788113020833</c:v>
                </c:pt>
                <c:pt idx="888">
                  <c:v>45958.788124699073</c:v>
                </c:pt>
                <c:pt idx="889">
                  <c:v>45958.788136354167</c:v>
                </c:pt>
                <c:pt idx="890">
                  <c:v>45958.788148009262</c:v>
                </c:pt>
                <c:pt idx="891">
                  <c:v>45958.788159618052</c:v>
                </c:pt>
                <c:pt idx="892">
                  <c:v>45958.788171284723</c:v>
                </c:pt>
                <c:pt idx="893">
                  <c:v>45958.788182951386</c:v>
                </c:pt>
                <c:pt idx="894">
                  <c:v>45958.788194548608</c:v>
                </c:pt>
                <c:pt idx="895">
                  <c:v>45958.788206168982</c:v>
                </c:pt>
                <c:pt idx="896">
                  <c:v>45958.788217835645</c:v>
                </c:pt>
                <c:pt idx="897">
                  <c:v>45958.788229479163</c:v>
                </c:pt>
                <c:pt idx="898">
                  <c:v>45958.788241087961</c:v>
                </c:pt>
                <c:pt idx="899">
                  <c:v>45958.788252754632</c:v>
                </c:pt>
                <c:pt idx="900">
                  <c:v>45958.78826439815</c:v>
                </c:pt>
                <c:pt idx="901">
                  <c:v>45958.788276053237</c:v>
                </c:pt>
                <c:pt idx="902">
                  <c:v>45958.788287673611</c:v>
                </c:pt>
                <c:pt idx="903">
                  <c:v>45958.788299305554</c:v>
                </c:pt>
                <c:pt idx="904">
                  <c:v>45958.788310983793</c:v>
                </c:pt>
                <c:pt idx="905">
                  <c:v>45958.788322650464</c:v>
                </c:pt>
                <c:pt idx="906">
                  <c:v>45958.788334259261</c:v>
                </c:pt>
                <c:pt idx="907">
                  <c:v>45958.788345937501</c:v>
                </c:pt>
                <c:pt idx="908">
                  <c:v>45958.788357604164</c:v>
                </c:pt>
                <c:pt idx="909">
                  <c:v>45958.788369236114</c:v>
                </c:pt>
                <c:pt idx="910">
                  <c:v>45958.788380868056</c:v>
                </c:pt>
                <c:pt idx="911">
                  <c:v>45958.788392488423</c:v>
                </c:pt>
                <c:pt idx="912">
                  <c:v>45958.78840409722</c:v>
                </c:pt>
                <c:pt idx="913">
                  <c:v>45958.788415694442</c:v>
                </c:pt>
                <c:pt idx="914">
                  <c:v>45958.788427349537</c:v>
                </c:pt>
                <c:pt idx="915">
                  <c:v>45958.788438993055</c:v>
                </c:pt>
                <c:pt idx="916">
                  <c:v>45958.78845064815</c:v>
                </c:pt>
                <c:pt idx="917">
                  <c:v>45958.788462280092</c:v>
                </c:pt>
                <c:pt idx="918">
                  <c:v>45958.788473946763</c:v>
                </c:pt>
                <c:pt idx="919">
                  <c:v>45958.788485590281</c:v>
                </c:pt>
                <c:pt idx="920">
                  <c:v>45958.788497245368</c:v>
                </c:pt>
                <c:pt idx="921">
                  <c:v>45958.788508888887</c:v>
                </c:pt>
                <c:pt idx="922">
                  <c:v>45958.788520555558</c:v>
                </c:pt>
                <c:pt idx="923">
                  <c:v>45958.788532210645</c:v>
                </c:pt>
                <c:pt idx="924">
                  <c:v>45958.788543854163</c:v>
                </c:pt>
                <c:pt idx="925">
                  <c:v>45958.78855553241</c:v>
                </c:pt>
                <c:pt idx="926">
                  <c:v>45958.788567199073</c:v>
                </c:pt>
                <c:pt idx="927">
                  <c:v>45958.788578831016</c:v>
                </c:pt>
                <c:pt idx="928">
                  <c:v>45958.788590497687</c:v>
                </c:pt>
                <c:pt idx="929">
                  <c:v>45958.788602175926</c:v>
                </c:pt>
                <c:pt idx="930">
                  <c:v>45958.788613807868</c:v>
                </c:pt>
                <c:pt idx="931">
                  <c:v>45958.788625462963</c:v>
                </c:pt>
                <c:pt idx="932">
                  <c:v>45958.788637118058</c:v>
                </c:pt>
                <c:pt idx="933">
                  <c:v>45958.788648796297</c:v>
                </c:pt>
                <c:pt idx="934">
                  <c:v>45958.788660405095</c:v>
                </c:pt>
                <c:pt idx="935">
                  <c:v>45958.788672048613</c:v>
                </c:pt>
                <c:pt idx="936">
                  <c:v>45958.788683738429</c:v>
                </c:pt>
                <c:pt idx="937">
                  <c:v>45958.788695370371</c:v>
                </c:pt>
                <c:pt idx="938">
                  <c:v>45958.788706990737</c:v>
                </c:pt>
                <c:pt idx="939">
                  <c:v>45958.788718634256</c:v>
                </c:pt>
                <c:pt idx="940">
                  <c:v>45958.78873028935</c:v>
                </c:pt>
                <c:pt idx="941">
                  <c:v>45958.788741921293</c:v>
                </c:pt>
                <c:pt idx="942">
                  <c:v>45958.788753576388</c:v>
                </c:pt>
                <c:pt idx="943">
                  <c:v>45958.788765243058</c:v>
                </c:pt>
                <c:pt idx="944">
                  <c:v>45958.788776932874</c:v>
                </c:pt>
                <c:pt idx="945">
                  <c:v>45958.788788599537</c:v>
                </c:pt>
                <c:pt idx="946">
                  <c:v>45958.788800243055</c:v>
                </c:pt>
                <c:pt idx="947">
                  <c:v>45958.78881189815</c:v>
                </c:pt>
                <c:pt idx="948">
                  <c:v>45958.788823553237</c:v>
                </c:pt>
                <c:pt idx="949">
                  <c:v>45958.788835243053</c:v>
                </c:pt>
                <c:pt idx="950">
                  <c:v>45958.788846886571</c:v>
                </c:pt>
                <c:pt idx="951">
                  <c:v>45958.788858495369</c:v>
                </c:pt>
                <c:pt idx="952">
                  <c:v>45958.788870138887</c:v>
                </c:pt>
                <c:pt idx="953">
                  <c:v>45958.788881817127</c:v>
                </c:pt>
                <c:pt idx="954">
                  <c:v>45958.788893483797</c:v>
                </c:pt>
                <c:pt idx="955">
                  <c:v>45958.788905092595</c:v>
                </c:pt>
                <c:pt idx="956">
                  <c:v>45958.788916724538</c:v>
                </c:pt>
                <c:pt idx="957">
                  <c:v>45958.788928391201</c:v>
                </c:pt>
                <c:pt idx="958">
                  <c:v>45958.788940011575</c:v>
                </c:pt>
                <c:pt idx="959">
                  <c:v>45958.788951655093</c:v>
                </c:pt>
                <c:pt idx="960">
                  <c:v>45958.788963344909</c:v>
                </c:pt>
                <c:pt idx="961">
                  <c:v>45958.788974988427</c:v>
                </c:pt>
                <c:pt idx="962">
                  <c:v>45958.788986643522</c:v>
                </c:pt>
                <c:pt idx="963">
                  <c:v>45958.788998298609</c:v>
                </c:pt>
                <c:pt idx="964">
                  <c:v>45958.789009942127</c:v>
                </c:pt>
                <c:pt idx="965">
                  <c:v>45958.789021574077</c:v>
                </c:pt>
                <c:pt idx="966">
                  <c:v>45958.789033217596</c:v>
                </c:pt>
                <c:pt idx="967">
                  <c:v>45958.789044837962</c:v>
                </c:pt>
                <c:pt idx="968">
                  <c:v>45958.789056481481</c:v>
                </c:pt>
                <c:pt idx="969">
                  <c:v>45958.78906815972</c:v>
                </c:pt>
                <c:pt idx="970">
                  <c:v>45958.789079745373</c:v>
                </c:pt>
                <c:pt idx="971">
                  <c:v>45958.789091435188</c:v>
                </c:pt>
                <c:pt idx="972">
                  <c:v>45958.789103101852</c:v>
                </c:pt>
                <c:pt idx="973">
                  <c:v>45958.789114733794</c:v>
                </c:pt>
                <c:pt idx="974">
                  <c:v>45958.789126435186</c:v>
                </c:pt>
                <c:pt idx="975">
                  <c:v>45958.789138032407</c:v>
                </c:pt>
                <c:pt idx="976">
                  <c:v>45958.789149699071</c:v>
                </c:pt>
                <c:pt idx="977">
                  <c:v>45958.789161365741</c:v>
                </c:pt>
                <c:pt idx="978">
                  <c:v>45958.789173032405</c:v>
                </c:pt>
                <c:pt idx="979">
                  <c:v>45958.789184652778</c:v>
                </c:pt>
                <c:pt idx="980">
                  <c:v>45958.789196296297</c:v>
                </c:pt>
                <c:pt idx="981">
                  <c:v>45958.789207916663</c:v>
                </c:pt>
                <c:pt idx="982">
                  <c:v>45958.789219560182</c:v>
                </c:pt>
                <c:pt idx="983">
                  <c:v>45958.7892312037</c:v>
                </c:pt>
                <c:pt idx="984">
                  <c:v>45958.789242847219</c:v>
                </c:pt>
                <c:pt idx="985">
                  <c:v>45958.789254479168</c:v>
                </c:pt>
                <c:pt idx="986">
                  <c:v>45958.789266111111</c:v>
                </c:pt>
                <c:pt idx="987">
                  <c:v>45958.789277743053</c:v>
                </c:pt>
                <c:pt idx="988">
                  <c:v>45958.789289340275</c:v>
                </c:pt>
                <c:pt idx="989">
                  <c:v>45958.789301006946</c:v>
                </c:pt>
                <c:pt idx="990">
                  <c:v>45958.789312638888</c:v>
                </c:pt>
                <c:pt idx="991">
                  <c:v>45958.789324282407</c:v>
                </c:pt>
                <c:pt idx="992">
                  <c:v>45958.789335914349</c:v>
                </c:pt>
                <c:pt idx="993">
                  <c:v>45958.789347546299</c:v>
                </c:pt>
                <c:pt idx="994">
                  <c:v>45958.789359224538</c:v>
                </c:pt>
                <c:pt idx="995">
                  <c:v>45958.789370868057</c:v>
                </c:pt>
                <c:pt idx="996">
                  <c:v>45958.789382453702</c:v>
                </c:pt>
                <c:pt idx="997">
                  <c:v>45958.789394108797</c:v>
                </c:pt>
                <c:pt idx="998">
                  <c:v>45958.789405763891</c:v>
                </c:pt>
                <c:pt idx="999">
                  <c:v>45958.78941740741</c:v>
                </c:pt>
                <c:pt idx="1000">
                  <c:v>45958.789429027776</c:v>
                </c:pt>
                <c:pt idx="1001">
                  <c:v>45958.789440659719</c:v>
                </c:pt>
                <c:pt idx="1002">
                  <c:v>45958.789452268516</c:v>
                </c:pt>
                <c:pt idx="1003">
                  <c:v>45958.789463912035</c:v>
                </c:pt>
                <c:pt idx="1004">
                  <c:v>45958.789475578706</c:v>
                </c:pt>
                <c:pt idx="1005">
                  <c:v>45958.789487233793</c:v>
                </c:pt>
                <c:pt idx="1006">
                  <c:v>45958.789498888887</c:v>
                </c:pt>
                <c:pt idx="1007">
                  <c:v>45958.789510555558</c:v>
                </c:pt>
                <c:pt idx="1008">
                  <c:v>45958.789522222221</c:v>
                </c:pt>
                <c:pt idx="1009">
                  <c:v>45958.789533854164</c:v>
                </c:pt>
                <c:pt idx="1010">
                  <c:v>45958.789545474538</c:v>
                </c:pt>
                <c:pt idx="1011">
                  <c:v>45958.789557152777</c:v>
                </c:pt>
                <c:pt idx="1012">
                  <c:v>45958.789568807872</c:v>
                </c:pt>
                <c:pt idx="1013">
                  <c:v>45958.789580428238</c:v>
                </c:pt>
                <c:pt idx="1014">
                  <c:v>45958.789592106485</c:v>
                </c:pt>
                <c:pt idx="1015">
                  <c:v>45958.789603750003</c:v>
                </c:pt>
                <c:pt idx="1016">
                  <c:v>45958.789615393522</c:v>
                </c:pt>
                <c:pt idx="1017">
                  <c:v>45958.789626990743</c:v>
                </c:pt>
                <c:pt idx="1018">
                  <c:v>45958.789638692127</c:v>
                </c:pt>
                <c:pt idx="1019">
                  <c:v>45958.789650324077</c:v>
                </c:pt>
                <c:pt idx="1020">
                  <c:v>45958.789662025461</c:v>
                </c:pt>
                <c:pt idx="1021">
                  <c:v>45958.78967366898</c:v>
                </c:pt>
                <c:pt idx="1022">
                  <c:v>45958.789685370371</c:v>
                </c:pt>
                <c:pt idx="1023">
                  <c:v>45958.789697060187</c:v>
                </c:pt>
                <c:pt idx="1024">
                  <c:v>45958.789708668985</c:v>
                </c:pt>
                <c:pt idx="1025">
                  <c:v>45958.789720300927</c:v>
                </c:pt>
                <c:pt idx="1026">
                  <c:v>45958.789731956022</c:v>
                </c:pt>
                <c:pt idx="1027">
                  <c:v>45958.789743622685</c:v>
                </c:pt>
                <c:pt idx="1028">
                  <c:v>45958.789755289348</c:v>
                </c:pt>
                <c:pt idx="1029">
                  <c:v>45958.789766921298</c:v>
                </c:pt>
                <c:pt idx="1030">
                  <c:v>45958.789778576385</c:v>
                </c:pt>
                <c:pt idx="1031">
                  <c:v>45958.789790185183</c:v>
                </c:pt>
                <c:pt idx="1032">
                  <c:v>45958.789801793981</c:v>
                </c:pt>
                <c:pt idx="1033">
                  <c:v>45958.789813437499</c:v>
                </c:pt>
                <c:pt idx="1034">
                  <c:v>45958.789825092594</c:v>
                </c:pt>
                <c:pt idx="1035">
                  <c:v>45958.789836701391</c:v>
                </c:pt>
                <c:pt idx="1036">
                  <c:v>45958.789848356479</c:v>
                </c:pt>
                <c:pt idx="1037">
                  <c:v>45958.789859976852</c:v>
                </c:pt>
                <c:pt idx="1038">
                  <c:v>45958.78987158565</c:v>
                </c:pt>
                <c:pt idx="1039">
                  <c:v>45958.789883217592</c:v>
                </c:pt>
                <c:pt idx="1040">
                  <c:v>45958.789894861111</c:v>
                </c:pt>
                <c:pt idx="1041">
                  <c:v>45958.789906481485</c:v>
                </c:pt>
                <c:pt idx="1042">
                  <c:v>45958.789918136572</c:v>
                </c:pt>
                <c:pt idx="1043">
                  <c:v>45958.789929791667</c:v>
                </c:pt>
                <c:pt idx="1044">
                  <c:v>45958.789941423609</c:v>
                </c:pt>
                <c:pt idx="1045">
                  <c:v>45958.789953055559</c:v>
                </c:pt>
                <c:pt idx="1046">
                  <c:v>45958.789964675925</c:v>
                </c:pt>
                <c:pt idx="1047">
                  <c:v>45958.789976307868</c:v>
                </c:pt>
                <c:pt idx="1048">
                  <c:v>45958.789987928241</c:v>
                </c:pt>
                <c:pt idx="1049">
                  <c:v>45958.789999594905</c:v>
                </c:pt>
                <c:pt idx="1050">
                  <c:v>45958.790011273151</c:v>
                </c:pt>
                <c:pt idx="1051">
                  <c:v>45958.790022928239</c:v>
                </c:pt>
                <c:pt idx="1052">
                  <c:v>45958.790034548612</c:v>
                </c:pt>
                <c:pt idx="1053">
                  <c:v>45958.790046226852</c:v>
                </c:pt>
                <c:pt idx="1054">
                  <c:v>45958.790057893515</c:v>
                </c:pt>
                <c:pt idx="1055">
                  <c:v>45958.790069560186</c:v>
                </c:pt>
                <c:pt idx="1056">
                  <c:v>45958.790081192128</c:v>
                </c:pt>
                <c:pt idx="1057">
                  <c:v>45958.790092835647</c:v>
                </c:pt>
                <c:pt idx="1058">
                  <c:v>45958.79010445602</c:v>
                </c:pt>
                <c:pt idx="1059">
                  <c:v>45958.790116076387</c:v>
                </c:pt>
                <c:pt idx="1060">
                  <c:v>45958.790127766202</c:v>
                </c:pt>
                <c:pt idx="1061">
                  <c:v>45958.790139432873</c:v>
                </c:pt>
                <c:pt idx="1062">
                  <c:v>45958.790151064815</c:v>
                </c:pt>
                <c:pt idx="1063">
                  <c:v>45958.790162696758</c:v>
                </c:pt>
                <c:pt idx="1064">
                  <c:v>45958.790174317131</c:v>
                </c:pt>
                <c:pt idx="1065">
                  <c:v>45958.790185972219</c:v>
                </c:pt>
                <c:pt idx="1066">
                  <c:v>45958.790197638889</c:v>
                </c:pt>
                <c:pt idx="1067">
                  <c:v>45958.790209270832</c:v>
                </c:pt>
                <c:pt idx="1068">
                  <c:v>45958.790220972223</c:v>
                </c:pt>
                <c:pt idx="1069">
                  <c:v>45958.790232604166</c:v>
                </c:pt>
                <c:pt idx="1070">
                  <c:v>45958.790244247684</c:v>
                </c:pt>
                <c:pt idx="1071">
                  <c:v>45958.790255868058</c:v>
                </c:pt>
                <c:pt idx="1072">
                  <c:v>45958.7902675</c:v>
                </c:pt>
                <c:pt idx="1073">
                  <c:v>45958.790279108798</c:v>
                </c:pt>
                <c:pt idx="1074">
                  <c:v>45958.790290740741</c:v>
                </c:pt>
                <c:pt idx="1075">
                  <c:v>45958.790302384259</c:v>
                </c:pt>
                <c:pt idx="1076">
                  <c:v>45958.790314039354</c:v>
                </c:pt>
                <c:pt idx="1077">
                  <c:v>45958.79032565972</c:v>
                </c:pt>
                <c:pt idx="1078">
                  <c:v>45958.790337337959</c:v>
                </c:pt>
                <c:pt idx="1079">
                  <c:v>45958.79034900463</c:v>
                </c:pt>
                <c:pt idx="1080">
                  <c:v>45958.790360671293</c:v>
                </c:pt>
                <c:pt idx="1081">
                  <c:v>45958.790372314812</c:v>
                </c:pt>
                <c:pt idx="1082">
                  <c:v>45958.790384004627</c:v>
                </c:pt>
                <c:pt idx="1083">
                  <c:v>45958.790395613425</c:v>
                </c:pt>
                <c:pt idx="1084">
                  <c:v>45958.790407280096</c:v>
                </c:pt>
                <c:pt idx="1085">
                  <c:v>45958.790418935183</c:v>
                </c:pt>
                <c:pt idx="1086">
                  <c:v>45958.790430624998</c:v>
                </c:pt>
                <c:pt idx="1087">
                  <c:v>45958.790442303238</c:v>
                </c:pt>
                <c:pt idx="1088">
                  <c:v>45958.790453935188</c:v>
                </c:pt>
                <c:pt idx="1089">
                  <c:v>45958.79046556713</c:v>
                </c:pt>
                <c:pt idx="1090">
                  <c:v>45958.790477199072</c:v>
                </c:pt>
                <c:pt idx="1091">
                  <c:v>45958.790488831015</c:v>
                </c:pt>
                <c:pt idx="1092">
                  <c:v>45958.790500474533</c:v>
                </c:pt>
                <c:pt idx="1093">
                  <c:v>45958.790512071762</c:v>
                </c:pt>
                <c:pt idx="1094">
                  <c:v>45958.790523761571</c:v>
                </c:pt>
                <c:pt idx="1095">
                  <c:v>45958.790535381944</c:v>
                </c:pt>
                <c:pt idx="1096">
                  <c:v>45958.790547048608</c:v>
                </c:pt>
                <c:pt idx="1097">
                  <c:v>45958.790558715278</c:v>
                </c:pt>
                <c:pt idx="1098">
                  <c:v>45958.790570347221</c:v>
                </c:pt>
                <c:pt idx="1099">
                  <c:v>45958.790582013891</c:v>
                </c:pt>
                <c:pt idx="1100">
                  <c:v>45958.790593645834</c:v>
                </c:pt>
                <c:pt idx="1101">
                  <c:v>45958.790605254631</c:v>
                </c:pt>
                <c:pt idx="1102">
                  <c:v>45958.790616886574</c:v>
                </c:pt>
                <c:pt idx="1103">
                  <c:v>45958.790628576389</c:v>
                </c:pt>
                <c:pt idx="1104">
                  <c:v>45958.790640185187</c:v>
                </c:pt>
                <c:pt idx="1105">
                  <c:v>45958.790651793985</c:v>
                </c:pt>
                <c:pt idx="1106">
                  <c:v>45958.790663472224</c:v>
                </c:pt>
                <c:pt idx="1107">
                  <c:v>45958.790675138887</c:v>
                </c:pt>
                <c:pt idx="1108">
                  <c:v>45958.790686828703</c:v>
                </c:pt>
                <c:pt idx="1109">
                  <c:v>45958.790698495373</c:v>
                </c:pt>
                <c:pt idx="1110">
                  <c:v>45958.790710150461</c:v>
                </c:pt>
                <c:pt idx="1111">
                  <c:v>45958.790721817131</c:v>
                </c:pt>
                <c:pt idx="1112">
                  <c:v>45958.790733449074</c:v>
                </c:pt>
                <c:pt idx="1113">
                  <c:v>45958.790745104168</c:v>
                </c:pt>
                <c:pt idx="1114">
                  <c:v>45958.79075670139</c:v>
                </c:pt>
                <c:pt idx="1115">
                  <c:v>45958.790768333332</c:v>
                </c:pt>
                <c:pt idx="1116">
                  <c:v>45958.790779965275</c:v>
                </c:pt>
                <c:pt idx="1117">
                  <c:v>45958.790791631945</c:v>
                </c:pt>
                <c:pt idx="1118">
                  <c:v>45958.790803298609</c:v>
                </c:pt>
                <c:pt idx="1119">
                  <c:v>45958.790814942127</c:v>
                </c:pt>
                <c:pt idx="1120">
                  <c:v>45958.790826631943</c:v>
                </c:pt>
                <c:pt idx="1121">
                  <c:v>45958.790838310182</c:v>
                </c:pt>
                <c:pt idx="1122">
                  <c:v>45958.790849907411</c:v>
                </c:pt>
                <c:pt idx="1123">
                  <c:v>45958.790861539354</c:v>
                </c:pt>
                <c:pt idx="1124">
                  <c:v>45958.790873171296</c:v>
                </c:pt>
                <c:pt idx="1125">
                  <c:v>45958.790884768518</c:v>
                </c:pt>
                <c:pt idx="1126">
                  <c:v>45958.790896377315</c:v>
                </c:pt>
                <c:pt idx="1127">
                  <c:v>45958.790908043979</c:v>
                </c:pt>
                <c:pt idx="1128">
                  <c:v>45958.790919652776</c:v>
                </c:pt>
                <c:pt idx="1129">
                  <c:v>45958.790931296295</c:v>
                </c:pt>
                <c:pt idx="1130">
                  <c:v>45958.790942928237</c:v>
                </c:pt>
                <c:pt idx="1131">
                  <c:v>45958.790954629629</c:v>
                </c:pt>
                <c:pt idx="1132">
                  <c:v>45958.790966342596</c:v>
                </c:pt>
                <c:pt idx="1133">
                  <c:v>45958.790977951387</c:v>
                </c:pt>
                <c:pt idx="1134">
                  <c:v>45958.790989583336</c:v>
                </c:pt>
                <c:pt idx="1135">
                  <c:v>45958.79100125</c:v>
                </c:pt>
                <c:pt idx="1136">
                  <c:v>45958.791012928239</c:v>
                </c:pt>
                <c:pt idx="1137">
                  <c:v>45958.791024560189</c:v>
                </c:pt>
                <c:pt idx="1138">
                  <c:v>45958.791036168979</c:v>
                </c:pt>
                <c:pt idx="1139">
                  <c:v>45958.791047800929</c:v>
                </c:pt>
                <c:pt idx="1140">
                  <c:v>45958.791059432871</c:v>
                </c:pt>
                <c:pt idx="1141">
                  <c:v>45958.791071111111</c:v>
                </c:pt>
                <c:pt idx="1142">
                  <c:v>45958.791082743053</c:v>
                </c:pt>
                <c:pt idx="1143">
                  <c:v>45958.7910944213</c:v>
                </c:pt>
                <c:pt idx="1144">
                  <c:v>45958.791106041666</c:v>
                </c:pt>
                <c:pt idx="1145">
                  <c:v>45958.791117719906</c:v>
                </c:pt>
                <c:pt idx="1146">
                  <c:v>45958.791129351855</c:v>
                </c:pt>
                <c:pt idx="1147">
                  <c:v>45958.791140995374</c:v>
                </c:pt>
                <c:pt idx="1148">
                  <c:v>45958.791152592596</c:v>
                </c:pt>
                <c:pt idx="1149">
                  <c:v>45958.791164247683</c:v>
                </c:pt>
                <c:pt idx="1150">
                  <c:v>45958.791175925922</c:v>
                </c:pt>
                <c:pt idx="1151">
                  <c:v>45958.791187557872</c:v>
                </c:pt>
                <c:pt idx="1152">
                  <c:v>45958.791199189815</c:v>
                </c:pt>
                <c:pt idx="1153">
                  <c:v>45958.791210821757</c:v>
                </c:pt>
                <c:pt idx="1154">
                  <c:v>45958.791222488428</c:v>
                </c:pt>
                <c:pt idx="1155">
                  <c:v>45958.791234131946</c:v>
                </c:pt>
                <c:pt idx="1156">
                  <c:v>45958.791245752313</c:v>
                </c:pt>
                <c:pt idx="1157">
                  <c:v>45958.791257395831</c:v>
                </c:pt>
                <c:pt idx="1158">
                  <c:v>45958.79126903935</c:v>
                </c:pt>
                <c:pt idx="1159">
                  <c:v>45958.791280694444</c:v>
                </c:pt>
                <c:pt idx="1160">
                  <c:v>45958.791292349539</c:v>
                </c:pt>
                <c:pt idx="1161">
                  <c:v>45958.791303981481</c:v>
                </c:pt>
                <c:pt idx="1162">
                  <c:v>45958.791315625</c:v>
                </c:pt>
              </c:numCache>
            </c:numRef>
          </c:xVal>
          <c:yVal>
            <c:numRef>
              <c:f>'Sensor data'!$AC$3:$AC$1652</c:f>
              <c:numCache>
                <c:formatCode>#\ ##0.000\ "°C"</c:formatCode>
                <c:ptCount val="1163"/>
                <c:pt idx="0">
                  <c:v>6.9057350158691406</c:v>
                </c:pt>
                <c:pt idx="1">
                  <c:v>6.8937511444091797</c:v>
                </c:pt>
                <c:pt idx="2">
                  <c:v>6.8937511444091797</c:v>
                </c:pt>
                <c:pt idx="3">
                  <c:v>6.8937511444091797</c:v>
                </c:pt>
                <c:pt idx="4">
                  <c:v>6.8937511444091797</c:v>
                </c:pt>
                <c:pt idx="5">
                  <c:v>6.8937511444091797</c:v>
                </c:pt>
                <c:pt idx="6">
                  <c:v>6.8937511444091797</c:v>
                </c:pt>
                <c:pt idx="7">
                  <c:v>6.8616819381713867</c:v>
                </c:pt>
                <c:pt idx="8">
                  <c:v>6.8616819381713867</c:v>
                </c:pt>
                <c:pt idx="9">
                  <c:v>6.8616819381713867</c:v>
                </c:pt>
                <c:pt idx="10">
                  <c:v>6.8616819381713867</c:v>
                </c:pt>
                <c:pt idx="11">
                  <c:v>6.8616819381713867</c:v>
                </c:pt>
                <c:pt idx="12">
                  <c:v>6.8616819381713867</c:v>
                </c:pt>
                <c:pt idx="13">
                  <c:v>6.895958423614502</c:v>
                </c:pt>
                <c:pt idx="14">
                  <c:v>6.895958423614502</c:v>
                </c:pt>
                <c:pt idx="15">
                  <c:v>6.895958423614502</c:v>
                </c:pt>
                <c:pt idx="16">
                  <c:v>6.895958423614502</c:v>
                </c:pt>
                <c:pt idx="17">
                  <c:v>6.895958423614502</c:v>
                </c:pt>
                <c:pt idx="18">
                  <c:v>6.895958423614502</c:v>
                </c:pt>
                <c:pt idx="19">
                  <c:v>6.895958423614502</c:v>
                </c:pt>
                <c:pt idx="20">
                  <c:v>6.824012279510498</c:v>
                </c:pt>
                <c:pt idx="21">
                  <c:v>6.824012279510498</c:v>
                </c:pt>
                <c:pt idx="22">
                  <c:v>6.824012279510498</c:v>
                </c:pt>
                <c:pt idx="23">
                  <c:v>6.824012279510498</c:v>
                </c:pt>
                <c:pt idx="24">
                  <c:v>6.824012279510498</c:v>
                </c:pt>
                <c:pt idx="25">
                  <c:v>6.824012279510498</c:v>
                </c:pt>
                <c:pt idx="26">
                  <c:v>6.824012279510498</c:v>
                </c:pt>
                <c:pt idx="27">
                  <c:v>6.824012279510498</c:v>
                </c:pt>
                <c:pt idx="28">
                  <c:v>6.824012279510498</c:v>
                </c:pt>
                <c:pt idx="29">
                  <c:v>6.829411506652832</c:v>
                </c:pt>
                <c:pt idx="30">
                  <c:v>6.829411506652832</c:v>
                </c:pt>
                <c:pt idx="31">
                  <c:v>6.829411506652832</c:v>
                </c:pt>
                <c:pt idx="32">
                  <c:v>6.829411506652832</c:v>
                </c:pt>
                <c:pt idx="33">
                  <c:v>6.829411506652832</c:v>
                </c:pt>
                <c:pt idx="34">
                  <c:v>6.829411506652832</c:v>
                </c:pt>
                <c:pt idx="35">
                  <c:v>6.8228282928466797</c:v>
                </c:pt>
                <c:pt idx="36">
                  <c:v>6.8228282928466797</c:v>
                </c:pt>
                <c:pt idx="37">
                  <c:v>6.8228282928466797</c:v>
                </c:pt>
                <c:pt idx="38">
                  <c:v>6.8228282928466797</c:v>
                </c:pt>
                <c:pt idx="39">
                  <c:v>6.8228282928466797</c:v>
                </c:pt>
                <c:pt idx="40">
                  <c:v>6.8228282928466797</c:v>
                </c:pt>
                <c:pt idx="41">
                  <c:v>6.8228282928466797</c:v>
                </c:pt>
                <c:pt idx="42">
                  <c:v>6.716454029083252</c:v>
                </c:pt>
                <c:pt idx="43">
                  <c:v>6.716454029083252</c:v>
                </c:pt>
                <c:pt idx="44">
                  <c:v>6.716454029083252</c:v>
                </c:pt>
                <c:pt idx="45">
                  <c:v>6.716454029083252</c:v>
                </c:pt>
                <c:pt idx="46">
                  <c:v>6.716454029083252</c:v>
                </c:pt>
                <c:pt idx="47">
                  <c:v>6.716454029083252</c:v>
                </c:pt>
                <c:pt idx="48">
                  <c:v>6.6470189094543457</c:v>
                </c:pt>
                <c:pt idx="49">
                  <c:v>6.6470189094543457</c:v>
                </c:pt>
                <c:pt idx="50">
                  <c:v>6.6470189094543457</c:v>
                </c:pt>
                <c:pt idx="51">
                  <c:v>6.6470189094543457</c:v>
                </c:pt>
                <c:pt idx="52">
                  <c:v>6.6470189094543457</c:v>
                </c:pt>
                <c:pt idx="53">
                  <c:v>6.6470189094543457</c:v>
                </c:pt>
                <c:pt idx="54">
                  <c:v>6.6470189094543457</c:v>
                </c:pt>
                <c:pt idx="55">
                  <c:v>6.643648624420166</c:v>
                </c:pt>
                <c:pt idx="56">
                  <c:v>6.643648624420166</c:v>
                </c:pt>
                <c:pt idx="57">
                  <c:v>6.643648624420166</c:v>
                </c:pt>
                <c:pt idx="58">
                  <c:v>6.643648624420166</c:v>
                </c:pt>
                <c:pt idx="59">
                  <c:v>6.643648624420166</c:v>
                </c:pt>
                <c:pt idx="60">
                  <c:v>6.643648624420166</c:v>
                </c:pt>
                <c:pt idx="61">
                  <c:v>6.7020788192749023</c:v>
                </c:pt>
                <c:pt idx="62">
                  <c:v>6.7020788192749023</c:v>
                </c:pt>
                <c:pt idx="63">
                  <c:v>6.7020788192749023</c:v>
                </c:pt>
                <c:pt idx="64">
                  <c:v>6.7020788192749023</c:v>
                </c:pt>
                <c:pt idx="65">
                  <c:v>6.7020788192749023</c:v>
                </c:pt>
                <c:pt idx="66">
                  <c:v>6.7020788192749023</c:v>
                </c:pt>
                <c:pt idx="67">
                  <c:v>6.624117374420166</c:v>
                </c:pt>
                <c:pt idx="68">
                  <c:v>6.624117374420166</c:v>
                </c:pt>
                <c:pt idx="69">
                  <c:v>6.624117374420166</c:v>
                </c:pt>
                <c:pt idx="70">
                  <c:v>6.624117374420166</c:v>
                </c:pt>
                <c:pt idx="71">
                  <c:v>6.624117374420166</c:v>
                </c:pt>
                <c:pt idx="72">
                  <c:v>6.624117374420166</c:v>
                </c:pt>
                <c:pt idx="73">
                  <c:v>6.624117374420166</c:v>
                </c:pt>
                <c:pt idx="74">
                  <c:v>6.607546329498291</c:v>
                </c:pt>
                <c:pt idx="75">
                  <c:v>6.607546329498291</c:v>
                </c:pt>
                <c:pt idx="76">
                  <c:v>6.607546329498291</c:v>
                </c:pt>
                <c:pt idx="77">
                  <c:v>6.607546329498291</c:v>
                </c:pt>
                <c:pt idx="78">
                  <c:v>6.607546329498291</c:v>
                </c:pt>
                <c:pt idx="79">
                  <c:v>6.607546329498291</c:v>
                </c:pt>
                <c:pt idx="80">
                  <c:v>6.602043628692627</c:v>
                </c:pt>
                <c:pt idx="81">
                  <c:v>6.602043628692627</c:v>
                </c:pt>
                <c:pt idx="82">
                  <c:v>6.602043628692627</c:v>
                </c:pt>
                <c:pt idx="83">
                  <c:v>6.602043628692627</c:v>
                </c:pt>
                <c:pt idx="84">
                  <c:v>6.602043628692627</c:v>
                </c:pt>
                <c:pt idx="85">
                  <c:v>6.602043628692627</c:v>
                </c:pt>
                <c:pt idx="86">
                  <c:v>6.602043628692627</c:v>
                </c:pt>
                <c:pt idx="87">
                  <c:v>6.602043628692627</c:v>
                </c:pt>
                <c:pt idx="88">
                  <c:v>6.602043628692627</c:v>
                </c:pt>
                <c:pt idx="89">
                  <c:v>6.589271068572998</c:v>
                </c:pt>
                <c:pt idx="90">
                  <c:v>6.589271068572998</c:v>
                </c:pt>
                <c:pt idx="91">
                  <c:v>6.589271068572998</c:v>
                </c:pt>
                <c:pt idx="92">
                  <c:v>6.589271068572998</c:v>
                </c:pt>
                <c:pt idx="93">
                  <c:v>6.589271068572998</c:v>
                </c:pt>
                <c:pt idx="94">
                  <c:v>6.589271068572998</c:v>
                </c:pt>
                <c:pt idx="95">
                  <c:v>6.589271068572998</c:v>
                </c:pt>
                <c:pt idx="96">
                  <c:v>6.5732851028442383</c:v>
                </c:pt>
                <c:pt idx="97">
                  <c:v>6.5732851028442383</c:v>
                </c:pt>
                <c:pt idx="98">
                  <c:v>6.5732851028442383</c:v>
                </c:pt>
                <c:pt idx="99">
                  <c:v>6.5732851028442383</c:v>
                </c:pt>
                <c:pt idx="100">
                  <c:v>6.5732851028442383</c:v>
                </c:pt>
                <c:pt idx="101">
                  <c:v>6.5732851028442383</c:v>
                </c:pt>
                <c:pt idx="102">
                  <c:v>6.567533016204834</c:v>
                </c:pt>
                <c:pt idx="103">
                  <c:v>6.567533016204834</c:v>
                </c:pt>
                <c:pt idx="104">
                  <c:v>6.567533016204834</c:v>
                </c:pt>
                <c:pt idx="105">
                  <c:v>6.567533016204834</c:v>
                </c:pt>
                <c:pt idx="106">
                  <c:v>6.567533016204834</c:v>
                </c:pt>
                <c:pt idx="107">
                  <c:v>6.567533016204834</c:v>
                </c:pt>
                <c:pt idx="108">
                  <c:v>6.567533016204834</c:v>
                </c:pt>
                <c:pt idx="109">
                  <c:v>6.565281867980957</c:v>
                </c:pt>
                <c:pt idx="110">
                  <c:v>6.565281867980957</c:v>
                </c:pt>
                <c:pt idx="111">
                  <c:v>6.565281867980957</c:v>
                </c:pt>
                <c:pt idx="112">
                  <c:v>6.565281867980957</c:v>
                </c:pt>
                <c:pt idx="113">
                  <c:v>6.565281867980957</c:v>
                </c:pt>
                <c:pt idx="114">
                  <c:v>6.565281867980957</c:v>
                </c:pt>
                <c:pt idx="115">
                  <c:v>6.5648899078369141</c:v>
                </c:pt>
                <c:pt idx="116">
                  <c:v>6.5648899078369141</c:v>
                </c:pt>
                <c:pt idx="117">
                  <c:v>6.5648899078369141</c:v>
                </c:pt>
                <c:pt idx="118">
                  <c:v>6.5648899078369141</c:v>
                </c:pt>
                <c:pt idx="119">
                  <c:v>6.5648899078369141</c:v>
                </c:pt>
                <c:pt idx="120">
                  <c:v>6.5648899078369141</c:v>
                </c:pt>
                <c:pt idx="121">
                  <c:v>6.5648899078369141</c:v>
                </c:pt>
                <c:pt idx="122">
                  <c:v>6.5662498474121094</c:v>
                </c:pt>
                <c:pt idx="123">
                  <c:v>6.5662498474121094</c:v>
                </c:pt>
                <c:pt idx="124">
                  <c:v>6.5662498474121094</c:v>
                </c:pt>
                <c:pt idx="125">
                  <c:v>6.5662498474121094</c:v>
                </c:pt>
                <c:pt idx="126">
                  <c:v>6.5662498474121094</c:v>
                </c:pt>
                <c:pt idx="127">
                  <c:v>6.5662498474121094</c:v>
                </c:pt>
                <c:pt idx="128">
                  <c:v>6.5692028999328613</c:v>
                </c:pt>
                <c:pt idx="129">
                  <c:v>6.5692028999328613</c:v>
                </c:pt>
                <c:pt idx="130">
                  <c:v>6.5692028999328613</c:v>
                </c:pt>
                <c:pt idx="131">
                  <c:v>6.5692028999328613</c:v>
                </c:pt>
                <c:pt idx="132">
                  <c:v>6.5692028999328613</c:v>
                </c:pt>
                <c:pt idx="133">
                  <c:v>6.5692028999328613</c:v>
                </c:pt>
                <c:pt idx="134">
                  <c:v>6.553619384765625</c:v>
                </c:pt>
                <c:pt idx="135">
                  <c:v>6.553619384765625</c:v>
                </c:pt>
                <c:pt idx="136">
                  <c:v>6.553619384765625</c:v>
                </c:pt>
                <c:pt idx="137">
                  <c:v>6.553619384765625</c:v>
                </c:pt>
                <c:pt idx="138">
                  <c:v>6.553619384765625</c:v>
                </c:pt>
                <c:pt idx="139">
                  <c:v>6.553619384765625</c:v>
                </c:pt>
                <c:pt idx="140">
                  <c:v>6.553619384765625</c:v>
                </c:pt>
                <c:pt idx="141">
                  <c:v>6.5512633323669434</c:v>
                </c:pt>
                <c:pt idx="142">
                  <c:v>6.5512633323669434</c:v>
                </c:pt>
                <c:pt idx="143">
                  <c:v>6.5512633323669434</c:v>
                </c:pt>
                <c:pt idx="144">
                  <c:v>6.5512633323669434</c:v>
                </c:pt>
                <c:pt idx="145">
                  <c:v>6.5512633323669434</c:v>
                </c:pt>
                <c:pt idx="146">
                  <c:v>6.5512633323669434</c:v>
                </c:pt>
                <c:pt idx="147">
                  <c:v>6.5512633323669434</c:v>
                </c:pt>
                <c:pt idx="148">
                  <c:v>6.5512633323669434</c:v>
                </c:pt>
                <c:pt idx="149">
                  <c:v>6.5512633323669434</c:v>
                </c:pt>
                <c:pt idx="150">
                  <c:v>6.5461926460266113</c:v>
                </c:pt>
                <c:pt idx="151">
                  <c:v>6.5461926460266113</c:v>
                </c:pt>
                <c:pt idx="152">
                  <c:v>6.5461926460266113</c:v>
                </c:pt>
                <c:pt idx="153">
                  <c:v>6.5461926460266113</c:v>
                </c:pt>
                <c:pt idx="154">
                  <c:v>6.5461926460266113</c:v>
                </c:pt>
                <c:pt idx="155">
                  <c:v>6.5461926460266113</c:v>
                </c:pt>
                <c:pt idx="156">
                  <c:v>6.554924488067627</c:v>
                </c:pt>
                <c:pt idx="157">
                  <c:v>6.554924488067627</c:v>
                </c:pt>
                <c:pt idx="158">
                  <c:v>6.554924488067627</c:v>
                </c:pt>
                <c:pt idx="159">
                  <c:v>6.554924488067627</c:v>
                </c:pt>
                <c:pt idx="160">
                  <c:v>6.554924488067627</c:v>
                </c:pt>
                <c:pt idx="161">
                  <c:v>6.554924488067627</c:v>
                </c:pt>
                <c:pt idx="162">
                  <c:v>6.554924488067627</c:v>
                </c:pt>
                <c:pt idx="163">
                  <c:v>6.550957202911377</c:v>
                </c:pt>
                <c:pt idx="164">
                  <c:v>6.550957202911377</c:v>
                </c:pt>
                <c:pt idx="165">
                  <c:v>6.550957202911377</c:v>
                </c:pt>
                <c:pt idx="166">
                  <c:v>6.550957202911377</c:v>
                </c:pt>
                <c:pt idx="167">
                  <c:v>6.550957202911377</c:v>
                </c:pt>
                <c:pt idx="168">
                  <c:v>6.550957202911377</c:v>
                </c:pt>
                <c:pt idx="169">
                  <c:v>6.5482826232910156</c:v>
                </c:pt>
                <c:pt idx="170">
                  <c:v>6.5482826232910156</c:v>
                </c:pt>
                <c:pt idx="171">
                  <c:v>6.5482826232910156</c:v>
                </c:pt>
                <c:pt idx="172">
                  <c:v>6.5482826232910156</c:v>
                </c:pt>
                <c:pt idx="173">
                  <c:v>6.5482826232910156</c:v>
                </c:pt>
                <c:pt idx="174">
                  <c:v>6.5482826232910156</c:v>
                </c:pt>
                <c:pt idx="175">
                  <c:v>6.5482826232910156</c:v>
                </c:pt>
                <c:pt idx="176">
                  <c:v>6.5445055961608887</c:v>
                </c:pt>
                <c:pt idx="177">
                  <c:v>6.5445055961608887</c:v>
                </c:pt>
                <c:pt idx="178">
                  <c:v>6.5445055961608887</c:v>
                </c:pt>
                <c:pt idx="179">
                  <c:v>6.5445055961608887</c:v>
                </c:pt>
                <c:pt idx="180">
                  <c:v>6.5445055961608887</c:v>
                </c:pt>
                <c:pt idx="181">
                  <c:v>6.5445055961608887</c:v>
                </c:pt>
                <c:pt idx="182">
                  <c:v>6.5380687713623047</c:v>
                </c:pt>
                <c:pt idx="183">
                  <c:v>6.5380687713623047</c:v>
                </c:pt>
                <c:pt idx="184">
                  <c:v>6.5380687713623047</c:v>
                </c:pt>
                <c:pt idx="185">
                  <c:v>6.5380687713623047</c:v>
                </c:pt>
                <c:pt idx="186">
                  <c:v>6.5380687713623047</c:v>
                </c:pt>
                <c:pt idx="187">
                  <c:v>6.5380687713623047</c:v>
                </c:pt>
                <c:pt idx="188">
                  <c:v>6.5372471809387207</c:v>
                </c:pt>
                <c:pt idx="189">
                  <c:v>6.5372471809387207</c:v>
                </c:pt>
                <c:pt idx="190">
                  <c:v>6.5372471809387207</c:v>
                </c:pt>
                <c:pt idx="191">
                  <c:v>6.5372471809387207</c:v>
                </c:pt>
                <c:pt idx="192">
                  <c:v>6.5372471809387207</c:v>
                </c:pt>
                <c:pt idx="193">
                  <c:v>6.5372471809387207</c:v>
                </c:pt>
                <c:pt idx="194">
                  <c:v>6.5372471809387207</c:v>
                </c:pt>
                <c:pt idx="195">
                  <c:v>6.5374255180358887</c:v>
                </c:pt>
                <c:pt idx="196">
                  <c:v>6.5374255180358887</c:v>
                </c:pt>
                <c:pt idx="197">
                  <c:v>6.5374255180358887</c:v>
                </c:pt>
                <c:pt idx="198">
                  <c:v>6.5374255180358887</c:v>
                </c:pt>
                <c:pt idx="199">
                  <c:v>6.5374255180358887</c:v>
                </c:pt>
                <c:pt idx="200">
                  <c:v>6.5374255180358887</c:v>
                </c:pt>
                <c:pt idx="201">
                  <c:v>6.5346813201904297</c:v>
                </c:pt>
                <c:pt idx="202">
                  <c:v>6.5346813201904297</c:v>
                </c:pt>
                <c:pt idx="203">
                  <c:v>6.5346813201904297</c:v>
                </c:pt>
                <c:pt idx="204">
                  <c:v>6.5346813201904297</c:v>
                </c:pt>
                <c:pt idx="205">
                  <c:v>6.5346813201904297</c:v>
                </c:pt>
                <c:pt idx="206">
                  <c:v>6.5346813201904297</c:v>
                </c:pt>
                <c:pt idx="207">
                  <c:v>6.5346813201904297</c:v>
                </c:pt>
                <c:pt idx="208">
                  <c:v>6.5346813201904297</c:v>
                </c:pt>
                <c:pt idx="209">
                  <c:v>6.5346813201904297</c:v>
                </c:pt>
                <c:pt idx="210">
                  <c:v>6.53546142578125</c:v>
                </c:pt>
                <c:pt idx="211">
                  <c:v>6.53546142578125</c:v>
                </c:pt>
                <c:pt idx="212">
                  <c:v>6.53546142578125</c:v>
                </c:pt>
                <c:pt idx="213">
                  <c:v>6.53546142578125</c:v>
                </c:pt>
                <c:pt idx="214">
                  <c:v>6.53546142578125</c:v>
                </c:pt>
                <c:pt idx="215">
                  <c:v>6.53546142578125</c:v>
                </c:pt>
                <c:pt idx="216">
                  <c:v>6.53546142578125</c:v>
                </c:pt>
                <c:pt idx="217">
                  <c:v>6.5385560989379883</c:v>
                </c:pt>
                <c:pt idx="218">
                  <c:v>6.5385560989379883</c:v>
                </c:pt>
                <c:pt idx="219">
                  <c:v>6.5385560989379883</c:v>
                </c:pt>
                <c:pt idx="220">
                  <c:v>6.5385560989379883</c:v>
                </c:pt>
                <c:pt idx="221">
                  <c:v>6.5385560989379883</c:v>
                </c:pt>
                <c:pt idx="222">
                  <c:v>6.5385560989379883</c:v>
                </c:pt>
                <c:pt idx="223">
                  <c:v>6.5311217308044434</c:v>
                </c:pt>
                <c:pt idx="224">
                  <c:v>6.5311217308044434</c:v>
                </c:pt>
                <c:pt idx="225">
                  <c:v>6.5311217308044434</c:v>
                </c:pt>
                <c:pt idx="226">
                  <c:v>6.5311217308044434</c:v>
                </c:pt>
                <c:pt idx="227">
                  <c:v>6.5311217308044434</c:v>
                </c:pt>
                <c:pt idx="228">
                  <c:v>6.5311217308044434</c:v>
                </c:pt>
                <c:pt idx="229">
                  <c:v>6.5311217308044434</c:v>
                </c:pt>
                <c:pt idx="230">
                  <c:v>6.5729222297668457</c:v>
                </c:pt>
                <c:pt idx="231">
                  <c:v>6.5729222297668457</c:v>
                </c:pt>
                <c:pt idx="232">
                  <c:v>6.5729222297668457</c:v>
                </c:pt>
                <c:pt idx="233">
                  <c:v>6.5729222297668457</c:v>
                </c:pt>
                <c:pt idx="234">
                  <c:v>6.5729222297668457</c:v>
                </c:pt>
                <c:pt idx="235">
                  <c:v>6.5729222297668457</c:v>
                </c:pt>
                <c:pt idx="236">
                  <c:v>6.5677318572998047</c:v>
                </c:pt>
                <c:pt idx="237">
                  <c:v>6.5677318572998047</c:v>
                </c:pt>
                <c:pt idx="238">
                  <c:v>6.5677318572998047</c:v>
                </c:pt>
                <c:pt idx="239">
                  <c:v>6.5677318572998047</c:v>
                </c:pt>
                <c:pt idx="240">
                  <c:v>6.5677318572998047</c:v>
                </c:pt>
                <c:pt idx="241">
                  <c:v>6.5677318572998047</c:v>
                </c:pt>
                <c:pt idx="242">
                  <c:v>6.5376086235046387</c:v>
                </c:pt>
                <c:pt idx="243">
                  <c:v>6.5376086235046387</c:v>
                </c:pt>
                <c:pt idx="244">
                  <c:v>6.5376086235046387</c:v>
                </c:pt>
                <c:pt idx="245">
                  <c:v>6.5376086235046387</c:v>
                </c:pt>
                <c:pt idx="246">
                  <c:v>6.5376086235046387</c:v>
                </c:pt>
                <c:pt idx="247">
                  <c:v>6.5376086235046387</c:v>
                </c:pt>
                <c:pt idx="248">
                  <c:v>6.5376086235046387</c:v>
                </c:pt>
                <c:pt idx="249">
                  <c:v>6.5352721214294434</c:v>
                </c:pt>
                <c:pt idx="250">
                  <c:v>6.5352721214294434</c:v>
                </c:pt>
                <c:pt idx="251">
                  <c:v>6.5352721214294434</c:v>
                </c:pt>
                <c:pt idx="252">
                  <c:v>6.5352721214294434</c:v>
                </c:pt>
                <c:pt idx="253">
                  <c:v>6.5352721214294434</c:v>
                </c:pt>
                <c:pt idx="254">
                  <c:v>6.5352721214294434</c:v>
                </c:pt>
                <c:pt idx="255">
                  <c:v>6.537419319152832</c:v>
                </c:pt>
                <c:pt idx="256">
                  <c:v>6.537419319152832</c:v>
                </c:pt>
                <c:pt idx="257">
                  <c:v>6.537419319152832</c:v>
                </c:pt>
                <c:pt idx="258">
                  <c:v>6.537419319152832</c:v>
                </c:pt>
                <c:pt idx="259">
                  <c:v>6.537419319152832</c:v>
                </c:pt>
                <c:pt idx="260">
                  <c:v>6.537419319152832</c:v>
                </c:pt>
                <c:pt idx="261">
                  <c:v>6.537419319152832</c:v>
                </c:pt>
                <c:pt idx="262">
                  <c:v>6.5375547409057617</c:v>
                </c:pt>
                <c:pt idx="263">
                  <c:v>6.5375547409057617</c:v>
                </c:pt>
                <c:pt idx="264">
                  <c:v>6.5375547409057617</c:v>
                </c:pt>
                <c:pt idx="265">
                  <c:v>6.5375547409057617</c:v>
                </c:pt>
                <c:pt idx="266">
                  <c:v>6.5375547409057617</c:v>
                </c:pt>
                <c:pt idx="267">
                  <c:v>6.5375547409057617</c:v>
                </c:pt>
                <c:pt idx="268">
                  <c:v>6.5375547409057617</c:v>
                </c:pt>
                <c:pt idx="269">
                  <c:v>6.5375547409057617</c:v>
                </c:pt>
                <c:pt idx="270">
                  <c:v>6.5375547409057617</c:v>
                </c:pt>
                <c:pt idx="271">
                  <c:v>6.53607177734375</c:v>
                </c:pt>
                <c:pt idx="272">
                  <c:v>6.53607177734375</c:v>
                </c:pt>
                <c:pt idx="273">
                  <c:v>6.53607177734375</c:v>
                </c:pt>
                <c:pt idx="274">
                  <c:v>6.53607177734375</c:v>
                </c:pt>
                <c:pt idx="275">
                  <c:v>6.53607177734375</c:v>
                </c:pt>
                <c:pt idx="276">
                  <c:v>6.53607177734375</c:v>
                </c:pt>
                <c:pt idx="277">
                  <c:v>6.5397548675537109</c:v>
                </c:pt>
                <c:pt idx="278">
                  <c:v>6.5397548675537109</c:v>
                </c:pt>
                <c:pt idx="279">
                  <c:v>6.5397548675537109</c:v>
                </c:pt>
                <c:pt idx="280">
                  <c:v>6.5397548675537109</c:v>
                </c:pt>
                <c:pt idx="281">
                  <c:v>6.5397548675537109</c:v>
                </c:pt>
                <c:pt idx="282">
                  <c:v>6.5397548675537109</c:v>
                </c:pt>
                <c:pt idx="283">
                  <c:v>6.5496311187744141</c:v>
                </c:pt>
                <c:pt idx="284">
                  <c:v>6.5496311187744141</c:v>
                </c:pt>
                <c:pt idx="285">
                  <c:v>6.5496311187744141</c:v>
                </c:pt>
                <c:pt idx="286">
                  <c:v>6.5496311187744141</c:v>
                </c:pt>
                <c:pt idx="287">
                  <c:v>6.5496311187744141</c:v>
                </c:pt>
                <c:pt idx="288">
                  <c:v>6.5496311187744141</c:v>
                </c:pt>
                <c:pt idx="289">
                  <c:v>6.5496311187744141</c:v>
                </c:pt>
                <c:pt idx="290">
                  <c:v>6.550959587097168</c:v>
                </c:pt>
                <c:pt idx="291">
                  <c:v>6.550959587097168</c:v>
                </c:pt>
                <c:pt idx="292">
                  <c:v>6.550959587097168</c:v>
                </c:pt>
                <c:pt idx="293">
                  <c:v>6.550959587097168</c:v>
                </c:pt>
                <c:pt idx="294">
                  <c:v>6.550959587097168</c:v>
                </c:pt>
                <c:pt idx="295">
                  <c:v>6.550959587097168</c:v>
                </c:pt>
                <c:pt idx="296">
                  <c:v>6.5598740577697754</c:v>
                </c:pt>
                <c:pt idx="297">
                  <c:v>6.5598740577697754</c:v>
                </c:pt>
                <c:pt idx="298">
                  <c:v>6.5598740577697754</c:v>
                </c:pt>
                <c:pt idx="299">
                  <c:v>6.5598740577697754</c:v>
                </c:pt>
                <c:pt idx="300">
                  <c:v>6.5598740577697754</c:v>
                </c:pt>
                <c:pt idx="301">
                  <c:v>6.5598740577697754</c:v>
                </c:pt>
                <c:pt idx="302">
                  <c:v>6.5598740577697754</c:v>
                </c:pt>
                <c:pt idx="303">
                  <c:v>6.5683631896972656</c:v>
                </c:pt>
                <c:pt idx="304">
                  <c:v>6.5683631896972656</c:v>
                </c:pt>
                <c:pt idx="305">
                  <c:v>6.5683631896972656</c:v>
                </c:pt>
                <c:pt idx="306">
                  <c:v>6.5683631896972656</c:v>
                </c:pt>
                <c:pt idx="307">
                  <c:v>6.5683631896972656</c:v>
                </c:pt>
                <c:pt idx="308">
                  <c:v>6.5683631896972656</c:v>
                </c:pt>
                <c:pt idx="309">
                  <c:v>6.5646862983703613</c:v>
                </c:pt>
                <c:pt idx="310">
                  <c:v>6.5646862983703613</c:v>
                </c:pt>
                <c:pt idx="311">
                  <c:v>6.5646862983703613</c:v>
                </c:pt>
                <c:pt idx="312">
                  <c:v>6.5646862983703613</c:v>
                </c:pt>
                <c:pt idx="313">
                  <c:v>6.5646862983703613</c:v>
                </c:pt>
                <c:pt idx="314">
                  <c:v>6.5646862983703613</c:v>
                </c:pt>
                <c:pt idx="315">
                  <c:v>6.5646862983703613</c:v>
                </c:pt>
                <c:pt idx="316">
                  <c:v>6.568854808807373</c:v>
                </c:pt>
                <c:pt idx="317">
                  <c:v>6.568854808807373</c:v>
                </c:pt>
                <c:pt idx="318">
                  <c:v>6.568854808807373</c:v>
                </c:pt>
                <c:pt idx="319">
                  <c:v>6.568854808807373</c:v>
                </c:pt>
                <c:pt idx="320">
                  <c:v>6.568854808807373</c:v>
                </c:pt>
                <c:pt idx="321">
                  <c:v>6.568854808807373</c:v>
                </c:pt>
                <c:pt idx="322">
                  <c:v>6.5637912750244141</c:v>
                </c:pt>
                <c:pt idx="323">
                  <c:v>6.5637912750244141</c:v>
                </c:pt>
                <c:pt idx="324">
                  <c:v>6.5637912750244141</c:v>
                </c:pt>
                <c:pt idx="325">
                  <c:v>6.5637912750244141</c:v>
                </c:pt>
                <c:pt idx="326">
                  <c:v>6.5637912750244141</c:v>
                </c:pt>
                <c:pt idx="327">
                  <c:v>6.5637912750244141</c:v>
                </c:pt>
                <c:pt idx="328">
                  <c:v>6.5637912750244141</c:v>
                </c:pt>
                <c:pt idx="329">
                  <c:v>6.5637912750244141</c:v>
                </c:pt>
                <c:pt idx="330">
                  <c:v>6.5870447158813477</c:v>
                </c:pt>
                <c:pt idx="331">
                  <c:v>6.5870447158813477</c:v>
                </c:pt>
                <c:pt idx="332">
                  <c:v>6.5870447158813477</c:v>
                </c:pt>
                <c:pt idx="333">
                  <c:v>6.5870447158813477</c:v>
                </c:pt>
                <c:pt idx="334">
                  <c:v>6.5870447158813477</c:v>
                </c:pt>
                <c:pt idx="335">
                  <c:v>6.5870447158813477</c:v>
                </c:pt>
                <c:pt idx="336">
                  <c:v>6.5815467834472656</c:v>
                </c:pt>
                <c:pt idx="337">
                  <c:v>6.5815467834472656</c:v>
                </c:pt>
                <c:pt idx="338">
                  <c:v>6.5815467834472656</c:v>
                </c:pt>
                <c:pt idx="339">
                  <c:v>6.5815467834472656</c:v>
                </c:pt>
                <c:pt idx="340">
                  <c:v>6.5815467834472656</c:v>
                </c:pt>
                <c:pt idx="341">
                  <c:v>6.5815467834472656</c:v>
                </c:pt>
                <c:pt idx="342">
                  <c:v>6.5815467834472656</c:v>
                </c:pt>
                <c:pt idx="343">
                  <c:v>6.579378604888916</c:v>
                </c:pt>
                <c:pt idx="344">
                  <c:v>6.579378604888916</c:v>
                </c:pt>
                <c:pt idx="345">
                  <c:v>6.579378604888916</c:v>
                </c:pt>
                <c:pt idx="346">
                  <c:v>6.579378604888916</c:v>
                </c:pt>
                <c:pt idx="347">
                  <c:v>6.579378604888916</c:v>
                </c:pt>
                <c:pt idx="348">
                  <c:v>6.579378604888916</c:v>
                </c:pt>
                <c:pt idx="349">
                  <c:v>6.5776963233947754</c:v>
                </c:pt>
                <c:pt idx="350">
                  <c:v>6.5776963233947754</c:v>
                </c:pt>
                <c:pt idx="351">
                  <c:v>6.5776963233947754</c:v>
                </c:pt>
                <c:pt idx="352">
                  <c:v>6.5776963233947754</c:v>
                </c:pt>
                <c:pt idx="353">
                  <c:v>6.5776963233947754</c:v>
                </c:pt>
                <c:pt idx="354">
                  <c:v>6.5776963233947754</c:v>
                </c:pt>
                <c:pt idx="355">
                  <c:v>6.5776963233947754</c:v>
                </c:pt>
                <c:pt idx="356">
                  <c:v>6.566962718963623</c:v>
                </c:pt>
                <c:pt idx="357">
                  <c:v>6.566962718963623</c:v>
                </c:pt>
                <c:pt idx="358">
                  <c:v>6.566962718963623</c:v>
                </c:pt>
                <c:pt idx="359">
                  <c:v>6.566962718963623</c:v>
                </c:pt>
                <c:pt idx="360">
                  <c:v>6.566962718963623</c:v>
                </c:pt>
                <c:pt idx="361">
                  <c:v>6.566962718963623</c:v>
                </c:pt>
                <c:pt idx="362">
                  <c:v>6.579132080078125</c:v>
                </c:pt>
                <c:pt idx="363">
                  <c:v>6.579132080078125</c:v>
                </c:pt>
                <c:pt idx="364">
                  <c:v>6.579132080078125</c:v>
                </c:pt>
                <c:pt idx="365">
                  <c:v>6.579132080078125</c:v>
                </c:pt>
                <c:pt idx="366">
                  <c:v>6.579132080078125</c:v>
                </c:pt>
                <c:pt idx="367">
                  <c:v>6.579132080078125</c:v>
                </c:pt>
                <c:pt idx="368">
                  <c:v>6.579132080078125</c:v>
                </c:pt>
                <c:pt idx="369">
                  <c:v>6.593475341796875</c:v>
                </c:pt>
                <c:pt idx="370">
                  <c:v>6.593475341796875</c:v>
                </c:pt>
                <c:pt idx="371">
                  <c:v>6.593475341796875</c:v>
                </c:pt>
                <c:pt idx="372">
                  <c:v>6.593475341796875</c:v>
                </c:pt>
                <c:pt idx="373">
                  <c:v>6.593475341796875</c:v>
                </c:pt>
                <c:pt idx="374">
                  <c:v>6.593475341796875</c:v>
                </c:pt>
                <c:pt idx="375">
                  <c:v>6.5986814498901367</c:v>
                </c:pt>
                <c:pt idx="376">
                  <c:v>6.5986814498901367</c:v>
                </c:pt>
                <c:pt idx="377">
                  <c:v>6.5986814498901367</c:v>
                </c:pt>
                <c:pt idx="378">
                  <c:v>6.5986814498901367</c:v>
                </c:pt>
                <c:pt idx="379">
                  <c:v>6.5986814498901367</c:v>
                </c:pt>
                <c:pt idx="380">
                  <c:v>6.5986814498901367</c:v>
                </c:pt>
                <c:pt idx="381">
                  <c:v>6.5117554664611816</c:v>
                </c:pt>
                <c:pt idx="382">
                  <c:v>6.5117554664611816</c:v>
                </c:pt>
                <c:pt idx="383">
                  <c:v>6.5117554664611816</c:v>
                </c:pt>
                <c:pt idx="384">
                  <c:v>6.5117554664611816</c:v>
                </c:pt>
                <c:pt idx="385">
                  <c:v>6.5117554664611816</c:v>
                </c:pt>
                <c:pt idx="386">
                  <c:v>6.5117554664611816</c:v>
                </c:pt>
                <c:pt idx="387">
                  <c:v>6.5117554664611816</c:v>
                </c:pt>
                <c:pt idx="388">
                  <c:v>6.5117554664611816</c:v>
                </c:pt>
                <c:pt idx="389">
                  <c:v>6.5117554664611816</c:v>
                </c:pt>
                <c:pt idx="390">
                  <c:v>6.5117554664611816</c:v>
                </c:pt>
                <c:pt idx="391">
                  <c:v>6.6388330459594727</c:v>
                </c:pt>
                <c:pt idx="392">
                  <c:v>6.6388330459594727</c:v>
                </c:pt>
                <c:pt idx="393">
                  <c:v>6.6388330459594727</c:v>
                </c:pt>
                <c:pt idx="394">
                  <c:v>6.6388330459594727</c:v>
                </c:pt>
                <c:pt idx="395">
                  <c:v>6.6388330459594727</c:v>
                </c:pt>
                <c:pt idx="396">
                  <c:v>6.6388330459594727</c:v>
                </c:pt>
                <c:pt idx="397">
                  <c:v>6.5757017135620117</c:v>
                </c:pt>
                <c:pt idx="398">
                  <c:v>6.5757017135620117</c:v>
                </c:pt>
                <c:pt idx="399">
                  <c:v>6.5757017135620117</c:v>
                </c:pt>
                <c:pt idx="400">
                  <c:v>6.5757017135620117</c:v>
                </c:pt>
                <c:pt idx="401">
                  <c:v>6.5757017135620117</c:v>
                </c:pt>
                <c:pt idx="402">
                  <c:v>6.5757017135620117</c:v>
                </c:pt>
                <c:pt idx="403">
                  <c:v>6.6093358993530273</c:v>
                </c:pt>
                <c:pt idx="404">
                  <c:v>6.6093358993530273</c:v>
                </c:pt>
                <c:pt idx="405">
                  <c:v>6.6093358993530273</c:v>
                </c:pt>
                <c:pt idx="406">
                  <c:v>6.6093358993530273</c:v>
                </c:pt>
                <c:pt idx="407">
                  <c:v>6.6093358993530273</c:v>
                </c:pt>
                <c:pt idx="408">
                  <c:v>6.6093358993530273</c:v>
                </c:pt>
                <c:pt idx="409">
                  <c:v>6.6093358993530273</c:v>
                </c:pt>
                <c:pt idx="410">
                  <c:v>6.393671989440918</c:v>
                </c:pt>
                <c:pt idx="411">
                  <c:v>6.393671989440918</c:v>
                </c:pt>
                <c:pt idx="412">
                  <c:v>6.393671989440918</c:v>
                </c:pt>
                <c:pt idx="413">
                  <c:v>6.393671989440918</c:v>
                </c:pt>
                <c:pt idx="414">
                  <c:v>6.393671989440918</c:v>
                </c:pt>
                <c:pt idx="415">
                  <c:v>6.393671989440918</c:v>
                </c:pt>
                <c:pt idx="416">
                  <c:v>6.2887401580810547</c:v>
                </c:pt>
                <c:pt idx="417">
                  <c:v>6.2887401580810547</c:v>
                </c:pt>
                <c:pt idx="418">
                  <c:v>6.2887401580810547</c:v>
                </c:pt>
                <c:pt idx="419">
                  <c:v>6.2887401580810547</c:v>
                </c:pt>
                <c:pt idx="420">
                  <c:v>6.2887401580810547</c:v>
                </c:pt>
                <c:pt idx="421">
                  <c:v>6.2887401580810547</c:v>
                </c:pt>
                <c:pt idx="422">
                  <c:v>6.2887401580810547</c:v>
                </c:pt>
                <c:pt idx="423">
                  <c:v>6.241614818572998</c:v>
                </c:pt>
                <c:pt idx="424">
                  <c:v>6.241614818572998</c:v>
                </c:pt>
                <c:pt idx="425">
                  <c:v>6.241614818572998</c:v>
                </c:pt>
                <c:pt idx="426">
                  <c:v>6.241614818572998</c:v>
                </c:pt>
                <c:pt idx="427">
                  <c:v>6.241614818572998</c:v>
                </c:pt>
                <c:pt idx="428">
                  <c:v>6.241614818572998</c:v>
                </c:pt>
                <c:pt idx="429">
                  <c:v>6.204803466796875</c:v>
                </c:pt>
                <c:pt idx="430">
                  <c:v>6.204803466796875</c:v>
                </c:pt>
                <c:pt idx="431">
                  <c:v>6.204803466796875</c:v>
                </c:pt>
                <c:pt idx="432">
                  <c:v>6.204803466796875</c:v>
                </c:pt>
                <c:pt idx="433">
                  <c:v>6.204803466796875</c:v>
                </c:pt>
                <c:pt idx="434">
                  <c:v>6.204803466796875</c:v>
                </c:pt>
                <c:pt idx="435">
                  <c:v>6.0562343597412109</c:v>
                </c:pt>
                <c:pt idx="436">
                  <c:v>6.0562343597412109</c:v>
                </c:pt>
                <c:pt idx="437">
                  <c:v>6.0562343597412109</c:v>
                </c:pt>
                <c:pt idx="438">
                  <c:v>6.0562343597412109</c:v>
                </c:pt>
                <c:pt idx="439">
                  <c:v>6.0562343597412109</c:v>
                </c:pt>
                <c:pt idx="440">
                  <c:v>6.0562343597412109</c:v>
                </c:pt>
                <c:pt idx="441">
                  <c:v>6.0562343597412109</c:v>
                </c:pt>
                <c:pt idx="442">
                  <c:v>6.0762743949890137</c:v>
                </c:pt>
                <c:pt idx="443">
                  <c:v>6.0762743949890137</c:v>
                </c:pt>
                <c:pt idx="444">
                  <c:v>6.0762743949890137</c:v>
                </c:pt>
                <c:pt idx="445">
                  <c:v>6.0762743949890137</c:v>
                </c:pt>
                <c:pt idx="446">
                  <c:v>6.0762743949890137</c:v>
                </c:pt>
                <c:pt idx="447">
                  <c:v>6.0762743949890137</c:v>
                </c:pt>
                <c:pt idx="448">
                  <c:v>6.0762743949890137</c:v>
                </c:pt>
                <c:pt idx="449">
                  <c:v>6.0762743949890137</c:v>
                </c:pt>
                <c:pt idx="450">
                  <c:v>6.0762743949890137</c:v>
                </c:pt>
                <c:pt idx="451">
                  <c:v>6.055577278137207</c:v>
                </c:pt>
                <c:pt idx="452">
                  <c:v>6.055577278137207</c:v>
                </c:pt>
                <c:pt idx="453">
                  <c:v>6.055577278137207</c:v>
                </c:pt>
                <c:pt idx="454">
                  <c:v>6.055577278137207</c:v>
                </c:pt>
                <c:pt idx="455">
                  <c:v>6.055577278137207</c:v>
                </c:pt>
                <c:pt idx="456">
                  <c:v>6.055577278137207</c:v>
                </c:pt>
                <c:pt idx="457">
                  <c:v>6.0420312881469727</c:v>
                </c:pt>
                <c:pt idx="458">
                  <c:v>6.0420312881469727</c:v>
                </c:pt>
                <c:pt idx="459">
                  <c:v>6.0420312881469727</c:v>
                </c:pt>
                <c:pt idx="460">
                  <c:v>6.0420312881469727</c:v>
                </c:pt>
                <c:pt idx="461">
                  <c:v>6.0420312881469727</c:v>
                </c:pt>
                <c:pt idx="462">
                  <c:v>6.0420312881469727</c:v>
                </c:pt>
                <c:pt idx="463">
                  <c:v>6.0420312881469727</c:v>
                </c:pt>
                <c:pt idx="464">
                  <c:v>6.0363254547119141</c:v>
                </c:pt>
                <c:pt idx="465">
                  <c:v>6.0363254547119141</c:v>
                </c:pt>
                <c:pt idx="466">
                  <c:v>6.0363254547119141</c:v>
                </c:pt>
                <c:pt idx="467">
                  <c:v>6.0363254547119141</c:v>
                </c:pt>
                <c:pt idx="468">
                  <c:v>6.0363254547119141</c:v>
                </c:pt>
                <c:pt idx="469">
                  <c:v>6.0363254547119141</c:v>
                </c:pt>
                <c:pt idx="470">
                  <c:v>6.0277280807495117</c:v>
                </c:pt>
                <c:pt idx="471">
                  <c:v>6.0277280807495117</c:v>
                </c:pt>
                <c:pt idx="472">
                  <c:v>6.0277280807495117</c:v>
                </c:pt>
                <c:pt idx="473">
                  <c:v>6.0277280807495117</c:v>
                </c:pt>
                <c:pt idx="474">
                  <c:v>6.0277280807495117</c:v>
                </c:pt>
                <c:pt idx="475">
                  <c:v>6.0277280807495117</c:v>
                </c:pt>
                <c:pt idx="476">
                  <c:v>6.0277280807495117</c:v>
                </c:pt>
                <c:pt idx="477">
                  <c:v>6.0240955352783203</c:v>
                </c:pt>
                <c:pt idx="478">
                  <c:v>6.0240955352783203</c:v>
                </c:pt>
                <c:pt idx="479">
                  <c:v>6.0240955352783203</c:v>
                </c:pt>
                <c:pt idx="480">
                  <c:v>6.0240955352783203</c:v>
                </c:pt>
                <c:pt idx="481">
                  <c:v>6.0240955352783203</c:v>
                </c:pt>
                <c:pt idx="482">
                  <c:v>6.0240955352783203</c:v>
                </c:pt>
                <c:pt idx="483">
                  <c:v>6.0266542434692383</c:v>
                </c:pt>
                <c:pt idx="484">
                  <c:v>6.0266542434692383</c:v>
                </c:pt>
                <c:pt idx="485">
                  <c:v>6.0266542434692383</c:v>
                </c:pt>
                <c:pt idx="486">
                  <c:v>6.0266542434692383</c:v>
                </c:pt>
                <c:pt idx="487">
                  <c:v>6.0266542434692383</c:v>
                </c:pt>
                <c:pt idx="488">
                  <c:v>6.0266542434692383</c:v>
                </c:pt>
                <c:pt idx="489">
                  <c:v>6.0266542434692383</c:v>
                </c:pt>
                <c:pt idx="490">
                  <c:v>6.029456615447998</c:v>
                </c:pt>
                <c:pt idx="491">
                  <c:v>6.029456615447998</c:v>
                </c:pt>
                <c:pt idx="492">
                  <c:v>6.029456615447998</c:v>
                </c:pt>
                <c:pt idx="493">
                  <c:v>6.029456615447998</c:v>
                </c:pt>
                <c:pt idx="494">
                  <c:v>6.029456615447998</c:v>
                </c:pt>
                <c:pt idx="495">
                  <c:v>6.029456615447998</c:v>
                </c:pt>
                <c:pt idx="496">
                  <c:v>6.029078483581543</c:v>
                </c:pt>
                <c:pt idx="497">
                  <c:v>6.029078483581543</c:v>
                </c:pt>
                <c:pt idx="498">
                  <c:v>6.029078483581543</c:v>
                </c:pt>
                <c:pt idx="499">
                  <c:v>6.029078483581543</c:v>
                </c:pt>
                <c:pt idx="500">
                  <c:v>6.029078483581543</c:v>
                </c:pt>
                <c:pt idx="501">
                  <c:v>6.029078483581543</c:v>
                </c:pt>
                <c:pt idx="502">
                  <c:v>6.0208144187927246</c:v>
                </c:pt>
                <c:pt idx="503">
                  <c:v>6.0208144187927246</c:v>
                </c:pt>
                <c:pt idx="504">
                  <c:v>6.0208144187927246</c:v>
                </c:pt>
                <c:pt idx="505">
                  <c:v>6.0208144187927246</c:v>
                </c:pt>
                <c:pt idx="506">
                  <c:v>6.0208144187927246</c:v>
                </c:pt>
                <c:pt idx="507">
                  <c:v>6.0208144187927246</c:v>
                </c:pt>
                <c:pt idx="508">
                  <c:v>6.0208144187927246</c:v>
                </c:pt>
                <c:pt idx="509">
                  <c:v>6.0208144187927246</c:v>
                </c:pt>
                <c:pt idx="510">
                  <c:v>6.0208144187927246</c:v>
                </c:pt>
                <c:pt idx="511">
                  <c:v>5.9224586486816406</c:v>
                </c:pt>
                <c:pt idx="512">
                  <c:v>5.9224586486816406</c:v>
                </c:pt>
                <c:pt idx="513">
                  <c:v>5.9224586486816406</c:v>
                </c:pt>
                <c:pt idx="514">
                  <c:v>5.9224586486816406</c:v>
                </c:pt>
                <c:pt idx="515">
                  <c:v>5.9224586486816406</c:v>
                </c:pt>
                <c:pt idx="516">
                  <c:v>5.9224586486816406</c:v>
                </c:pt>
                <c:pt idx="517">
                  <c:v>5.9224586486816406</c:v>
                </c:pt>
                <c:pt idx="518">
                  <c:v>5.9310545921325684</c:v>
                </c:pt>
                <c:pt idx="519">
                  <c:v>5.9310545921325684</c:v>
                </c:pt>
                <c:pt idx="520">
                  <c:v>5.9310545921325684</c:v>
                </c:pt>
                <c:pt idx="521">
                  <c:v>5.9310545921325684</c:v>
                </c:pt>
                <c:pt idx="522">
                  <c:v>5.9310545921325684</c:v>
                </c:pt>
                <c:pt idx="523">
                  <c:v>5.9310545921325684</c:v>
                </c:pt>
                <c:pt idx="524">
                  <c:v>5.951019287109375</c:v>
                </c:pt>
                <c:pt idx="525">
                  <c:v>5.951019287109375</c:v>
                </c:pt>
                <c:pt idx="526">
                  <c:v>5.951019287109375</c:v>
                </c:pt>
                <c:pt idx="527">
                  <c:v>5.951019287109375</c:v>
                </c:pt>
                <c:pt idx="528">
                  <c:v>5.951019287109375</c:v>
                </c:pt>
                <c:pt idx="529">
                  <c:v>5.951019287109375</c:v>
                </c:pt>
                <c:pt idx="530">
                  <c:v>5.951019287109375</c:v>
                </c:pt>
                <c:pt idx="531">
                  <c:v>5.971193790435791</c:v>
                </c:pt>
                <c:pt idx="532">
                  <c:v>5.971193790435791</c:v>
                </c:pt>
                <c:pt idx="533">
                  <c:v>5.971193790435791</c:v>
                </c:pt>
                <c:pt idx="534">
                  <c:v>5.971193790435791</c:v>
                </c:pt>
                <c:pt idx="535">
                  <c:v>5.971193790435791</c:v>
                </c:pt>
                <c:pt idx="536">
                  <c:v>5.971193790435791</c:v>
                </c:pt>
                <c:pt idx="537">
                  <c:v>5.904083251953125</c:v>
                </c:pt>
                <c:pt idx="538">
                  <c:v>5.904083251953125</c:v>
                </c:pt>
                <c:pt idx="539">
                  <c:v>5.904083251953125</c:v>
                </c:pt>
                <c:pt idx="540">
                  <c:v>5.904083251953125</c:v>
                </c:pt>
                <c:pt idx="541">
                  <c:v>5.904083251953125</c:v>
                </c:pt>
                <c:pt idx="542">
                  <c:v>5.904083251953125</c:v>
                </c:pt>
                <c:pt idx="543">
                  <c:v>5.884397029876709</c:v>
                </c:pt>
                <c:pt idx="544">
                  <c:v>5.884397029876709</c:v>
                </c:pt>
                <c:pt idx="545">
                  <c:v>5.884397029876709</c:v>
                </c:pt>
                <c:pt idx="546">
                  <c:v>5.884397029876709</c:v>
                </c:pt>
                <c:pt idx="547">
                  <c:v>5.884397029876709</c:v>
                </c:pt>
                <c:pt idx="548">
                  <c:v>5.884397029876709</c:v>
                </c:pt>
                <c:pt idx="549">
                  <c:v>5.884397029876709</c:v>
                </c:pt>
                <c:pt idx="550">
                  <c:v>5.8854126930236816</c:v>
                </c:pt>
                <c:pt idx="551">
                  <c:v>5.8854126930236816</c:v>
                </c:pt>
                <c:pt idx="552">
                  <c:v>5.8854126930236816</c:v>
                </c:pt>
                <c:pt idx="553">
                  <c:v>5.8854126930236816</c:v>
                </c:pt>
                <c:pt idx="554">
                  <c:v>5.8854126930236816</c:v>
                </c:pt>
                <c:pt idx="555">
                  <c:v>5.8854126930236816</c:v>
                </c:pt>
                <c:pt idx="556">
                  <c:v>5.882835865020752</c:v>
                </c:pt>
                <c:pt idx="557">
                  <c:v>5.882835865020752</c:v>
                </c:pt>
                <c:pt idx="558">
                  <c:v>5.882835865020752</c:v>
                </c:pt>
                <c:pt idx="559">
                  <c:v>5.882835865020752</c:v>
                </c:pt>
                <c:pt idx="560">
                  <c:v>5.882835865020752</c:v>
                </c:pt>
                <c:pt idx="561">
                  <c:v>5.882835865020752</c:v>
                </c:pt>
                <c:pt idx="562">
                  <c:v>5.882835865020752</c:v>
                </c:pt>
                <c:pt idx="563">
                  <c:v>5.896613597869873</c:v>
                </c:pt>
                <c:pt idx="564">
                  <c:v>5.896613597869873</c:v>
                </c:pt>
                <c:pt idx="565">
                  <c:v>5.896613597869873</c:v>
                </c:pt>
                <c:pt idx="566">
                  <c:v>5.896613597869873</c:v>
                </c:pt>
                <c:pt idx="567">
                  <c:v>5.896613597869873</c:v>
                </c:pt>
                <c:pt idx="568">
                  <c:v>5.896613597869873</c:v>
                </c:pt>
                <c:pt idx="569">
                  <c:v>5.896613597869873</c:v>
                </c:pt>
                <c:pt idx="570">
                  <c:v>5.896613597869873</c:v>
                </c:pt>
                <c:pt idx="571">
                  <c:v>5.896613597869873</c:v>
                </c:pt>
                <c:pt idx="572">
                  <c:v>5.8968262672424316</c:v>
                </c:pt>
                <c:pt idx="573">
                  <c:v>5.8968262672424316</c:v>
                </c:pt>
                <c:pt idx="574">
                  <c:v>5.8968262672424316</c:v>
                </c:pt>
                <c:pt idx="575">
                  <c:v>5.8968262672424316</c:v>
                </c:pt>
                <c:pt idx="576">
                  <c:v>5.8968262672424316</c:v>
                </c:pt>
                <c:pt idx="577">
                  <c:v>5.8968262672424316</c:v>
                </c:pt>
                <c:pt idx="578">
                  <c:v>5.901984691619873</c:v>
                </c:pt>
                <c:pt idx="579">
                  <c:v>5.901984691619873</c:v>
                </c:pt>
                <c:pt idx="580">
                  <c:v>5.901984691619873</c:v>
                </c:pt>
                <c:pt idx="581">
                  <c:v>5.901984691619873</c:v>
                </c:pt>
                <c:pt idx="582">
                  <c:v>5.901984691619873</c:v>
                </c:pt>
                <c:pt idx="583">
                  <c:v>5.901984691619873</c:v>
                </c:pt>
                <c:pt idx="584">
                  <c:v>5.901984691619873</c:v>
                </c:pt>
                <c:pt idx="585">
                  <c:v>5.926692008972168</c:v>
                </c:pt>
                <c:pt idx="586">
                  <c:v>5.926692008972168</c:v>
                </c:pt>
                <c:pt idx="587">
                  <c:v>5.926692008972168</c:v>
                </c:pt>
                <c:pt idx="588">
                  <c:v>5.926692008972168</c:v>
                </c:pt>
                <c:pt idx="589">
                  <c:v>5.926692008972168</c:v>
                </c:pt>
                <c:pt idx="590">
                  <c:v>5.926692008972168</c:v>
                </c:pt>
                <c:pt idx="591">
                  <c:v>5.924863338470459</c:v>
                </c:pt>
                <c:pt idx="592">
                  <c:v>5.924863338470459</c:v>
                </c:pt>
                <c:pt idx="593">
                  <c:v>5.924863338470459</c:v>
                </c:pt>
                <c:pt idx="594">
                  <c:v>5.924863338470459</c:v>
                </c:pt>
                <c:pt idx="595">
                  <c:v>5.924863338470459</c:v>
                </c:pt>
                <c:pt idx="596">
                  <c:v>5.924863338470459</c:v>
                </c:pt>
                <c:pt idx="597">
                  <c:v>5.9407238960266113</c:v>
                </c:pt>
                <c:pt idx="598">
                  <c:v>5.9407238960266113</c:v>
                </c:pt>
                <c:pt idx="599">
                  <c:v>5.9407238960266113</c:v>
                </c:pt>
                <c:pt idx="600">
                  <c:v>5.9407238960266113</c:v>
                </c:pt>
                <c:pt idx="601">
                  <c:v>5.9407238960266113</c:v>
                </c:pt>
                <c:pt idx="602">
                  <c:v>5.9407238960266113</c:v>
                </c:pt>
                <c:pt idx="603">
                  <c:v>5.9407238960266113</c:v>
                </c:pt>
                <c:pt idx="604">
                  <c:v>5.9648475646972656</c:v>
                </c:pt>
                <c:pt idx="605">
                  <c:v>5.9648475646972656</c:v>
                </c:pt>
                <c:pt idx="606">
                  <c:v>5.9648475646972656</c:v>
                </c:pt>
                <c:pt idx="607">
                  <c:v>5.9648475646972656</c:v>
                </c:pt>
                <c:pt idx="608">
                  <c:v>5.9648475646972656</c:v>
                </c:pt>
                <c:pt idx="609">
                  <c:v>5.9648475646972656</c:v>
                </c:pt>
                <c:pt idx="610">
                  <c:v>6.0431275367736816</c:v>
                </c:pt>
                <c:pt idx="611">
                  <c:v>6.0431275367736816</c:v>
                </c:pt>
                <c:pt idx="612">
                  <c:v>6.0431275367736816</c:v>
                </c:pt>
                <c:pt idx="613">
                  <c:v>6.0431275367736816</c:v>
                </c:pt>
                <c:pt idx="614">
                  <c:v>6.0431275367736816</c:v>
                </c:pt>
                <c:pt idx="615">
                  <c:v>6.0431275367736816</c:v>
                </c:pt>
                <c:pt idx="616">
                  <c:v>6.0431275367736816</c:v>
                </c:pt>
                <c:pt idx="617">
                  <c:v>6.0577964782714844</c:v>
                </c:pt>
                <c:pt idx="618">
                  <c:v>6.0577964782714844</c:v>
                </c:pt>
                <c:pt idx="619">
                  <c:v>6.0577964782714844</c:v>
                </c:pt>
                <c:pt idx="620">
                  <c:v>6.0577964782714844</c:v>
                </c:pt>
                <c:pt idx="621">
                  <c:v>6.0577964782714844</c:v>
                </c:pt>
                <c:pt idx="622">
                  <c:v>6.0577964782714844</c:v>
                </c:pt>
                <c:pt idx="623">
                  <c:v>6.1323890686035156</c:v>
                </c:pt>
                <c:pt idx="624">
                  <c:v>6.1323890686035156</c:v>
                </c:pt>
                <c:pt idx="625">
                  <c:v>6.1323890686035156</c:v>
                </c:pt>
                <c:pt idx="626">
                  <c:v>6.1323890686035156</c:v>
                </c:pt>
                <c:pt idx="627">
                  <c:v>6.1323890686035156</c:v>
                </c:pt>
                <c:pt idx="628">
                  <c:v>6.1323890686035156</c:v>
                </c:pt>
                <c:pt idx="629">
                  <c:v>6.1323890686035156</c:v>
                </c:pt>
                <c:pt idx="630">
                  <c:v>6.1323890686035156</c:v>
                </c:pt>
                <c:pt idx="631">
                  <c:v>6.1323890686035156</c:v>
                </c:pt>
                <c:pt idx="632">
                  <c:v>6.0308704376220703</c:v>
                </c:pt>
                <c:pt idx="633">
                  <c:v>6.0308704376220703</c:v>
                </c:pt>
                <c:pt idx="634">
                  <c:v>6.0308704376220703</c:v>
                </c:pt>
                <c:pt idx="635">
                  <c:v>6.0308704376220703</c:v>
                </c:pt>
                <c:pt idx="636">
                  <c:v>6.0308704376220703</c:v>
                </c:pt>
                <c:pt idx="637">
                  <c:v>6.0308704376220703</c:v>
                </c:pt>
                <c:pt idx="638">
                  <c:v>6.0308704376220703</c:v>
                </c:pt>
                <c:pt idx="639">
                  <c:v>6.019536018371582</c:v>
                </c:pt>
                <c:pt idx="640">
                  <c:v>6.019536018371582</c:v>
                </c:pt>
                <c:pt idx="641">
                  <c:v>6.019536018371582</c:v>
                </c:pt>
                <c:pt idx="642">
                  <c:v>6.019536018371582</c:v>
                </c:pt>
                <c:pt idx="643">
                  <c:v>6.019536018371582</c:v>
                </c:pt>
                <c:pt idx="644">
                  <c:v>6.019536018371582</c:v>
                </c:pt>
                <c:pt idx="645">
                  <c:v>6.0145859718322754</c:v>
                </c:pt>
                <c:pt idx="646">
                  <c:v>6.0145859718322754</c:v>
                </c:pt>
                <c:pt idx="647">
                  <c:v>6.0145859718322754</c:v>
                </c:pt>
                <c:pt idx="648">
                  <c:v>6.0145859718322754</c:v>
                </c:pt>
                <c:pt idx="649">
                  <c:v>6.0145859718322754</c:v>
                </c:pt>
                <c:pt idx="650">
                  <c:v>6.0145859718322754</c:v>
                </c:pt>
                <c:pt idx="651">
                  <c:v>6.0145859718322754</c:v>
                </c:pt>
                <c:pt idx="652">
                  <c:v>6.0270118713378906</c:v>
                </c:pt>
                <c:pt idx="653">
                  <c:v>6.0270118713378906</c:v>
                </c:pt>
                <c:pt idx="654">
                  <c:v>6.0270118713378906</c:v>
                </c:pt>
                <c:pt idx="655">
                  <c:v>6.0270118713378906</c:v>
                </c:pt>
                <c:pt idx="656">
                  <c:v>6.0270118713378906</c:v>
                </c:pt>
                <c:pt idx="657">
                  <c:v>6.0270118713378906</c:v>
                </c:pt>
                <c:pt idx="658">
                  <c:v>6.0251035690307617</c:v>
                </c:pt>
                <c:pt idx="659">
                  <c:v>6.0251035690307617</c:v>
                </c:pt>
                <c:pt idx="660">
                  <c:v>6.0251035690307617</c:v>
                </c:pt>
                <c:pt idx="661">
                  <c:v>6.0251035690307617</c:v>
                </c:pt>
                <c:pt idx="662">
                  <c:v>6.0251035690307617</c:v>
                </c:pt>
                <c:pt idx="663">
                  <c:v>6.0251035690307617</c:v>
                </c:pt>
                <c:pt idx="664">
                  <c:v>6.0626964569091797</c:v>
                </c:pt>
                <c:pt idx="665">
                  <c:v>6.0626964569091797</c:v>
                </c:pt>
                <c:pt idx="666">
                  <c:v>6.0626964569091797</c:v>
                </c:pt>
                <c:pt idx="667">
                  <c:v>6.0626964569091797</c:v>
                </c:pt>
                <c:pt idx="668">
                  <c:v>6.0626964569091797</c:v>
                </c:pt>
                <c:pt idx="669">
                  <c:v>6.0626964569091797</c:v>
                </c:pt>
                <c:pt idx="670">
                  <c:v>6.0626964569091797</c:v>
                </c:pt>
                <c:pt idx="671">
                  <c:v>6.0474033355712891</c:v>
                </c:pt>
                <c:pt idx="672">
                  <c:v>6.0474033355712891</c:v>
                </c:pt>
                <c:pt idx="673">
                  <c:v>6.0474033355712891</c:v>
                </c:pt>
                <c:pt idx="674">
                  <c:v>6.0474033355712891</c:v>
                </c:pt>
                <c:pt idx="675">
                  <c:v>6.0474033355712891</c:v>
                </c:pt>
                <c:pt idx="676">
                  <c:v>6.0474033355712891</c:v>
                </c:pt>
                <c:pt idx="677">
                  <c:v>6.0395021438598633</c:v>
                </c:pt>
                <c:pt idx="678">
                  <c:v>6.0395021438598633</c:v>
                </c:pt>
                <c:pt idx="679">
                  <c:v>6.0395021438598633</c:v>
                </c:pt>
                <c:pt idx="680">
                  <c:v>6.0395021438598633</c:v>
                </c:pt>
                <c:pt idx="681">
                  <c:v>6.0395021438598633</c:v>
                </c:pt>
                <c:pt idx="682">
                  <c:v>6.0395021438598633</c:v>
                </c:pt>
                <c:pt idx="683">
                  <c:v>6.0395021438598633</c:v>
                </c:pt>
                <c:pt idx="684">
                  <c:v>6.0121850967407227</c:v>
                </c:pt>
                <c:pt idx="685">
                  <c:v>6.0121850967407227</c:v>
                </c:pt>
                <c:pt idx="686">
                  <c:v>6.0121850967407227</c:v>
                </c:pt>
                <c:pt idx="687">
                  <c:v>6.0121850967407227</c:v>
                </c:pt>
                <c:pt idx="688">
                  <c:v>6.0121850967407227</c:v>
                </c:pt>
                <c:pt idx="689">
                  <c:v>6.0121850967407227</c:v>
                </c:pt>
                <c:pt idx="690">
                  <c:v>6.0121850967407227</c:v>
                </c:pt>
                <c:pt idx="691">
                  <c:v>6.0121850967407227</c:v>
                </c:pt>
                <c:pt idx="692">
                  <c:v>6.0121850967407227</c:v>
                </c:pt>
                <c:pt idx="693">
                  <c:v>6.017545223236084</c:v>
                </c:pt>
                <c:pt idx="694">
                  <c:v>6.017545223236084</c:v>
                </c:pt>
                <c:pt idx="695">
                  <c:v>6.017545223236084</c:v>
                </c:pt>
                <c:pt idx="696">
                  <c:v>6.017545223236084</c:v>
                </c:pt>
                <c:pt idx="697">
                  <c:v>6.017545223236084</c:v>
                </c:pt>
                <c:pt idx="698">
                  <c:v>6.017545223236084</c:v>
                </c:pt>
                <c:pt idx="699">
                  <c:v>5.9973645210266113</c:v>
                </c:pt>
                <c:pt idx="700">
                  <c:v>5.9973645210266113</c:v>
                </c:pt>
                <c:pt idx="701">
                  <c:v>5.9973645210266113</c:v>
                </c:pt>
                <c:pt idx="702">
                  <c:v>5.9973645210266113</c:v>
                </c:pt>
                <c:pt idx="703">
                  <c:v>5.9973645210266113</c:v>
                </c:pt>
                <c:pt idx="704">
                  <c:v>5.9973645210266113</c:v>
                </c:pt>
                <c:pt idx="705">
                  <c:v>5.9973645210266113</c:v>
                </c:pt>
                <c:pt idx="706">
                  <c:v>6.0150279998779297</c:v>
                </c:pt>
                <c:pt idx="707">
                  <c:v>6.0150279998779297</c:v>
                </c:pt>
                <c:pt idx="708">
                  <c:v>6.0150279998779297</c:v>
                </c:pt>
                <c:pt idx="709">
                  <c:v>6.0150279998779297</c:v>
                </c:pt>
                <c:pt idx="710">
                  <c:v>6.0150279998779297</c:v>
                </c:pt>
                <c:pt idx="711">
                  <c:v>6.0150279998779297</c:v>
                </c:pt>
                <c:pt idx="712">
                  <c:v>6.0119175910949707</c:v>
                </c:pt>
                <c:pt idx="713">
                  <c:v>6.0119175910949707</c:v>
                </c:pt>
                <c:pt idx="714">
                  <c:v>6.0119175910949707</c:v>
                </c:pt>
                <c:pt idx="715">
                  <c:v>6.0119175910949707</c:v>
                </c:pt>
                <c:pt idx="716">
                  <c:v>6.0119175910949707</c:v>
                </c:pt>
                <c:pt idx="717">
                  <c:v>6.0119175910949707</c:v>
                </c:pt>
                <c:pt idx="718">
                  <c:v>6.0119175910949707</c:v>
                </c:pt>
                <c:pt idx="719">
                  <c:v>5.9535398483276367</c:v>
                </c:pt>
                <c:pt idx="720">
                  <c:v>5.9535398483276367</c:v>
                </c:pt>
                <c:pt idx="721">
                  <c:v>5.9535398483276367</c:v>
                </c:pt>
                <c:pt idx="722">
                  <c:v>5.9535398483276367</c:v>
                </c:pt>
                <c:pt idx="723">
                  <c:v>5.9535398483276367</c:v>
                </c:pt>
                <c:pt idx="724">
                  <c:v>5.9535398483276367</c:v>
                </c:pt>
                <c:pt idx="725">
                  <c:v>5.991795539855957</c:v>
                </c:pt>
                <c:pt idx="726">
                  <c:v>5.991795539855957</c:v>
                </c:pt>
                <c:pt idx="727">
                  <c:v>5.991795539855957</c:v>
                </c:pt>
                <c:pt idx="728">
                  <c:v>5.991795539855957</c:v>
                </c:pt>
                <c:pt idx="729">
                  <c:v>5.991795539855957</c:v>
                </c:pt>
                <c:pt idx="730">
                  <c:v>5.991795539855957</c:v>
                </c:pt>
                <c:pt idx="731">
                  <c:v>5.9032506942749023</c:v>
                </c:pt>
                <c:pt idx="732">
                  <c:v>5.9032506942749023</c:v>
                </c:pt>
                <c:pt idx="733">
                  <c:v>5.9032506942749023</c:v>
                </c:pt>
                <c:pt idx="734">
                  <c:v>5.9032506942749023</c:v>
                </c:pt>
                <c:pt idx="735">
                  <c:v>5.9032506942749023</c:v>
                </c:pt>
                <c:pt idx="736">
                  <c:v>5.9032506942749023</c:v>
                </c:pt>
                <c:pt idx="737">
                  <c:v>5.9032506942749023</c:v>
                </c:pt>
                <c:pt idx="738">
                  <c:v>5.880037784576416</c:v>
                </c:pt>
                <c:pt idx="739">
                  <c:v>5.880037784576416</c:v>
                </c:pt>
                <c:pt idx="740">
                  <c:v>5.880037784576416</c:v>
                </c:pt>
                <c:pt idx="741">
                  <c:v>5.880037784576416</c:v>
                </c:pt>
                <c:pt idx="742">
                  <c:v>5.880037784576416</c:v>
                </c:pt>
                <c:pt idx="743">
                  <c:v>5.880037784576416</c:v>
                </c:pt>
                <c:pt idx="744">
                  <c:v>5.8452491760253906</c:v>
                </c:pt>
                <c:pt idx="745">
                  <c:v>5.8452491760253906</c:v>
                </c:pt>
                <c:pt idx="746">
                  <c:v>5.8452491760253906</c:v>
                </c:pt>
                <c:pt idx="747">
                  <c:v>5.8452491760253906</c:v>
                </c:pt>
                <c:pt idx="748">
                  <c:v>5.8452491760253906</c:v>
                </c:pt>
                <c:pt idx="749">
                  <c:v>5.8452491760253906</c:v>
                </c:pt>
                <c:pt idx="750">
                  <c:v>5.8452491760253906</c:v>
                </c:pt>
                <c:pt idx="751">
                  <c:v>5.8452491760253906</c:v>
                </c:pt>
                <c:pt idx="752">
                  <c:v>5.8317527770996094</c:v>
                </c:pt>
                <c:pt idx="753">
                  <c:v>5.8317527770996094</c:v>
                </c:pt>
                <c:pt idx="754">
                  <c:v>5.8317527770996094</c:v>
                </c:pt>
                <c:pt idx="755">
                  <c:v>5.8317527770996094</c:v>
                </c:pt>
                <c:pt idx="756">
                  <c:v>5.8317527770996094</c:v>
                </c:pt>
                <c:pt idx="757">
                  <c:v>5.8317527770996094</c:v>
                </c:pt>
                <c:pt idx="758">
                  <c:v>5.8317527770996094</c:v>
                </c:pt>
                <c:pt idx="759">
                  <c:v>5.8351426124572754</c:v>
                </c:pt>
                <c:pt idx="760">
                  <c:v>5.8351426124572754</c:v>
                </c:pt>
                <c:pt idx="761">
                  <c:v>5.8351426124572754</c:v>
                </c:pt>
                <c:pt idx="762">
                  <c:v>5.8351426124572754</c:v>
                </c:pt>
                <c:pt idx="763">
                  <c:v>5.8351426124572754</c:v>
                </c:pt>
                <c:pt idx="764">
                  <c:v>5.8351426124572754</c:v>
                </c:pt>
                <c:pt idx="765">
                  <c:v>5.8620896339416504</c:v>
                </c:pt>
                <c:pt idx="766">
                  <c:v>5.8620896339416504</c:v>
                </c:pt>
                <c:pt idx="767">
                  <c:v>5.8620896339416504</c:v>
                </c:pt>
                <c:pt idx="768">
                  <c:v>5.8620896339416504</c:v>
                </c:pt>
                <c:pt idx="769">
                  <c:v>5.8620896339416504</c:v>
                </c:pt>
                <c:pt idx="770">
                  <c:v>5.8620896339416504</c:v>
                </c:pt>
                <c:pt idx="771">
                  <c:v>5.885258674621582</c:v>
                </c:pt>
                <c:pt idx="772">
                  <c:v>5.885258674621582</c:v>
                </c:pt>
                <c:pt idx="773">
                  <c:v>5.885258674621582</c:v>
                </c:pt>
                <c:pt idx="774">
                  <c:v>5.885258674621582</c:v>
                </c:pt>
                <c:pt idx="775">
                  <c:v>5.885258674621582</c:v>
                </c:pt>
                <c:pt idx="776">
                  <c:v>5.885258674621582</c:v>
                </c:pt>
                <c:pt idx="777">
                  <c:v>5.885258674621582</c:v>
                </c:pt>
                <c:pt idx="778">
                  <c:v>5.8926100730895996</c:v>
                </c:pt>
                <c:pt idx="779">
                  <c:v>5.8926100730895996</c:v>
                </c:pt>
                <c:pt idx="780">
                  <c:v>5.8926100730895996</c:v>
                </c:pt>
                <c:pt idx="781">
                  <c:v>5.8926100730895996</c:v>
                </c:pt>
                <c:pt idx="782">
                  <c:v>5.8926100730895996</c:v>
                </c:pt>
                <c:pt idx="783">
                  <c:v>5.8926100730895996</c:v>
                </c:pt>
                <c:pt idx="784">
                  <c:v>5.8780198097229004</c:v>
                </c:pt>
                <c:pt idx="785">
                  <c:v>5.8780198097229004</c:v>
                </c:pt>
                <c:pt idx="786">
                  <c:v>5.8780198097229004</c:v>
                </c:pt>
                <c:pt idx="787">
                  <c:v>5.8780198097229004</c:v>
                </c:pt>
                <c:pt idx="788">
                  <c:v>5.8780198097229004</c:v>
                </c:pt>
                <c:pt idx="789">
                  <c:v>5.8780198097229004</c:v>
                </c:pt>
                <c:pt idx="790">
                  <c:v>5.8780198097229004</c:v>
                </c:pt>
                <c:pt idx="791">
                  <c:v>5.854029655456543</c:v>
                </c:pt>
                <c:pt idx="792">
                  <c:v>5.854029655456543</c:v>
                </c:pt>
                <c:pt idx="793">
                  <c:v>5.854029655456543</c:v>
                </c:pt>
                <c:pt idx="794">
                  <c:v>5.854029655456543</c:v>
                </c:pt>
                <c:pt idx="795">
                  <c:v>5.854029655456543</c:v>
                </c:pt>
                <c:pt idx="796">
                  <c:v>5.854029655456543</c:v>
                </c:pt>
                <c:pt idx="797">
                  <c:v>5.7918543815612793</c:v>
                </c:pt>
                <c:pt idx="798">
                  <c:v>5.7918543815612793</c:v>
                </c:pt>
                <c:pt idx="799">
                  <c:v>5.7918543815612793</c:v>
                </c:pt>
                <c:pt idx="800">
                  <c:v>5.7918543815612793</c:v>
                </c:pt>
                <c:pt idx="801">
                  <c:v>5.7918543815612793</c:v>
                </c:pt>
                <c:pt idx="802">
                  <c:v>5.7918543815612793</c:v>
                </c:pt>
                <c:pt idx="803">
                  <c:v>5.7918543815612793</c:v>
                </c:pt>
                <c:pt idx="804">
                  <c:v>5.663942813873291</c:v>
                </c:pt>
                <c:pt idx="805">
                  <c:v>5.663942813873291</c:v>
                </c:pt>
                <c:pt idx="806">
                  <c:v>5.663942813873291</c:v>
                </c:pt>
                <c:pt idx="807">
                  <c:v>5.663942813873291</c:v>
                </c:pt>
                <c:pt idx="808">
                  <c:v>5.663942813873291</c:v>
                </c:pt>
                <c:pt idx="809">
                  <c:v>5.663942813873291</c:v>
                </c:pt>
                <c:pt idx="810">
                  <c:v>5.663942813873291</c:v>
                </c:pt>
                <c:pt idx="811">
                  <c:v>5.663942813873291</c:v>
                </c:pt>
                <c:pt idx="812">
                  <c:v>5.663942813873291</c:v>
                </c:pt>
                <c:pt idx="813">
                  <c:v>5.5283288955688477</c:v>
                </c:pt>
                <c:pt idx="814">
                  <c:v>5.5283288955688477</c:v>
                </c:pt>
                <c:pt idx="815">
                  <c:v>5.5283288955688477</c:v>
                </c:pt>
                <c:pt idx="816">
                  <c:v>5.5283288955688477</c:v>
                </c:pt>
                <c:pt idx="817">
                  <c:v>5.5283288955688477</c:v>
                </c:pt>
                <c:pt idx="818">
                  <c:v>5.5283288955688477</c:v>
                </c:pt>
                <c:pt idx="819">
                  <c:v>5.4151744842529297</c:v>
                </c:pt>
                <c:pt idx="820">
                  <c:v>5.4151744842529297</c:v>
                </c:pt>
                <c:pt idx="821">
                  <c:v>5.4151744842529297</c:v>
                </c:pt>
                <c:pt idx="822">
                  <c:v>5.4151744842529297</c:v>
                </c:pt>
                <c:pt idx="823">
                  <c:v>5.4151744842529297</c:v>
                </c:pt>
                <c:pt idx="824">
                  <c:v>5.4151744842529297</c:v>
                </c:pt>
                <c:pt idx="825">
                  <c:v>5.4151744842529297</c:v>
                </c:pt>
                <c:pt idx="826">
                  <c:v>5.444951057434082</c:v>
                </c:pt>
                <c:pt idx="827">
                  <c:v>5.444951057434082</c:v>
                </c:pt>
                <c:pt idx="828">
                  <c:v>5.444951057434082</c:v>
                </c:pt>
                <c:pt idx="829">
                  <c:v>5.444951057434082</c:v>
                </c:pt>
                <c:pt idx="830">
                  <c:v>5.444951057434082</c:v>
                </c:pt>
                <c:pt idx="831">
                  <c:v>5.444951057434082</c:v>
                </c:pt>
                <c:pt idx="832">
                  <c:v>5.3535962104797363</c:v>
                </c:pt>
                <c:pt idx="833">
                  <c:v>5.3535962104797363</c:v>
                </c:pt>
                <c:pt idx="834">
                  <c:v>5.3535962104797363</c:v>
                </c:pt>
                <c:pt idx="835">
                  <c:v>5.3535962104797363</c:v>
                </c:pt>
                <c:pt idx="836">
                  <c:v>5.3535962104797363</c:v>
                </c:pt>
                <c:pt idx="837">
                  <c:v>5.3535962104797363</c:v>
                </c:pt>
                <c:pt idx="838">
                  <c:v>5.3554320335388184</c:v>
                </c:pt>
                <c:pt idx="839">
                  <c:v>5.3554320335388184</c:v>
                </c:pt>
                <c:pt idx="840">
                  <c:v>5.3554320335388184</c:v>
                </c:pt>
                <c:pt idx="841">
                  <c:v>5.3554320335388184</c:v>
                </c:pt>
                <c:pt idx="842">
                  <c:v>5.3554320335388184</c:v>
                </c:pt>
                <c:pt idx="843">
                  <c:v>5.3554320335388184</c:v>
                </c:pt>
                <c:pt idx="844">
                  <c:v>5.3554320335388184</c:v>
                </c:pt>
                <c:pt idx="845">
                  <c:v>5.37744140625</c:v>
                </c:pt>
                <c:pt idx="846">
                  <c:v>5.37744140625</c:v>
                </c:pt>
                <c:pt idx="847">
                  <c:v>5.37744140625</c:v>
                </c:pt>
                <c:pt idx="848">
                  <c:v>5.37744140625</c:v>
                </c:pt>
                <c:pt idx="849">
                  <c:v>5.37744140625</c:v>
                </c:pt>
                <c:pt idx="850">
                  <c:v>5.37744140625</c:v>
                </c:pt>
                <c:pt idx="851">
                  <c:v>5.3805346488952637</c:v>
                </c:pt>
                <c:pt idx="852">
                  <c:v>5.3805346488952637</c:v>
                </c:pt>
                <c:pt idx="853">
                  <c:v>5.3805346488952637</c:v>
                </c:pt>
                <c:pt idx="854">
                  <c:v>5.3805346488952637</c:v>
                </c:pt>
                <c:pt idx="855">
                  <c:v>5.3805346488952637</c:v>
                </c:pt>
                <c:pt idx="856">
                  <c:v>5.3805346488952637</c:v>
                </c:pt>
                <c:pt idx="857">
                  <c:v>5.3805346488952637</c:v>
                </c:pt>
                <c:pt idx="858">
                  <c:v>5.387880802154541</c:v>
                </c:pt>
                <c:pt idx="859">
                  <c:v>5.387880802154541</c:v>
                </c:pt>
                <c:pt idx="860">
                  <c:v>5.387880802154541</c:v>
                </c:pt>
                <c:pt idx="861">
                  <c:v>5.387880802154541</c:v>
                </c:pt>
                <c:pt idx="862">
                  <c:v>5.387880802154541</c:v>
                </c:pt>
                <c:pt idx="863">
                  <c:v>5.387880802154541</c:v>
                </c:pt>
                <c:pt idx="864">
                  <c:v>5.387153148651123</c:v>
                </c:pt>
                <c:pt idx="865">
                  <c:v>5.387153148651123</c:v>
                </c:pt>
                <c:pt idx="866">
                  <c:v>5.387153148651123</c:v>
                </c:pt>
                <c:pt idx="867">
                  <c:v>5.387153148651123</c:v>
                </c:pt>
                <c:pt idx="868">
                  <c:v>5.387153148651123</c:v>
                </c:pt>
                <c:pt idx="869">
                  <c:v>5.387153148651123</c:v>
                </c:pt>
                <c:pt idx="870">
                  <c:v>5.387153148651123</c:v>
                </c:pt>
                <c:pt idx="871">
                  <c:v>5.387153148651123</c:v>
                </c:pt>
                <c:pt idx="872">
                  <c:v>5.387153148651123</c:v>
                </c:pt>
                <c:pt idx="873">
                  <c:v>5.3666505813598633</c:v>
                </c:pt>
                <c:pt idx="874">
                  <c:v>5.3666505813598633</c:v>
                </c:pt>
                <c:pt idx="875">
                  <c:v>5.3666505813598633</c:v>
                </c:pt>
                <c:pt idx="876">
                  <c:v>5.3666505813598633</c:v>
                </c:pt>
                <c:pt idx="877">
                  <c:v>5.3666505813598633</c:v>
                </c:pt>
                <c:pt idx="878">
                  <c:v>5.3666505813598633</c:v>
                </c:pt>
                <c:pt idx="879">
                  <c:v>5.3666505813598633</c:v>
                </c:pt>
                <c:pt idx="880">
                  <c:v>5.342219352722168</c:v>
                </c:pt>
                <c:pt idx="881">
                  <c:v>5.342219352722168</c:v>
                </c:pt>
                <c:pt idx="882">
                  <c:v>5.342219352722168</c:v>
                </c:pt>
                <c:pt idx="883">
                  <c:v>5.342219352722168</c:v>
                </c:pt>
                <c:pt idx="884">
                  <c:v>5.342219352722168</c:v>
                </c:pt>
                <c:pt idx="885">
                  <c:v>5.342219352722168</c:v>
                </c:pt>
                <c:pt idx="886">
                  <c:v>5.3372106552124023</c:v>
                </c:pt>
                <c:pt idx="887">
                  <c:v>5.3372106552124023</c:v>
                </c:pt>
                <c:pt idx="888">
                  <c:v>5.3372106552124023</c:v>
                </c:pt>
                <c:pt idx="889">
                  <c:v>5.3372106552124023</c:v>
                </c:pt>
                <c:pt idx="890">
                  <c:v>5.3372106552124023</c:v>
                </c:pt>
                <c:pt idx="891">
                  <c:v>5.3372106552124023</c:v>
                </c:pt>
                <c:pt idx="892">
                  <c:v>5.3370680809020996</c:v>
                </c:pt>
                <c:pt idx="893">
                  <c:v>5.3370680809020996</c:v>
                </c:pt>
                <c:pt idx="894">
                  <c:v>5.3370680809020996</c:v>
                </c:pt>
                <c:pt idx="895">
                  <c:v>5.3370680809020996</c:v>
                </c:pt>
                <c:pt idx="896">
                  <c:v>5.3370680809020996</c:v>
                </c:pt>
                <c:pt idx="897">
                  <c:v>5.3370680809020996</c:v>
                </c:pt>
                <c:pt idx="898">
                  <c:v>5.3370680809020996</c:v>
                </c:pt>
                <c:pt idx="899">
                  <c:v>5.3304538726806641</c:v>
                </c:pt>
                <c:pt idx="900">
                  <c:v>5.3304538726806641</c:v>
                </c:pt>
                <c:pt idx="901">
                  <c:v>5.3304538726806641</c:v>
                </c:pt>
                <c:pt idx="902">
                  <c:v>5.3304538726806641</c:v>
                </c:pt>
                <c:pt idx="903">
                  <c:v>5.3304538726806641</c:v>
                </c:pt>
                <c:pt idx="904">
                  <c:v>5.3304538726806641</c:v>
                </c:pt>
                <c:pt idx="905">
                  <c:v>5.3320250511169434</c:v>
                </c:pt>
                <c:pt idx="906">
                  <c:v>5.3320250511169434</c:v>
                </c:pt>
                <c:pt idx="907">
                  <c:v>5.3320250511169434</c:v>
                </c:pt>
                <c:pt idx="908">
                  <c:v>5.3320250511169434</c:v>
                </c:pt>
                <c:pt idx="909">
                  <c:v>5.3320250511169434</c:v>
                </c:pt>
                <c:pt idx="910">
                  <c:v>5.3320250511169434</c:v>
                </c:pt>
                <c:pt idx="911">
                  <c:v>5.3320250511169434</c:v>
                </c:pt>
                <c:pt idx="912">
                  <c:v>5.3266391754150391</c:v>
                </c:pt>
                <c:pt idx="913">
                  <c:v>5.3266391754150391</c:v>
                </c:pt>
                <c:pt idx="914">
                  <c:v>5.3266391754150391</c:v>
                </c:pt>
                <c:pt idx="915">
                  <c:v>5.3266391754150391</c:v>
                </c:pt>
                <c:pt idx="916">
                  <c:v>5.3266391754150391</c:v>
                </c:pt>
                <c:pt idx="917">
                  <c:v>5.3266391754150391</c:v>
                </c:pt>
                <c:pt idx="918">
                  <c:v>5.3444309234619141</c:v>
                </c:pt>
                <c:pt idx="919">
                  <c:v>5.3444309234619141</c:v>
                </c:pt>
                <c:pt idx="920">
                  <c:v>5.3444309234619141</c:v>
                </c:pt>
                <c:pt idx="921">
                  <c:v>5.3444309234619141</c:v>
                </c:pt>
                <c:pt idx="922">
                  <c:v>5.3444309234619141</c:v>
                </c:pt>
                <c:pt idx="923">
                  <c:v>5.3444309234619141</c:v>
                </c:pt>
                <c:pt idx="924">
                  <c:v>5.3444309234619141</c:v>
                </c:pt>
                <c:pt idx="925">
                  <c:v>5.3411378860473633</c:v>
                </c:pt>
                <c:pt idx="926">
                  <c:v>5.3411378860473633</c:v>
                </c:pt>
                <c:pt idx="927">
                  <c:v>5.3411378860473633</c:v>
                </c:pt>
                <c:pt idx="928">
                  <c:v>5.3411378860473633</c:v>
                </c:pt>
                <c:pt idx="929">
                  <c:v>5.3411378860473633</c:v>
                </c:pt>
                <c:pt idx="930">
                  <c:v>5.3411378860473633</c:v>
                </c:pt>
                <c:pt idx="931">
                  <c:v>5.3411378860473633</c:v>
                </c:pt>
                <c:pt idx="932">
                  <c:v>5.3411378860473633</c:v>
                </c:pt>
                <c:pt idx="933">
                  <c:v>5.3411378860473633</c:v>
                </c:pt>
                <c:pt idx="934">
                  <c:v>5.3510069847106934</c:v>
                </c:pt>
                <c:pt idx="935">
                  <c:v>5.3510069847106934</c:v>
                </c:pt>
                <c:pt idx="936">
                  <c:v>5.3510069847106934</c:v>
                </c:pt>
                <c:pt idx="937">
                  <c:v>5.3510069847106934</c:v>
                </c:pt>
                <c:pt idx="938">
                  <c:v>5.3510069847106934</c:v>
                </c:pt>
                <c:pt idx="939">
                  <c:v>5.3510069847106934</c:v>
                </c:pt>
                <c:pt idx="940">
                  <c:v>5.3530116081237793</c:v>
                </c:pt>
                <c:pt idx="941">
                  <c:v>5.3530116081237793</c:v>
                </c:pt>
                <c:pt idx="942">
                  <c:v>5.3530116081237793</c:v>
                </c:pt>
                <c:pt idx="943">
                  <c:v>5.3530116081237793</c:v>
                </c:pt>
                <c:pt idx="944">
                  <c:v>5.3530116081237793</c:v>
                </c:pt>
                <c:pt idx="945">
                  <c:v>5.3530116081237793</c:v>
                </c:pt>
                <c:pt idx="946">
                  <c:v>5.3518357276916504</c:v>
                </c:pt>
                <c:pt idx="947">
                  <c:v>5.3518357276916504</c:v>
                </c:pt>
                <c:pt idx="948">
                  <c:v>5.3518357276916504</c:v>
                </c:pt>
                <c:pt idx="949">
                  <c:v>5.3518357276916504</c:v>
                </c:pt>
                <c:pt idx="950">
                  <c:v>5.3518357276916504</c:v>
                </c:pt>
                <c:pt idx="951">
                  <c:v>5.3518357276916504</c:v>
                </c:pt>
                <c:pt idx="952">
                  <c:v>5.3518357276916504</c:v>
                </c:pt>
                <c:pt idx="953">
                  <c:v>5.3676085472106934</c:v>
                </c:pt>
                <c:pt idx="954">
                  <c:v>5.3676085472106934</c:v>
                </c:pt>
                <c:pt idx="955">
                  <c:v>5.3676085472106934</c:v>
                </c:pt>
                <c:pt idx="956">
                  <c:v>5.3676085472106934</c:v>
                </c:pt>
                <c:pt idx="957">
                  <c:v>5.3676085472106934</c:v>
                </c:pt>
                <c:pt idx="958">
                  <c:v>5.3676085472106934</c:v>
                </c:pt>
                <c:pt idx="959">
                  <c:v>5.356421947479248</c:v>
                </c:pt>
                <c:pt idx="960">
                  <c:v>5.356421947479248</c:v>
                </c:pt>
                <c:pt idx="961">
                  <c:v>5.356421947479248</c:v>
                </c:pt>
                <c:pt idx="962">
                  <c:v>5.356421947479248</c:v>
                </c:pt>
                <c:pt idx="963">
                  <c:v>5.356421947479248</c:v>
                </c:pt>
                <c:pt idx="964">
                  <c:v>5.356421947479248</c:v>
                </c:pt>
                <c:pt idx="965">
                  <c:v>5.356421947479248</c:v>
                </c:pt>
                <c:pt idx="966">
                  <c:v>5.3636794090270996</c:v>
                </c:pt>
                <c:pt idx="967">
                  <c:v>5.3636794090270996</c:v>
                </c:pt>
                <c:pt idx="968">
                  <c:v>5.3636794090270996</c:v>
                </c:pt>
                <c:pt idx="969">
                  <c:v>5.3636794090270996</c:v>
                </c:pt>
                <c:pt idx="970">
                  <c:v>5.3636794090270996</c:v>
                </c:pt>
                <c:pt idx="971">
                  <c:v>5.3636794090270996</c:v>
                </c:pt>
                <c:pt idx="972">
                  <c:v>5.353787899017334</c:v>
                </c:pt>
                <c:pt idx="973">
                  <c:v>5.353787899017334</c:v>
                </c:pt>
                <c:pt idx="974">
                  <c:v>5.353787899017334</c:v>
                </c:pt>
                <c:pt idx="975">
                  <c:v>5.353787899017334</c:v>
                </c:pt>
                <c:pt idx="976">
                  <c:v>5.353787899017334</c:v>
                </c:pt>
                <c:pt idx="977">
                  <c:v>5.353787899017334</c:v>
                </c:pt>
                <c:pt idx="978">
                  <c:v>5.353787899017334</c:v>
                </c:pt>
                <c:pt idx="979">
                  <c:v>5.364896297454834</c:v>
                </c:pt>
                <c:pt idx="980">
                  <c:v>5.364896297454834</c:v>
                </c:pt>
                <c:pt idx="981">
                  <c:v>5.364896297454834</c:v>
                </c:pt>
                <c:pt idx="982">
                  <c:v>5.364896297454834</c:v>
                </c:pt>
                <c:pt idx="983">
                  <c:v>5.364896297454834</c:v>
                </c:pt>
                <c:pt idx="984">
                  <c:v>5.364896297454834</c:v>
                </c:pt>
                <c:pt idx="985">
                  <c:v>5.3842506408691406</c:v>
                </c:pt>
                <c:pt idx="986">
                  <c:v>5.3842506408691406</c:v>
                </c:pt>
                <c:pt idx="987">
                  <c:v>5.3842506408691406</c:v>
                </c:pt>
                <c:pt idx="988">
                  <c:v>5.3842506408691406</c:v>
                </c:pt>
                <c:pt idx="989">
                  <c:v>5.3842506408691406</c:v>
                </c:pt>
                <c:pt idx="990">
                  <c:v>5.3842506408691406</c:v>
                </c:pt>
                <c:pt idx="991">
                  <c:v>5.3842506408691406</c:v>
                </c:pt>
                <c:pt idx="992">
                  <c:v>5.3842506408691406</c:v>
                </c:pt>
                <c:pt idx="993">
                  <c:v>5.3842506408691406</c:v>
                </c:pt>
                <c:pt idx="994">
                  <c:v>5.393162727355957</c:v>
                </c:pt>
                <c:pt idx="995">
                  <c:v>5.393162727355957</c:v>
                </c:pt>
                <c:pt idx="996">
                  <c:v>5.393162727355957</c:v>
                </c:pt>
                <c:pt idx="997">
                  <c:v>5.393162727355957</c:v>
                </c:pt>
                <c:pt idx="998">
                  <c:v>5.393162727355957</c:v>
                </c:pt>
                <c:pt idx="999">
                  <c:v>5.393162727355957</c:v>
                </c:pt>
                <c:pt idx="1000">
                  <c:v>5.3791441917419434</c:v>
                </c:pt>
                <c:pt idx="1001">
                  <c:v>5.3791441917419434</c:v>
                </c:pt>
                <c:pt idx="1002">
                  <c:v>5.3791441917419434</c:v>
                </c:pt>
                <c:pt idx="1003">
                  <c:v>5.3791441917419434</c:v>
                </c:pt>
                <c:pt idx="1004">
                  <c:v>5.3791441917419434</c:v>
                </c:pt>
                <c:pt idx="1005">
                  <c:v>5.3791441917419434</c:v>
                </c:pt>
                <c:pt idx="1006">
                  <c:v>5.3791441917419434</c:v>
                </c:pt>
                <c:pt idx="1007">
                  <c:v>5.3868727684020996</c:v>
                </c:pt>
                <c:pt idx="1008">
                  <c:v>5.3868727684020996</c:v>
                </c:pt>
                <c:pt idx="1009">
                  <c:v>5.3868727684020996</c:v>
                </c:pt>
                <c:pt idx="1010">
                  <c:v>5.3868727684020996</c:v>
                </c:pt>
                <c:pt idx="1011">
                  <c:v>5.3868727684020996</c:v>
                </c:pt>
                <c:pt idx="1012">
                  <c:v>5.3868727684020996</c:v>
                </c:pt>
                <c:pt idx="1013">
                  <c:v>5.389739990234375</c:v>
                </c:pt>
                <c:pt idx="1014">
                  <c:v>5.389739990234375</c:v>
                </c:pt>
                <c:pt idx="1015">
                  <c:v>5.389739990234375</c:v>
                </c:pt>
                <c:pt idx="1016">
                  <c:v>5.389739990234375</c:v>
                </c:pt>
                <c:pt idx="1017">
                  <c:v>5.389739990234375</c:v>
                </c:pt>
                <c:pt idx="1018">
                  <c:v>5.389739990234375</c:v>
                </c:pt>
                <c:pt idx="1019">
                  <c:v>5.389739990234375</c:v>
                </c:pt>
                <c:pt idx="1020">
                  <c:v>5.3809142112731934</c:v>
                </c:pt>
                <c:pt idx="1021">
                  <c:v>5.3809142112731934</c:v>
                </c:pt>
                <c:pt idx="1022">
                  <c:v>5.3809142112731934</c:v>
                </c:pt>
                <c:pt idx="1023">
                  <c:v>5.3809142112731934</c:v>
                </c:pt>
                <c:pt idx="1024">
                  <c:v>5.3809142112731934</c:v>
                </c:pt>
                <c:pt idx="1025">
                  <c:v>5.3809142112731934</c:v>
                </c:pt>
                <c:pt idx="1026">
                  <c:v>5.378659725189209</c:v>
                </c:pt>
                <c:pt idx="1027">
                  <c:v>5.378659725189209</c:v>
                </c:pt>
                <c:pt idx="1028">
                  <c:v>5.378659725189209</c:v>
                </c:pt>
                <c:pt idx="1029">
                  <c:v>5.378659725189209</c:v>
                </c:pt>
                <c:pt idx="1030">
                  <c:v>5.378659725189209</c:v>
                </c:pt>
                <c:pt idx="1031">
                  <c:v>5.378659725189209</c:v>
                </c:pt>
                <c:pt idx="1032">
                  <c:v>5.378659725189209</c:v>
                </c:pt>
                <c:pt idx="1033">
                  <c:v>5.3678040504455566</c:v>
                </c:pt>
                <c:pt idx="1034">
                  <c:v>5.3678040504455566</c:v>
                </c:pt>
                <c:pt idx="1035">
                  <c:v>5.3678040504455566</c:v>
                </c:pt>
                <c:pt idx="1036">
                  <c:v>5.3678040504455566</c:v>
                </c:pt>
                <c:pt idx="1037">
                  <c:v>5.3678040504455566</c:v>
                </c:pt>
                <c:pt idx="1038">
                  <c:v>5.3678040504455566</c:v>
                </c:pt>
                <c:pt idx="1039">
                  <c:v>5.3568687438964844</c:v>
                </c:pt>
                <c:pt idx="1040">
                  <c:v>5.3568687438964844</c:v>
                </c:pt>
                <c:pt idx="1041">
                  <c:v>5.3568687438964844</c:v>
                </c:pt>
                <c:pt idx="1042">
                  <c:v>5.3568687438964844</c:v>
                </c:pt>
                <c:pt idx="1043">
                  <c:v>5.3568687438964844</c:v>
                </c:pt>
                <c:pt idx="1044">
                  <c:v>5.3568687438964844</c:v>
                </c:pt>
                <c:pt idx="1045">
                  <c:v>5.3644008636474609</c:v>
                </c:pt>
                <c:pt idx="1046">
                  <c:v>5.3644008636474609</c:v>
                </c:pt>
                <c:pt idx="1047">
                  <c:v>5.3644008636474609</c:v>
                </c:pt>
                <c:pt idx="1048">
                  <c:v>5.3644008636474609</c:v>
                </c:pt>
                <c:pt idx="1049">
                  <c:v>5.3644008636474609</c:v>
                </c:pt>
                <c:pt idx="1050">
                  <c:v>5.3644008636474609</c:v>
                </c:pt>
                <c:pt idx="1051">
                  <c:v>5.3644008636474609</c:v>
                </c:pt>
                <c:pt idx="1052">
                  <c:v>5.3644008636474609</c:v>
                </c:pt>
                <c:pt idx="1053">
                  <c:v>5.3644008636474609</c:v>
                </c:pt>
                <c:pt idx="1054">
                  <c:v>5.3644008636474609</c:v>
                </c:pt>
                <c:pt idx="1055">
                  <c:v>5.3674354553222656</c:v>
                </c:pt>
                <c:pt idx="1056">
                  <c:v>5.3674354553222656</c:v>
                </c:pt>
                <c:pt idx="1057">
                  <c:v>5.3674354553222656</c:v>
                </c:pt>
                <c:pt idx="1058">
                  <c:v>5.3674354553222656</c:v>
                </c:pt>
                <c:pt idx="1059">
                  <c:v>5.3674354553222656</c:v>
                </c:pt>
                <c:pt idx="1060">
                  <c:v>5.3674354553222656</c:v>
                </c:pt>
                <c:pt idx="1061">
                  <c:v>5.3675732612609863</c:v>
                </c:pt>
                <c:pt idx="1062">
                  <c:v>5.3675732612609863</c:v>
                </c:pt>
                <c:pt idx="1063">
                  <c:v>5.3675732612609863</c:v>
                </c:pt>
                <c:pt idx="1064">
                  <c:v>5.3675732612609863</c:v>
                </c:pt>
                <c:pt idx="1065">
                  <c:v>5.3675732612609863</c:v>
                </c:pt>
                <c:pt idx="1066">
                  <c:v>5.3675732612609863</c:v>
                </c:pt>
                <c:pt idx="1067">
                  <c:v>5.3730812072753906</c:v>
                </c:pt>
                <c:pt idx="1068">
                  <c:v>5.3730812072753906</c:v>
                </c:pt>
                <c:pt idx="1069">
                  <c:v>5.3730812072753906</c:v>
                </c:pt>
                <c:pt idx="1070">
                  <c:v>5.3730812072753906</c:v>
                </c:pt>
                <c:pt idx="1071">
                  <c:v>5.3730812072753906</c:v>
                </c:pt>
                <c:pt idx="1072">
                  <c:v>5.3730812072753906</c:v>
                </c:pt>
                <c:pt idx="1073">
                  <c:v>5.3730812072753906</c:v>
                </c:pt>
                <c:pt idx="1074">
                  <c:v>5.3842921257019043</c:v>
                </c:pt>
                <c:pt idx="1075">
                  <c:v>5.3842921257019043</c:v>
                </c:pt>
                <c:pt idx="1076">
                  <c:v>5.3842921257019043</c:v>
                </c:pt>
                <c:pt idx="1077">
                  <c:v>5.3842921257019043</c:v>
                </c:pt>
                <c:pt idx="1078">
                  <c:v>5.3842921257019043</c:v>
                </c:pt>
                <c:pt idx="1079">
                  <c:v>5.3842921257019043</c:v>
                </c:pt>
                <c:pt idx="1080">
                  <c:v>5.3635849952697754</c:v>
                </c:pt>
                <c:pt idx="1081">
                  <c:v>5.3635849952697754</c:v>
                </c:pt>
                <c:pt idx="1082">
                  <c:v>5.3635849952697754</c:v>
                </c:pt>
                <c:pt idx="1083">
                  <c:v>5.3635849952697754</c:v>
                </c:pt>
                <c:pt idx="1084">
                  <c:v>5.3635849952697754</c:v>
                </c:pt>
                <c:pt idx="1085">
                  <c:v>5.3635849952697754</c:v>
                </c:pt>
                <c:pt idx="1086">
                  <c:v>5.3635849952697754</c:v>
                </c:pt>
                <c:pt idx="1087">
                  <c:v>5.3516602516174316</c:v>
                </c:pt>
                <c:pt idx="1088">
                  <c:v>5.3516602516174316</c:v>
                </c:pt>
                <c:pt idx="1089">
                  <c:v>5.3516602516174316</c:v>
                </c:pt>
                <c:pt idx="1090">
                  <c:v>5.3516602516174316</c:v>
                </c:pt>
                <c:pt idx="1091">
                  <c:v>5.3516602516174316</c:v>
                </c:pt>
                <c:pt idx="1092">
                  <c:v>5.3516602516174316</c:v>
                </c:pt>
                <c:pt idx="1093">
                  <c:v>5.3468308448791504</c:v>
                </c:pt>
                <c:pt idx="1094">
                  <c:v>5.3468308448791504</c:v>
                </c:pt>
                <c:pt idx="1095">
                  <c:v>5.3468308448791504</c:v>
                </c:pt>
                <c:pt idx="1096">
                  <c:v>5.3468308448791504</c:v>
                </c:pt>
                <c:pt idx="1097">
                  <c:v>5.3468308448791504</c:v>
                </c:pt>
                <c:pt idx="1098">
                  <c:v>5.3468308448791504</c:v>
                </c:pt>
                <c:pt idx="1099">
                  <c:v>5.3468308448791504</c:v>
                </c:pt>
                <c:pt idx="1100">
                  <c:v>5.3572630882263184</c:v>
                </c:pt>
                <c:pt idx="1101">
                  <c:v>5.3572630882263184</c:v>
                </c:pt>
                <c:pt idx="1102">
                  <c:v>5.3572630882263184</c:v>
                </c:pt>
                <c:pt idx="1103">
                  <c:v>5.3572630882263184</c:v>
                </c:pt>
                <c:pt idx="1104">
                  <c:v>5.3572630882263184</c:v>
                </c:pt>
                <c:pt idx="1105">
                  <c:v>5.3572630882263184</c:v>
                </c:pt>
                <c:pt idx="1106">
                  <c:v>5.3723669052124023</c:v>
                </c:pt>
                <c:pt idx="1107">
                  <c:v>5.3723669052124023</c:v>
                </c:pt>
                <c:pt idx="1108">
                  <c:v>5.3723669052124023</c:v>
                </c:pt>
                <c:pt idx="1109">
                  <c:v>5.3723669052124023</c:v>
                </c:pt>
                <c:pt idx="1110">
                  <c:v>5.3723669052124023</c:v>
                </c:pt>
                <c:pt idx="1111">
                  <c:v>5.3723669052124023</c:v>
                </c:pt>
                <c:pt idx="1112">
                  <c:v>5.3723669052124023</c:v>
                </c:pt>
                <c:pt idx="1113">
                  <c:v>5.3723669052124023</c:v>
                </c:pt>
                <c:pt idx="1114">
                  <c:v>5.3723669052124023</c:v>
                </c:pt>
                <c:pt idx="1115">
                  <c:v>5.3615207672119141</c:v>
                </c:pt>
                <c:pt idx="1116">
                  <c:v>5.3615207672119141</c:v>
                </c:pt>
                <c:pt idx="1117">
                  <c:v>5.3615207672119141</c:v>
                </c:pt>
                <c:pt idx="1118">
                  <c:v>5.3615207672119141</c:v>
                </c:pt>
                <c:pt idx="1119">
                  <c:v>5.3615207672119141</c:v>
                </c:pt>
                <c:pt idx="1120">
                  <c:v>5.3615207672119141</c:v>
                </c:pt>
                <c:pt idx="1121">
                  <c:v>5.3749303817749023</c:v>
                </c:pt>
                <c:pt idx="1122">
                  <c:v>5.3749303817749023</c:v>
                </c:pt>
                <c:pt idx="1123">
                  <c:v>5.3749303817749023</c:v>
                </c:pt>
                <c:pt idx="1124">
                  <c:v>5.3749303817749023</c:v>
                </c:pt>
                <c:pt idx="1125">
                  <c:v>5.3749303817749023</c:v>
                </c:pt>
                <c:pt idx="1126">
                  <c:v>5.3749303817749023</c:v>
                </c:pt>
                <c:pt idx="1127">
                  <c:v>5.3749303817749023</c:v>
                </c:pt>
                <c:pt idx="1128">
                  <c:v>5.351799488067627</c:v>
                </c:pt>
                <c:pt idx="1129">
                  <c:v>5.351799488067627</c:v>
                </c:pt>
                <c:pt idx="1130">
                  <c:v>5.351799488067627</c:v>
                </c:pt>
                <c:pt idx="1131">
                  <c:v>5.351799488067627</c:v>
                </c:pt>
                <c:pt idx="1132">
                  <c:v>5.351799488067627</c:v>
                </c:pt>
                <c:pt idx="1133">
                  <c:v>5.351799488067627</c:v>
                </c:pt>
                <c:pt idx="1134">
                  <c:v>5.361208438873291</c:v>
                </c:pt>
                <c:pt idx="1135">
                  <c:v>5.361208438873291</c:v>
                </c:pt>
                <c:pt idx="1136">
                  <c:v>5.361208438873291</c:v>
                </c:pt>
                <c:pt idx="1137">
                  <c:v>5.361208438873291</c:v>
                </c:pt>
                <c:pt idx="1138">
                  <c:v>5.361208438873291</c:v>
                </c:pt>
                <c:pt idx="1139">
                  <c:v>5.361208438873291</c:v>
                </c:pt>
                <c:pt idx="1140">
                  <c:v>5.361208438873291</c:v>
                </c:pt>
                <c:pt idx="1141">
                  <c:v>5.3802013397216797</c:v>
                </c:pt>
                <c:pt idx="1142">
                  <c:v>5.3802013397216797</c:v>
                </c:pt>
                <c:pt idx="1143">
                  <c:v>5.3802013397216797</c:v>
                </c:pt>
                <c:pt idx="1144">
                  <c:v>5.3802013397216797</c:v>
                </c:pt>
                <c:pt idx="1145">
                  <c:v>5.3802013397216797</c:v>
                </c:pt>
                <c:pt idx="1146">
                  <c:v>5.3802013397216797</c:v>
                </c:pt>
                <c:pt idx="1147">
                  <c:v>5.3978977203369141</c:v>
                </c:pt>
                <c:pt idx="1148">
                  <c:v>5.3978977203369141</c:v>
                </c:pt>
                <c:pt idx="1149">
                  <c:v>5.3978977203369141</c:v>
                </c:pt>
                <c:pt idx="1150">
                  <c:v>5.3978977203369141</c:v>
                </c:pt>
                <c:pt idx="1151">
                  <c:v>5.3978977203369141</c:v>
                </c:pt>
                <c:pt idx="1152">
                  <c:v>5.3978977203369141</c:v>
                </c:pt>
                <c:pt idx="1153">
                  <c:v>5.3978977203369141</c:v>
                </c:pt>
                <c:pt idx="1154">
                  <c:v>5.3899364471435547</c:v>
                </c:pt>
                <c:pt idx="1155">
                  <c:v>5.3899364471435547</c:v>
                </c:pt>
                <c:pt idx="1156">
                  <c:v>5.3899364471435547</c:v>
                </c:pt>
                <c:pt idx="1157">
                  <c:v>5.3899364471435547</c:v>
                </c:pt>
                <c:pt idx="1158">
                  <c:v>5.3899364471435547</c:v>
                </c:pt>
                <c:pt idx="1159">
                  <c:v>5.3899364471435547</c:v>
                </c:pt>
                <c:pt idx="1160">
                  <c:v>5.3741722106933594</c:v>
                </c:pt>
                <c:pt idx="1161">
                  <c:v>5.3741722106933594</c:v>
                </c:pt>
                <c:pt idx="1162">
                  <c:v>5.3741722106933594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E7-4E53-96C0-D44922B1A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data'!$A$3:$A$1652</c:f>
              <c:numCache>
                <c:formatCode>h:mm:ss</c:formatCode>
                <c:ptCount val="1163"/>
                <c:pt idx="0">
                  <c:v>45958.777784074075</c:v>
                </c:pt>
                <c:pt idx="1">
                  <c:v>45958.777795729169</c:v>
                </c:pt>
                <c:pt idx="2">
                  <c:v>45958.777807361112</c:v>
                </c:pt>
                <c:pt idx="3">
                  <c:v>45958.77781900463</c:v>
                </c:pt>
                <c:pt idx="4">
                  <c:v>45958.777830648149</c:v>
                </c:pt>
                <c:pt idx="5">
                  <c:v>45958.777842268515</c:v>
                </c:pt>
                <c:pt idx="6">
                  <c:v>45958.777853888889</c:v>
                </c:pt>
                <c:pt idx="7">
                  <c:v>45958.777865532407</c:v>
                </c:pt>
                <c:pt idx="8">
                  <c:v>45958.777877152781</c:v>
                </c:pt>
                <c:pt idx="9">
                  <c:v>45958.777888842589</c:v>
                </c:pt>
                <c:pt idx="10">
                  <c:v>45958.777900486108</c:v>
                </c:pt>
                <c:pt idx="11">
                  <c:v>45958.777912094905</c:v>
                </c:pt>
                <c:pt idx="12">
                  <c:v>45958.777923726855</c:v>
                </c:pt>
                <c:pt idx="13">
                  <c:v>45958.777935405094</c:v>
                </c:pt>
                <c:pt idx="14">
                  <c:v>45958.777947083334</c:v>
                </c:pt>
                <c:pt idx="15">
                  <c:v>45958.777958726852</c:v>
                </c:pt>
                <c:pt idx="16">
                  <c:v>45958.777970381947</c:v>
                </c:pt>
                <c:pt idx="17">
                  <c:v>45958.777982025465</c:v>
                </c:pt>
                <c:pt idx="18">
                  <c:v>45958.777993680553</c:v>
                </c:pt>
                <c:pt idx="19">
                  <c:v>45958.778005324071</c:v>
                </c:pt>
                <c:pt idx="20">
                  <c:v>45958.77801696759</c:v>
                </c:pt>
                <c:pt idx="21">
                  <c:v>45958.778028564811</c:v>
                </c:pt>
                <c:pt idx="22">
                  <c:v>45958.778040266203</c:v>
                </c:pt>
                <c:pt idx="23">
                  <c:v>45958.778051932873</c:v>
                </c:pt>
                <c:pt idx="24">
                  <c:v>45958.778063530095</c:v>
                </c:pt>
                <c:pt idx="25">
                  <c:v>45958.778075162038</c:v>
                </c:pt>
                <c:pt idx="26">
                  <c:v>45958.778086782404</c:v>
                </c:pt>
                <c:pt idx="27">
                  <c:v>45958.778098425923</c:v>
                </c:pt>
                <c:pt idx="28">
                  <c:v>45958.778110046296</c:v>
                </c:pt>
                <c:pt idx="29">
                  <c:v>45958.778121678239</c:v>
                </c:pt>
                <c:pt idx="30">
                  <c:v>45958.778133333333</c:v>
                </c:pt>
                <c:pt idx="31">
                  <c:v>45958.778144965276</c:v>
                </c:pt>
                <c:pt idx="32">
                  <c:v>45958.778156574073</c:v>
                </c:pt>
                <c:pt idx="33">
                  <c:v>45958.778168182871</c:v>
                </c:pt>
                <c:pt idx="34">
                  <c:v>45958.778179814813</c:v>
                </c:pt>
                <c:pt idx="35">
                  <c:v>45958.778191469908</c:v>
                </c:pt>
                <c:pt idx="36">
                  <c:v>45958.778203113427</c:v>
                </c:pt>
                <c:pt idx="37">
                  <c:v>45958.778214768521</c:v>
                </c:pt>
                <c:pt idx="38">
                  <c:v>45958.778226388888</c:v>
                </c:pt>
                <c:pt idx="39">
                  <c:v>45958.778238055558</c:v>
                </c:pt>
                <c:pt idx="40">
                  <c:v>45958.778249699077</c:v>
                </c:pt>
                <c:pt idx="41">
                  <c:v>45958.778261342595</c:v>
                </c:pt>
                <c:pt idx="42">
                  <c:v>45958.778272986114</c:v>
                </c:pt>
                <c:pt idx="43">
                  <c:v>45958.77828460648</c:v>
                </c:pt>
                <c:pt idx="44">
                  <c:v>45958.778296273151</c:v>
                </c:pt>
                <c:pt idx="45">
                  <c:v>45958.778307870372</c:v>
                </c:pt>
                <c:pt idx="46">
                  <c:v>45958.778319548612</c:v>
                </c:pt>
                <c:pt idx="47">
                  <c:v>45958.77833119213</c:v>
                </c:pt>
                <c:pt idx="48">
                  <c:v>45958.778342835649</c:v>
                </c:pt>
                <c:pt idx="49">
                  <c:v>45958.778354456015</c:v>
                </c:pt>
                <c:pt idx="50">
                  <c:v>45958.778366087965</c:v>
                </c:pt>
                <c:pt idx="51">
                  <c:v>45958.778377696763</c:v>
                </c:pt>
                <c:pt idx="52">
                  <c:v>45958.778389375002</c:v>
                </c:pt>
                <c:pt idx="53">
                  <c:v>45958.778401006944</c:v>
                </c:pt>
                <c:pt idx="54">
                  <c:v>45958.778412662039</c:v>
                </c:pt>
                <c:pt idx="55">
                  <c:v>45958.778424270837</c:v>
                </c:pt>
                <c:pt idx="56">
                  <c:v>45958.778435902779</c:v>
                </c:pt>
                <c:pt idx="57">
                  <c:v>45958.778447546298</c:v>
                </c:pt>
                <c:pt idx="58">
                  <c:v>45958.778459155095</c:v>
                </c:pt>
                <c:pt idx="59">
                  <c:v>45958.778470787038</c:v>
                </c:pt>
                <c:pt idx="60">
                  <c:v>45958.778482442132</c:v>
                </c:pt>
                <c:pt idx="61">
                  <c:v>45958.77849409722</c:v>
                </c:pt>
                <c:pt idx="62">
                  <c:v>45958.778505752314</c:v>
                </c:pt>
                <c:pt idx="63">
                  <c:v>45958.778517372688</c:v>
                </c:pt>
                <c:pt idx="64">
                  <c:v>45958.778528981478</c:v>
                </c:pt>
                <c:pt idx="65">
                  <c:v>45958.778540601852</c:v>
                </c:pt>
                <c:pt idx="66">
                  <c:v>45958.778552245371</c:v>
                </c:pt>
                <c:pt idx="67">
                  <c:v>45958.778563888889</c:v>
                </c:pt>
                <c:pt idx="68">
                  <c:v>45958.778575520832</c:v>
                </c:pt>
                <c:pt idx="69">
                  <c:v>45958.778587175926</c:v>
                </c:pt>
                <c:pt idx="70">
                  <c:v>45958.778598831021</c:v>
                </c:pt>
                <c:pt idx="71">
                  <c:v>45958.778610486108</c:v>
                </c:pt>
                <c:pt idx="72">
                  <c:v>45958.778622094906</c:v>
                </c:pt>
                <c:pt idx="73">
                  <c:v>45958.778633715279</c:v>
                </c:pt>
                <c:pt idx="74">
                  <c:v>45958.778645335646</c:v>
                </c:pt>
                <c:pt idx="75">
                  <c:v>45958.778656956019</c:v>
                </c:pt>
                <c:pt idx="76">
                  <c:v>45958.778668576386</c:v>
                </c:pt>
                <c:pt idx="77">
                  <c:v>45958.778680219904</c:v>
                </c:pt>
                <c:pt idx="78">
                  <c:v>45958.778691840278</c:v>
                </c:pt>
                <c:pt idx="79">
                  <c:v>45958.778703506941</c:v>
                </c:pt>
                <c:pt idx="80">
                  <c:v>45958.77871515046</c:v>
                </c:pt>
                <c:pt idx="81">
                  <c:v>45958.778726840275</c:v>
                </c:pt>
                <c:pt idx="82">
                  <c:v>45958.778738472225</c:v>
                </c:pt>
                <c:pt idx="83">
                  <c:v>45958.778750115744</c:v>
                </c:pt>
                <c:pt idx="84">
                  <c:v>45958.778761793983</c:v>
                </c:pt>
                <c:pt idx="85">
                  <c:v>45958.778773425925</c:v>
                </c:pt>
                <c:pt idx="86">
                  <c:v>45958.778785104165</c:v>
                </c:pt>
                <c:pt idx="87">
                  <c:v>45958.778796770835</c:v>
                </c:pt>
                <c:pt idx="88">
                  <c:v>45958.778808379633</c:v>
                </c:pt>
                <c:pt idx="89">
                  <c:v>45958.778820011576</c:v>
                </c:pt>
                <c:pt idx="90">
                  <c:v>45958.778831701391</c:v>
                </c:pt>
                <c:pt idx="91">
                  <c:v>45958.778843356478</c:v>
                </c:pt>
                <c:pt idx="92">
                  <c:v>45958.778855011573</c:v>
                </c:pt>
                <c:pt idx="93">
                  <c:v>45958.778866631947</c:v>
                </c:pt>
                <c:pt idx="94">
                  <c:v>45958.778878240744</c:v>
                </c:pt>
                <c:pt idx="95">
                  <c:v>45958.778889849535</c:v>
                </c:pt>
                <c:pt idx="96">
                  <c:v>45958.778901504629</c:v>
                </c:pt>
                <c:pt idx="97">
                  <c:v>45958.778913125003</c:v>
                </c:pt>
                <c:pt idx="98">
                  <c:v>45958.778924791666</c:v>
                </c:pt>
                <c:pt idx="99">
                  <c:v>45958.778936423609</c:v>
                </c:pt>
                <c:pt idx="100">
                  <c:v>45958.778948101855</c:v>
                </c:pt>
                <c:pt idx="101">
                  <c:v>45958.778959710646</c:v>
                </c:pt>
                <c:pt idx="102">
                  <c:v>45958.778971354164</c:v>
                </c:pt>
                <c:pt idx="103">
                  <c:v>45958.778982986114</c:v>
                </c:pt>
                <c:pt idx="104">
                  <c:v>45958.778994618056</c:v>
                </c:pt>
                <c:pt idx="105">
                  <c:v>45958.779006226854</c:v>
                </c:pt>
                <c:pt idx="106">
                  <c:v>45958.779017870373</c:v>
                </c:pt>
                <c:pt idx="107">
                  <c:v>45958.779029537036</c:v>
                </c:pt>
                <c:pt idx="108">
                  <c:v>45958.779041180554</c:v>
                </c:pt>
                <c:pt idx="109">
                  <c:v>45958.779052789352</c:v>
                </c:pt>
                <c:pt idx="110">
                  <c:v>45958.779064421295</c:v>
                </c:pt>
                <c:pt idx="111">
                  <c:v>45958.77907611111</c:v>
                </c:pt>
                <c:pt idx="112">
                  <c:v>45958.779087754629</c:v>
                </c:pt>
                <c:pt idx="113">
                  <c:v>45958.779099398147</c:v>
                </c:pt>
                <c:pt idx="114">
                  <c:v>45958.779111053242</c:v>
                </c:pt>
                <c:pt idx="115">
                  <c:v>45958.779122650463</c:v>
                </c:pt>
                <c:pt idx="116">
                  <c:v>45958.779134328703</c:v>
                </c:pt>
                <c:pt idx="117">
                  <c:v>45958.779145972221</c:v>
                </c:pt>
                <c:pt idx="118">
                  <c:v>45958.77915761574</c:v>
                </c:pt>
                <c:pt idx="119">
                  <c:v>45958.779169201393</c:v>
                </c:pt>
                <c:pt idx="120">
                  <c:v>45958.779180879632</c:v>
                </c:pt>
                <c:pt idx="121">
                  <c:v>45958.779192569447</c:v>
                </c:pt>
                <c:pt idx="122">
                  <c:v>45958.779204247687</c:v>
                </c:pt>
                <c:pt idx="123">
                  <c:v>45958.779215844908</c:v>
                </c:pt>
                <c:pt idx="124">
                  <c:v>45958.779227476851</c:v>
                </c:pt>
                <c:pt idx="125">
                  <c:v>45958.779239085648</c:v>
                </c:pt>
                <c:pt idx="126">
                  <c:v>45958.779250740743</c:v>
                </c:pt>
                <c:pt idx="127">
                  <c:v>45958.779262407406</c:v>
                </c:pt>
                <c:pt idx="128">
                  <c:v>45958.779274004628</c:v>
                </c:pt>
                <c:pt idx="129">
                  <c:v>45958.779285648146</c:v>
                </c:pt>
                <c:pt idx="130">
                  <c:v>45958.779297291665</c:v>
                </c:pt>
                <c:pt idx="131">
                  <c:v>45958.779308969904</c:v>
                </c:pt>
                <c:pt idx="132">
                  <c:v>45958.779320578702</c:v>
                </c:pt>
                <c:pt idx="133">
                  <c:v>45958.779332245373</c:v>
                </c:pt>
                <c:pt idx="134">
                  <c:v>45958.779343888891</c:v>
                </c:pt>
                <c:pt idx="135">
                  <c:v>45958.779355590275</c:v>
                </c:pt>
                <c:pt idx="136">
                  <c:v>45958.779367233794</c:v>
                </c:pt>
                <c:pt idx="137">
                  <c:v>45958.779378842592</c:v>
                </c:pt>
                <c:pt idx="138">
                  <c:v>45958.779390532407</c:v>
                </c:pt>
                <c:pt idx="139">
                  <c:v>45958.779402187502</c:v>
                </c:pt>
                <c:pt idx="140">
                  <c:v>45958.779413819444</c:v>
                </c:pt>
                <c:pt idx="141">
                  <c:v>45958.779425497683</c:v>
                </c:pt>
                <c:pt idx="142">
                  <c:v>45958.779437152778</c:v>
                </c:pt>
                <c:pt idx="143">
                  <c:v>45958.779448796296</c:v>
                </c:pt>
                <c:pt idx="144">
                  <c:v>45958.779460428239</c:v>
                </c:pt>
                <c:pt idx="145">
                  <c:v>45958.779472083334</c:v>
                </c:pt>
                <c:pt idx="146">
                  <c:v>45958.779483761573</c:v>
                </c:pt>
                <c:pt idx="147">
                  <c:v>45958.779495393515</c:v>
                </c:pt>
                <c:pt idx="148">
                  <c:v>45958.779507071762</c:v>
                </c:pt>
                <c:pt idx="149">
                  <c:v>45958.779518692128</c:v>
                </c:pt>
                <c:pt idx="150">
                  <c:v>45958.779530370368</c:v>
                </c:pt>
                <c:pt idx="151">
                  <c:v>45958.779541990742</c:v>
                </c:pt>
                <c:pt idx="152">
                  <c:v>45958.779553599539</c:v>
                </c:pt>
                <c:pt idx="153">
                  <c:v>45958.779565243058</c:v>
                </c:pt>
                <c:pt idx="154">
                  <c:v>45958.779576944442</c:v>
                </c:pt>
                <c:pt idx="155">
                  <c:v>45958.779588599537</c:v>
                </c:pt>
                <c:pt idx="156">
                  <c:v>45958.779600266207</c:v>
                </c:pt>
                <c:pt idx="157">
                  <c:v>45958.779611909726</c:v>
                </c:pt>
                <c:pt idx="158">
                  <c:v>45958.779623530092</c:v>
                </c:pt>
                <c:pt idx="159">
                  <c:v>45958.779635173611</c:v>
                </c:pt>
                <c:pt idx="160">
                  <c:v>45958.779646805553</c:v>
                </c:pt>
                <c:pt idx="161">
                  <c:v>45958.779658495368</c:v>
                </c:pt>
                <c:pt idx="162">
                  <c:v>45958.779670173608</c:v>
                </c:pt>
                <c:pt idx="163">
                  <c:v>45958.779681817126</c:v>
                </c:pt>
                <c:pt idx="164">
                  <c:v>45958.779693414355</c:v>
                </c:pt>
                <c:pt idx="165">
                  <c:v>45958.779705069443</c:v>
                </c:pt>
                <c:pt idx="166">
                  <c:v>45958.779716747682</c:v>
                </c:pt>
                <c:pt idx="167">
                  <c:v>45958.779728402777</c:v>
                </c:pt>
                <c:pt idx="168">
                  <c:v>45958.779740034719</c:v>
                </c:pt>
                <c:pt idx="169">
                  <c:v>45958.779751678238</c:v>
                </c:pt>
                <c:pt idx="170">
                  <c:v>45958.779763321756</c:v>
                </c:pt>
                <c:pt idx="171">
                  <c:v>45958.779774965275</c:v>
                </c:pt>
                <c:pt idx="172">
                  <c:v>45958.779786620369</c:v>
                </c:pt>
                <c:pt idx="173">
                  <c:v>45958.779798252312</c:v>
                </c:pt>
                <c:pt idx="174">
                  <c:v>45958.77980989583</c:v>
                </c:pt>
                <c:pt idx="175">
                  <c:v>45958.779821550925</c:v>
                </c:pt>
                <c:pt idx="176">
                  <c:v>45958.779833217595</c:v>
                </c:pt>
                <c:pt idx="177">
                  <c:v>45958.779844849538</c:v>
                </c:pt>
                <c:pt idx="178">
                  <c:v>45958.779856446759</c:v>
                </c:pt>
                <c:pt idx="179">
                  <c:v>45958.779868090278</c:v>
                </c:pt>
                <c:pt idx="180">
                  <c:v>45958.77987972222</c:v>
                </c:pt>
                <c:pt idx="181">
                  <c:v>45958.779891331018</c:v>
                </c:pt>
                <c:pt idx="182">
                  <c:v>45958.77990292824</c:v>
                </c:pt>
                <c:pt idx="183">
                  <c:v>45958.779914629631</c:v>
                </c:pt>
                <c:pt idx="184">
                  <c:v>45958.779926296294</c:v>
                </c:pt>
                <c:pt idx="185">
                  <c:v>45958.779937905092</c:v>
                </c:pt>
                <c:pt idx="186">
                  <c:v>45958.779949560187</c:v>
                </c:pt>
                <c:pt idx="187">
                  <c:v>45958.779961203705</c:v>
                </c:pt>
                <c:pt idx="188">
                  <c:v>45958.7799728588</c:v>
                </c:pt>
                <c:pt idx="189">
                  <c:v>45958.779984490742</c:v>
                </c:pt>
                <c:pt idx="190">
                  <c:v>45958.779996168982</c:v>
                </c:pt>
                <c:pt idx="191">
                  <c:v>45958.7800078125</c:v>
                </c:pt>
                <c:pt idx="192">
                  <c:v>45958.780019409722</c:v>
                </c:pt>
                <c:pt idx="193">
                  <c:v>45958.780031076392</c:v>
                </c:pt>
                <c:pt idx="194">
                  <c:v>45958.780042777777</c:v>
                </c:pt>
                <c:pt idx="195">
                  <c:v>45958.780054409719</c:v>
                </c:pt>
                <c:pt idx="196">
                  <c:v>45958.780066030093</c:v>
                </c:pt>
                <c:pt idx="197">
                  <c:v>45958.780077685187</c:v>
                </c:pt>
                <c:pt idx="198">
                  <c:v>45958.780089351851</c:v>
                </c:pt>
                <c:pt idx="199">
                  <c:v>45958.780101018521</c:v>
                </c:pt>
                <c:pt idx="200">
                  <c:v>45958.780112685185</c:v>
                </c:pt>
                <c:pt idx="201">
                  <c:v>45958.780124293982</c:v>
                </c:pt>
                <c:pt idx="202">
                  <c:v>45958.780135937501</c:v>
                </c:pt>
                <c:pt idx="203">
                  <c:v>45958.780147557867</c:v>
                </c:pt>
                <c:pt idx="204">
                  <c:v>45958.780159224538</c:v>
                </c:pt>
                <c:pt idx="205">
                  <c:v>45958.780170879632</c:v>
                </c:pt>
                <c:pt idx="206">
                  <c:v>45958.78018253472</c:v>
                </c:pt>
                <c:pt idx="207">
                  <c:v>45958.780194155093</c:v>
                </c:pt>
                <c:pt idx="208">
                  <c:v>45958.780205821757</c:v>
                </c:pt>
                <c:pt idx="209">
                  <c:v>45958.780217453706</c:v>
                </c:pt>
                <c:pt idx="210">
                  <c:v>45958.780229062497</c:v>
                </c:pt>
                <c:pt idx="211">
                  <c:v>45958.78024068287</c:v>
                </c:pt>
                <c:pt idx="212">
                  <c:v>45958.780252326389</c:v>
                </c:pt>
                <c:pt idx="213">
                  <c:v>45958.780264004628</c:v>
                </c:pt>
                <c:pt idx="214">
                  <c:v>45958.780275636571</c:v>
                </c:pt>
                <c:pt idx="215">
                  <c:v>45958.780287245369</c:v>
                </c:pt>
                <c:pt idx="216">
                  <c:v>45958.78029884259</c:v>
                </c:pt>
                <c:pt idx="217">
                  <c:v>45958.780310497685</c:v>
                </c:pt>
                <c:pt idx="218">
                  <c:v>45958.780322141203</c:v>
                </c:pt>
                <c:pt idx="219">
                  <c:v>45958.780333761577</c:v>
                </c:pt>
                <c:pt idx="220">
                  <c:v>45958.780345416664</c:v>
                </c:pt>
                <c:pt idx="221">
                  <c:v>45958.780357060183</c:v>
                </c:pt>
                <c:pt idx="222">
                  <c:v>45958.780368680556</c:v>
                </c:pt>
                <c:pt idx="223">
                  <c:v>45958.780380324075</c:v>
                </c:pt>
                <c:pt idx="224">
                  <c:v>45958.780391967593</c:v>
                </c:pt>
                <c:pt idx="225">
                  <c:v>45958.780403726851</c:v>
                </c:pt>
                <c:pt idx="226">
                  <c:v>45958.780415358793</c:v>
                </c:pt>
                <c:pt idx="227">
                  <c:v>45958.780427013888</c:v>
                </c:pt>
                <c:pt idx="228">
                  <c:v>45958.780438680558</c:v>
                </c:pt>
                <c:pt idx="229">
                  <c:v>45958.780450358798</c:v>
                </c:pt>
                <c:pt idx="230">
                  <c:v>45958.780462025461</c:v>
                </c:pt>
                <c:pt idx="231">
                  <c:v>45958.780473645835</c:v>
                </c:pt>
                <c:pt idx="232">
                  <c:v>45958.780485277777</c:v>
                </c:pt>
                <c:pt idx="233">
                  <c:v>45958.780496921296</c:v>
                </c:pt>
                <c:pt idx="234">
                  <c:v>45958.780508587966</c:v>
                </c:pt>
                <c:pt idx="235">
                  <c:v>45958.78052025463</c:v>
                </c:pt>
                <c:pt idx="236">
                  <c:v>45958.780531898148</c:v>
                </c:pt>
                <c:pt idx="237">
                  <c:v>45958.780543611108</c:v>
                </c:pt>
                <c:pt idx="238">
                  <c:v>45958.780555254627</c:v>
                </c:pt>
                <c:pt idx="239">
                  <c:v>45958.780566909722</c:v>
                </c:pt>
                <c:pt idx="240">
                  <c:v>45958.780578541664</c:v>
                </c:pt>
                <c:pt idx="241">
                  <c:v>45958.780590162038</c:v>
                </c:pt>
                <c:pt idx="242">
                  <c:v>45958.780601805556</c:v>
                </c:pt>
                <c:pt idx="243">
                  <c:v>45958.780613460651</c:v>
                </c:pt>
                <c:pt idx="244">
                  <c:v>45958.78062513889</c:v>
                </c:pt>
                <c:pt idx="245">
                  <c:v>45958.780636770833</c:v>
                </c:pt>
                <c:pt idx="246">
                  <c:v>45958.780648402775</c:v>
                </c:pt>
                <c:pt idx="247">
                  <c:v>45958.780660069446</c:v>
                </c:pt>
                <c:pt idx="248">
                  <c:v>45958.780671759261</c:v>
                </c:pt>
                <c:pt idx="249">
                  <c:v>45958.780683414348</c:v>
                </c:pt>
                <c:pt idx="250">
                  <c:v>45958.780695057867</c:v>
                </c:pt>
                <c:pt idx="251">
                  <c:v>45958.780706666665</c:v>
                </c:pt>
                <c:pt idx="252">
                  <c:v>45958.780718333335</c:v>
                </c:pt>
                <c:pt idx="253">
                  <c:v>45958.780729988423</c:v>
                </c:pt>
                <c:pt idx="254">
                  <c:v>45958.780741666669</c:v>
                </c:pt>
                <c:pt idx="255">
                  <c:v>45958.780753298612</c:v>
                </c:pt>
                <c:pt idx="256">
                  <c:v>45958.780764918978</c:v>
                </c:pt>
                <c:pt idx="257">
                  <c:v>45958.780776562497</c:v>
                </c:pt>
                <c:pt idx="258">
                  <c:v>45958.780788194446</c:v>
                </c:pt>
                <c:pt idx="259">
                  <c:v>45958.780799814813</c:v>
                </c:pt>
                <c:pt idx="260">
                  <c:v>45958.780811469907</c:v>
                </c:pt>
                <c:pt idx="261">
                  <c:v>45958.780823113426</c:v>
                </c:pt>
                <c:pt idx="262">
                  <c:v>45958.780834722224</c:v>
                </c:pt>
                <c:pt idx="263">
                  <c:v>45958.780846365742</c:v>
                </c:pt>
                <c:pt idx="264">
                  <c:v>45958.780858020837</c:v>
                </c:pt>
                <c:pt idx="265">
                  <c:v>45958.780869641203</c:v>
                </c:pt>
                <c:pt idx="266">
                  <c:v>45958.780881307874</c:v>
                </c:pt>
                <c:pt idx="267">
                  <c:v>45958.780892951392</c:v>
                </c:pt>
                <c:pt idx="268">
                  <c:v>45958.780904618056</c:v>
                </c:pt>
                <c:pt idx="269">
                  <c:v>45958.780916296295</c:v>
                </c:pt>
                <c:pt idx="270">
                  <c:v>45958.780927951389</c:v>
                </c:pt>
                <c:pt idx="271">
                  <c:v>45958.780939618053</c:v>
                </c:pt>
                <c:pt idx="272">
                  <c:v>45958.78095122685</c:v>
                </c:pt>
                <c:pt idx="273">
                  <c:v>45958.780962870369</c:v>
                </c:pt>
                <c:pt idx="274">
                  <c:v>45958.780974560184</c:v>
                </c:pt>
                <c:pt idx="275">
                  <c:v>45958.780986226855</c:v>
                </c:pt>
                <c:pt idx="276">
                  <c:v>45958.780997893518</c:v>
                </c:pt>
                <c:pt idx="277">
                  <c:v>45958.781009537037</c:v>
                </c:pt>
                <c:pt idx="278">
                  <c:v>45958.781021192131</c:v>
                </c:pt>
                <c:pt idx="279">
                  <c:v>45958.781032893516</c:v>
                </c:pt>
                <c:pt idx="280">
                  <c:v>45958.781044513889</c:v>
                </c:pt>
                <c:pt idx="281">
                  <c:v>45958.781056168984</c:v>
                </c:pt>
                <c:pt idx="282">
                  <c:v>45958.781067870368</c:v>
                </c:pt>
                <c:pt idx="283">
                  <c:v>45958.781079513887</c:v>
                </c:pt>
                <c:pt idx="284">
                  <c:v>45958.781091145836</c:v>
                </c:pt>
                <c:pt idx="285">
                  <c:v>45958.781102800924</c:v>
                </c:pt>
                <c:pt idx="286">
                  <c:v>45958.781114398145</c:v>
                </c:pt>
                <c:pt idx="287">
                  <c:v>45958.781126018519</c:v>
                </c:pt>
                <c:pt idx="288">
                  <c:v>45958.781137685182</c:v>
                </c:pt>
                <c:pt idx="289">
                  <c:v>45958.781149340277</c:v>
                </c:pt>
                <c:pt idx="290">
                  <c:v>45958.781160937498</c:v>
                </c:pt>
                <c:pt idx="291">
                  <c:v>45958.781172581017</c:v>
                </c:pt>
                <c:pt idx="292">
                  <c:v>45958.781184236112</c:v>
                </c:pt>
                <c:pt idx="293">
                  <c:v>45958.781195868054</c:v>
                </c:pt>
                <c:pt idx="294">
                  <c:v>45958.781207546293</c:v>
                </c:pt>
                <c:pt idx="295">
                  <c:v>45958.781219178243</c:v>
                </c:pt>
                <c:pt idx="296">
                  <c:v>45958.781230821762</c:v>
                </c:pt>
                <c:pt idx="297">
                  <c:v>45958.781242453704</c:v>
                </c:pt>
                <c:pt idx="298">
                  <c:v>45958.781254108799</c:v>
                </c:pt>
                <c:pt idx="299">
                  <c:v>45958.781265740741</c:v>
                </c:pt>
                <c:pt idx="300">
                  <c:v>45958.78127738426</c:v>
                </c:pt>
                <c:pt idx="301">
                  <c:v>45958.781288981481</c:v>
                </c:pt>
                <c:pt idx="302">
                  <c:v>45958.781300659721</c:v>
                </c:pt>
                <c:pt idx="303">
                  <c:v>45958.781312303239</c:v>
                </c:pt>
                <c:pt idx="304">
                  <c:v>45958.781323935182</c:v>
                </c:pt>
                <c:pt idx="305">
                  <c:v>45958.781335601852</c:v>
                </c:pt>
                <c:pt idx="306">
                  <c:v>45958.781347222219</c:v>
                </c:pt>
                <c:pt idx="307">
                  <c:v>45958.781358842592</c:v>
                </c:pt>
                <c:pt idx="308">
                  <c:v>45958.781370474535</c:v>
                </c:pt>
                <c:pt idx="309">
                  <c:v>45958.781382118053</c:v>
                </c:pt>
                <c:pt idx="310">
                  <c:v>45958.781393726851</c:v>
                </c:pt>
                <c:pt idx="311">
                  <c:v>45958.781405381946</c:v>
                </c:pt>
                <c:pt idx="312">
                  <c:v>45958.781416990743</c:v>
                </c:pt>
                <c:pt idx="313">
                  <c:v>45958.781428634262</c:v>
                </c:pt>
                <c:pt idx="314">
                  <c:v>45958.781440324077</c:v>
                </c:pt>
                <c:pt idx="315">
                  <c:v>45958.781451967596</c:v>
                </c:pt>
                <c:pt idx="316">
                  <c:v>45958.781463622683</c:v>
                </c:pt>
                <c:pt idx="317">
                  <c:v>45958.781475243057</c:v>
                </c:pt>
                <c:pt idx="318">
                  <c:v>45958.781486886575</c:v>
                </c:pt>
                <c:pt idx="319">
                  <c:v>45958.78149854167</c:v>
                </c:pt>
                <c:pt idx="320">
                  <c:v>45958.781510208333</c:v>
                </c:pt>
                <c:pt idx="321">
                  <c:v>45958.781521874997</c:v>
                </c:pt>
                <c:pt idx="322">
                  <c:v>45958.78153349537</c:v>
                </c:pt>
                <c:pt idx="323">
                  <c:v>45958.781545138889</c:v>
                </c:pt>
                <c:pt idx="324">
                  <c:v>45958.78155684028</c:v>
                </c:pt>
                <c:pt idx="325">
                  <c:v>45958.781568541664</c:v>
                </c:pt>
                <c:pt idx="326">
                  <c:v>45958.781580150462</c:v>
                </c:pt>
                <c:pt idx="327">
                  <c:v>45958.781591793981</c:v>
                </c:pt>
                <c:pt idx="328">
                  <c:v>45958.781603495372</c:v>
                </c:pt>
                <c:pt idx="329">
                  <c:v>45958.781615127315</c:v>
                </c:pt>
                <c:pt idx="330">
                  <c:v>45958.781626736112</c:v>
                </c:pt>
                <c:pt idx="331">
                  <c:v>45958.781638379631</c:v>
                </c:pt>
                <c:pt idx="332">
                  <c:v>45958.781650023149</c:v>
                </c:pt>
                <c:pt idx="333">
                  <c:v>45958.781661678244</c:v>
                </c:pt>
                <c:pt idx="334">
                  <c:v>45958.781673368052</c:v>
                </c:pt>
                <c:pt idx="335">
                  <c:v>45958.781685011571</c:v>
                </c:pt>
                <c:pt idx="336">
                  <c:v>45958.781696689817</c:v>
                </c:pt>
                <c:pt idx="337">
                  <c:v>45958.781708310184</c:v>
                </c:pt>
                <c:pt idx="338">
                  <c:v>45958.781719976854</c:v>
                </c:pt>
                <c:pt idx="339">
                  <c:v>45958.781731655094</c:v>
                </c:pt>
                <c:pt idx="340">
                  <c:v>45958.781743263891</c:v>
                </c:pt>
                <c:pt idx="341">
                  <c:v>45958.781754953707</c:v>
                </c:pt>
                <c:pt idx="342">
                  <c:v>45958.781766655091</c:v>
                </c:pt>
                <c:pt idx="343">
                  <c:v>45958.781778310185</c:v>
                </c:pt>
                <c:pt idx="344">
                  <c:v>45958.781789976849</c:v>
                </c:pt>
                <c:pt idx="345">
                  <c:v>45958.781801585646</c:v>
                </c:pt>
                <c:pt idx="346">
                  <c:v>45958.781813287038</c:v>
                </c:pt>
                <c:pt idx="347">
                  <c:v>45958.781824907404</c:v>
                </c:pt>
                <c:pt idx="348">
                  <c:v>45958.781836550923</c:v>
                </c:pt>
                <c:pt idx="349">
                  <c:v>45958.781848206017</c:v>
                </c:pt>
                <c:pt idx="350">
                  <c:v>45958.781859849536</c:v>
                </c:pt>
                <c:pt idx="351">
                  <c:v>45958.781871516207</c:v>
                </c:pt>
                <c:pt idx="352">
                  <c:v>45958.781883171294</c:v>
                </c:pt>
                <c:pt idx="353">
                  <c:v>45958.781894814812</c:v>
                </c:pt>
                <c:pt idx="354">
                  <c:v>45958.781906504628</c:v>
                </c:pt>
                <c:pt idx="355">
                  <c:v>45958.781918159722</c:v>
                </c:pt>
                <c:pt idx="356">
                  <c:v>45958.781929814817</c:v>
                </c:pt>
                <c:pt idx="357">
                  <c:v>45958.78194148148</c:v>
                </c:pt>
                <c:pt idx="358">
                  <c:v>45958.781953124999</c:v>
                </c:pt>
                <c:pt idx="359">
                  <c:v>45958.781964791669</c:v>
                </c:pt>
                <c:pt idx="360">
                  <c:v>45958.78197640046</c:v>
                </c:pt>
                <c:pt idx="361">
                  <c:v>45958.781988020834</c:v>
                </c:pt>
                <c:pt idx="362">
                  <c:v>45958.781999710649</c:v>
                </c:pt>
                <c:pt idx="363">
                  <c:v>45958.782011365744</c:v>
                </c:pt>
                <c:pt idx="364">
                  <c:v>45958.782022997686</c:v>
                </c:pt>
                <c:pt idx="365">
                  <c:v>45958.782034618052</c:v>
                </c:pt>
                <c:pt idx="366">
                  <c:v>45958.78204622685</c:v>
                </c:pt>
                <c:pt idx="367">
                  <c:v>45958.782057905089</c:v>
                </c:pt>
                <c:pt idx="368">
                  <c:v>45958.782069502318</c:v>
                </c:pt>
                <c:pt idx="369">
                  <c:v>45958.782081111109</c:v>
                </c:pt>
                <c:pt idx="370">
                  <c:v>45958.782092766203</c:v>
                </c:pt>
                <c:pt idx="371">
                  <c:v>45958.782104363425</c:v>
                </c:pt>
                <c:pt idx="372">
                  <c:v>45958.782116030095</c:v>
                </c:pt>
                <c:pt idx="373">
                  <c:v>45958.782127662038</c:v>
                </c:pt>
                <c:pt idx="374">
                  <c:v>45958.78213929398</c:v>
                </c:pt>
                <c:pt idx="375">
                  <c:v>45958.782150925923</c:v>
                </c:pt>
                <c:pt idx="376">
                  <c:v>45958.78216260417</c:v>
                </c:pt>
                <c:pt idx="377">
                  <c:v>45958.782174305554</c:v>
                </c:pt>
                <c:pt idx="378">
                  <c:v>45958.782185995369</c:v>
                </c:pt>
                <c:pt idx="379">
                  <c:v>45958.782197650464</c:v>
                </c:pt>
                <c:pt idx="380">
                  <c:v>45958.782209259261</c:v>
                </c:pt>
                <c:pt idx="381">
                  <c:v>45958.782220914349</c:v>
                </c:pt>
                <c:pt idx="382">
                  <c:v>45958.782232546298</c:v>
                </c:pt>
                <c:pt idx="383">
                  <c:v>45958.782244201386</c:v>
                </c:pt>
                <c:pt idx="384">
                  <c:v>45958.782255844904</c:v>
                </c:pt>
                <c:pt idx="385">
                  <c:v>45958.782267476854</c:v>
                </c:pt>
                <c:pt idx="386">
                  <c:v>45958.782279074076</c:v>
                </c:pt>
                <c:pt idx="387">
                  <c:v>45958.78229072917</c:v>
                </c:pt>
                <c:pt idx="388">
                  <c:v>45958.782302384257</c:v>
                </c:pt>
                <c:pt idx="389">
                  <c:v>45958.782314039352</c:v>
                </c:pt>
                <c:pt idx="390">
                  <c:v>45958.782325694447</c:v>
                </c:pt>
                <c:pt idx="391">
                  <c:v>45958.782337372686</c:v>
                </c:pt>
                <c:pt idx="392">
                  <c:v>45958.782349050925</c:v>
                </c:pt>
                <c:pt idx="393">
                  <c:v>45958.78236070602</c:v>
                </c:pt>
                <c:pt idx="394">
                  <c:v>45958.782372314818</c:v>
                </c:pt>
                <c:pt idx="395">
                  <c:v>45958.782383912039</c:v>
                </c:pt>
                <c:pt idx="396">
                  <c:v>45958.782395601855</c:v>
                </c:pt>
                <c:pt idx="397">
                  <c:v>45958.782407245373</c:v>
                </c:pt>
                <c:pt idx="398">
                  <c:v>45958.782418877316</c:v>
                </c:pt>
                <c:pt idx="399">
                  <c:v>45958.78243053241</c:v>
                </c:pt>
                <c:pt idx="400">
                  <c:v>45958.782442187498</c:v>
                </c:pt>
                <c:pt idx="401">
                  <c:v>45958.782453796295</c:v>
                </c:pt>
                <c:pt idx="402">
                  <c:v>45958.782465416669</c:v>
                </c:pt>
                <c:pt idx="403">
                  <c:v>45958.782477094908</c:v>
                </c:pt>
                <c:pt idx="404">
                  <c:v>45958.782488715275</c:v>
                </c:pt>
                <c:pt idx="405">
                  <c:v>45958.782500347224</c:v>
                </c:pt>
                <c:pt idx="406">
                  <c:v>45958.782511979167</c:v>
                </c:pt>
                <c:pt idx="407">
                  <c:v>45958.782523657406</c:v>
                </c:pt>
                <c:pt idx="408">
                  <c:v>45958.782535289349</c:v>
                </c:pt>
                <c:pt idx="409">
                  <c:v>45958.782546979164</c:v>
                </c:pt>
                <c:pt idx="410">
                  <c:v>45958.782558587962</c:v>
                </c:pt>
                <c:pt idx="411">
                  <c:v>45958.782570196759</c:v>
                </c:pt>
                <c:pt idx="412">
                  <c:v>45958.782581851854</c:v>
                </c:pt>
                <c:pt idx="413">
                  <c:v>45958.782593506941</c:v>
                </c:pt>
                <c:pt idx="414">
                  <c:v>45958.782605127315</c:v>
                </c:pt>
                <c:pt idx="415">
                  <c:v>45958.78261681713</c:v>
                </c:pt>
                <c:pt idx="416">
                  <c:v>45958.782628472225</c:v>
                </c:pt>
                <c:pt idx="417">
                  <c:v>45958.782640115744</c:v>
                </c:pt>
                <c:pt idx="418">
                  <c:v>45958.782651712965</c:v>
                </c:pt>
                <c:pt idx="419">
                  <c:v>45958.782663321763</c:v>
                </c:pt>
                <c:pt idx="420">
                  <c:v>45958.782674988426</c:v>
                </c:pt>
                <c:pt idx="421">
                  <c:v>45958.782686597224</c:v>
                </c:pt>
                <c:pt idx="422">
                  <c:v>45958.78269821759</c:v>
                </c:pt>
                <c:pt idx="423">
                  <c:v>45958.782709837964</c:v>
                </c:pt>
                <c:pt idx="424">
                  <c:v>45958.782721469906</c:v>
                </c:pt>
                <c:pt idx="425">
                  <c:v>45958.78273309028</c:v>
                </c:pt>
                <c:pt idx="426">
                  <c:v>45958.782744722223</c:v>
                </c:pt>
                <c:pt idx="427">
                  <c:v>45958.782756423614</c:v>
                </c:pt>
                <c:pt idx="428">
                  <c:v>45958.782768101853</c:v>
                </c:pt>
                <c:pt idx="429">
                  <c:v>45958.782779803238</c:v>
                </c:pt>
                <c:pt idx="430">
                  <c:v>45958.782791481484</c:v>
                </c:pt>
                <c:pt idx="431">
                  <c:v>45958.782803113427</c:v>
                </c:pt>
                <c:pt idx="432">
                  <c:v>45958.782814756945</c:v>
                </c:pt>
                <c:pt idx="433">
                  <c:v>45958.782826377312</c:v>
                </c:pt>
                <c:pt idx="434">
                  <c:v>45958.782838009261</c:v>
                </c:pt>
                <c:pt idx="435">
                  <c:v>45958.782849675925</c:v>
                </c:pt>
                <c:pt idx="436">
                  <c:v>45958.782861307867</c:v>
                </c:pt>
                <c:pt idx="437">
                  <c:v>45958.782872986114</c:v>
                </c:pt>
                <c:pt idx="438">
                  <c:v>45958.782884641201</c:v>
                </c:pt>
                <c:pt idx="439">
                  <c:v>45958.782896296296</c:v>
                </c:pt>
                <c:pt idx="440">
                  <c:v>45958.78290795139</c:v>
                </c:pt>
                <c:pt idx="441">
                  <c:v>45958.782919560188</c:v>
                </c:pt>
                <c:pt idx="442">
                  <c:v>45958.782931180554</c:v>
                </c:pt>
                <c:pt idx="443">
                  <c:v>45958.782942824073</c:v>
                </c:pt>
                <c:pt idx="444">
                  <c:v>45958.782954467591</c:v>
                </c:pt>
                <c:pt idx="445">
                  <c:v>45958.782966087965</c:v>
                </c:pt>
                <c:pt idx="446">
                  <c:v>45958.782977708332</c:v>
                </c:pt>
                <c:pt idx="447">
                  <c:v>45958.782989363426</c:v>
                </c:pt>
                <c:pt idx="448">
                  <c:v>45958.7830009838</c:v>
                </c:pt>
                <c:pt idx="449">
                  <c:v>45958.78301259259</c:v>
                </c:pt>
                <c:pt idx="450">
                  <c:v>45958.783024236109</c:v>
                </c:pt>
                <c:pt idx="451">
                  <c:v>45958.783035879627</c:v>
                </c:pt>
                <c:pt idx="452">
                  <c:v>45958.783047546298</c:v>
                </c:pt>
                <c:pt idx="453">
                  <c:v>45958.783059166664</c:v>
                </c:pt>
                <c:pt idx="454">
                  <c:v>45958.783070798614</c:v>
                </c:pt>
                <c:pt idx="455">
                  <c:v>45958.783082407404</c:v>
                </c:pt>
                <c:pt idx="456">
                  <c:v>45958.783094039354</c:v>
                </c:pt>
                <c:pt idx="457">
                  <c:v>45958.783105659721</c:v>
                </c:pt>
                <c:pt idx="458">
                  <c:v>45958.783117326391</c:v>
                </c:pt>
                <c:pt idx="459">
                  <c:v>45958.783128958334</c:v>
                </c:pt>
                <c:pt idx="460">
                  <c:v>45958.783140613428</c:v>
                </c:pt>
                <c:pt idx="461">
                  <c:v>45958.783152233795</c:v>
                </c:pt>
                <c:pt idx="462">
                  <c:v>45958.783163877313</c:v>
                </c:pt>
                <c:pt idx="463">
                  <c:v>45958.783175532408</c:v>
                </c:pt>
                <c:pt idx="464">
                  <c:v>45958.783187175926</c:v>
                </c:pt>
                <c:pt idx="465">
                  <c:v>45958.78319884259</c:v>
                </c:pt>
                <c:pt idx="466">
                  <c:v>45958.78321050926</c:v>
                </c:pt>
                <c:pt idx="467">
                  <c:v>45958.783222164355</c:v>
                </c:pt>
                <c:pt idx="468">
                  <c:v>45958.783233784721</c:v>
                </c:pt>
                <c:pt idx="469">
                  <c:v>45958.783245439816</c:v>
                </c:pt>
                <c:pt idx="470">
                  <c:v>45958.783257083334</c:v>
                </c:pt>
                <c:pt idx="471">
                  <c:v>45958.783268738429</c:v>
                </c:pt>
                <c:pt idx="472">
                  <c:v>45958.783280405092</c:v>
                </c:pt>
                <c:pt idx="473">
                  <c:v>45958.783292071763</c:v>
                </c:pt>
                <c:pt idx="474">
                  <c:v>45958.783303761571</c:v>
                </c:pt>
                <c:pt idx="475">
                  <c:v>45958.7833153588</c:v>
                </c:pt>
                <c:pt idx="476">
                  <c:v>45958.783327025463</c:v>
                </c:pt>
                <c:pt idx="477">
                  <c:v>45958.783338668982</c:v>
                </c:pt>
                <c:pt idx="478">
                  <c:v>45958.783350300924</c:v>
                </c:pt>
                <c:pt idx="479">
                  <c:v>45958.783361944443</c:v>
                </c:pt>
                <c:pt idx="480">
                  <c:v>45958.783373576392</c:v>
                </c:pt>
                <c:pt idx="481">
                  <c:v>45958.783385219911</c:v>
                </c:pt>
                <c:pt idx="482">
                  <c:v>45958.783396874998</c:v>
                </c:pt>
                <c:pt idx="483">
                  <c:v>45958.783408530093</c:v>
                </c:pt>
                <c:pt idx="484">
                  <c:v>45958.783420185187</c:v>
                </c:pt>
                <c:pt idx="485">
                  <c:v>45958.783431863427</c:v>
                </c:pt>
                <c:pt idx="486">
                  <c:v>45958.783443483793</c:v>
                </c:pt>
                <c:pt idx="487">
                  <c:v>45958.783455138888</c:v>
                </c:pt>
                <c:pt idx="488">
                  <c:v>45958.78346677083</c:v>
                </c:pt>
                <c:pt idx="489">
                  <c:v>45958.783478460646</c:v>
                </c:pt>
                <c:pt idx="490">
                  <c:v>45958.783490127316</c:v>
                </c:pt>
                <c:pt idx="491">
                  <c:v>45958.783501759259</c:v>
                </c:pt>
                <c:pt idx="492">
                  <c:v>45958.783513414353</c:v>
                </c:pt>
                <c:pt idx="493">
                  <c:v>45958.783524999999</c:v>
                </c:pt>
                <c:pt idx="494">
                  <c:v>45958.783536620373</c:v>
                </c:pt>
                <c:pt idx="495">
                  <c:v>45958.783548252315</c:v>
                </c:pt>
                <c:pt idx="496">
                  <c:v>45958.783559884258</c:v>
                </c:pt>
                <c:pt idx="497">
                  <c:v>45958.783571527776</c:v>
                </c:pt>
                <c:pt idx="498">
                  <c:v>45958.783583159726</c:v>
                </c:pt>
                <c:pt idx="499">
                  <c:v>45958.783594837965</c:v>
                </c:pt>
                <c:pt idx="500">
                  <c:v>45958.783606516205</c:v>
                </c:pt>
                <c:pt idx="501">
                  <c:v>45958.783618159723</c:v>
                </c:pt>
                <c:pt idx="502">
                  <c:v>45958.783629814818</c:v>
                </c:pt>
                <c:pt idx="503">
                  <c:v>45958.783641469905</c:v>
                </c:pt>
                <c:pt idx="504">
                  <c:v>45958.783653101855</c:v>
                </c:pt>
                <c:pt idx="505">
                  <c:v>45958.783664733797</c:v>
                </c:pt>
                <c:pt idx="506">
                  <c:v>45958.783676342595</c:v>
                </c:pt>
                <c:pt idx="507">
                  <c:v>45958.783687986113</c:v>
                </c:pt>
                <c:pt idx="508">
                  <c:v>45958.783699664353</c:v>
                </c:pt>
                <c:pt idx="509">
                  <c:v>45958.783711307871</c:v>
                </c:pt>
                <c:pt idx="510">
                  <c:v>45958.783722939814</c:v>
                </c:pt>
                <c:pt idx="511">
                  <c:v>45958.783734641205</c:v>
                </c:pt>
                <c:pt idx="512">
                  <c:v>45958.783746319445</c:v>
                </c:pt>
                <c:pt idx="513">
                  <c:v>45958.783757997684</c:v>
                </c:pt>
                <c:pt idx="514">
                  <c:v>45958.783769594906</c:v>
                </c:pt>
                <c:pt idx="515">
                  <c:v>45958.783781203703</c:v>
                </c:pt>
                <c:pt idx="516">
                  <c:v>45958.783792835646</c:v>
                </c:pt>
                <c:pt idx="517">
                  <c:v>45958.783804467595</c:v>
                </c:pt>
                <c:pt idx="518">
                  <c:v>45958.783816145835</c:v>
                </c:pt>
                <c:pt idx="519">
                  <c:v>45958.783827800929</c:v>
                </c:pt>
                <c:pt idx="520">
                  <c:v>45958.78383940972</c:v>
                </c:pt>
                <c:pt idx="521">
                  <c:v>45958.783851064814</c:v>
                </c:pt>
                <c:pt idx="522">
                  <c:v>45958.783862685188</c:v>
                </c:pt>
                <c:pt idx="523">
                  <c:v>45958.783874317131</c:v>
                </c:pt>
                <c:pt idx="524">
                  <c:v>45958.783885914352</c:v>
                </c:pt>
                <c:pt idx="525">
                  <c:v>45958.783897581015</c:v>
                </c:pt>
                <c:pt idx="526">
                  <c:v>45958.783909201389</c:v>
                </c:pt>
                <c:pt idx="527">
                  <c:v>45958.783920879629</c:v>
                </c:pt>
                <c:pt idx="528">
                  <c:v>45958.783932511571</c:v>
                </c:pt>
                <c:pt idx="529">
                  <c:v>45958.783944166666</c:v>
                </c:pt>
                <c:pt idx="530">
                  <c:v>45958.783955787039</c:v>
                </c:pt>
                <c:pt idx="531">
                  <c:v>45958.783967476855</c:v>
                </c:pt>
                <c:pt idx="532">
                  <c:v>45958.783979189815</c:v>
                </c:pt>
                <c:pt idx="533">
                  <c:v>45958.78399084491</c:v>
                </c:pt>
                <c:pt idx="534">
                  <c:v>45958.784002499997</c:v>
                </c:pt>
                <c:pt idx="535">
                  <c:v>45958.784014178244</c:v>
                </c:pt>
                <c:pt idx="536">
                  <c:v>45958.784025821762</c:v>
                </c:pt>
                <c:pt idx="537">
                  <c:v>45958.784037476849</c:v>
                </c:pt>
                <c:pt idx="538">
                  <c:v>45958.78404914352</c:v>
                </c:pt>
                <c:pt idx="539">
                  <c:v>45958.784060752318</c:v>
                </c:pt>
                <c:pt idx="540">
                  <c:v>45958.784072372684</c:v>
                </c:pt>
                <c:pt idx="541">
                  <c:v>45958.784084004626</c:v>
                </c:pt>
                <c:pt idx="542">
                  <c:v>45958.784095636576</c:v>
                </c:pt>
                <c:pt idx="543">
                  <c:v>45958.784107268519</c:v>
                </c:pt>
                <c:pt idx="544">
                  <c:v>45958.784118923613</c:v>
                </c:pt>
                <c:pt idx="545">
                  <c:v>45958.784130520835</c:v>
                </c:pt>
                <c:pt idx="546">
                  <c:v>45958.784142164353</c:v>
                </c:pt>
                <c:pt idx="547">
                  <c:v>45958.784153761575</c:v>
                </c:pt>
                <c:pt idx="548">
                  <c:v>45958.784165347221</c:v>
                </c:pt>
                <c:pt idx="549">
                  <c:v>45958.784177013891</c:v>
                </c:pt>
                <c:pt idx="550">
                  <c:v>45958.78418865741</c:v>
                </c:pt>
                <c:pt idx="551">
                  <c:v>45958.784200266207</c:v>
                </c:pt>
                <c:pt idx="552">
                  <c:v>45958.784211932871</c:v>
                </c:pt>
                <c:pt idx="553">
                  <c:v>45958.784223587965</c:v>
                </c:pt>
                <c:pt idx="554">
                  <c:v>45958.784235289349</c:v>
                </c:pt>
                <c:pt idx="555">
                  <c:v>45958.784246909723</c:v>
                </c:pt>
                <c:pt idx="556">
                  <c:v>45958.784258564818</c:v>
                </c:pt>
                <c:pt idx="557">
                  <c:v>45958.78427019676</c:v>
                </c:pt>
                <c:pt idx="558">
                  <c:v>45958.784281793982</c:v>
                </c:pt>
                <c:pt idx="559">
                  <c:v>45958.784293425924</c:v>
                </c:pt>
                <c:pt idx="560">
                  <c:v>45958.784305092595</c:v>
                </c:pt>
                <c:pt idx="561">
                  <c:v>45958.784316712961</c:v>
                </c:pt>
                <c:pt idx="562">
                  <c:v>45958.784328321759</c:v>
                </c:pt>
                <c:pt idx="563">
                  <c:v>45958.784339965277</c:v>
                </c:pt>
                <c:pt idx="564">
                  <c:v>45958.784351574075</c:v>
                </c:pt>
                <c:pt idx="565">
                  <c:v>45958.784363275459</c:v>
                </c:pt>
                <c:pt idx="566">
                  <c:v>45958.784374953706</c:v>
                </c:pt>
                <c:pt idx="567">
                  <c:v>45958.784386562496</c:v>
                </c:pt>
                <c:pt idx="568">
                  <c:v>45958.784398206015</c:v>
                </c:pt>
                <c:pt idx="569">
                  <c:v>45958.784409861109</c:v>
                </c:pt>
                <c:pt idx="570">
                  <c:v>45958.784421516204</c:v>
                </c:pt>
                <c:pt idx="571">
                  <c:v>45958.784433206019</c:v>
                </c:pt>
                <c:pt idx="572">
                  <c:v>45958.784444837962</c:v>
                </c:pt>
                <c:pt idx="573">
                  <c:v>45958.784456469904</c:v>
                </c:pt>
                <c:pt idx="574">
                  <c:v>45958.784468101854</c:v>
                </c:pt>
                <c:pt idx="575">
                  <c:v>45958.784479722221</c:v>
                </c:pt>
                <c:pt idx="576">
                  <c:v>45958.78449140046</c:v>
                </c:pt>
                <c:pt idx="577">
                  <c:v>45958.784503020834</c:v>
                </c:pt>
                <c:pt idx="578">
                  <c:v>45958.784514687497</c:v>
                </c:pt>
                <c:pt idx="579">
                  <c:v>45958.784526365744</c:v>
                </c:pt>
                <c:pt idx="580">
                  <c:v>45958.784538009262</c:v>
                </c:pt>
                <c:pt idx="581">
                  <c:v>45958.784549641205</c:v>
                </c:pt>
                <c:pt idx="582">
                  <c:v>45958.784561284723</c:v>
                </c:pt>
                <c:pt idx="583">
                  <c:v>45958.784572939818</c:v>
                </c:pt>
                <c:pt idx="584">
                  <c:v>45958.784584537039</c:v>
                </c:pt>
                <c:pt idx="585">
                  <c:v>45958.784596180558</c:v>
                </c:pt>
                <c:pt idx="586">
                  <c:v>45958.784607835645</c:v>
                </c:pt>
                <c:pt idx="587">
                  <c:v>45958.784619513892</c:v>
                </c:pt>
                <c:pt idx="588">
                  <c:v>45958.784631168979</c:v>
                </c:pt>
                <c:pt idx="589">
                  <c:v>45958.784642812498</c:v>
                </c:pt>
                <c:pt idx="590">
                  <c:v>45958.784654525465</c:v>
                </c:pt>
                <c:pt idx="591">
                  <c:v>45958.784666192128</c:v>
                </c:pt>
                <c:pt idx="592">
                  <c:v>45958.784677824071</c:v>
                </c:pt>
                <c:pt idx="593">
                  <c:v>45958.784689467589</c:v>
                </c:pt>
                <c:pt idx="594">
                  <c:v>45958.78470113426</c:v>
                </c:pt>
                <c:pt idx="595">
                  <c:v>45958.784712777779</c:v>
                </c:pt>
                <c:pt idx="596">
                  <c:v>45958.784724421297</c:v>
                </c:pt>
                <c:pt idx="597">
                  <c:v>45958.784736076392</c:v>
                </c:pt>
                <c:pt idx="598">
                  <c:v>45958.784747673613</c:v>
                </c:pt>
                <c:pt idx="599">
                  <c:v>45958.784759317132</c:v>
                </c:pt>
                <c:pt idx="600">
                  <c:v>45958.78477096065</c:v>
                </c:pt>
                <c:pt idx="601">
                  <c:v>45958.784782557872</c:v>
                </c:pt>
                <c:pt idx="602">
                  <c:v>45958.784794212967</c:v>
                </c:pt>
                <c:pt idx="603">
                  <c:v>45958.784805902775</c:v>
                </c:pt>
                <c:pt idx="604">
                  <c:v>45958.784817557869</c:v>
                </c:pt>
                <c:pt idx="605">
                  <c:v>45958.784829247685</c:v>
                </c:pt>
                <c:pt idx="606">
                  <c:v>45958.784840914355</c:v>
                </c:pt>
                <c:pt idx="607">
                  <c:v>45958.784852592595</c:v>
                </c:pt>
                <c:pt idx="608">
                  <c:v>45958.784864212961</c:v>
                </c:pt>
                <c:pt idx="609">
                  <c:v>45958.784875902777</c:v>
                </c:pt>
                <c:pt idx="610">
                  <c:v>45958.784887557871</c:v>
                </c:pt>
                <c:pt idx="611">
                  <c:v>45958.78489920139</c:v>
                </c:pt>
                <c:pt idx="612">
                  <c:v>45958.784910810187</c:v>
                </c:pt>
                <c:pt idx="613">
                  <c:v>45958.784922476851</c:v>
                </c:pt>
                <c:pt idx="614">
                  <c:v>45958.784934143521</c:v>
                </c:pt>
                <c:pt idx="615">
                  <c:v>45958.784945821761</c:v>
                </c:pt>
                <c:pt idx="616">
                  <c:v>45958.784957453703</c:v>
                </c:pt>
                <c:pt idx="617">
                  <c:v>45958.784969050925</c:v>
                </c:pt>
                <c:pt idx="618">
                  <c:v>45958.784980706019</c:v>
                </c:pt>
                <c:pt idx="619">
                  <c:v>45958.784992384259</c:v>
                </c:pt>
                <c:pt idx="620">
                  <c:v>45958.785004039353</c:v>
                </c:pt>
                <c:pt idx="621">
                  <c:v>45958.78501565972</c:v>
                </c:pt>
                <c:pt idx="622">
                  <c:v>45958.78502732639</c:v>
                </c:pt>
                <c:pt idx="623">
                  <c:v>45958.785039027774</c:v>
                </c:pt>
                <c:pt idx="624">
                  <c:v>45958.785050636572</c:v>
                </c:pt>
                <c:pt idx="625">
                  <c:v>45958.785062326388</c:v>
                </c:pt>
                <c:pt idx="626">
                  <c:v>45958.78507395833</c:v>
                </c:pt>
                <c:pt idx="627">
                  <c:v>45958.785085601849</c:v>
                </c:pt>
                <c:pt idx="628">
                  <c:v>45958.785097199077</c:v>
                </c:pt>
                <c:pt idx="629">
                  <c:v>45958.785108877317</c:v>
                </c:pt>
                <c:pt idx="630">
                  <c:v>45958.785120474538</c:v>
                </c:pt>
                <c:pt idx="631">
                  <c:v>45958.785132083336</c:v>
                </c:pt>
                <c:pt idx="632">
                  <c:v>45958.785143738423</c:v>
                </c:pt>
                <c:pt idx="633">
                  <c:v>45958.785155439815</c:v>
                </c:pt>
                <c:pt idx="634">
                  <c:v>45958.785167083333</c:v>
                </c:pt>
                <c:pt idx="635">
                  <c:v>45958.785178726852</c:v>
                </c:pt>
                <c:pt idx="636">
                  <c:v>45958.78519033565</c:v>
                </c:pt>
                <c:pt idx="637">
                  <c:v>45958.785201979168</c:v>
                </c:pt>
                <c:pt idx="638">
                  <c:v>45958.785213599534</c:v>
                </c:pt>
                <c:pt idx="639">
                  <c:v>45958.785225196756</c:v>
                </c:pt>
                <c:pt idx="640">
                  <c:v>45958.785236851851</c:v>
                </c:pt>
                <c:pt idx="641">
                  <c:v>45958.785248495369</c:v>
                </c:pt>
                <c:pt idx="642">
                  <c:v>45958.78526016204</c:v>
                </c:pt>
                <c:pt idx="643">
                  <c:v>45958.78527177083</c:v>
                </c:pt>
                <c:pt idx="644">
                  <c:v>45958.785283425925</c:v>
                </c:pt>
                <c:pt idx="645">
                  <c:v>45958.785295057867</c:v>
                </c:pt>
                <c:pt idx="646">
                  <c:v>45958.785306701386</c:v>
                </c:pt>
                <c:pt idx="647">
                  <c:v>45958.785318321759</c:v>
                </c:pt>
                <c:pt idx="648">
                  <c:v>45958.785329999999</c:v>
                </c:pt>
                <c:pt idx="649">
                  <c:v>45958.785341666669</c:v>
                </c:pt>
                <c:pt idx="650">
                  <c:v>45958.785353263891</c:v>
                </c:pt>
                <c:pt idx="651">
                  <c:v>45958.785364884257</c:v>
                </c:pt>
                <c:pt idx="652">
                  <c:v>45958.785376550928</c:v>
                </c:pt>
                <c:pt idx="653">
                  <c:v>45958.785388182871</c:v>
                </c:pt>
                <c:pt idx="654">
                  <c:v>45958.785399837965</c:v>
                </c:pt>
                <c:pt idx="655">
                  <c:v>45958.785411458332</c:v>
                </c:pt>
                <c:pt idx="656">
                  <c:v>45958.785423090281</c:v>
                </c:pt>
                <c:pt idx="657">
                  <c:v>45958.785434710648</c:v>
                </c:pt>
                <c:pt idx="658">
                  <c:v>45958.785446388887</c:v>
                </c:pt>
                <c:pt idx="659">
                  <c:v>45958.785458043982</c:v>
                </c:pt>
                <c:pt idx="660">
                  <c:v>45958.785469710645</c:v>
                </c:pt>
                <c:pt idx="661">
                  <c:v>45958.785481377316</c:v>
                </c:pt>
                <c:pt idx="662">
                  <c:v>45958.785493009258</c:v>
                </c:pt>
                <c:pt idx="663">
                  <c:v>45958.78550460648</c:v>
                </c:pt>
                <c:pt idx="664">
                  <c:v>45958.785516226853</c:v>
                </c:pt>
                <c:pt idx="665">
                  <c:v>45958.785527893517</c:v>
                </c:pt>
                <c:pt idx="666">
                  <c:v>45958.785539594908</c:v>
                </c:pt>
                <c:pt idx="667">
                  <c:v>45958.785551238427</c:v>
                </c:pt>
                <c:pt idx="668">
                  <c:v>45958.78556290509</c:v>
                </c:pt>
                <c:pt idx="669">
                  <c:v>45958.785574560185</c:v>
                </c:pt>
                <c:pt idx="670">
                  <c:v>45958.785586203703</c:v>
                </c:pt>
                <c:pt idx="671">
                  <c:v>45958.785597800925</c:v>
                </c:pt>
                <c:pt idx="672">
                  <c:v>45958.785609432867</c:v>
                </c:pt>
                <c:pt idx="673">
                  <c:v>45958.785621064817</c:v>
                </c:pt>
                <c:pt idx="674">
                  <c:v>45958.785632696759</c:v>
                </c:pt>
                <c:pt idx="675">
                  <c:v>45958.785644398151</c:v>
                </c:pt>
                <c:pt idx="676">
                  <c:v>45958.785656041669</c:v>
                </c:pt>
                <c:pt idx="677">
                  <c:v>45958.785667673612</c:v>
                </c:pt>
                <c:pt idx="678">
                  <c:v>45958.785679270833</c:v>
                </c:pt>
                <c:pt idx="679">
                  <c:v>45958.785690902776</c:v>
                </c:pt>
                <c:pt idx="680">
                  <c:v>45958.785702511574</c:v>
                </c:pt>
                <c:pt idx="681">
                  <c:v>45958.785714178244</c:v>
                </c:pt>
                <c:pt idx="682">
                  <c:v>45958.785725787035</c:v>
                </c:pt>
                <c:pt idx="683">
                  <c:v>45958.785737418984</c:v>
                </c:pt>
                <c:pt idx="684">
                  <c:v>45958.785749016206</c:v>
                </c:pt>
                <c:pt idx="685">
                  <c:v>45958.785760613428</c:v>
                </c:pt>
                <c:pt idx="686">
                  <c:v>45958.78577224537</c:v>
                </c:pt>
                <c:pt idx="687">
                  <c:v>45958.785783888889</c:v>
                </c:pt>
                <c:pt idx="688">
                  <c:v>45958.785795497686</c:v>
                </c:pt>
                <c:pt idx="689">
                  <c:v>45958.785807129629</c:v>
                </c:pt>
                <c:pt idx="690">
                  <c:v>45958.785818796299</c:v>
                </c:pt>
                <c:pt idx="691">
                  <c:v>45958.785830451387</c:v>
                </c:pt>
                <c:pt idx="692">
                  <c:v>45958.785842083336</c:v>
                </c:pt>
                <c:pt idx="693">
                  <c:v>45958.785853761576</c:v>
                </c:pt>
                <c:pt idx="694">
                  <c:v>45958.785865393518</c:v>
                </c:pt>
                <c:pt idx="695">
                  <c:v>45958.785877048613</c:v>
                </c:pt>
                <c:pt idx="696">
                  <c:v>45958.785888715276</c:v>
                </c:pt>
                <c:pt idx="697">
                  <c:v>45958.785900381947</c:v>
                </c:pt>
                <c:pt idx="698">
                  <c:v>45958.785911990744</c:v>
                </c:pt>
                <c:pt idx="699">
                  <c:v>45958.785923622687</c:v>
                </c:pt>
                <c:pt idx="700">
                  <c:v>45958.785935231484</c:v>
                </c:pt>
                <c:pt idx="701">
                  <c:v>45958.785946886572</c:v>
                </c:pt>
                <c:pt idx="702">
                  <c:v>45958.785958472225</c:v>
                </c:pt>
                <c:pt idx="703">
                  <c:v>45958.78597016204</c:v>
                </c:pt>
                <c:pt idx="704">
                  <c:v>45958.78598177083</c:v>
                </c:pt>
                <c:pt idx="705">
                  <c:v>45958.785993449077</c:v>
                </c:pt>
                <c:pt idx="706">
                  <c:v>45958.78600508102</c:v>
                </c:pt>
                <c:pt idx="707">
                  <c:v>45958.786016689817</c:v>
                </c:pt>
                <c:pt idx="708">
                  <c:v>45958.786028356481</c:v>
                </c:pt>
                <c:pt idx="709">
                  <c:v>45958.786040011575</c:v>
                </c:pt>
                <c:pt idx="710">
                  <c:v>45958.78605166667</c:v>
                </c:pt>
                <c:pt idx="711">
                  <c:v>45958.786063333333</c:v>
                </c:pt>
                <c:pt idx="712">
                  <c:v>45958.786074953707</c:v>
                </c:pt>
                <c:pt idx="713">
                  <c:v>45958.786086550928</c:v>
                </c:pt>
                <c:pt idx="714">
                  <c:v>45958.786098194447</c:v>
                </c:pt>
                <c:pt idx="715">
                  <c:v>45958.786109849534</c:v>
                </c:pt>
                <c:pt idx="716">
                  <c:v>45958.786121527781</c:v>
                </c:pt>
                <c:pt idx="717">
                  <c:v>45958.786133194444</c:v>
                </c:pt>
                <c:pt idx="718">
                  <c:v>45958.786144861115</c:v>
                </c:pt>
                <c:pt idx="719">
                  <c:v>45958.786156527778</c:v>
                </c:pt>
                <c:pt idx="720">
                  <c:v>45958.786168159721</c:v>
                </c:pt>
                <c:pt idx="721">
                  <c:v>45958.786179814815</c:v>
                </c:pt>
                <c:pt idx="722">
                  <c:v>45958.786191458334</c:v>
                </c:pt>
                <c:pt idx="723">
                  <c:v>45958.786203055555</c:v>
                </c:pt>
                <c:pt idx="724">
                  <c:v>45958.786214675929</c:v>
                </c:pt>
                <c:pt idx="725">
                  <c:v>45958.786226342592</c:v>
                </c:pt>
                <c:pt idx="726">
                  <c:v>45958.786237997687</c:v>
                </c:pt>
                <c:pt idx="727">
                  <c:v>45958.786249699071</c:v>
                </c:pt>
                <c:pt idx="728">
                  <c:v>45958.786261365742</c:v>
                </c:pt>
                <c:pt idx="729">
                  <c:v>45958.786273032405</c:v>
                </c:pt>
                <c:pt idx="730">
                  <c:v>45958.786284699076</c:v>
                </c:pt>
                <c:pt idx="731">
                  <c:v>45958.786296365739</c:v>
                </c:pt>
                <c:pt idx="732">
                  <c:v>45958.786308009257</c:v>
                </c:pt>
                <c:pt idx="733">
                  <c:v>45958.786319652776</c:v>
                </c:pt>
                <c:pt idx="734">
                  <c:v>45958.786331249998</c:v>
                </c:pt>
                <c:pt idx="735">
                  <c:v>45958.786342881947</c:v>
                </c:pt>
                <c:pt idx="736">
                  <c:v>45958.786354525466</c:v>
                </c:pt>
                <c:pt idx="737">
                  <c:v>45958.786366145832</c:v>
                </c:pt>
                <c:pt idx="738">
                  <c:v>45958.786377789351</c:v>
                </c:pt>
                <c:pt idx="739">
                  <c:v>45958.786389432869</c:v>
                </c:pt>
                <c:pt idx="740">
                  <c:v>45958.786401111109</c:v>
                </c:pt>
                <c:pt idx="741">
                  <c:v>45958.786412754627</c:v>
                </c:pt>
                <c:pt idx="742">
                  <c:v>45958.786424398146</c:v>
                </c:pt>
                <c:pt idx="743">
                  <c:v>45958.786436076392</c:v>
                </c:pt>
                <c:pt idx="744">
                  <c:v>45958.786447777777</c:v>
                </c:pt>
                <c:pt idx="745">
                  <c:v>45958.786459432871</c:v>
                </c:pt>
                <c:pt idx="746">
                  <c:v>45958.786471053238</c:v>
                </c:pt>
                <c:pt idx="747">
                  <c:v>45958.786482685187</c:v>
                </c:pt>
                <c:pt idx="748">
                  <c:v>45958.78649431713</c:v>
                </c:pt>
                <c:pt idx="749">
                  <c:v>45958.786505949072</c:v>
                </c:pt>
                <c:pt idx="750">
                  <c:v>45958.786517615743</c:v>
                </c:pt>
                <c:pt idx="751">
                  <c:v>45958.786529247685</c:v>
                </c:pt>
                <c:pt idx="752">
                  <c:v>45958.786540949077</c:v>
                </c:pt>
                <c:pt idx="753">
                  <c:v>45958.786552581019</c:v>
                </c:pt>
                <c:pt idx="754">
                  <c:v>45958.786564270835</c:v>
                </c:pt>
                <c:pt idx="755">
                  <c:v>45958.786575914353</c:v>
                </c:pt>
                <c:pt idx="756">
                  <c:v>45958.786587546296</c:v>
                </c:pt>
                <c:pt idx="757">
                  <c:v>45958.786599189814</c:v>
                </c:pt>
                <c:pt idx="758">
                  <c:v>45958.786610833333</c:v>
                </c:pt>
                <c:pt idx="759">
                  <c:v>45958.786622511572</c:v>
                </c:pt>
                <c:pt idx="760">
                  <c:v>45958.786634212964</c:v>
                </c:pt>
                <c:pt idx="761">
                  <c:v>45958.786645856482</c:v>
                </c:pt>
                <c:pt idx="762">
                  <c:v>45958.786657488425</c:v>
                </c:pt>
                <c:pt idx="763">
                  <c:v>45958.786669108798</c:v>
                </c:pt>
                <c:pt idx="764">
                  <c:v>45958.786680775462</c:v>
                </c:pt>
                <c:pt idx="765">
                  <c:v>45958.786692430556</c:v>
                </c:pt>
                <c:pt idx="766">
                  <c:v>45958.786704062499</c:v>
                </c:pt>
                <c:pt idx="767">
                  <c:v>45958.786715706017</c:v>
                </c:pt>
                <c:pt idx="768">
                  <c:v>45958.786727303239</c:v>
                </c:pt>
                <c:pt idx="769">
                  <c:v>45958.786738935189</c:v>
                </c:pt>
                <c:pt idx="770">
                  <c:v>45958.786750590276</c:v>
                </c:pt>
                <c:pt idx="771">
                  <c:v>45958.786762233794</c:v>
                </c:pt>
                <c:pt idx="772">
                  <c:v>45958.786773865744</c:v>
                </c:pt>
                <c:pt idx="773">
                  <c:v>45958.786785555552</c:v>
                </c:pt>
                <c:pt idx="774">
                  <c:v>45958.786797199071</c:v>
                </c:pt>
                <c:pt idx="775">
                  <c:v>45958.786808831021</c:v>
                </c:pt>
                <c:pt idx="776">
                  <c:v>45958.786820497684</c:v>
                </c:pt>
                <c:pt idx="777">
                  <c:v>45958.786832129626</c:v>
                </c:pt>
                <c:pt idx="778">
                  <c:v>45958.786843726855</c:v>
                </c:pt>
                <c:pt idx="779">
                  <c:v>45958.786855381943</c:v>
                </c:pt>
                <c:pt idx="780">
                  <c:v>45958.786867025461</c:v>
                </c:pt>
                <c:pt idx="781">
                  <c:v>45958.786878622683</c:v>
                </c:pt>
                <c:pt idx="782">
                  <c:v>45958.786890243056</c:v>
                </c:pt>
                <c:pt idx="783">
                  <c:v>45958.786901932872</c:v>
                </c:pt>
                <c:pt idx="784">
                  <c:v>45958.786913541669</c:v>
                </c:pt>
                <c:pt idx="785">
                  <c:v>45958.786925231485</c:v>
                </c:pt>
                <c:pt idx="786">
                  <c:v>45958.786936828707</c:v>
                </c:pt>
                <c:pt idx="787">
                  <c:v>45958.786948506946</c:v>
                </c:pt>
                <c:pt idx="788">
                  <c:v>45958.78696016204</c:v>
                </c:pt>
                <c:pt idx="789">
                  <c:v>45958.786971793983</c:v>
                </c:pt>
                <c:pt idx="790">
                  <c:v>45958.786983402781</c:v>
                </c:pt>
                <c:pt idx="791">
                  <c:v>45958.786995034723</c:v>
                </c:pt>
                <c:pt idx="792">
                  <c:v>45958.787006643521</c:v>
                </c:pt>
                <c:pt idx="793">
                  <c:v>45958.78701832176</c:v>
                </c:pt>
                <c:pt idx="794">
                  <c:v>45958.787029942127</c:v>
                </c:pt>
                <c:pt idx="795">
                  <c:v>45958.787041608797</c:v>
                </c:pt>
                <c:pt idx="796">
                  <c:v>45958.78705324074</c:v>
                </c:pt>
                <c:pt idx="797">
                  <c:v>45958.787064861113</c:v>
                </c:pt>
                <c:pt idx="798">
                  <c:v>45958.787076550929</c:v>
                </c:pt>
                <c:pt idx="799">
                  <c:v>45958.78708814815</c:v>
                </c:pt>
                <c:pt idx="800">
                  <c:v>45958.78709982639</c:v>
                </c:pt>
                <c:pt idx="801">
                  <c:v>45958.787111458332</c:v>
                </c:pt>
                <c:pt idx="802">
                  <c:v>45958.787123055554</c:v>
                </c:pt>
                <c:pt idx="803">
                  <c:v>45958.787134687504</c:v>
                </c:pt>
                <c:pt idx="804">
                  <c:v>45958.787146354167</c:v>
                </c:pt>
                <c:pt idx="805">
                  <c:v>45958.787157962965</c:v>
                </c:pt>
                <c:pt idx="806">
                  <c:v>45958.787169583331</c:v>
                </c:pt>
                <c:pt idx="807">
                  <c:v>45958.787181238426</c:v>
                </c:pt>
                <c:pt idx="808">
                  <c:v>45958.78719289352</c:v>
                </c:pt>
                <c:pt idx="809">
                  <c:v>45958.787204548615</c:v>
                </c:pt>
                <c:pt idx="810">
                  <c:v>45958.787216157405</c:v>
                </c:pt>
                <c:pt idx="811">
                  <c:v>45958.787227777779</c:v>
                </c:pt>
                <c:pt idx="812">
                  <c:v>45958.787239421297</c:v>
                </c:pt>
                <c:pt idx="813">
                  <c:v>45958.787251111113</c:v>
                </c:pt>
                <c:pt idx="814">
                  <c:v>45958.787262754631</c:v>
                </c:pt>
                <c:pt idx="815">
                  <c:v>45958.787274386574</c:v>
                </c:pt>
                <c:pt idx="816">
                  <c:v>45958.787286053244</c:v>
                </c:pt>
                <c:pt idx="817">
                  <c:v>45958.787297708332</c:v>
                </c:pt>
                <c:pt idx="818">
                  <c:v>45958.787309363426</c:v>
                </c:pt>
                <c:pt idx="819">
                  <c:v>45958.787321006945</c:v>
                </c:pt>
                <c:pt idx="820">
                  <c:v>45958.787332662039</c:v>
                </c:pt>
                <c:pt idx="821">
                  <c:v>45958.787344328703</c:v>
                </c:pt>
                <c:pt idx="822">
                  <c:v>45958.787355960645</c:v>
                </c:pt>
                <c:pt idx="823">
                  <c:v>45958.787367604164</c:v>
                </c:pt>
                <c:pt idx="824">
                  <c:v>45958.787379236113</c:v>
                </c:pt>
                <c:pt idx="825">
                  <c:v>45958.787390879632</c:v>
                </c:pt>
                <c:pt idx="826">
                  <c:v>45958.78740248843</c:v>
                </c:pt>
                <c:pt idx="827">
                  <c:v>45958.787414120372</c:v>
                </c:pt>
                <c:pt idx="828">
                  <c:v>45958.787425798611</c:v>
                </c:pt>
                <c:pt idx="829">
                  <c:v>45958.787437453706</c:v>
                </c:pt>
                <c:pt idx="830">
                  <c:v>45958.787449131945</c:v>
                </c:pt>
                <c:pt idx="831">
                  <c:v>45958.787460763888</c:v>
                </c:pt>
                <c:pt idx="832">
                  <c:v>45958.787472384261</c:v>
                </c:pt>
                <c:pt idx="833">
                  <c:v>45958.78748402778</c:v>
                </c:pt>
                <c:pt idx="834">
                  <c:v>45958.787495682867</c:v>
                </c:pt>
                <c:pt idx="835">
                  <c:v>45958.787507349538</c:v>
                </c:pt>
                <c:pt idx="836">
                  <c:v>45958.787519004632</c:v>
                </c:pt>
                <c:pt idx="837">
                  <c:v>45958.787530694448</c:v>
                </c:pt>
                <c:pt idx="838">
                  <c:v>45958.787542314814</c:v>
                </c:pt>
                <c:pt idx="839">
                  <c:v>45958.787553935188</c:v>
                </c:pt>
                <c:pt idx="840">
                  <c:v>45958.787565578707</c:v>
                </c:pt>
                <c:pt idx="841">
                  <c:v>45958.78757724537</c:v>
                </c:pt>
                <c:pt idx="842">
                  <c:v>45958.787588923609</c:v>
                </c:pt>
                <c:pt idx="843">
                  <c:v>45958.787600625001</c:v>
                </c:pt>
                <c:pt idx="844">
                  <c:v>45958.78761230324</c:v>
                </c:pt>
                <c:pt idx="845">
                  <c:v>45958.787623935183</c:v>
                </c:pt>
                <c:pt idx="846">
                  <c:v>45958.787635601853</c:v>
                </c:pt>
                <c:pt idx="847">
                  <c:v>45958.787647256948</c:v>
                </c:pt>
                <c:pt idx="848">
                  <c:v>45958.787658912035</c:v>
                </c:pt>
                <c:pt idx="849">
                  <c:v>45958.787670543985</c:v>
                </c:pt>
                <c:pt idx="850">
                  <c:v>45958.787682175927</c:v>
                </c:pt>
                <c:pt idx="851">
                  <c:v>45958.787693796294</c:v>
                </c:pt>
                <c:pt idx="852">
                  <c:v>45958.787705439812</c:v>
                </c:pt>
                <c:pt idx="853">
                  <c:v>45958.787717094907</c:v>
                </c:pt>
                <c:pt idx="854">
                  <c:v>45958.787728703704</c:v>
                </c:pt>
                <c:pt idx="855">
                  <c:v>45958.787740347223</c:v>
                </c:pt>
                <c:pt idx="856">
                  <c:v>45958.787752025462</c:v>
                </c:pt>
                <c:pt idx="857">
                  <c:v>45958.787763622684</c:v>
                </c:pt>
                <c:pt idx="858">
                  <c:v>45958.787775277779</c:v>
                </c:pt>
                <c:pt idx="859">
                  <c:v>45958.787786921297</c:v>
                </c:pt>
                <c:pt idx="860">
                  <c:v>45958.787798530095</c:v>
                </c:pt>
                <c:pt idx="861">
                  <c:v>45958.787810185182</c:v>
                </c:pt>
                <c:pt idx="862">
                  <c:v>45958.787821840277</c:v>
                </c:pt>
                <c:pt idx="863">
                  <c:v>45958.787833483795</c:v>
                </c:pt>
                <c:pt idx="864">
                  <c:v>45958.787845127314</c:v>
                </c:pt>
                <c:pt idx="865">
                  <c:v>45958.787856805553</c:v>
                </c:pt>
                <c:pt idx="866">
                  <c:v>45958.787868437503</c:v>
                </c:pt>
                <c:pt idx="867">
                  <c:v>45958.787880115742</c:v>
                </c:pt>
                <c:pt idx="868">
                  <c:v>45958.787891770837</c:v>
                </c:pt>
                <c:pt idx="869">
                  <c:v>45958.787903402779</c:v>
                </c:pt>
                <c:pt idx="870">
                  <c:v>45958.787915069443</c:v>
                </c:pt>
                <c:pt idx="871">
                  <c:v>45958.787926712961</c:v>
                </c:pt>
                <c:pt idx="872">
                  <c:v>45958.7879383912</c:v>
                </c:pt>
                <c:pt idx="873">
                  <c:v>45958.787950069447</c:v>
                </c:pt>
                <c:pt idx="874">
                  <c:v>45958.787961712966</c:v>
                </c:pt>
                <c:pt idx="875">
                  <c:v>45958.787973344908</c:v>
                </c:pt>
                <c:pt idx="876">
                  <c:v>45958.787984976851</c:v>
                </c:pt>
                <c:pt idx="877">
                  <c:v>45958.787996631945</c:v>
                </c:pt>
                <c:pt idx="878">
                  <c:v>45958.788008229167</c:v>
                </c:pt>
                <c:pt idx="879">
                  <c:v>45958.78801989583</c:v>
                </c:pt>
                <c:pt idx="880">
                  <c:v>45958.788031493059</c:v>
                </c:pt>
                <c:pt idx="881">
                  <c:v>45958.788043113425</c:v>
                </c:pt>
                <c:pt idx="882">
                  <c:v>45958.788054780096</c:v>
                </c:pt>
                <c:pt idx="883">
                  <c:v>45958.788066435183</c:v>
                </c:pt>
                <c:pt idx="884">
                  <c:v>45958.788078101854</c:v>
                </c:pt>
                <c:pt idx="885">
                  <c:v>45958.788089710652</c:v>
                </c:pt>
                <c:pt idx="886">
                  <c:v>45958.788101377315</c:v>
                </c:pt>
                <c:pt idx="887">
                  <c:v>45958.788113020833</c:v>
                </c:pt>
                <c:pt idx="888">
                  <c:v>45958.788124699073</c:v>
                </c:pt>
                <c:pt idx="889">
                  <c:v>45958.788136354167</c:v>
                </c:pt>
                <c:pt idx="890">
                  <c:v>45958.788148009262</c:v>
                </c:pt>
                <c:pt idx="891">
                  <c:v>45958.788159618052</c:v>
                </c:pt>
                <c:pt idx="892">
                  <c:v>45958.788171284723</c:v>
                </c:pt>
                <c:pt idx="893">
                  <c:v>45958.788182951386</c:v>
                </c:pt>
                <c:pt idx="894">
                  <c:v>45958.788194548608</c:v>
                </c:pt>
                <c:pt idx="895">
                  <c:v>45958.788206168982</c:v>
                </c:pt>
                <c:pt idx="896">
                  <c:v>45958.788217835645</c:v>
                </c:pt>
                <c:pt idx="897">
                  <c:v>45958.788229479163</c:v>
                </c:pt>
                <c:pt idx="898">
                  <c:v>45958.788241087961</c:v>
                </c:pt>
                <c:pt idx="899">
                  <c:v>45958.788252754632</c:v>
                </c:pt>
                <c:pt idx="900">
                  <c:v>45958.78826439815</c:v>
                </c:pt>
                <c:pt idx="901">
                  <c:v>45958.788276053237</c:v>
                </c:pt>
                <c:pt idx="902">
                  <c:v>45958.788287673611</c:v>
                </c:pt>
                <c:pt idx="903">
                  <c:v>45958.788299305554</c:v>
                </c:pt>
                <c:pt idx="904">
                  <c:v>45958.788310983793</c:v>
                </c:pt>
                <c:pt idx="905">
                  <c:v>45958.788322650464</c:v>
                </c:pt>
                <c:pt idx="906">
                  <c:v>45958.788334259261</c:v>
                </c:pt>
                <c:pt idx="907">
                  <c:v>45958.788345937501</c:v>
                </c:pt>
                <c:pt idx="908">
                  <c:v>45958.788357604164</c:v>
                </c:pt>
                <c:pt idx="909">
                  <c:v>45958.788369236114</c:v>
                </c:pt>
                <c:pt idx="910">
                  <c:v>45958.788380868056</c:v>
                </c:pt>
                <c:pt idx="911">
                  <c:v>45958.788392488423</c:v>
                </c:pt>
                <c:pt idx="912">
                  <c:v>45958.78840409722</c:v>
                </c:pt>
                <c:pt idx="913">
                  <c:v>45958.788415694442</c:v>
                </c:pt>
                <c:pt idx="914">
                  <c:v>45958.788427349537</c:v>
                </c:pt>
                <c:pt idx="915">
                  <c:v>45958.788438993055</c:v>
                </c:pt>
                <c:pt idx="916">
                  <c:v>45958.78845064815</c:v>
                </c:pt>
                <c:pt idx="917">
                  <c:v>45958.788462280092</c:v>
                </c:pt>
                <c:pt idx="918">
                  <c:v>45958.788473946763</c:v>
                </c:pt>
                <c:pt idx="919">
                  <c:v>45958.788485590281</c:v>
                </c:pt>
                <c:pt idx="920">
                  <c:v>45958.788497245368</c:v>
                </c:pt>
                <c:pt idx="921">
                  <c:v>45958.788508888887</c:v>
                </c:pt>
                <c:pt idx="922">
                  <c:v>45958.788520555558</c:v>
                </c:pt>
                <c:pt idx="923">
                  <c:v>45958.788532210645</c:v>
                </c:pt>
                <c:pt idx="924">
                  <c:v>45958.788543854163</c:v>
                </c:pt>
                <c:pt idx="925">
                  <c:v>45958.78855553241</c:v>
                </c:pt>
                <c:pt idx="926">
                  <c:v>45958.788567199073</c:v>
                </c:pt>
                <c:pt idx="927">
                  <c:v>45958.788578831016</c:v>
                </c:pt>
                <c:pt idx="928">
                  <c:v>45958.788590497687</c:v>
                </c:pt>
                <c:pt idx="929">
                  <c:v>45958.788602175926</c:v>
                </c:pt>
                <c:pt idx="930">
                  <c:v>45958.788613807868</c:v>
                </c:pt>
                <c:pt idx="931">
                  <c:v>45958.788625462963</c:v>
                </c:pt>
                <c:pt idx="932">
                  <c:v>45958.788637118058</c:v>
                </c:pt>
                <c:pt idx="933">
                  <c:v>45958.788648796297</c:v>
                </c:pt>
                <c:pt idx="934">
                  <c:v>45958.788660405095</c:v>
                </c:pt>
                <c:pt idx="935">
                  <c:v>45958.788672048613</c:v>
                </c:pt>
                <c:pt idx="936">
                  <c:v>45958.788683738429</c:v>
                </c:pt>
                <c:pt idx="937">
                  <c:v>45958.788695370371</c:v>
                </c:pt>
                <c:pt idx="938">
                  <c:v>45958.788706990737</c:v>
                </c:pt>
                <c:pt idx="939">
                  <c:v>45958.788718634256</c:v>
                </c:pt>
                <c:pt idx="940">
                  <c:v>45958.78873028935</c:v>
                </c:pt>
                <c:pt idx="941">
                  <c:v>45958.788741921293</c:v>
                </c:pt>
                <c:pt idx="942">
                  <c:v>45958.788753576388</c:v>
                </c:pt>
                <c:pt idx="943">
                  <c:v>45958.788765243058</c:v>
                </c:pt>
                <c:pt idx="944">
                  <c:v>45958.788776932874</c:v>
                </c:pt>
                <c:pt idx="945">
                  <c:v>45958.788788599537</c:v>
                </c:pt>
                <c:pt idx="946">
                  <c:v>45958.788800243055</c:v>
                </c:pt>
                <c:pt idx="947">
                  <c:v>45958.78881189815</c:v>
                </c:pt>
                <c:pt idx="948">
                  <c:v>45958.788823553237</c:v>
                </c:pt>
                <c:pt idx="949">
                  <c:v>45958.788835243053</c:v>
                </c:pt>
                <c:pt idx="950">
                  <c:v>45958.788846886571</c:v>
                </c:pt>
                <c:pt idx="951">
                  <c:v>45958.788858495369</c:v>
                </c:pt>
                <c:pt idx="952">
                  <c:v>45958.788870138887</c:v>
                </c:pt>
                <c:pt idx="953">
                  <c:v>45958.788881817127</c:v>
                </c:pt>
                <c:pt idx="954">
                  <c:v>45958.788893483797</c:v>
                </c:pt>
                <c:pt idx="955">
                  <c:v>45958.788905092595</c:v>
                </c:pt>
                <c:pt idx="956">
                  <c:v>45958.788916724538</c:v>
                </c:pt>
                <c:pt idx="957">
                  <c:v>45958.788928391201</c:v>
                </c:pt>
                <c:pt idx="958">
                  <c:v>45958.788940011575</c:v>
                </c:pt>
                <c:pt idx="959">
                  <c:v>45958.788951655093</c:v>
                </c:pt>
                <c:pt idx="960">
                  <c:v>45958.788963344909</c:v>
                </c:pt>
                <c:pt idx="961">
                  <c:v>45958.788974988427</c:v>
                </c:pt>
                <c:pt idx="962">
                  <c:v>45958.788986643522</c:v>
                </c:pt>
                <c:pt idx="963">
                  <c:v>45958.788998298609</c:v>
                </c:pt>
                <c:pt idx="964">
                  <c:v>45958.789009942127</c:v>
                </c:pt>
                <c:pt idx="965">
                  <c:v>45958.789021574077</c:v>
                </c:pt>
                <c:pt idx="966">
                  <c:v>45958.789033217596</c:v>
                </c:pt>
                <c:pt idx="967">
                  <c:v>45958.789044837962</c:v>
                </c:pt>
                <c:pt idx="968">
                  <c:v>45958.789056481481</c:v>
                </c:pt>
                <c:pt idx="969">
                  <c:v>45958.78906815972</c:v>
                </c:pt>
                <c:pt idx="970">
                  <c:v>45958.789079745373</c:v>
                </c:pt>
                <c:pt idx="971">
                  <c:v>45958.789091435188</c:v>
                </c:pt>
                <c:pt idx="972">
                  <c:v>45958.789103101852</c:v>
                </c:pt>
                <c:pt idx="973">
                  <c:v>45958.789114733794</c:v>
                </c:pt>
                <c:pt idx="974">
                  <c:v>45958.789126435186</c:v>
                </c:pt>
                <c:pt idx="975">
                  <c:v>45958.789138032407</c:v>
                </c:pt>
                <c:pt idx="976">
                  <c:v>45958.789149699071</c:v>
                </c:pt>
                <c:pt idx="977">
                  <c:v>45958.789161365741</c:v>
                </c:pt>
                <c:pt idx="978">
                  <c:v>45958.789173032405</c:v>
                </c:pt>
                <c:pt idx="979">
                  <c:v>45958.789184652778</c:v>
                </c:pt>
                <c:pt idx="980">
                  <c:v>45958.789196296297</c:v>
                </c:pt>
                <c:pt idx="981">
                  <c:v>45958.789207916663</c:v>
                </c:pt>
                <c:pt idx="982">
                  <c:v>45958.789219560182</c:v>
                </c:pt>
                <c:pt idx="983">
                  <c:v>45958.7892312037</c:v>
                </c:pt>
                <c:pt idx="984">
                  <c:v>45958.789242847219</c:v>
                </c:pt>
                <c:pt idx="985">
                  <c:v>45958.789254479168</c:v>
                </c:pt>
                <c:pt idx="986">
                  <c:v>45958.789266111111</c:v>
                </c:pt>
                <c:pt idx="987">
                  <c:v>45958.789277743053</c:v>
                </c:pt>
                <c:pt idx="988">
                  <c:v>45958.789289340275</c:v>
                </c:pt>
                <c:pt idx="989">
                  <c:v>45958.789301006946</c:v>
                </c:pt>
                <c:pt idx="990">
                  <c:v>45958.789312638888</c:v>
                </c:pt>
                <c:pt idx="991">
                  <c:v>45958.789324282407</c:v>
                </c:pt>
                <c:pt idx="992">
                  <c:v>45958.789335914349</c:v>
                </c:pt>
                <c:pt idx="993">
                  <c:v>45958.789347546299</c:v>
                </c:pt>
                <c:pt idx="994">
                  <c:v>45958.789359224538</c:v>
                </c:pt>
                <c:pt idx="995">
                  <c:v>45958.789370868057</c:v>
                </c:pt>
                <c:pt idx="996">
                  <c:v>45958.789382453702</c:v>
                </c:pt>
                <c:pt idx="997">
                  <c:v>45958.789394108797</c:v>
                </c:pt>
                <c:pt idx="998">
                  <c:v>45958.789405763891</c:v>
                </c:pt>
                <c:pt idx="999">
                  <c:v>45958.78941740741</c:v>
                </c:pt>
                <c:pt idx="1000">
                  <c:v>45958.789429027776</c:v>
                </c:pt>
                <c:pt idx="1001">
                  <c:v>45958.789440659719</c:v>
                </c:pt>
                <c:pt idx="1002">
                  <c:v>45958.789452268516</c:v>
                </c:pt>
                <c:pt idx="1003">
                  <c:v>45958.789463912035</c:v>
                </c:pt>
                <c:pt idx="1004">
                  <c:v>45958.789475578706</c:v>
                </c:pt>
                <c:pt idx="1005">
                  <c:v>45958.789487233793</c:v>
                </c:pt>
                <c:pt idx="1006">
                  <c:v>45958.789498888887</c:v>
                </c:pt>
                <c:pt idx="1007">
                  <c:v>45958.789510555558</c:v>
                </c:pt>
                <c:pt idx="1008">
                  <c:v>45958.789522222221</c:v>
                </c:pt>
                <c:pt idx="1009">
                  <c:v>45958.789533854164</c:v>
                </c:pt>
                <c:pt idx="1010">
                  <c:v>45958.789545474538</c:v>
                </c:pt>
                <c:pt idx="1011">
                  <c:v>45958.789557152777</c:v>
                </c:pt>
                <c:pt idx="1012">
                  <c:v>45958.789568807872</c:v>
                </c:pt>
                <c:pt idx="1013">
                  <c:v>45958.789580428238</c:v>
                </c:pt>
                <c:pt idx="1014">
                  <c:v>45958.789592106485</c:v>
                </c:pt>
                <c:pt idx="1015">
                  <c:v>45958.789603750003</c:v>
                </c:pt>
                <c:pt idx="1016">
                  <c:v>45958.789615393522</c:v>
                </c:pt>
                <c:pt idx="1017">
                  <c:v>45958.789626990743</c:v>
                </c:pt>
                <c:pt idx="1018">
                  <c:v>45958.789638692127</c:v>
                </c:pt>
                <c:pt idx="1019">
                  <c:v>45958.789650324077</c:v>
                </c:pt>
                <c:pt idx="1020">
                  <c:v>45958.789662025461</c:v>
                </c:pt>
                <c:pt idx="1021">
                  <c:v>45958.78967366898</c:v>
                </c:pt>
                <c:pt idx="1022">
                  <c:v>45958.789685370371</c:v>
                </c:pt>
                <c:pt idx="1023">
                  <c:v>45958.789697060187</c:v>
                </c:pt>
                <c:pt idx="1024">
                  <c:v>45958.789708668985</c:v>
                </c:pt>
                <c:pt idx="1025">
                  <c:v>45958.789720300927</c:v>
                </c:pt>
                <c:pt idx="1026">
                  <c:v>45958.789731956022</c:v>
                </c:pt>
                <c:pt idx="1027">
                  <c:v>45958.789743622685</c:v>
                </c:pt>
                <c:pt idx="1028">
                  <c:v>45958.789755289348</c:v>
                </c:pt>
                <c:pt idx="1029">
                  <c:v>45958.789766921298</c:v>
                </c:pt>
                <c:pt idx="1030">
                  <c:v>45958.789778576385</c:v>
                </c:pt>
                <c:pt idx="1031">
                  <c:v>45958.789790185183</c:v>
                </c:pt>
                <c:pt idx="1032">
                  <c:v>45958.789801793981</c:v>
                </c:pt>
                <c:pt idx="1033">
                  <c:v>45958.789813437499</c:v>
                </c:pt>
                <c:pt idx="1034">
                  <c:v>45958.789825092594</c:v>
                </c:pt>
                <c:pt idx="1035">
                  <c:v>45958.789836701391</c:v>
                </c:pt>
                <c:pt idx="1036">
                  <c:v>45958.789848356479</c:v>
                </c:pt>
                <c:pt idx="1037">
                  <c:v>45958.789859976852</c:v>
                </c:pt>
                <c:pt idx="1038">
                  <c:v>45958.78987158565</c:v>
                </c:pt>
                <c:pt idx="1039">
                  <c:v>45958.789883217592</c:v>
                </c:pt>
                <c:pt idx="1040">
                  <c:v>45958.789894861111</c:v>
                </c:pt>
                <c:pt idx="1041">
                  <c:v>45958.789906481485</c:v>
                </c:pt>
                <c:pt idx="1042">
                  <c:v>45958.789918136572</c:v>
                </c:pt>
                <c:pt idx="1043">
                  <c:v>45958.789929791667</c:v>
                </c:pt>
                <c:pt idx="1044">
                  <c:v>45958.789941423609</c:v>
                </c:pt>
                <c:pt idx="1045">
                  <c:v>45958.789953055559</c:v>
                </c:pt>
                <c:pt idx="1046">
                  <c:v>45958.789964675925</c:v>
                </c:pt>
                <c:pt idx="1047">
                  <c:v>45958.789976307868</c:v>
                </c:pt>
                <c:pt idx="1048">
                  <c:v>45958.789987928241</c:v>
                </c:pt>
                <c:pt idx="1049">
                  <c:v>45958.789999594905</c:v>
                </c:pt>
                <c:pt idx="1050">
                  <c:v>45958.790011273151</c:v>
                </c:pt>
                <c:pt idx="1051">
                  <c:v>45958.790022928239</c:v>
                </c:pt>
                <c:pt idx="1052">
                  <c:v>45958.790034548612</c:v>
                </c:pt>
                <c:pt idx="1053">
                  <c:v>45958.790046226852</c:v>
                </c:pt>
                <c:pt idx="1054">
                  <c:v>45958.790057893515</c:v>
                </c:pt>
                <c:pt idx="1055">
                  <c:v>45958.790069560186</c:v>
                </c:pt>
                <c:pt idx="1056">
                  <c:v>45958.790081192128</c:v>
                </c:pt>
                <c:pt idx="1057">
                  <c:v>45958.790092835647</c:v>
                </c:pt>
                <c:pt idx="1058">
                  <c:v>45958.79010445602</c:v>
                </c:pt>
                <c:pt idx="1059">
                  <c:v>45958.790116076387</c:v>
                </c:pt>
                <c:pt idx="1060">
                  <c:v>45958.790127766202</c:v>
                </c:pt>
                <c:pt idx="1061">
                  <c:v>45958.790139432873</c:v>
                </c:pt>
                <c:pt idx="1062">
                  <c:v>45958.790151064815</c:v>
                </c:pt>
                <c:pt idx="1063">
                  <c:v>45958.790162696758</c:v>
                </c:pt>
                <c:pt idx="1064">
                  <c:v>45958.790174317131</c:v>
                </c:pt>
                <c:pt idx="1065">
                  <c:v>45958.790185972219</c:v>
                </c:pt>
                <c:pt idx="1066">
                  <c:v>45958.790197638889</c:v>
                </c:pt>
                <c:pt idx="1067">
                  <c:v>45958.790209270832</c:v>
                </c:pt>
                <c:pt idx="1068">
                  <c:v>45958.790220972223</c:v>
                </c:pt>
                <c:pt idx="1069">
                  <c:v>45958.790232604166</c:v>
                </c:pt>
                <c:pt idx="1070">
                  <c:v>45958.790244247684</c:v>
                </c:pt>
                <c:pt idx="1071">
                  <c:v>45958.790255868058</c:v>
                </c:pt>
                <c:pt idx="1072">
                  <c:v>45958.7902675</c:v>
                </c:pt>
                <c:pt idx="1073">
                  <c:v>45958.790279108798</c:v>
                </c:pt>
                <c:pt idx="1074">
                  <c:v>45958.790290740741</c:v>
                </c:pt>
                <c:pt idx="1075">
                  <c:v>45958.790302384259</c:v>
                </c:pt>
                <c:pt idx="1076">
                  <c:v>45958.790314039354</c:v>
                </c:pt>
                <c:pt idx="1077">
                  <c:v>45958.79032565972</c:v>
                </c:pt>
                <c:pt idx="1078">
                  <c:v>45958.790337337959</c:v>
                </c:pt>
                <c:pt idx="1079">
                  <c:v>45958.79034900463</c:v>
                </c:pt>
                <c:pt idx="1080">
                  <c:v>45958.790360671293</c:v>
                </c:pt>
                <c:pt idx="1081">
                  <c:v>45958.790372314812</c:v>
                </c:pt>
                <c:pt idx="1082">
                  <c:v>45958.790384004627</c:v>
                </c:pt>
                <c:pt idx="1083">
                  <c:v>45958.790395613425</c:v>
                </c:pt>
                <c:pt idx="1084">
                  <c:v>45958.790407280096</c:v>
                </c:pt>
                <c:pt idx="1085">
                  <c:v>45958.790418935183</c:v>
                </c:pt>
                <c:pt idx="1086">
                  <c:v>45958.790430624998</c:v>
                </c:pt>
                <c:pt idx="1087">
                  <c:v>45958.790442303238</c:v>
                </c:pt>
                <c:pt idx="1088">
                  <c:v>45958.790453935188</c:v>
                </c:pt>
                <c:pt idx="1089">
                  <c:v>45958.79046556713</c:v>
                </c:pt>
                <c:pt idx="1090">
                  <c:v>45958.790477199072</c:v>
                </c:pt>
                <c:pt idx="1091">
                  <c:v>45958.790488831015</c:v>
                </c:pt>
                <c:pt idx="1092">
                  <c:v>45958.790500474533</c:v>
                </c:pt>
                <c:pt idx="1093">
                  <c:v>45958.790512071762</c:v>
                </c:pt>
                <c:pt idx="1094">
                  <c:v>45958.790523761571</c:v>
                </c:pt>
                <c:pt idx="1095">
                  <c:v>45958.790535381944</c:v>
                </c:pt>
                <c:pt idx="1096">
                  <c:v>45958.790547048608</c:v>
                </c:pt>
                <c:pt idx="1097">
                  <c:v>45958.790558715278</c:v>
                </c:pt>
                <c:pt idx="1098">
                  <c:v>45958.790570347221</c:v>
                </c:pt>
                <c:pt idx="1099">
                  <c:v>45958.790582013891</c:v>
                </c:pt>
                <c:pt idx="1100">
                  <c:v>45958.790593645834</c:v>
                </c:pt>
                <c:pt idx="1101">
                  <c:v>45958.790605254631</c:v>
                </c:pt>
                <c:pt idx="1102">
                  <c:v>45958.790616886574</c:v>
                </c:pt>
                <c:pt idx="1103">
                  <c:v>45958.790628576389</c:v>
                </c:pt>
                <c:pt idx="1104">
                  <c:v>45958.790640185187</c:v>
                </c:pt>
                <c:pt idx="1105">
                  <c:v>45958.790651793985</c:v>
                </c:pt>
                <c:pt idx="1106">
                  <c:v>45958.790663472224</c:v>
                </c:pt>
                <c:pt idx="1107">
                  <c:v>45958.790675138887</c:v>
                </c:pt>
                <c:pt idx="1108">
                  <c:v>45958.790686828703</c:v>
                </c:pt>
                <c:pt idx="1109">
                  <c:v>45958.790698495373</c:v>
                </c:pt>
                <c:pt idx="1110">
                  <c:v>45958.790710150461</c:v>
                </c:pt>
                <c:pt idx="1111">
                  <c:v>45958.790721817131</c:v>
                </c:pt>
                <c:pt idx="1112">
                  <c:v>45958.790733449074</c:v>
                </c:pt>
                <c:pt idx="1113">
                  <c:v>45958.790745104168</c:v>
                </c:pt>
                <c:pt idx="1114">
                  <c:v>45958.79075670139</c:v>
                </c:pt>
                <c:pt idx="1115">
                  <c:v>45958.790768333332</c:v>
                </c:pt>
                <c:pt idx="1116">
                  <c:v>45958.790779965275</c:v>
                </c:pt>
                <c:pt idx="1117">
                  <c:v>45958.790791631945</c:v>
                </c:pt>
                <c:pt idx="1118">
                  <c:v>45958.790803298609</c:v>
                </c:pt>
                <c:pt idx="1119">
                  <c:v>45958.790814942127</c:v>
                </c:pt>
                <c:pt idx="1120">
                  <c:v>45958.790826631943</c:v>
                </c:pt>
                <c:pt idx="1121">
                  <c:v>45958.790838310182</c:v>
                </c:pt>
                <c:pt idx="1122">
                  <c:v>45958.790849907411</c:v>
                </c:pt>
                <c:pt idx="1123">
                  <c:v>45958.790861539354</c:v>
                </c:pt>
                <c:pt idx="1124">
                  <c:v>45958.790873171296</c:v>
                </c:pt>
                <c:pt idx="1125">
                  <c:v>45958.790884768518</c:v>
                </c:pt>
                <c:pt idx="1126">
                  <c:v>45958.790896377315</c:v>
                </c:pt>
                <c:pt idx="1127">
                  <c:v>45958.790908043979</c:v>
                </c:pt>
                <c:pt idx="1128">
                  <c:v>45958.790919652776</c:v>
                </c:pt>
                <c:pt idx="1129">
                  <c:v>45958.790931296295</c:v>
                </c:pt>
                <c:pt idx="1130">
                  <c:v>45958.790942928237</c:v>
                </c:pt>
                <c:pt idx="1131">
                  <c:v>45958.790954629629</c:v>
                </c:pt>
                <c:pt idx="1132">
                  <c:v>45958.790966342596</c:v>
                </c:pt>
                <c:pt idx="1133">
                  <c:v>45958.790977951387</c:v>
                </c:pt>
                <c:pt idx="1134">
                  <c:v>45958.790989583336</c:v>
                </c:pt>
                <c:pt idx="1135">
                  <c:v>45958.79100125</c:v>
                </c:pt>
                <c:pt idx="1136">
                  <c:v>45958.791012928239</c:v>
                </c:pt>
                <c:pt idx="1137">
                  <c:v>45958.791024560189</c:v>
                </c:pt>
                <c:pt idx="1138">
                  <c:v>45958.791036168979</c:v>
                </c:pt>
                <c:pt idx="1139">
                  <c:v>45958.791047800929</c:v>
                </c:pt>
                <c:pt idx="1140">
                  <c:v>45958.791059432871</c:v>
                </c:pt>
                <c:pt idx="1141">
                  <c:v>45958.791071111111</c:v>
                </c:pt>
                <c:pt idx="1142">
                  <c:v>45958.791082743053</c:v>
                </c:pt>
                <c:pt idx="1143">
                  <c:v>45958.7910944213</c:v>
                </c:pt>
                <c:pt idx="1144">
                  <c:v>45958.791106041666</c:v>
                </c:pt>
                <c:pt idx="1145">
                  <c:v>45958.791117719906</c:v>
                </c:pt>
                <c:pt idx="1146">
                  <c:v>45958.791129351855</c:v>
                </c:pt>
                <c:pt idx="1147">
                  <c:v>45958.791140995374</c:v>
                </c:pt>
                <c:pt idx="1148">
                  <c:v>45958.791152592596</c:v>
                </c:pt>
                <c:pt idx="1149">
                  <c:v>45958.791164247683</c:v>
                </c:pt>
                <c:pt idx="1150">
                  <c:v>45958.791175925922</c:v>
                </c:pt>
                <c:pt idx="1151">
                  <c:v>45958.791187557872</c:v>
                </c:pt>
                <c:pt idx="1152">
                  <c:v>45958.791199189815</c:v>
                </c:pt>
                <c:pt idx="1153">
                  <c:v>45958.791210821757</c:v>
                </c:pt>
                <c:pt idx="1154">
                  <c:v>45958.791222488428</c:v>
                </c:pt>
                <c:pt idx="1155">
                  <c:v>45958.791234131946</c:v>
                </c:pt>
                <c:pt idx="1156">
                  <c:v>45958.791245752313</c:v>
                </c:pt>
                <c:pt idx="1157">
                  <c:v>45958.791257395831</c:v>
                </c:pt>
                <c:pt idx="1158">
                  <c:v>45958.79126903935</c:v>
                </c:pt>
                <c:pt idx="1159">
                  <c:v>45958.791280694444</c:v>
                </c:pt>
                <c:pt idx="1160">
                  <c:v>45958.791292349539</c:v>
                </c:pt>
                <c:pt idx="1161">
                  <c:v>45958.791303981481</c:v>
                </c:pt>
                <c:pt idx="1162">
                  <c:v>45958.791315625</c:v>
                </c:pt>
              </c:numCache>
            </c:numRef>
          </c:xVal>
          <c:yVal>
            <c:numRef>
              <c:f>'Sensor data'!$B$3:$B$1652</c:f>
              <c:numCache>
                <c:formatCode>#\ ##0.000\ "m"</c:formatCode>
                <c:ptCount val="1163"/>
                <c:pt idx="0">
                  <c:v>1.0829999446868896</c:v>
                </c:pt>
                <c:pt idx="1">
                  <c:v>1.093000054359436</c:v>
                </c:pt>
                <c:pt idx="2">
                  <c:v>1.093999981880188</c:v>
                </c:pt>
                <c:pt idx="3">
                  <c:v>1.1130000352859497</c:v>
                </c:pt>
                <c:pt idx="4">
                  <c:v>1.1139999628067017</c:v>
                </c:pt>
                <c:pt idx="5">
                  <c:v>1.1160000562667847</c:v>
                </c:pt>
                <c:pt idx="6">
                  <c:v>1.1100000143051147</c:v>
                </c:pt>
                <c:pt idx="7">
                  <c:v>1.1119999885559082</c:v>
                </c:pt>
                <c:pt idx="8">
                  <c:v>1.1109999418258667</c:v>
                </c:pt>
                <c:pt idx="9">
                  <c:v>1.1130000352859497</c:v>
                </c:pt>
                <c:pt idx="10">
                  <c:v>1.1089999675750732</c:v>
                </c:pt>
                <c:pt idx="11">
                  <c:v>1.1109999418258667</c:v>
                </c:pt>
                <c:pt idx="12">
                  <c:v>1.1050000190734863</c:v>
                </c:pt>
                <c:pt idx="13">
                  <c:v>1.1160000562667847</c:v>
                </c:pt>
                <c:pt idx="14">
                  <c:v>1.0970000028610229</c:v>
                </c:pt>
                <c:pt idx="15">
                  <c:v>1.0829999446868896</c:v>
                </c:pt>
                <c:pt idx="16">
                  <c:v>1.0839999914169312</c:v>
                </c:pt>
                <c:pt idx="17">
                  <c:v>1.0789999961853027</c:v>
                </c:pt>
                <c:pt idx="18">
                  <c:v>1.0950000286102295</c:v>
                </c:pt>
                <c:pt idx="19">
                  <c:v>1.1100000143051147</c:v>
                </c:pt>
                <c:pt idx="20">
                  <c:v>1.1130000352859497</c:v>
                </c:pt>
                <c:pt idx="21">
                  <c:v>1.1169999837875366</c:v>
                </c:pt>
                <c:pt idx="22">
                  <c:v>1.1210000514984131</c:v>
                </c:pt>
                <c:pt idx="23">
                  <c:v>1.1189999580383301</c:v>
                </c:pt>
                <c:pt idx="24">
                  <c:v>1.121999979019165</c:v>
                </c:pt>
                <c:pt idx="25">
                  <c:v>1.1139999628067017</c:v>
                </c:pt>
                <c:pt idx="26">
                  <c:v>1.1160000562667847</c:v>
                </c:pt>
                <c:pt idx="27">
                  <c:v>1.1119999885559082</c:v>
                </c:pt>
                <c:pt idx="28">
                  <c:v>1.1050000190734863</c:v>
                </c:pt>
                <c:pt idx="29">
                  <c:v>1.1119999885559082</c:v>
                </c:pt>
                <c:pt idx="30">
                  <c:v>1.1119999885559082</c:v>
                </c:pt>
                <c:pt idx="31">
                  <c:v>1.1269999742507935</c:v>
                </c:pt>
                <c:pt idx="32">
                  <c:v>1.1660000085830688</c:v>
                </c:pt>
                <c:pt idx="33">
                  <c:v>1.1920000314712524</c:v>
                </c:pt>
                <c:pt idx="34">
                  <c:v>1.1979999542236328</c:v>
                </c:pt>
                <c:pt idx="35">
                  <c:v>1.1959999799728394</c:v>
                </c:pt>
                <c:pt idx="36">
                  <c:v>1.1959999799728394</c:v>
                </c:pt>
                <c:pt idx="37">
                  <c:v>1.1950000524520874</c:v>
                </c:pt>
                <c:pt idx="38">
                  <c:v>1.1959999799728394</c:v>
                </c:pt>
                <c:pt idx="39">
                  <c:v>1.1809999942779541</c:v>
                </c:pt>
                <c:pt idx="40">
                  <c:v>1.1749999523162842</c:v>
                </c:pt>
                <c:pt idx="41">
                  <c:v>1.1649999618530273</c:v>
                </c:pt>
                <c:pt idx="42">
                  <c:v>1.1670000553131104</c:v>
                </c:pt>
                <c:pt idx="43">
                  <c:v>1.1699999570846558</c:v>
                </c:pt>
                <c:pt idx="44">
                  <c:v>1.1629999876022339</c:v>
                </c:pt>
                <c:pt idx="45">
                  <c:v>1.1699999570846558</c:v>
                </c:pt>
                <c:pt idx="46">
                  <c:v>1.1549999713897705</c:v>
                </c:pt>
                <c:pt idx="47">
                  <c:v>1.1180000305175781</c:v>
                </c:pt>
                <c:pt idx="48">
                  <c:v>1.0959999561309814</c:v>
                </c:pt>
                <c:pt idx="49">
                  <c:v>1.0700000524520874</c:v>
                </c:pt>
                <c:pt idx="50">
                  <c:v>1.0460000038146973</c:v>
                </c:pt>
                <c:pt idx="51">
                  <c:v>1.0190000534057617</c:v>
                </c:pt>
                <c:pt idx="52">
                  <c:v>1.0460000038146973</c:v>
                </c:pt>
                <c:pt idx="53">
                  <c:v>1.0679999589920044</c:v>
                </c:pt>
                <c:pt idx="54">
                  <c:v>1.1130000352859497</c:v>
                </c:pt>
                <c:pt idx="55">
                  <c:v>1.1380000114440918</c:v>
                </c:pt>
                <c:pt idx="56">
                  <c:v>1.1809999942779541</c:v>
                </c:pt>
                <c:pt idx="57">
                  <c:v>1.2039999961853027</c:v>
                </c:pt>
                <c:pt idx="58">
                  <c:v>1.2220000028610229</c:v>
                </c:pt>
                <c:pt idx="59">
                  <c:v>1.2209999561309814</c:v>
                </c:pt>
                <c:pt idx="60">
                  <c:v>1.218000054359436</c:v>
                </c:pt>
                <c:pt idx="61">
                  <c:v>1.2170000076293945</c:v>
                </c:pt>
                <c:pt idx="62">
                  <c:v>1.1950000524520874</c:v>
                </c:pt>
                <c:pt idx="63">
                  <c:v>1.2009999752044678</c:v>
                </c:pt>
                <c:pt idx="64">
                  <c:v>1.2000000476837158</c:v>
                </c:pt>
                <c:pt idx="65">
                  <c:v>1.1920000314712524</c:v>
                </c:pt>
                <c:pt idx="66">
                  <c:v>1.1940000057220459</c:v>
                </c:pt>
                <c:pt idx="67">
                  <c:v>1.1660000085830688</c:v>
                </c:pt>
                <c:pt idx="68">
                  <c:v>1.1410000324249268</c:v>
                </c:pt>
                <c:pt idx="69">
                  <c:v>1.1299999952316284</c:v>
                </c:pt>
                <c:pt idx="70">
                  <c:v>1.1369999647140503</c:v>
                </c:pt>
                <c:pt idx="71">
                  <c:v>1.1549999713897705</c:v>
                </c:pt>
                <c:pt idx="72">
                  <c:v>1.159000039100647</c:v>
                </c:pt>
                <c:pt idx="73">
                  <c:v>1.184999942779541</c:v>
                </c:pt>
                <c:pt idx="74">
                  <c:v>1.1809999942779541</c:v>
                </c:pt>
                <c:pt idx="75">
                  <c:v>1.1970000267028809</c:v>
                </c:pt>
                <c:pt idx="76">
                  <c:v>1.1940000057220459</c:v>
                </c:pt>
                <c:pt idx="77">
                  <c:v>1.1940000057220459</c:v>
                </c:pt>
                <c:pt idx="78">
                  <c:v>1.2020000219345093</c:v>
                </c:pt>
                <c:pt idx="79">
                  <c:v>1.2020000219345093</c:v>
                </c:pt>
                <c:pt idx="80">
                  <c:v>1.1929999589920044</c:v>
                </c:pt>
                <c:pt idx="81">
                  <c:v>1.1950000524520874</c:v>
                </c:pt>
                <c:pt idx="82">
                  <c:v>1.1890000104904175</c:v>
                </c:pt>
                <c:pt idx="83">
                  <c:v>1.190000057220459</c:v>
                </c:pt>
                <c:pt idx="84">
                  <c:v>1.1970000267028809</c:v>
                </c:pt>
                <c:pt idx="85">
                  <c:v>1.1950000524520874</c:v>
                </c:pt>
                <c:pt idx="86">
                  <c:v>1.187999963760376</c:v>
                </c:pt>
                <c:pt idx="87">
                  <c:v>1.1929999589920044</c:v>
                </c:pt>
                <c:pt idx="88">
                  <c:v>1.2009999752044678</c:v>
                </c:pt>
                <c:pt idx="89">
                  <c:v>1.1920000314712524</c:v>
                </c:pt>
                <c:pt idx="90">
                  <c:v>1.2050000429153442</c:v>
                </c:pt>
                <c:pt idx="91">
                  <c:v>1.1890000104904175</c:v>
                </c:pt>
                <c:pt idx="92">
                  <c:v>1.1940000057220459</c:v>
                </c:pt>
                <c:pt idx="93">
                  <c:v>1.1950000524520874</c:v>
                </c:pt>
                <c:pt idx="94">
                  <c:v>1.1909999847412109</c:v>
                </c:pt>
                <c:pt idx="95">
                  <c:v>1.1909999847412109</c:v>
                </c:pt>
                <c:pt idx="96">
                  <c:v>1.1799999475479126</c:v>
                </c:pt>
                <c:pt idx="97">
                  <c:v>1.184999942779541</c:v>
                </c:pt>
                <c:pt idx="98">
                  <c:v>1.1779999732971191</c:v>
                </c:pt>
                <c:pt idx="99">
                  <c:v>1.1799999475479126</c:v>
                </c:pt>
                <c:pt idx="100">
                  <c:v>1.1809999942779541</c:v>
                </c:pt>
                <c:pt idx="101">
                  <c:v>1.1840000152587891</c:v>
                </c:pt>
                <c:pt idx="102">
                  <c:v>1.1729999780654907</c:v>
                </c:pt>
                <c:pt idx="103">
                  <c:v>1.1770000457763672</c:v>
                </c:pt>
                <c:pt idx="104">
                  <c:v>1.1729999780654907</c:v>
                </c:pt>
                <c:pt idx="105">
                  <c:v>1.1790000200271606</c:v>
                </c:pt>
                <c:pt idx="106">
                  <c:v>1.1829999685287476</c:v>
                </c:pt>
                <c:pt idx="107">
                  <c:v>1.1809999942779541</c:v>
                </c:pt>
                <c:pt idx="108">
                  <c:v>1.1929999589920044</c:v>
                </c:pt>
                <c:pt idx="109">
                  <c:v>1.190000057220459</c:v>
                </c:pt>
                <c:pt idx="110">
                  <c:v>1.1979999542236328</c:v>
                </c:pt>
                <c:pt idx="111">
                  <c:v>1.2009999752044678</c:v>
                </c:pt>
                <c:pt idx="112">
                  <c:v>1.2000000476837158</c:v>
                </c:pt>
                <c:pt idx="113">
                  <c:v>1.190000057220459</c:v>
                </c:pt>
                <c:pt idx="114">
                  <c:v>1.187999963760376</c:v>
                </c:pt>
                <c:pt idx="115">
                  <c:v>1.1990000009536743</c:v>
                </c:pt>
                <c:pt idx="116">
                  <c:v>1.2050000429153442</c:v>
                </c:pt>
                <c:pt idx="117">
                  <c:v>1.2050000429153442</c:v>
                </c:pt>
                <c:pt idx="118">
                  <c:v>1.1920000314712524</c:v>
                </c:pt>
                <c:pt idx="119">
                  <c:v>1.1929999589920044</c:v>
                </c:pt>
                <c:pt idx="120">
                  <c:v>1.1970000267028809</c:v>
                </c:pt>
                <c:pt idx="121">
                  <c:v>1.1890000104904175</c:v>
                </c:pt>
                <c:pt idx="122">
                  <c:v>1.1920000314712524</c:v>
                </c:pt>
                <c:pt idx="123">
                  <c:v>1.1909999847412109</c:v>
                </c:pt>
                <c:pt idx="124">
                  <c:v>1.1970000267028809</c:v>
                </c:pt>
                <c:pt idx="125">
                  <c:v>1.1759999990463257</c:v>
                </c:pt>
                <c:pt idx="126">
                  <c:v>1.1779999732971191</c:v>
                </c:pt>
                <c:pt idx="127">
                  <c:v>1.1710000038146973</c:v>
                </c:pt>
                <c:pt idx="128">
                  <c:v>1.1729999780654907</c:v>
                </c:pt>
                <c:pt idx="129">
                  <c:v>1.1759999990463257</c:v>
                </c:pt>
                <c:pt idx="130">
                  <c:v>1.1820000410079956</c:v>
                </c:pt>
                <c:pt idx="131">
                  <c:v>1.1840000152587891</c:v>
                </c:pt>
                <c:pt idx="132">
                  <c:v>1.1840000152587891</c:v>
                </c:pt>
                <c:pt idx="133">
                  <c:v>1.184999942779541</c:v>
                </c:pt>
                <c:pt idx="134">
                  <c:v>1.1809999942779541</c:v>
                </c:pt>
                <c:pt idx="135">
                  <c:v>1.1790000200271606</c:v>
                </c:pt>
                <c:pt idx="136">
                  <c:v>1.1790000200271606</c:v>
                </c:pt>
                <c:pt idx="137">
                  <c:v>1.1790000200271606</c:v>
                </c:pt>
                <c:pt idx="138">
                  <c:v>1.1820000410079956</c:v>
                </c:pt>
                <c:pt idx="139">
                  <c:v>1.1749999523162842</c:v>
                </c:pt>
                <c:pt idx="140">
                  <c:v>1.1790000200271606</c:v>
                </c:pt>
                <c:pt idx="141">
                  <c:v>1.1679999828338623</c:v>
                </c:pt>
                <c:pt idx="142">
                  <c:v>1.1740000247955322</c:v>
                </c:pt>
                <c:pt idx="143">
                  <c:v>1.1840000152587891</c:v>
                </c:pt>
                <c:pt idx="144">
                  <c:v>1.1710000038146973</c:v>
                </c:pt>
                <c:pt idx="145">
                  <c:v>1.187000036239624</c:v>
                </c:pt>
                <c:pt idx="146">
                  <c:v>1.1829999685287476</c:v>
                </c:pt>
                <c:pt idx="147">
                  <c:v>1.1820000410079956</c:v>
                </c:pt>
                <c:pt idx="148">
                  <c:v>1.1859999895095825</c:v>
                </c:pt>
                <c:pt idx="149">
                  <c:v>1.184999942779541</c:v>
                </c:pt>
                <c:pt idx="150">
                  <c:v>1.1840000152587891</c:v>
                </c:pt>
                <c:pt idx="151">
                  <c:v>1.184999942779541</c:v>
                </c:pt>
                <c:pt idx="152">
                  <c:v>1.1740000247955322</c:v>
                </c:pt>
                <c:pt idx="153">
                  <c:v>1.1790000200271606</c:v>
                </c:pt>
                <c:pt idx="154">
                  <c:v>1.1759999990463257</c:v>
                </c:pt>
                <c:pt idx="155">
                  <c:v>1.1759999990463257</c:v>
                </c:pt>
                <c:pt idx="156">
                  <c:v>1.1690000295639038</c:v>
                </c:pt>
                <c:pt idx="157">
                  <c:v>1.1660000085830688</c:v>
                </c:pt>
                <c:pt idx="158">
                  <c:v>1.1579999923706055</c:v>
                </c:pt>
                <c:pt idx="159">
                  <c:v>1.1519999504089355</c:v>
                </c:pt>
                <c:pt idx="160">
                  <c:v>1.1579999923706055</c:v>
                </c:pt>
                <c:pt idx="161">
                  <c:v>1.1540000438690186</c:v>
                </c:pt>
                <c:pt idx="162">
                  <c:v>1.1640000343322754</c:v>
                </c:pt>
                <c:pt idx="163">
                  <c:v>1.1510000228881836</c:v>
                </c:pt>
                <c:pt idx="164">
                  <c:v>1.1499999761581421</c:v>
                </c:pt>
                <c:pt idx="165">
                  <c:v>1.1499999761581421</c:v>
                </c:pt>
                <c:pt idx="166">
                  <c:v>1.1419999599456787</c:v>
                </c:pt>
                <c:pt idx="167">
                  <c:v>1.1410000324249268</c:v>
                </c:pt>
                <c:pt idx="168">
                  <c:v>1.1460000276565552</c:v>
                </c:pt>
                <c:pt idx="169">
                  <c:v>1.1549999713897705</c:v>
                </c:pt>
                <c:pt idx="170">
                  <c:v>1.1510000228881836</c:v>
                </c:pt>
                <c:pt idx="171">
                  <c:v>1.1510000228881836</c:v>
                </c:pt>
                <c:pt idx="172">
                  <c:v>1.1369999647140503</c:v>
                </c:pt>
                <c:pt idx="173">
                  <c:v>1.1289999485015869</c:v>
                </c:pt>
                <c:pt idx="174">
                  <c:v>1.1430000066757202</c:v>
                </c:pt>
                <c:pt idx="175">
                  <c:v>1.1510000228881836</c:v>
                </c:pt>
                <c:pt idx="176">
                  <c:v>1.1649999618530273</c:v>
                </c:pt>
                <c:pt idx="177">
                  <c:v>1.1779999732971191</c:v>
                </c:pt>
                <c:pt idx="178">
                  <c:v>1.1740000247955322</c:v>
                </c:pt>
                <c:pt idx="179">
                  <c:v>1.1660000085830688</c:v>
                </c:pt>
                <c:pt idx="180">
                  <c:v>1.1579999923706055</c:v>
                </c:pt>
                <c:pt idx="181">
                  <c:v>1.1540000438690186</c:v>
                </c:pt>
                <c:pt idx="182">
                  <c:v>1.1670000553131104</c:v>
                </c:pt>
                <c:pt idx="183">
                  <c:v>1.1629999876022339</c:v>
                </c:pt>
                <c:pt idx="184">
                  <c:v>1.1720000505447388</c:v>
                </c:pt>
                <c:pt idx="185">
                  <c:v>1.1690000295639038</c:v>
                </c:pt>
                <c:pt idx="186">
                  <c:v>1.1660000085830688</c:v>
                </c:pt>
                <c:pt idx="187">
                  <c:v>1.1699999570846558</c:v>
                </c:pt>
                <c:pt idx="188">
                  <c:v>1.1640000343322754</c:v>
                </c:pt>
                <c:pt idx="189">
                  <c:v>1.1699999570846558</c:v>
                </c:pt>
                <c:pt idx="190">
                  <c:v>1.1660000085830688</c:v>
                </c:pt>
                <c:pt idx="191">
                  <c:v>1.1699999570846558</c:v>
                </c:pt>
                <c:pt idx="192">
                  <c:v>1.1660000085830688</c:v>
                </c:pt>
                <c:pt idx="193">
                  <c:v>1.1629999876022339</c:v>
                </c:pt>
                <c:pt idx="194">
                  <c:v>1.1599999666213989</c:v>
                </c:pt>
                <c:pt idx="195">
                  <c:v>1.156999945640564</c:v>
                </c:pt>
                <c:pt idx="196">
                  <c:v>1.1629999876022339</c:v>
                </c:pt>
                <c:pt idx="197">
                  <c:v>1.1610000133514404</c:v>
                </c:pt>
                <c:pt idx="198">
                  <c:v>1.1670000553131104</c:v>
                </c:pt>
                <c:pt idx="199">
                  <c:v>1.1699999570846558</c:v>
                </c:pt>
                <c:pt idx="200">
                  <c:v>1.1710000038146973</c:v>
                </c:pt>
                <c:pt idx="201">
                  <c:v>1.1720000505447388</c:v>
                </c:pt>
                <c:pt idx="202">
                  <c:v>1.1759999990463257</c:v>
                </c:pt>
                <c:pt idx="203">
                  <c:v>1.1720000505447388</c:v>
                </c:pt>
                <c:pt idx="204">
                  <c:v>1.159000039100647</c:v>
                </c:pt>
                <c:pt idx="205">
                  <c:v>1.156999945640564</c:v>
                </c:pt>
                <c:pt idx="206">
                  <c:v>1.1510000228881836</c:v>
                </c:pt>
                <c:pt idx="207">
                  <c:v>1.1430000066757202</c:v>
                </c:pt>
                <c:pt idx="208">
                  <c:v>1.1200000047683716</c:v>
                </c:pt>
                <c:pt idx="209">
                  <c:v>1.1000000238418579</c:v>
                </c:pt>
                <c:pt idx="210">
                  <c:v>1.1230000257492065</c:v>
                </c:pt>
                <c:pt idx="211">
                  <c:v>1.1310000419616699</c:v>
                </c:pt>
                <c:pt idx="212">
                  <c:v>1.1330000162124634</c:v>
                </c:pt>
                <c:pt idx="213">
                  <c:v>1.1529999971389771</c:v>
                </c:pt>
                <c:pt idx="214">
                  <c:v>1.1640000343322754</c:v>
                </c:pt>
                <c:pt idx="215">
                  <c:v>1.1649999618530273</c:v>
                </c:pt>
                <c:pt idx="216">
                  <c:v>1.1399999856948853</c:v>
                </c:pt>
                <c:pt idx="217">
                  <c:v>1.1150000095367432</c:v>
                </c:pt>
                <c:pt idx="218">
                  <c:v>1.0950000286102295</c:v>
                </c:pt>
                <c:pt idx="219">
                  <c:v>1.0920000076293945</c:v>
                </c:pt>
                <c:pt idx="220">
                  <c:v>1.1050000190734863</c:v>
                </c:pt>
                <c:pt idx="221">
                  <c:v>1.1180000305175781</c:v>
                </c:pt>
                <c:pt idx="222">
                  <c:v>1.1299999952316284</c:v>
                </c:pt>
                <c:pt idx="223">
                  <c:v>1.1349999904632568</c:v>
                </c:pt>
                <c:pt idx="224">
                  <c:v>1.125</c:v>
                </c:pt>
                <c:pt idx="225">
                  <c:v>1.121999979019165</c:v>
                </c:pt>
                <c:pt idx="226">
                  <c:v>1.1130000352859497</c:v>
                </c:pt>
                <c:pt idx="227">
                  <c:v>1.1150000095367432</c:v>
                </c:pt>
                <c:pt idx="228">
                  <c:v>1.1089999675750732</c:v>
                </c:pt>
                <c:pt idx="229">
                  <c:v>1.1230000257492065</c:v>
                </c:pt>
                <c:pt idx="230">
                  <c:v>1.1269999742507935</c:v>
                </c:pt>
                <c:pt idx="231">
                  <c:v>1.1499999761581421</c:v>
                </c:pt>
                <c:pt idx="232">
                  <c:v>1.187000036239624</c:v>
                </c:pt>
                <c:pt idx="233">
                  <c:v>1.1979999542236328</c:v>
                </c:pt>
                <c:pt idx="234">
                  <c:v>1.2109999656677246</c:v>
                </c:pt>
                <c:pt idx="235">
                  <c:v>1.2009999752044678</c:v>
                </c:pt>
                <c:pt idx="236">
                  <c:v>1.2120000123977661</c:v>
                </c:pt>
                <c:pt idx="237">
                  <c:v>1.2029999494552612</c:v>
                </c:pt>
                <c:pt idx="238">
                  <c:v>1.2100000381469727</c:v>
                </c:pt>
                <c:pt idx="239">
                  <c:v>1.2130000591278076</c:v>
                </c:pt>
                <c:pt idx="240">
                  <c:v>1.1979999542236328</c:v>
                </c:pt>
                <c:pt idx="241">
                  <c:v>1.2020000219345093</c:v>
                </c:pt>
                <c:pt idx="242">
                  <c:v>1.1940000057220459</c:v>
                </c:pt>
                <c:pt idx="243">
                  <c:v>1.2100000381469727</c:v>
                </c:pt>
                <c:pt idx="244">
                  <c:v>1.2079999446868896</c:v>
                </c:pt>
                <c:pt idx="245">
                  <c:v>1.2000000476837158</c:v>
                </c:pt>
                <c:pt idx="246">
                  <c:v>1.2020000219345093</c:v>
                </c:pt>
                <c:pt idx="247">
                  <c:v>1.2050000429153442</c:v>
                </c:pt>
                <c:pt idx="248">
                  <c:v>1.2059999704360962</c:v>
                </c:pt>
                <c:pt idx="249">
                  <c:v>1.1979999542236328</c:v>
                </c:pt>
                <c:pt idx="250">
                  <c:v>1.1959999799728394</c:v>
                </c:pt>
                <c:pt idx="251">
                  <c:v>1.1929999589920044</c:v>
                </c:pt>
                <c:pt idx="252">
                  <c:v>1.1929999589920044</c:v>
                </c:pt>
                <c:pt idx="253">
                  <c:v>1.1979999542236328</c:v>
                </c:pt>
                <c:pt idx="254">
                  <c:v>1.1859999895095825</c:v>
                </c:pt>
                <c:pt idx="255">
                  <c:v>1.1859999895095825</c:v>
                </c:pt>
                <c:pt idx="256">
                  <c:v>1.1820000410079956</c:v>
                </c:pt>
                <c:pt idx="257">
                  <c:v>1.2139999866485596</c:v>
                </c:pt>
                <c:pt idx="258">
                  <c:v>1.2309999465942383</c:v>
                </c:pt>
                <c:pt idx="259">
                  <c:v>1.218999981880188</c:v>
                </c:pt>
                <c:pt idx="260">
                  <c:v>1.2319999933242798</c:v>
                </c:pt>
                <c:pt idx="261">
                  <c:v>1.2250000238418579</c:v>
                </c:pt>
                <c:pt idx="262">
                  <c:v>1.2079999446868896</c:v>
                </c:pt>
                <c:pt idx="263">
                  <c:v>1.2109999656677246</c:v>
                </c:pt>
                <c:pt idx="264">
                  <c:v>1.2050000429153442</c:v>
                </c:pt>
                <c:pt idx="265">
                  <c:v>1.1990000009536743</c:v>
                </c:pt>
                <c:pt idx="266">
                  <c:v>1.2000000476837158</c:v>
                </c:pt>
                <c:pt idx="267">
                  <c:v>1.2020000219345093</c:v>
                </c:pt>
                <c:pt idx="268">
                  <c:v>1.2009999752044678</c:v>
                </c:pt>
                <c:pt idx="269">
                  <c:v>1.2009999752044678</c:v>
                </c:pt>
                <c:pt idx="270">
                  <c:v>1.1940000057220459</c:v>
                </c:pt>
                <c:pt idx="271">
                  <c:v>1.1979999542236328</c:v>
                </c:pt>
                <c:pt idx="272">
                  <c:v>1.1940000057220459</c:v>
                </c:pt>
                <c:pt idx="273">
                  <c:v>1.1970000267028809</c:v>
                </c:pt>
                <c:pt idx="274">
                  <c:v>1.1950000524520874</c:v>
                </c:pt>
                <c:pt idx="275">
                  <c:v>1.1920000314712524</c:v>
                </c:pt>
                <c:pt idx="276">
                  <c:v>1.1950000524520874</c:v>
                </c:pt>
                <c:pt idx="277">
                  <c:v>1.1940000057220459</c:v>
                </c:pt>
                <c:pt idx="278">
                  <c:v>1.1970000267028809</c:v>
                </c:pt>
                <c:pt idx="279">
                  <c:v>1.1859999895095825</c:v>
                </c:pt>
                <c:pt idx="280">
                  <c:v>1.187999963760376</c:v>
                </c:pt>
                <c:pt idx="281">
                  <c:v>1.1890000104904175</c:v>
                </c:pt>
                <c:pt idx="282">
                  <c:v>1.1950000524520874</c:v>
                </c:pt>
                <c:pt idx="283">
                  <c:v>1.2009999752044678</c:v>
                </c:pt>
                <c:pt idx="284">
                  <c:v>1.2009999752044678</c:v>
                </c:pt>
                <c:pt idx="285">
                  <c:v>1.218999981880188</c:v>
                </c:pt>
                <c:pt idx="286">
                  <c:v>1.2039999961853027</c:v>
                </c:pt>
                <c:pt idx="287">
                  <c:v>1.2139999866485596</c:v>
                </c:pt>
                <c:pt idx="288">
                  <c:v>1.2009999752044678</c:v>
                </c:pt>
                <c:pt idx="289">
                  <c:v>1.2029999494552612</c:v>
                </c:pt>
                <c:pt idx="290">
                  <c:v>1.1929999589920044</c:v>
                </c:pt>
                <c:pt idx="291">
                  <c:v>1.187999963760376</c:v>
                </c:pt>
                <c:pt idx="292">
                  <c:v>1.1799999475479126</c:v>
                </c:pt>
                <c:pt idx="293">
                  <c:v>1.1929999589920044</c:v>
                </c:pt>
                <c:pt idx="294">
                  <c:v>1.1929999589920044</c:v>
                </c:pt>
                <c:pt idx="295">
                  <c:v>1.1859999895095825</c:v>
                </c:pt>
                <c:pt idx="296">
                  <c:v>1.1859999895095825</c:v>
                </c:pt>
                <c:pt idx="297">
                  <c:v>1.1809999942779541</c:v>
                </c:pt>
                <c:pt idx="298">
                  <c:v>1.1809999942779541</c:v>
                </c:pt>
                <c:pt idx="299">
                  <c:v>1.1829999685287476</c:v>
                </c:pt>
                <c:pt idx="300">
                  <c:v>1.1749999523162842</c:v>
                </c:pt>
                <c:pt idx="301">
                  <c:v>1.1740000247955322</c:v>
                </c:pt>
                <c:pt idx="302">
                  <c:v>1.1829999685287476</c:v>
                </c:pt>
                <c:pt idx="303">
                  <c:v>1.1729999780654907</c:v>
                </c:pt>
                <c:pt idx="304">
                  <c:v>1.1770000457763672</c:v>
                </c:pt>
                <c:pt idx="305">
                  <c:v>1.1859999895095825</c:v>
                </c:pt>
                <c:pt idx="306">
                  <c:v>1.1690000295639038</c:v>
                </c:pt>
                <c:pt idx="307">
                  <c:v>1.1809999942779541</c:v>
                </c:pt>
                <c:pt idx="308">
                  <c:v>1.1770000457763672</c:v>
                </c:pt>
                <c:pt idx="309">
                  <c:v>1.1959999799728394</c:v>
                </c:pt>
                <c:pt idx="310">
                  <c:v>1.1909999847412109</c:v>
                </c:pt>
                <c:pt idx="311">
                  <c:v>1.1759999990463257</c:v>
                </c:pt>
                <c:pt idx="312">
                  <c:v>1.1959999799728394</c:v>
                </c:pt>
                <c:pt idx="313">
                  <c:v>1.1740000247955322</c:v>
                </c:pt>
                <c:pt idx="314">
                  <c:v>1.1840000152587891</c:v>
                </c:pt>
                <c:pt idx="315">
                  <c:v>1.1749999523162842</c:v>
                </c:pt>
                <c:pt idx="316">
                  <c:v>1.1929999589920044</c:v>
                </c:pt>
                <c:pt idx="317">
                  <c:v>1.1799999475479126</c:v>
                </c:pt>
                <c:pt idx="318">
                  <c:v>1.1890000104904175</c:v>
                </c:pt>
                <c:pt idx="319">
                  <c:v>1.187000036239624</c:v>
                </c:pt>
                <c:pt idx="320">
                  <c:v>1.1720000505447388</c:v>
                </c:pt>
                <c:pt idx="321">
                  <c:v>1.1649999618530273</c:v>
                </c:pt>
                <c:pt idx="322">
                  <c:v>1.1770000457763672</c:v>
                </c:pt>
                <c:pt idx="323">
                  <c:v>1.1699999570846558</c:v>
                </c:pt>
                <c:pt idx="324">
                  <c:v>1.1699999570846558</c:v>
                </c:pt>
                <c:pt idx="325">
                  <c:v>1.1699999570846558</c:v>
                </c:pt>
                <c:pt idx="326">
                  <c:v>1.1660000085830688</c:v>
                </c:pt>
                <c:pt idx="327">
                  <c:v>1.1599999666213989</c:v>
                </c:pt>
                <c:pt idx="328">
                  <c:v>1.1690000295639038</c:v>
                </c:pt>
                <c:pt idx="329">
                  <c:v>1.1619999408721924</c:v>
                </c:pt>
                <c:pt idx="330">
                  <c:v>1.1820000410079956</c:v>
                </c:pt>
                <c:pt idx="331">
                  <c:v>1.184999942779541</c:v>
                </c:pt>
                <c:pt idx="332">
                  <c:v>1.1840000152587891</c:v>
                </c:pt>
                <c:pt idx="333">
                  <c:v>1.1770000457763672</c:v>
                </c:pt>
                <c:pt idx="334">
                  <c:v>1.1770000457763672</c:v>
                </c:pt>
                <c:pt idx="335">
                  <c:v>1.1759999990463257</c:v>
                </c:pt>
                <c:pt idx="336">
                  <c:v>1.1740000247955322</c:v>
                </c:pt>
                <c:pt idx="337">
                  <c:v>1.1740000247955322</c:v>
                </c:pt>
                <c:pt idx="338">
                  <c:v>1.1759999990463257</c:v>
                </c:pt>
                <c:pt idx="339">
                  <c:v>1.1920000314712524</c:v>
                </c:pt>
                <c:pt idx="340">
                  <c:v>1.2000000476837158</c:v>
                </c:pt>
                <c:pt idx="341">
                  <c:v>1.2050000429153442</c:v>
                </c:pt>
                <c:pt idx="342">
                  <c:v>1.2009999752044678</c:v>
                </c:pt>
                <c:pt idx="343">
                  <c:v>1.1970000267028809</c:v>
                </c:pt>
                <c:pt idx="344">
                  <c:v>1.1929999589920044</c:v>
                </c:pt>
                <c:pt idx="345">
                  <c:v>1.1770000457763672</c:v>
                </c:pt>
                <c:pt idx="346">
                  <c:v>1.1779999732971191</c:v>
                </c:pt>
                <c:pt idx="347">
                  <c:v>1.1829999685287476</c:v>
                </c:pt>
                <c:pt idx="348">
                  <c:v>1.1749999523162842</c:v>
                </c:pt>
                <c:pt idx="349">
                  <c:v>1.1909999847412109</c:v>
                </c:pt>
                <c:pt idx="350">
                  <c:v>1.187999963760376</c:v>
                </c:pt>
                <c:pt idx="351">
                  <c:v>1.187000036239624</c:v>
                </c:pt>
                <c:pt idx="352">
                  <c:v>1.184999942779541</c:v>
                </c:pt>
                <c:pt idx="353">
                  <c:v>1.1809999942779541</c:v>
                </c:pt>
                <c:pt idx="354">
                  <c:v>1.1859999895095825</c:v>
                </c:pt>
                <c:pt idx="355">
                  <c:v>1.1940000057220459</c:v>
                </c:pt>
                <c:pt idx="356">
                  <c:v>1.190000057220459</c:v>
                </c:pt>
                <c:pt idx="357">
                  <c:v>1.1970000267028809</c:v>
                </c:pt>
                <c:pt idx="358">
                  <c:v>1.1909999847412109</c:v>
                </c:pt>
                <c:pt idx="359">
                  <c:v>1.2059999704360962</c:v>
                </c:pt>
                <c:pt idx="360">
                  <c:v>1.1959999799728394</c:v>
                </c:pt>
                <c:pt idx="361">
                  <c:v>1.1970000267028809</c:v>
                </c:pt>
                <c:pt idx="362">
                  <c:v>1.2009999752044678</c:v>
                </c:pt>
                <c:pt idx="363">
                  <c:v>1.2000000476837158</c:v>
                </c:pt>
                <c:pt idx="364">
                  <c:v>1.1959999799728394</c:v>
                </c:pt>
                <c:pt idx="365">
                  <c:v>1.1940000057220459</c:v>
                </c:pt>
                <c:pt idx="366">
                  <c:v>1.2020000219345093</c:v>
                </c:pt>
                <c:pt idx="367">
                  <c:v>1.2020000219345093</c:v>
                </c:pt>
                <c:pt idx="368">
                  <c:v>1.187999963760376</c:v>
                </c:pt>
                <c:pt idx="369">
                  <c:v>1.1909999847412109</c:v>
                </c:pt>
                <c:pt idx="370">
                  <c:v>1.2070000171661377</c:v>
                </c:pt>
                <c:pt idx="371">
                  <c:v>1.2109999656677246</c:v>
                </c:pt>
                <c:pt idx="372">
                  <c:v>1.2170000076293945</c:v>
                </c:pt>
                <c:pt idx="373">
                  <c:v>1.2070000171661377</c:v>
                </c:pt>
                <c:pt idx="374">
                  <c:v>1.1829999685287476</c:v>
                </c:pt>
                <c:pt idx="375">
                  <c:v>1.1499999761581421</c:v>
                </c:pt>
                <c:pt idx="376">
                  <c:v>1.1100000143051147</c:v>
                </c:pt>
                <c:pt idx="377">
                  <c:v>1.0959999561309814</c:v>
                </c:pt>
                <c:pt idx="378">
                  <c:v>1.0900000333786011</c:v>
                </c:pt>
                <c:pt idx="379">
                  <c:v>1.0809999704360962</c:v>
                </c:pt>
                <c:pt idx="380">
                  <c:v>1.0809999704360962</c:v>
                </c:pt>
                <c:pt idx="381">
                  <c:v>1.0889999866485596</c:v>
                </c:pt>
                <c:pt idx="382">
                  <c:v>1.125</c:v>
                </c:pt>
                <c:pt idx="383">
                  <c:v>1.1549999713897705</c:v>
                </c:pt>
                <c:pt idx="384">
                  <c:v>1.1840000152587891</c:v>
                </c:pt>
                <c:pt idx="385">
                  <c:v>1.1970000267028809</c:v>
                </c:pt>
                <c:pt idx="386">
                  <c:v>1.2029999494552612</c:v>
                </c:pt>
                <c:pt idx="387">
                  <c:v>1.2059999704360962</c:v>
                </c:pt>
                <c:pt idx="388">
                  <c:v>1.1979999542236328</c:v>
                </c:pt>
                <c:pt idx="389">
                  <c:v>1.190000057220459</c:v>
                </c:pt>
                <c:pt idx="390">
                  <c:v>1.1749999523162842</c:v>
                </c:pt>
                <c:pt idx="391">
                  <c:v>1.1720000505447388</c:v>
                </c:pt>
                <c:pt idx="392">
                  <c:v>1.1549999713897705</c:v>
                </c:pt>
                <c:pt idx="393">
                  <c:v>1.1649999618530273</c:v>
                </c:pt>
                <c:pt idx="394">
                  <c:v>1.1430000066757202</c:v>
                </c:pt>
                <c:pt idx="395">
                  <c:v>1.1330000162124634</c:v>
                </c:pt>
                <c:pt idx="396">
                  <c:v>1.2050000429153442</c:v>
                </c:pt>
                <c:pt idx="397">
                  <c:v>1.3320000171661377</c:v>
                </c:pt>
                <c:pt idx="398">
                  <c:v>1.4900000095367432</c:v>
                </c:pt>
                <c:pt idx="399">
                  <c:v>1.6779999732971191</c:v>
                </c:pt>
                <c:pt idx="400">
                  <c:v>1.8660000562667847</c:v>
                </c:pt>
                <c:pt idx="401">
                  <c:v>2.0859999656677246</c:v>
                </c:pt>
                <c:pt idx="402">
                  <c:v>2.309999942779541</c:v>
                </c:pt>
                <c:pt idx="403">
                  <c:v>2.5580000877380371</c:v>
                </c:pt>
                <c:pt idx="404">
                  <c:v>2.8199999332427979</c:v>
                </c:pt>
                <c:pt idx="405">
                  <c:v>3.0969998836517334</c:v>
                </c:pt>
                <c:pt idx="406">
                  <c:v>3.3880000114440918</c:v>
                </c:pt>
                <c:pt idx="407">
                  <c:v>3.6840000152587891</c:v>
                </c:pt>
                <c:pt idx="408">
                  <c:v>3.9879999160766602</c:v>
                </c:pt>
                <c:pt idx="409">
                  <c:v>4.3029999732971191</c:v>
                </c:pt>
                <c:pt idx="410">
                  <c:v>4.6020002365112305</c:v>
                </c:pt>
                <c:pt idx="411">
                  <c:v>4.9180002212524414</c:v>
                </c:pt>
                <c:pt idx="412">
                  <c:v>5.2160000801086426</c:v>
                </c:pt>
                <c:pt idx="413">
                  <c:v>5.5149998664855957</c:v>
                </c:pt>
                <c:pt idx="414">
                  <c:v>5.7969999313354492</c:v>
                </c:pt>
                <c:pt idx="415">
                  <c:v>6.0920000076293945</c:v>
                </c:pt>
                <c:pt idx="416">
                  <c:v>6.3920001983642578</c:v>
                </c:pt>
                <c:pt idx="417">
                  <c:v>6.6789999008178711</c:v>
                </c:pt>
                <c:pt idx="418">
                  <c:v>6.9749999046325684</c:v>
                </c:pt>
                <c:pt idx="419">
                  <c:v>7.2800002098083496</c:v>
                </c:pt>
                <c:pt idx="420">
                  <c:v>7.570000171661377</c:v>
                </c:pt>
                <c:pt idx="421">
                  <c:v>7.875</c:v>
                </c:pt>
                <c:pt idx="422">
                  <c:v>8.1370000839233398</c:v>
                </c:pt>
                <c:pt idx="423">
                  <c:v>8.2709999084472656</c:v>
                </c:pt>
                <c:pt idx="424">
                  <c:v>8.3210000991821289</c:v>
                </c:pt>
                <c:pt idx="425">
                  <c:v>8.3269996643066406</c:v>
                </c:pt>
                <c:pt idx="426">
                  <c:v>8.3459997177124023</c:v>
                </c:pt>
                <c:pt idx="427">
                  <c:v>8.3690004348754883</c:v>
                </c:pt>
                <c:pt idx="428">
                  <c:v>8.3540000915527344</c:v>
                </c:pt>
                <c:pt idx="429">
                  <c:v>8.319000244140625</c:v>
                </c:pt>
                <c:pt idx="430">
                  <c:v>8.2849998474121094</c:v>
                </c:pt>
                <c:pt idx="431">
                  <c:v>8.2700004577636719</c:v>
                </c:pt>
                <c:pt idx="432">
                  <c:v>8.2659997940063477</c:v>
                </c:pt>
                <c:pt idx="433">
                  <c:v>8.2760000228881836</c:v>
                </c:pt>
                <c:pt idx="434">
                  <c:v>8.2720003128051758</c:v>
                </c:pt>
                <c:pt idx="435">
                  <c:v>8.2679996490478516</c:v>
                </c:pt>
                <c:pt idx="436">
                  <c:v>8.2659997940063477</c:v>
                </c:pt>
                <c:pt idx="437">
                  <c:v>8.2639999389648438</c:v>
                </c:pt>
                <c:pt idx="438">
                  <c:v>8.2650003433227539</c:v>
                </c:pt>
                <c:pt idx="439">
                  <c:v>8.2469997406005859</c:v>
                </c:pt>
                <c:pt idx="440">
                  <c:v>8.2379999160766602</c:v>
                </c:pt>
                <c:pt idx="441">
                  <c:v>8.2390003204345703</c:v>
                </c:pt>
                <c:pt idx="442">
                  <c:v>8.2279996871948242</c:v>
                </c:pt>
                <c:pt idx="443">
                  <c:v>8.2349996566772461</c:v>
                </c:pt>
                <c:pt idx="444">
                  <c:v>8.2220001220703125</c:v>
                </c:pt>
                <c:pt idx="445">
                  <c:v>8.2209997177124023</c:v>
                </c:pt>
                <c:pt idx="446">
                  <c:v>8.2069997787475586</c:v>
                </c:pt>
                <c:pt idx="447">
                  <c:v>8.2110004425048828</c:v>
                </c:pt>
                <c:pt idx="448">
                  <c:v>8.2229995727539063</c:v>
                </c:pt>
                <c:pt idx="449">
                  <c:v>8.2229995727539063</c:v>
                </c:pt>
                <c:pt idx="450">
                  <c:v>8.2290000915527344</c:v>
                </c:pt>
                <c:pt idx="451">
                  <c:v>8.2250003814697266</c:v>
                </c:pt>
                <c:pt idx="452">
                  <c:v>8.2259998321533203</c:v>
                </c:pt>
                <c:pt idx="453">
                  <c:v>8.2290000915527344</c:v>
                </c:pt>
                <c:pt idx="454">
                  <c:v>8.2290000915527344</c:v>
                </c:pt>
                <c:pt idx="455">
                  <c:v>8.2290000915527344</c:v>
                </c:pt>
                <c:pt idx="456">
                  <c:v>8.2340002059936523</c:v>
                </c:pt>
                <c:pt idx="457">
                  <c:v>8.244999885559082</c:v>
                </c:pt>
                <c:pt idx="458">
                  <c:v>8.2489995956420898</c:v>
                </c:pt>
                <c:pt idx="459">
                  <c:v>8.2410001754760742</c:v>
                </c:pt>
                <c:pt idx="460">
                  <c:v>8.2360000610351563</c:v>
                </c:pt>
                <c:pt idx="461">
                  <c:v>8.2460002899169922</c:v>
                </c:pt>
                <c:pt idx="462">
                  <c:v>8.2489995956420898</c:v>
                </c:pt>
                <c:pt idx="463">
                  <c:v>8.25</c:v>
                </c:pt>
                <c:pt idx="464">
                  <c:v>8.2489995956420898</c:v>
                </c:pt>
                <c:pt idx="465">
                  <c:v>8.2510004043579102</c:v>
                </c:pt>
                <c:pt idx="466">
                  <c:v>8.258000373840332</c:v>
                </c:pt>
                <c:pt idx="467">
                  <c:v>8.2519998550415039</c:v>
                </c:pt>
                <c:pt idx="468">
                  <c:v>8.2559995651245117</c:v>
                </c:pt>
                <c:pt idx="469">
                  <c:v>8.2720003128051758</c:v>
                </c:pt>
                <c:pt idx="470">
                  <c:v>8.2690000534057617</c:v>
                </c:pt>
                <c:pt idx="471">
                  <c:v>8.2589998245239258</c:v>
                </c:pt>
                <c:pt idx="472">
                  <c:v>8.2650003433227539</c:v>
                </c:pt>
                <c:pt idx="473">
                  <c:v>8.2530002593994141</c:v>
                </c:pt>
                <c:pt idx="474">
                  <c:v>8.2510004043579102</c:v>
                </c:pt>
                <c:pt idx="475">
                  <c:v>8.2430000305175781</c:v>
                </c:pt>
                <c:pt idx="476">
                  <c:v>8.2290000915527344</c:v>
                </c:pt>
                <c:pt idx="477">
                  <c:v>8.2250003814697266</c:v>
                </c:pt>
                <c:pt idx="478">
                  <c:v>8.2229995727539063</c:v>
                </c:pt>
                <c:pt idx="479">
                  <c:v>8.2220001220703125</c:v>
                </c:pt>
                <c:pt idx="480">
                  <c:v>8.2189998626708984</c:v>
                </c:pt>
                <c:pt idx="481">
                  <c:v>8.2220001220703125</c:v>
                </c:pt>
                <c:pt idx="482">
                  <c:v>8.2130002975463867</c:v>
                </c:pt>
                <c:pt idx="483">
                  <c:v>8.2200002670288086</c:v>
                </c:pt>
                <c:pt idx="484">
                  <c:v>8.2189998626708984</c:v>
                </c:pt>
                <c:pt idx="485">
                  <c:v>8.2279996871948242</c:v>
                </c:pt>
                <c:pt idx="486">
                  <c:v>8.2290000915527344</c:v>
                </c:pt>
                <c:pt idx="487">
                  <c:v>8.2290000915527344</c:v>
                </c:pt>
                <c:pt idx="488">
                  <c:v>8.2299995422363281</c:v>
                </c:pt>
                <c:pt idx="489">
                  <c:v>8.2139997482299805</c:v>
                </c:pt>
                <c:pt idx="490">
                  <c:v>8.2100000381469727</c:v>
                </c:pt>
                <c:pt idx="491">
                  <c:v>8.2220001220703125</c:v>
                </c:pt>
                <c:pt idx="492">
                  <c:v>8.2139997482299805</c:v>
                </c:pt>
                <c:pt idx="493">
                  <c:v>8.2130002975463867</c:v>
                </c:pt>
                <c:pt idx="494">
                  <c:v>8.2229995727539063</c:v>
                </c:pt>
                <c:pt idx="495">
                  <c:v>8.2309999465942383</c:v>
                </c:pt>
                <c:pt idx="496">
                  <c:v>8.2290000915527344</c:v>
                </c:pt>
                <c:pt idx="497">
                  <c:v>8.2279996871948242</c:v>
                </c:pt>
                <c:pt idx="498">
                  <c:v>8.2250003814697266</c:v>
                </c:pt>
                <c:pt idx="499">
                  <c:v>8.2290000915527344</c:v>
                </c:pt>
                <c:pt idx="500">
                  <c:v>8.2279996871948242</c:v>
                </c:pt>
                <c:pt idx="501">
                  <c:v>8.2360000610351563</c:v>
                </c:pt>
                <c:pt idx="502">
                  <c:v>8.2469997406005859</c:v>
                </c:pt>
                <c:pt idx="503">
                  <c:v>8.2460002899169922</c:v>
                </c:pt>
                <c:pt idx="504">
                  <c:v>8.244999885559082</c:v>
                </c:pt>
                <c:pt idx="505">
                  <c:v>8.2539997100830078</c:v>
                </c:pt>
                <c:pt idx="506">
                  <c:v>8.2569999694824219</c:v>
                </c:pt>
                <c:pt idx="507">
                  <c:v>8.2569999694824219</c:v>
                </c:pt>
                <c:pt idx="508">
                  <c:v>8.241999626159668</c:v>
                </c:pt>
                <c:pt idx="509">
                  <c:v>8.2430000305175781</c:v>
                </c:pt>
                <c:pt idx="510">
                  <c:v>8.2390003204345703</c:v>
                </c:pt>
                <c:pt idx="511">
                  <c:v>8.2360000610351563</c:v>
                </c:pt>
                <c:pt idx="512">
                  <c:v>8.2299995422363281</c:v>
                </c:pt>
                <c:pt idx="513">
                  <c:v>8.2340002059936523</c:v>
                </c:pt>
                <c:pt idx="514">
                  <c:v>8.2270002365112305</c:v>
                </c:pt>
                <c:pt idx="515">
                  <c:v>8.2279996871948242</c:v>
                </c:pt>
                <c:pt idx="516">
                  <c:v>8.2410001754760742</c:v>
                </c:pt>
                <c:pt idx="517">
                  <c:v>8.244999885559082</c:v>
                </c:pt>
                <c:pt idx="518">
                  <c:v>8.2589998245239258</c:v>
                </c:pt>
                <c:pt idx="519">
                  <c:v>8.2559995651245117</c:v>
                </c:pt>
                <c:pt idx="520">
                  <c:v>8.244999885559082</c:v>
                </c:pt>
                <c:pt idx="521">
                  <c:v>8.2399997711181641</c:v>
                </c:pt>
                <c:pt idx="522">
                  <c:v>8.2299995422363281</c:v>
                </c:pt>
                <c:pt idx="523">
                  <c:v>8.2270002365112305</c:v>
                </c:pt>
                <c:pt idx="524">
                  <c:v>8.2239999771118164</c:v>
                </c:pt>
                <c:pt idx="525">
                  <c:v>8.2270002365112305</c:v>
                </c:pt>
                <c:pt idx="526">
                  <c:v>8.2250003814697266</c:v>
                </c:pt>
                <c:pt idx="527">
                  <c:v>8.2379999160766602</c:v>
                </c:pt>
                <c:pt idx="528">
                  <c:v>8.2309999465942383</c:v>
                </c:pt>
                <c:pt idx="529">
                  <c:v>8.2279996871948242</c:v>
                </c:pt>
                <c:pt idx="530">
                  <c:v>8.2150001525878906</c:v>
                </c:pt>
                <c:pt idx="531">
                  <c:v>8.2080001831054688</c:v>
                </c:pt>
                <c:pt idx="532">
                  <c:v>8.2040004730224609</c:v>
                </c:pt>
                <c:pt idx="533">
                  <c:v>8.2100000381469727</c:v>
                </c:pt>
                <c:pt idx="534">
                  <c:v>8.2220001220703125</c:v>
                </c:pt>
                <c:pt idx="535">
                  <c:v>8.2299995422363281</c:v>
                </c:pt>
                <c:pt idx="536">
                  <c:v>8.241999626159668</c:v>
                </c:pt>
                <c:pt idx="537">
                  <c:v>8.2399997711181641</c:v>
                </c:pt>
                <c:pt idx="538">
                  <c:v>8.2349996566772461</c:v>
                </c:pt>
                <c:pt idx="539">
                  <c:v>8.2209997177124023</c:v>
                </c:pt>
                <c:pt idx="540">
                  <c:v>8.2080001831054688</c:v>
                </c:pt>
                <c:pt idx="541">
                  <c:v>8.2060003280639648</c:v>
                </c:pt>
                <c:pt idx="542">
                  <c:v>8.2010002136230469</c:v>
                </c:pt>
                <c:pt idx="543">
                  <c:v>8.1960000991821289</c:v>
                </c:pt>
                <c:pt idx="544">
                  <c:v>8.199000358581543</c:v>
                </c:pt>
                <c:pt idx="545">
                  <c:v>8.2049999237060547</c:v>
                </c:pt>
                <c:pt idx="546">
                  <c:v>8.2119998931884766</c:v>
                </c:pt>
                <c:pt idx="547">
                  <c:v>8.2119998931884766</c:v>
                </c:pt>
                <c:pt idx="548">
                  <c:v>8.2119998931884766</c:v>
                </c:pt>
                <c:pt idx="549">
                  <c:v>8.2060003280639648</c:v>
                </c:pt>
                <c:pt idx="550">
                  <c:v>8.2010002136230469</c:v>
                </c:pt>
                <c:pt idx="551">
                  <c:v>8.1969995498657227</c:v>
                </c:pt>
                <c:pt idx="552">
                  <c:v>8.189000129699707</c:v>
                </c:pt>
                <c:pt idx="553">
                  <c:v>8.1820001602172852</c:v>
                </c:pt>
                <c:pt idx="554">
                  <c:v>8.1709995269775391</c:v>
                </c:pt>
                <c:pt idx="555">
                  <c:v>8.175999641418457</c:v>
                </c:pt>
                <c:pt idx="556">
                  <c:v>8.1780004501342773</c:v>
                </c:pt>
                <c:pt idx="557">
                  <c:v>8.1879997253417969</c:v>
                </c:pt>
                <c:pt idx="558">
                  <c:v>8.1929998397827148</c:v>
                </c:pt>
                <c:pt idx="559">
                  <c:v>8.1899995803833008</c:v>
                </c:pt>
                <c:pt idx="560">
                  <c:v>8.1929998397827148</c:v>
                </c:pt>
                <c:pt idx="561">
                  <c:v>8.1969995498657227</c:v>
                </c:pt>
                <c:pt idx="562">
                  <c:v>8.1949996948242188</c:v>
                </c:pt>
                <c:pt idx="563">
                  <c:v>8.2119998931884766</c:v>
                </c:pt>
                <c:pt idx="564">
                  <c:v>8.2119998931884766</c:v>
                </c:pt>
                <c:pt idx="565">
                  <c:v>8.2259998321533203</c:v>
                </c:pt>
                <c:pt idx="566">
                  <c:v>8.2399997711181641</c:v>
                </c:pt>
                <c:pt idx="567">
                  <c:v>8.2410001754760742</c:v>
                </c:pt>
                <c:pt idx="568">
                  <c:v>8.2399997711181641</c:v>
                </c:pt>
                <c:pt idx="569">
                  <c:v>8.2399997711181641</c:v>
                </c:pt>
                <c:pt idx="570">
                  <c:v>8.2370004653930664</c:v>
                </c:pt>
                <c:pt idx="571">
                  <c:v>8.2349996566772461</c:v>
                </c:pt>
                <c:pt idx="572">
                  <c:v>8.2329998016357422</c:v>
                </c:pt>
                <c:pt idx="573">
                  <c:v>8.244999885559082</c:v>
                </c:pt>
                <c:pt idx="574">
                  <c:v>8.2460002899169922</c:v>
                </c:pt>
                <c:pt idx="575">
                  <c:v>8.2340002059936523</c:v>
                </c:pt>
                <c:pt idx="576">
                  <c:v>8.2189998626708984</c:v>
                </c:pt>
                <c:pt idx="577">
                  <c:v>8.2130002975463867</c:v>
                </c:pt>
                <c:pt idx="578">
                  <c:v>8.2049999237060547</c:v>
                </c:pt>
                <c:pt idx="579">
                  <c:v>8.2040004730224609</c:v>
                </c:pt>
                <c:pt idx="580">
                  <c:v>8.2130002975463867</c:v>
                </c:pt>
                <c:pt idx="581">
                  <c:v>8.2270002365112305</c:v>
                </c:pt>
                <c:pt idx="582">
                  <c:v>8.2290000915527344</c:v>
                </c:pt>
                <c:pt idx="583">
                  <c:v>8.2390003204345703</c:v>
                </c:pt>
                <c:pt idx="584">
                  <c:v>8.2370004653930664</c:v>
                </c:pt>
                <c:pt idx="585">
                  <c:v>8.2349996566772461</c:v>
                </c:pt>
                <c:pt idx="586">
                  <c:v>8.2320003509521484</c:v>
                </c:pt>
                <c:pt idx="587">
                  <c:v>8.2399997711181641</c:v>
                </c:pt>
                <c:pt idx="588">
                  <c:v>8.2299995422363281</c:v>
                </c:pt>
                <c:pt idx="589">
                  <c:v>8.2220001220703125</c:v>
                </c:pt>
                <c:pt idx="590">
                  <c:v>8.2200002670288086</c:v>
                </c:pt>
                <c:pt idx="591">
                  <c:v>8.2180004119873047</c:v>
                </c:pt>
                <c:pt idx="592">
                  <c:v>8.2180004119873047</c:v>
                </c:pt>
                <c:pt idx="593">
                  <c:v>8.2100000381469727</c:v>
                </c:pt>
                <c:pt idx="594">
                  <c:v>8.2180004119873047</c:v>
                </c:pt>
                <c:pt idx="595">
                  <c:v>8.2209997177124023</c:v>
                </c:pt>
                <c:pt idx="596">
                  <c:v>8.2189998626708984</c:v>
                </c:pt>
                <c:pt idx="597">
                  <c:v>8.2189998626708984</c:v>
                </c:pt>
                <c:pt idx="598">
                  <c:v>8.2150001525878906</c:v>
                </c:pt>
                <c:pt idx="599">
                  <c:v>8.2080001831054688</c:v>
                </c:pt>
                <c:pt idx="600">
                  <c:v>8.2040004730224609</c:v>
                </c:pt>
                <c:pt idx="601">
                  <c:v>8.2110004425048828</c:v>
                </c:pt>
                <c:pt idx="602">
                  <c:v>8.2119998931884766</c:v>
                </c:pt>
                <c:pt idx="603">
                  <c:v>8.2010002136230469</c:v>
                </c:pt>
                <c:pt idx="604">
                  <c:v>8.2049999237060547</c:v>
                </c:pt>
                <c:pt idx="605">
                  <c:v>8.1999998092651367</c:v>
                </c:pt>
                <c:pt idx="606">
                  <c:v>8.199000358581543</c:v>
                </c:pt>
                <c:pt idx="607">
                  <c:v>8.1969995498657227</c:v>
                </c:pt>
                <c:pt idx="608">
                  <c:v>8.2049999237060547</c:v>
                </c:pt>
                <c:pt idx="609">
                  <c:v>8.2100000381469727</c:v>
                </c:pt>
                <c:pt idx="610">
                  <c:v>8.2309999465942383</c:v>
                </c:pt>
                <c:pt idx="611">
                  <c:v>8.2100000381469727</c:v>
                </c:pt>
                <c:pt idx="612">
                  <c:v>8.1929998397827148</c:v>
                </c:pt>
                <c:pt idx="613">
                  <c:v>8.1789999008178711</c:v>
                </c:pt>
                <c:pt idx="614">
                  <c:v>8.1680002212524414</c:v>
                </c:pt>
                <c:pt idx="615">
                  <c:v>8.1700000762939453</c:v>
                </c:pt>
                <c:pt idx="616">
                  <c:v>8.1669998168945313</c:v>
                </c:pt>
                <c:pt idx="617">
                  <c:v>8.1789999008178711</c:v>
                </c:pt>
                <c:pt idx="618">
                  <c:v>8.2229995727539063</c:v>
                </c:pt>
                <c:pt idx="619">
                  <c:v>8.255000114440918</c:v>
                </c:pt>
                <c:pt idx="620">
                  <c:v>8.3210000991821289</c:v>
                </c:pt>
                <c:pt idx="621">
                  <c:v>8.3459997177124023</c:v>
                </c:pt>
                <c:pt idx="622">
                  <c:v>8.3660001754760742</c:v>
                </c:pt>
                <c:pt idx="623">
                  <c:v>8.3730001449584961</c:v>
                </c:pt>
                <c:pt idx="624">
                  <c:v>8.369999885559082</c:v>
                </c:pt>
                <c:pt idx="625">
                  <c:v>8.3640003204345703</c:v>
                </c:pt>
                <c:pt idx="626">
                  <c:v>8.3640003204345703</c:v>
                </c:pt>
                <c:pt idx="627">
                  <c:v>8.3579998016357422</c:v>
                </c:pt>
                <c:pt idx="628">
                  <c:v>8.3409996032714844</c:v>
                </c:pt>
                <c:pt idx="629">
                  <c:v>8.3249998092651367</c:v>
                </c:pt>
                <c:pt idx="630">
                  <c:v>8.3339996337890625</c:v>
                </c:pt>
                <c:pt idx="631">
                  <c:v>8.3299999237060547</c:v>
                </c:pt>
                <c:pt idx="632">
                  <c:v>8.3430004119873047</c:v>
                </c:pt>
                <c:pt idx="633">
                  <c:v>8.3400001525878906</c:v>
                </c:pt>
                <c:pt idx="634">
                  <c:v>8.3540000915527344</c:v>
                </c:pt>
                <c:pt idx="635">
                  <c:v>8.3470001220703125</c:v>
                </c:pt>
                <c:pt idx="636">
                  <c:v>8.3509998321533203</c:v>
                </c:pt>
                <c:pt idx="637">
                  <c:v>8.3520002365112305</c:v>
                </c:pt>
                <c:pt idx="638">
                  <c:v>8.3420000076293945</c:v>
                </c:pt>
                <c:pt idx="639">
                  <c:v>8.3439998626708984</c:v>
                </c:pt>
                <c:pt idx="640">
                  <c:v>8.3409996032714844</c:v>
                </c:pt>
                <c:pt idx="641">
                  <c:v>8.3470001220703125</c:v>
                </c:pt>
                <c:pt idx="642">
                  <c:v>8.3459997177124023</c:v>
                </c:pt>
                <c:pt idx="643">
                  <c:v>8.3459997177124023</c:v>
                </c:pt>
                <c:pt idx="644">
                  <c:v>8.3470001220703125</c:v>
                </c:pt>
                <c:pt idx="645">
                  <c:v>8.3479995727539063</c:v>
                </c:pt>
                <c:pt idx="646">
                  <c:v>8.3500003814697266</c:v>
                </c:pt>
                <c:pt idx="647">
                  <c:v>8.3529996871948242</c:v>
                </c:pt>
                <c:pt idx="648">
                  <c:v>8.3520002365112305</c:v>
                </c:pt>
                <c:pt idx="649">
                  <c:v>8.3529996871948242</c:v>
                </c:pt>
                <c:pt idx="650">
                  <c:v>8.3489999771118164</c:v>
                </c:pt>
                <c:pt idx="651">
                  <c:v>8.3470001220703125</c:v>
                </c:pt>
                <c:pt idx="652">
                  <c:v>8.3450002670288086</c:v>
                </c:pt>
                <c:pt idx="653">
                  <c:v>8.3549995422363281</c:v>
                </c:pt>
                <c:pt idx="654">
                  <c:v>8.3509998321533203</c:v>
                </c:pt>
                <c:pt idx="655">
                  <c:v>8.3479995727539063</c:v>
                </c:pt>
                <c:pt idx="656">
                  <c:v>8.3450002670288086</c:v>
                </c:pt>
                <c:pt idx="657">
                  <c:v>8.3479995727539063</c:v>
                </c:pt>
                <c:pt idx="658">
                  <c:v>8.3380002975463867</c:v>
                </c:pt>
                <c:pt idx="659">
                  <c:v>8.3360004425048828</c:v>
                </c:pt>
                <c:pt idx="660">
                  <c:v>8.3369998931884766</c:v>
                </c:pt>
                <c:pt idx="661">
                  <c:v>8.3360004425048828</c:v>
                </c:pt>
                <c:pt idx="662">
                  <c:v>8.3369998931884766</c:v>
                </c:pt>
                <c:pt idx="663">
                  <c:v>8.3450002670288086</c:v>
                </c:pt>
                <c:pt idx="664">
                  <c:v>8.3439998626708984</c:v>
                </c:pt>
                <c:pt idx="665">
                  <c:v>8.3430004119873047</c:v>
                </c:pt>
                <c:pt idx="666">
                  <c:v>8.3420000076293945</c:v>
                </c:pt>
                <c:pt idx="667">
                  <c:v>8.3439998626708984</c:v>
                </c:pt>
                <c:pt idx="668">
                  <c:v>8.3409996032714844</c:v>
                </c:pt>
                <c:pt idx="669">
                  <c:v>8.3430004119873047</c:v>
                </c:pt>
                <c:pt idx="670">
                  <c:v>8.3369998931884766</c:v>
                </c:pt>
                <c:pt idx="671">
                  <c:v>8.3489999771118164</c:v>
                </c:pt>
                <c:pt idx="672">
                  <c:v>8.3559999465942383</c:v>
                </c:pt>
                <c:pt idx="673">
                  <c:v>8.3620004653930664</c:v>
                </c:pt>
                <c:pt idx="674">
                  <c:v>8.3599996566772461</c:v>
                </c:pt>
                <c:pt idx="675">
                  <c:v>8.3680000305175781</c:v>
                </c:pt>
                <c:pt idx="676">
                  <c:v>8.3629999160766602</c:v>
                </c:pt>
                <c:pt idx="677">
                  <c:v>8.3570003509521484</c:v>
                </c:pt>
                <c:pt idx="678">
                  <c:v>8.3610000610351563</c:v>
                </c:pt>
                <c:pt idx="679">
                  <c:v>8.3579998016357422</c:v>
                </c:pt>
                <c:pt idx="680">
                  <c:v>8.3620004653930664</c:v>
                </c:pt>
                <c:pt idx="681">
                  <c:v>8.3559999465942383</c:v>
                </c:pt>
                <c:pt idx="682">
                  <c:v>8.3559999465942383</c:v>
                </c:pt>
                <c:pt idx="683">
                  <c:v>8.3599996566772461</c:v>
                </c:pt>
                <c:pt idx="684">
                  <c:v>8.3540000915527344</c:v>
                </c:pt>
                <c:pt idx="685">
                  <c:v>8.3610000610351563</c:v>
                </c:pt>
                <c:pt idx="686">
                  <c:v>8.3570003509521484</c:v>
                </c:pt>
                <c:pt idx="687">
                  <c:v>8.3579998016357422</c:v>
                </c:pt>
                <c:pt idx="688">
                  <c:v>8.3540000915527344</c:v>
                </c:pt>
                <c:pt idx="689">
                  <c:v>8.3590002059936523</c:v>
                </c:pt>
                <c:pt idx="690">
                  <c:v>8.3610000610351563</c:v>
                </c:pt>
                <c:pt idx="691">
                  <c:v>8.3549995422363281</c:v>
                </c:pt>
                <c:pt idx="692">
                  <c:v>8.3579998016357422</c:v>
                </c:pt>
                <c:pt idx="693">
                  <c:v>8.3640003204345703</c:v>
                </c:pt>
                <c:pt idx="694">
                  <c:v>8.3620004653930664</c:v>
                </c:pt>
                <c:pt idx="695">
                  <c:v>8.3559999465942383</c:v>
                </c:pt>
                <c:pt idx="696">
                  <c:v>8.3590002059936523</c:v>
                </c:pt>
                <c:pt idx="697">
                  <c:v>8.3579998016357422</c:v>
                </c:pt>
                <c:pt idx="698">
                  <c:v>8.3559999465942383</c:v>
                </c:pt>
                <c:pt idx="699">
                  <c:v>8.3640003204345703</c:v>
                </c:pt>
                <c:pt idx="700">
                  <c:v>8.3520002365112305</c:v>
                </c:pt>
                <c:pt idx="701">
                  <c:v>8.3540000915527344</c:v>
                </c:pt>
                <c:pt idx="702">
                  <c:v>8.3570003509521484</c:v>
                </c:pt>
                <c:pt idx="703">
                  <c:v>8.3450002670288086</c:v>
                </c:pt>
                <c:pt idx="704">
                  <c:v>8.3540000915527344</c:v>
                </c:pt>
                <c:pt idx="705">
                  <c:v>8.3479995727539063</c:v>
                </c:pt>
                <c:pt idx="706">
                  <c:v>8.3509998321533203</c:v>
                </c:pt>
                <c:pt idx="707">
                  <c:v>8.3559999465942383</c:v>
                </c:pt>
                <c:pt idx="708">
                  <c:v>8.3479995727539063</c:v>
                </c:pt>
                <c:pt idx="709">
                  <c:v>8.3549995422363281</c:v>
                </c:pt>
                <c:pt idx="710">
                  <c:v>8.3459997177124023</c:v>
                </c:pt>
                <c:pt idx="711">
                  <c:v>8.3450002670288086</c:v>
                </c:pt>
                <c:pt idx="712">
                  <c:v>8.3360004425048828</c:v>
                </c:pt>
                <c:pt idx="713">
                  <c:v>8.324000358581543</c:v>
                </c:pt>
                <c:pt idx="714">
                  <c:v>8.3219995498657227</c:v>
                </c:pt>
                <c:pt idx="715">
                  <c:v>8.319000244140625</c:v>
                </c:pt>
                <c:pt idx="716">
                  <c:v>8.3249998092651367</c:v>
                </c:pt>
                <c:pt idx="717">
                  <c:v>8.3310003280639648</c:v>
                </c:pt>
                <c:pt idx="718">
                  <c:v>8.3579998016357422</c:v>
                </c:pt>
                <c:pt idx="719">
                  <c:v>8.3979997634887695</c:v>
                </c:pt>
                <c:pt idx="720">
                  <c:v>8.4230003356933594</c:v>
                </c:pt>
                <c:pt idx="721">
                  <c:v>8.4449996948242188</c:v>
                </c:pt>
                <c:pt idx="722">
                  <c:v>8.4540004730224609</c:v>
                </c:pt>
                <c:pt idx="723">
                  <c:v>8.4689998626708984</c:v>
                </c:pt>
                <c:pt idx="724">
                  <c:v>8.4499998092651367</c:v>
                </c:pt>
                <c:pt idx="725">
                  <c:v>8.4479999542236328</c:v>
                </c:pt>
                <c:pt idx="726">
                  <c:v>8.4530000686645508</c:v>
                </c:pt>
                <c:pt idx="727">
                  <c:v>8.4499998092651367</c:v>
                </c:pt>
                <c:pt idx="728">
                  <c:v>8.4519996643066406</c:v>
                </c:pt>
                <c:pt idx="729">
                  <c:v>8.4399995803833008</c:v>
                </c:pt>
                <c:pt idx="730">
                  <c:v>8.444000244140625</c:v>
                </c:pt>
                <c:pt idx="731">
                  <c:v>8.4479999542236328</c:v>
                </c:pt>
                <c:pt idx="732">
                  <c:v>8.4530000686645508</c:v>
                </c:pt>
                <c:pt idx="733">
                  <c:v>8.4589996337890625</c:v>
                </c:pt>
                <c:pt idx="734">
                  <c:v>8.4560003280639648</c:v>
                </c:pt>
                <c:pt idx="735">
                  <c:v>8.4610004425048828</c:v>
                </c:pt>
                <c:pt idx="736">
                  <c:v>8.4560003280639648</c:v>
                </c:pt>
                <c:pt idx="737">
                  <c:v>8.4540004730224609</c:v>
                </c:pt>
                <c:pt idx="738">
                  <c:v>8.4519996643066406</c:v>
                </c:pt>
                <c:pt idx="739">
                  <c:v>8.4479999542236328</c:v>
                </c:pt>
                <c:pt idx="740">
                  <c:v>8.439000129699707</c:v>
                </c:pt>
                <c:pt idx="741">
                  <c:v>8.449000358581543</c:v>
                </c:pt>
                <c:pt idx="742">
                  <c:v>8.4510002136230469</c:v>
                </c:pt>
                <c:pt idx="743">
                  <c:v>8.449000358581543</c:v>
                </c:pt>
                <c:pt idx="744">
                  <c:v>8.4449996948242188</c:v>
                </c:pt>
                <c:pt idx="745">
                  <c:v>8.4519996643066406</c:v>
                </c:pt>
                <c:pt idx="746">
                  <c:v>8.449000358581543</c:v>
                </c:pt>
                <c:pt idx="747">
                  <c:v>8.4619998931884766</c:v>
                </c:pt>
                <c:pt idx="748">
                  <c:v>8.449000358581543</c:v>
                </c:pt>
                <c:pt idx="749">
                  <c:v>8.4479999542236328</c:v>
                </c:pt>
                <c:pt idx="750">
                  <c:v>8.4449996948242188</c:v>
                </c:pt>
                <c:pt idx="751">
                  <c:v>8.4420003890991211</c:v>
                </c:pt>
                <c:pt idx="752">
                  <c:v>8.444000244140625</c:v>
                </c:pt>
                <c:pt idx="753">
                  <c:v>8.435999870300293</c:v>
                </c:pt>
                <c:pt idx="754">
                  <c:v>8.4350004196166992</c:v>
                </c:pt>
                <c:pt idx="755">
                  <c:v>8.4300003051757813</c:v>
                </c:pt>
                <c:pt idx="756">
                  <c:v>8.435999870300293</c:v>
                </c:pt>
                <c:pt idx="757">
                  <c:v>8.4449996948242188</c:v>
                </c:pt>
                <c:pt idx="758">
                  <c:v>8.4329996109008789</c:v>
                </c:pt>
                <c:pt idx="759">
                  <c:v>8.4370002746582031</c:v>
                </c:pt>
                <c:pt idx="760">
                  <c:v>8.4300003051757813</c:v>
                </c:pt>
                <c:pt idx="761">
                  <c:v>8.425999641418457</c:v>
                </c:pt>
                <c:pt idx="762">
                  <c:v>8.4239997863769531</c:v>
                </c:pt>
                <c:pt idx="763">
                  <c:v>8.425999641418457</c:v>
                </c:pt>
                <c:pt idx="764">
                  <c:v>8.4189996719360352</c:v>
                </c:pt>
                <c:pt idx="765">
                  <c:v>8.4130001068115234</c:v>
                </c:pt>
                <c:pt idx="766">
                  <c:v>8.4149999618530273</c:v>
                </c:pt>
                <c:pt idx="767">
                  <c:v>8.4230003356933594</c:v>
                </c:pt>
                <c:pt idx="768">
                  <c:v>8.4289999008178711</c:v>
                </c:pt>
                <c:pt idx="769">
                  <c:v>8.4200000762939453</c:v>
                </c:pt>
                <c:pt idx="770">
                  <c:v>8.4270000457763672</c:v>
                </c:pt>
                <c:pt idx="771">
                  <c:v>8.4219999313354492</c:v>
                </c:pt>
                <c:pt idx="772">
                  <c:v>8.4200000762939453</c:v>
                </c:pt>
                <c:pt idx="773">
                  <c:v>8.4370002746582031</c:v>
                </c:pt>
                <c:pt idx="774">
                  <c:v>8.4320001602172852</c:v>
                </c:pt>
                <c:pt idx="775">
                  <c:v>8.4460000991821289</c:v>
                </c:pt>
                <c:pt idx="776">
                  <c:v>8.4619998931884766</c:v>
                </c:pt>
                <c:pt idx="777">
                  <c:v>8.4759998321533203</c:v>
                </c:pt>
                <c:pt idx="778">
                  <c:v>8.4709997177124023</c:v>
                </c:pt>
                <c:pt idx="779">
                  <c:v>8.4840002059936523</c:v>
                </c:pt>
                <c:pt idx="780">
                  <c:v>8.4879999160766602</c:v>
                </c:pt>
                <c:pt idx="781">
                  <c:v>8.508000373840332</c:v>
                </c:pt>
                <c:pt idx="782">
                  <c:v>8.5179996490478516</c:v>
                </c:pt>
                <c:pt idx="783">
                  <c:v>8.5220003128051758</c:v>
                </c:pt>
                <c:pt idx="784">
                  <c:v>8.5190000534057617</c:v>
                </c:pt>
                <c:pt idx="785">
                  <c:v>8.5220003128051758</c:v>
                </c:pt>
                <c:pt idx="786">
                  <c:v>8.5240001678466797</c:v>
                </c:pt>
                <c:pt idx="787">
                  <c:v>8.5260000228881836</c:v>
                </c:pt>
                <c:pt idx="788">
                  <c:v>8.6140003204345703</c:v>
                </c:pt>
                <c:pt idx="789">
                  <c:v>8.7629995346069336</c:v>
                </c:pt>
                <c:pt idx="790">
                  <c:v>8.9230003356933594</c:v>
                </c:pt>
                <c:pt idx="791">
                  <c:v>9.1020002365112305</c:v>
                </c:pt>
                <c:pt idx="792">
                  <c:v>9.2910003662109375</c:v>
                </c:pt>
                <c:pt idx="793">
                  <c:v>9.5039997100830078</c:v>
                </c:pt>
                <c:pt idx="794">
                  <c:v>9.7270002365112305</c:v>
                </c:pt>
                <c:pt idx="795">
                  <c:v>9.9969997406005859</c:v>
                </c:pt>
                <c:pt idx="796">
                  <c:v>10.276000022888184</c:v>
                </c:pt>
                <c:pt idx="797">
                  <c:v>10.581999778747559</c:v>
                </c:pt>
                <c:pt idx="798">
                  <c:v>10.892000198364258</c:v>
                </c:pt>
                <c:pt idx="799">
                  <c:v>11.208999633789063</c:v>
                </c:pt>
                <c:pt idx="800">
                  <c:v>11.534000396728516</c:v>
                </c:pt>
                <c:pt idx="801">
                  <c:v>11.845000267028809</c:v>
                </c:pt>
                <c:pt idx="802">
                  <c:v>12.149999618530273</c:v>
                </c:pt>
                <c:pt idx="803">
                  <c:v>12.446000099182129</c:v>
                </c:pt>
                <c:pt idx="804">
                  <c:v>12.732999801635742</c:v>
                </c:pt>
                <c:pt idx="805">
                  <c:v>13.013999938964844</c:v>
                </c:pt>
                <c:pt idx="806">
                  <c:v>13.309000015258789</c:v>
                </c:pt>
                <c:pt idx="807">
                  <c:v>13.600000381469727</c:v>
                </c:pt>
                <c:pt idx="808">
                  <c:v>13.902000427246094</c:v>
                </c:pt>
                <c:pt idx="809">
                  <c:v>14.189999580383301</c:v>
                </c:pt>
                <c:pt idx="810">
                  <c:v>14.493000030517578</c:v>
                </c:pt>
                <c:pt idx="811">
                  <c:v>14.798000335693359</c:v>
                </c:pt>
                <c:pt idx="812">
                  <c:v>15.057000160217285</c:v>
                </c:pt>
                <c:pt idx="813">
                  <c:v>15.182000160217285</c:v>
                </c:pt>
                <c:pt idx="814">
                  <c:v>15.182000160217285</c:v>
                </c:pt>
                <c:pt idx="815">
                  <c:v>15.119999885559082</c:v>
                </c:pt>
                <c:pt idx="816">
                  <c:v>15.02299976348877</c:v>
                </c:pt>
                <c:pt idx="817">
                  <c:v>14.97700023651123</c:v>
                </c:pt>
                <c:pt idx="818">
                  <c:v>14.947999954223633</c:v>
                </c:pt>
                <c:pt idx="819">
                  <c:v>14.987000465393066</c:v>
                </c:pt>
                <c:pt idx="820">
                  <c:v>15.027999877929688</c:v>
                </c:pt>
                <c:pt idx="821">
                  <c:v>15.041999816894531</c:v>
                </c:pt>
                <c:pt idx="822">
                  <c:v>15.050999641418457</c:v>
                </c:pt>
                <c:pt idx="823">
                  <c:v>15.038000106811523</c:v>
                </c:pt>
                <c:pt idx="824">
                  <c:v>15.034000396728516</c:v>
                </c:pt>
                <c:pt idx="825">
                  <c:v>15.045999526977539</c:v>
                </c:pt>
                <c:pt idx="826">
                  <c:v>15.045999526977539</c:v>
                </c:pt>
                <c:pt idx="827">
                  <c:v>15.027999877929688</c:v>
                </c:pt>
                <c:pt idx="828">
                  <c:v>15.029000282287598</c:v>
                </c:pt>
                <c:pt idx="829">
                  <c:v>15.034000396728516</c:v>
                </c:pt>
                <c:pt idx="830">
                  <c:v>15.027000427246094</c:v>
                </c:pt>
                <c:pt idx="831">
                  <c:v>15.01200008392334</c:v>
                </c:pt>
                <c:pt idx="832">
                  <c:v>14.979000091552734</c:v>
                </c:pt>
                <c:pt idx="833">
                  <c:v>14.982999801635742</c:v>
                </c:pt>
                <c:pt idx="834">
                  <c:v>14.979000091552734</c:v>
                </c:pt>
                <c:pt idx="835">
                  <c:v>14.961999893188477</c:v>
                </c:pt>
                <c:pt idx="836">
                  <c:v>14.963000297546387</c:v>
                </c:pt>
                <c:pt idx="837">
                  <c:v>14.954000473022461</c:v>
                </c:pt>
                <c:pt idx="838">
                  <c:v>14.937999725341797</c:v>
                </c:pt>
                <c:pt idx="839">
                  <c:v>14.956999778747559</c:v>
                </c:pt>
                <c:pt idx="840">
                  <c:v>14.958999633789063</c:v>
                </c:pt>
                <c:pt idx="841">
                  <c:v>14.965999603271484</c:v>
                </c:pt>
                <c:pt idx="842">
                  <c:v>14.97599983215332</c:v>
                </c:pt>
                <c:pt idx="843">
                  <c:v>14.951000213623047</c:v>
                </c:pt>
                <c:pt idx="844">
                  <c:v>14.946999549865723</c:v>
                </c:pt>
                <c:pt idx="845">
                  <c:v>14.954000473022461</c:v>
                </c:pt>
                <c:pt idx="846">
                  <c:v>14.951999664306641</c:v>
                </c:pt>
                <c:pt idx="847">
                  <c:v>14.958000183105469</c:v>
                </c:pt>
                <c:pt idx="848">
                  <c:v>14.954000473022461</c:v>
                </c:pt>
                <c:pt idx="849">
                  <c:v>14.960000038146973</c:v>
                </c:pt>
                <c:pt idx="850">
                  <c:v>14.961000442504883</c:v>
                </c:pt>
                <c:pt idx="851">
                  <c:v>14.954000473022461</c:v>
                </c:pt>
                <c:pt idx="852">
                  <c:v>14.949000358581543</c:v>
                </c:pt>
                <c:pt idx="853">
                  <c:v>14.956999778747559</c:v>
                </c:pt>
                <c:pt idx="854">
                  <c:v>14.968999862670898</c:v>
                </c:pt>
                <c:pt idx="855">
                  <c:v>14.956999778747559</c:v>
                </c:pt>
                <c:pt idx="856">
                  <c:v>14.96399974822998</c:v>
                </c:pt>
                <c:pt idx="857">
                  <c:v>14.965000152587891</c:v>
                </c:pt>
                <c:pt idx="858">
                  <c:v>14.965000152587891</c:v>
                </c:pt>
                <c:pt idx="859">
                  <c:v>14.961999893188477</c:v>
                </c:pt>
                <c:pt idx="860">
                  <c:v>14.965999603271484</c:v>
                </c:pt>
                <c:pt idx="861">
                  <c:v>14.956999778747559</c:v>
                </c:pt>
                <c:pt idx="862">
                  <c:v>14.949000358581543</c:v>
                </c:pt>
                <c:pt idx="863">
                  <c:v>14.947999954223633</c:v>
                </c:pt>
                <c:pt idx="864">
                  <c:v>14.946000099182129</c:v>
                </c:pt>
                <c:pt idx="865">
                  <c:v>14.939999580383301</c:v>
                </c:pt>
                <c:pt idx="866">
                  <c:v>14.973999977111816</c:v>
                </c:pt>
                <c:pt idx="867">
                  <c:v>15.003999710083008</c:v>
                </c:pt>
                <c:pt idx="868">
                  <c:v>15.020000457763672</c:v>
                </c:pt>
                <c:pt idx="869">
                  <c:v>15.027000427246094</c:v>
                </c:pt>
                <c:pt idx="870">
                  <c:v>15.020999908447266</c:v>
                </c:pt>
                <c:pt idx="871">
                  <c:v>15.008000373840332</c:v>
                </c:pt>
                <c:pt idx="872">
                  <c:v>15.006999969482422</c:v>
                </c:pt>
                <c:pt idx="873">
                  <c:v>14.99899959564209</c:v>
                </c:pt>
                <c:pt idx="874">
                  <c:v>15.003000259399414</c:v>
                </c:pt>
                <c:pt idx="875">
                  <c:v>14.996999740600586</c:v>
                </c:pt>
                <c:pt idx="876">
                  <c:v>14.994000434875488</c:v>
                </c:pt>
                <c:pt idx="877">
                  <c:v>14.991000175476074</c:v>
                </c:pt>
                <c:pt idx="878">
                  <c:v>14.998000144958496</c:v>
                </c:pt>
                <c:pt idx="879">
                  <c:v>14.996000289916992</c:v>
                </c:pt>
                <c:pt idx="880">
                  <c:v>14.982999801635742</c:v>
                </c:pt>
                <c:pt idx="881">
                  <c:v>14.982999801635742</c:v>
                </c:pt>
                <c:pt idx="882">
                  <c:v>14.984000205993652</c:v>
                </c:pt>
                <c:pt idx="883">
                  <c:v>15.003000259399414</c:v>
                </c:pt>
                <c:pt idx="884">
                  <c:v>14.984000205993652</c:v>
                </c:pt>
                <c:pt idx="885">
                  <c:v>14.993000030517578</c:v>
                </c:pt>
                <c:pt idx="886">
                  <c:v>15.00100040435791</c:v>
                </c:pt>
                <c:pt idx="887">
                  <c:v>15.006999969482422</c:v>
                </c:pt>
                <c:pt idx="888">
                  <c:v>14.996999740600586</c:v>
                </c:pt>
                <c:pt idx="889">
                  <c:v>14.993000030517578</c:v>
                </c:pt>
                <c:pt idx="890">
                  <c:v>14.987000465393066</c:v>
                </c:pt>
                <c:pt idx="891">
                  <c:v>14.994999885559082</c:v>
                </c:pt>
                <c:pt idx="892">
                  <c:v>14.989999771118164</c:v>
                </c:pt>
                <c:pt idx="893">
                  <c:v>14.986000061035156</c:v>
                </c:pt>
                <c:pt idx="894">
                  <c:v>14.998000144958496</c:v>
                </c:pt>
                <c:pt idx="895">
                  <c:v>14.98799991607666</c:v>
                </c:pt>
                <c:pt idx="896">
                  <c:v>14.98799991607666</c:v>
                </c:pt>
                <c:pt idx="897">
                  <c:v>14.98900032043457</c:v>
                </c:pt>
                <c:pt idx="898">
                  <c:v>14.982999801635742</c:v>
                </c:pt>
                <c:pt idx="899">
                  <c:v>14.987000465393066</c:v>
                </c:pt>
                <c:pt idx="900">
                  <c:v>14.98799991607666</c:v>
                </c:pt>
                <c:pt idx="901">
                  <c:v>14.98900032043457</c:v>
                </c:pt>
                <c:pt idx="902">
                  <c:v>14.984999656677246</c:v>
                </c:pt>
                <c:pt idx="903">
                  <c:v>14.973999977111816</c:v>
                </c:pt>
                <c:pt idx="904">
                  <c:v>14.973999977111816</c:v>
                </c:pt>
                <c:pt idx="905">
                  <c:v>14.961999893188477</c:v>
                </c:pt>
                <c:pt idx="906">
                  <c:v>14.970000267028809</c:v>
                </c:pt>
                <c:pt idx="907">
                  <c:v>14.970999717712402</c:v>
                </c:pt>
                <c:pt idx="908">
                  <c:v>14.972999572753906</c:v>
                </c:pt>
                <c:pt idx="909">
                  <c:v>14.970999717712402</c:v>
                </c:pt>
                <c:pt idx="910">
                  <c:v>14.977999687194824</c:v>
                </c:pt>
                <c:pt idx="911">
                  <c:v>14.968000411987305</c:v>
                </c:pt>
                <c:pt idx="912">
                  <c:v>14.979000091552734</c:v>
                </c:pt>
                <c:pt idx="913">
                  <c:v>14.977999687194824</c:v>
                </c:pt>
                <c:pt idx="914">
                  <c:v>14.984000205993652</c:v>
                </c:pt>
                <c:pt idx="915">
                  <c:v>14.991000175476074</c:v>
                </c:pt>
                <c:pt idx="916">
                  <c:v>14.994000434875488</c:v>
                </c:pt>
                <c:pt idx="917">
                  <c:v>15.005999565124512</c:v>
                </c:pt>
                <c:pt idx="918">
                  <c:v>15.012999534606934</c:v>
                </c:pt>
                <c:pt idx="919">
                  <c:v>14.996000289916992</c:v>
                </c:pt>
                <c:pt idx="920">
                  <c:v>14.994999885559082</c:v>
                </c:pt>
                <c:pt idx="921">
                  <c:v>14.987000465393066</c:v>
                </c:pt>
                <c:pt idx="922">
                  <c:v>14.982000350952148</c:v>
                </c:pt>
                <c:pt idx="923">
                  <c:v>14.977999687194824</c:v>
                </c:pt>
                <c:pt idx="924">
                  <c:v>14.97599983215332</c:v>
                </c:pt>
                <c:pt idx="925">
                  <c:v>14.98799991607666</c:v>
                </c:pt>
                <c:pt idx="926">
                  <c:v>14.979000091552734</c:v>
                </c:pt>
                <c:pt idx="927">
                  <c:v>14.973999977111816</c:v>
                </c:pt>
                <c:pt idx="928">
                  <c:v>14.986000061035156</c:v>
                </c:pt>
                <c:pt idx="929">
                  <c:v>14.972000122070313</c:v>
                </c:pt>
                <c:pt idx="930">
                  <c:v>14.98799991607666</c:v>
                </c:pt>
                <c:pt idx="931">
                  <c:v>14.994999885559082</c:v>
                </c:pt>
                <c:pt idx="932">
                  <c:v>14.98799991607666</c:v>
                </c:pt>
                <c:pt idx="933">
                  <c:v>15.008999824523926</c:v>
                </c:pt>
                <c:pt idx="934">
                  <c:v>15.076000213623047</c:v>
                </c:pt>
                <c:pt idx="935">
                  <c:v>15.005999565124512</c:v>
                </c:pt>
                <c:pt idx="936">
                  <c:v>14.852999687194824</c:v>
                </c:pt>
                <c:pt idx="937">
                  <c:v>14.895000457763672</c:v>
                </c:pt>
                <c:pt idx="938">
                  <c:v>14.965000152587891</c:v>
                </c:pt>
                <c:pt idx="939">
                  <c:v>14.953000068664551</c:v>
                </c:pt>
                <c:pt idx="940">
                  <c:v>14.845999717712402</c:v>
                </c:pt>
                <c:pt idx="941">
                  <c:v>14.817000389099121</c:v>
                </c:pt>
                <c:pt idx="942">
                  <c:v>14.713000297546387</c:v>
                </c:pt>
                <c:pt idx="943">
                  <c:v>14.574000358581543</c:v>
                </c:pt>
                <c:pt idx="944">
                  <c:v>14.574999809265137</c:v>
                </c:pt>
                <c:pt idx="945">
                  <c:v>14.534999847412109</c:v>
                </c:pt>
                <c:pt idx="946">
                  <c:v>14.550999641418457</c:v>
                </c:pt>
                <c:pt idx="947">
                  <c:v>14.560000419616699</c:v>
                </c:pt>
                <c:pt idx="948">
                  <c:v>14.579000473022461</c:v>
                </c:pt>
                <c:pt idx="949">
                  <c:v>14.583999633789063</c:v>
                </c:pt>
                <c:pt idx="950">
                  <c:v>14.574999809265137</c:v>
                </c:pt>
                <c:pt idx="951">
                  <c:v>14.565999984741211</c:v>
                </c:pt>
                <c:pt idx="952">
                  <c:v>14.564000129699707</c:v>
                </c:pt>
                <c:pt idx="953">
                  <c:v>14.545000076293945</c:v>
                </c:pt>
                <c:pt idx="954">
                  <c:v>14.531999588012695</c:v>
                </c:pt>
                <c:pt idx="955">
                  <c:v>14.527999877929688</c:v>
                </c:pt>
                <c:pt idx="956">
                  <c:v>14.527999877929688</c:v>
                </c:pt>
                <c:pt idx="957">
                  <c:v>14.559000015258789</c:v>
                </c:pt>
                <c:pt idx="958">
                  <c:v>14.562000274658203</c:v>
                </c:pt>
                <c:pt idx="959">
                  <c:v>14.553999900817871</c:v>
                </c:pt>
                <c:pt idx="960">
                  <c:v>14.560999870300293</c:v>
                </c:pt>
                <c:pt idx="961">
                  <c:v>14.560000419616699</c:v>
                </c:pt>
                <c:pt idx="962">
                  <c:v>14.557000160217285</c:v>
                </c:pt>
                <c:pt idx="963">
                  <c:v>14.543999671936035</c:v>
                </c:pt>
                <c:pt idx="964">
                  <c:v>14.548000335693359</c:v>
                </c:pt>
                <c:pt idx="965">
                  <c:v>14.541000366210938</c:v>
                </c:pt>
                <c:pt idx="966">
                  <c:v>14.543999671936035</c:v>
                </c:pt>
                <c:pt idx="967">
                  <c:v>14.539999961853027</c:v>
                </c:pt>
                <c:pt idx="968">
                  <c:v>14.543000221252441</c:v>
                </c:pt>
                <c:pt idx="969">
                  <c:v>14.550000190734863</c:v>
                </c:pt>
                <c:pt idx="970">
                  <c:v>14.543000221252441</c:v>
                </c:pt>
                <c:pt idx="971">
                  <c:v>14.53600025177002</c:v>
                </c:pt>
                <c:pt idx="972">
                  <c:v>14.522000312805176</c:v>
                </c:pt>
                <c:pt idx="973">
                  <c:v>14.526000022888184</c:v>
                </c:pt>
                <c:pt idx="974">
                  <c:v>14.536999702453613</c:v>
                </c:pt>
                <c:pt idx="975">
                  <c:v>14.541000366210938</c:v>
                </c:pt>
                <c:pt idx="976">
                  <c:v>14.531999588012695</c:v>
                </c:pt>
                <c:pt idx="977">
                  <c:v>14.541000366210938</c:v>
                </c:pt>
                <c:pt idx="978">
                  <c:v>14.529000282287598</c:v>
                </c:pt>
                <c:pt idx="979">
                  <c:v>14.529999732971191</c:v>
                </c:pt>
                <c:pt idx="980">
                  <c:v>14.531000137329102</c:v>
                </c:pt>
                <c:pt idx="981">
                  <c:v>14.506999969482422</c:v>
                </c:pt>
                <c:pt idx="982">
                  <c:v>14.496999740600586</c:v>
                </c:pt>
                <c:pt idx="983">
                  <c:v>14.461999893188477</c:v>
                </c:pt>
                <c:pt idx="984">
                  <c:v>14.451000213623047</c:v>
                </c:pt>
                <c:pt idx="985">
                  <c:v>14.454999923706055</c:v>
                </c:pt>
                <c:pt idx="986">
                  <c:v>14.460000038146973</c:v>
                </c:pt>
                <c:pt idx="987">
                  <c:v>14.470000267028809</c:v>
                </c:pt>
                <c:pt idx="988">
                  <c:v>14.484999656677246</c:v>
                </c:pt>
                <c:pt idx="989">
                  <c:v>14.51200008392334</c:v>
                </c:pt>
                <c:pt idx="990">
                  <c:v>14.527000427246094</c:v>
                </c:pt>
                <c:pt idx="991">
                  <c:v>14.529000282287598</c:v>
                </c:pt>
                <c:pt idx="992">
                  <c:v>14.538000106811523</c:v>
                </c:pt>
                <c:pt idx="993">
                  <c:v>14.531999588012695</c:v>
                </c:pt>
                <c:pt idx="994">
                  <c:v>14.543000221252441</c:v>
                </c:pt>
                <c:pt idx="995">
                  <c:v>14.555999755859375</c:v>
                </c:pt>
                <c:pt idx="996">
                  <c:v>14.545000076293945</c:v>
                </c:pt>
                <c:pt idx="997">
                  <c:v>14.553000450134277</c:v>
                </c:pt>
                <c:pt idx="998">
                  <c:v>14.539999961853027</c:v>
                </c:pt>
                <c:pt idx="999">
                  <c:v>14.512999534606934</c:v>
                </c:pt>
                <c:pt idx="1000">
                  <c:v>14.482999801635742</c:v>
                </c:pt>
                <c:pt idx="1001">
                  <c:v>14.489999771118164</c:v>
                </c:pt>
                <c:pt idx="1002">
                  <c:v>14.494000434875488</c:v>
                </c:pt>
                <c:pt idx="1003">
                  <c:v>14.501999855041504</c:v>
                </c:pt>
                <c:pt idx="1004">
                  <c:v>14.515999794006348</c:v>
                </c:pt>
                <c:pt idx="1005">
                  <c:v>14.52400016784668</c:v>
                </c:pt>
                <c:pt idx="1006">
                  <c:v>14.520999908447266</c:v>
                </c:pt>
                <c:pt idx="1007">
                  <c:v>14.520999908447266</c:v>
                </c:pt>
                <c:pt idx="1008">
                  <c:v>14.51200008392334</c:v>
                </c:pt>
                <c:pt idx="1009">
                  <c:v>14.543999671936035</c:v>
                </c:pt>
                <c:pt idx="1010">
                  <c:v>14.578000068664551</c:v>
                </c:pt>
                <c:pt idx="1011">
                  <c:v>14.609999656677246</c:v>
                </c:pt>
                <c:pt idx="1012">
                  <c:v>14.609999656677246</c:v>
                </c:pt>
                <c:pt idx="1013">
                  <c:v>14.602999687194824</c:v>
                </c:pt>
                <c:pt idx="1014">
                  <c:v>14.604000091552734</c:v>
                </c:pt>
                <c:pt idx="1015">
                  <c:v>14.597000122070313</c:v>
                </c:pt>
                <c:pt idx="1016">
                  <c:v>14.604000091552734</c:v>
                </c:pt>
                <c:pt idx="1017">
                  <c:v>14.61299991607666</c:v>
                </c:pt>
                <c:pt idx="1018">
                  <c:v>14.602999687194824</c:v>
                </c:pt>
                <c:pt idx="1019">
                  <c:v>14.597999572753906</c:v>
                </c:pt>
                <c:pt idx="1020">
                  <c:v>14.60200023651123</c:v>
                </c:pt>
                <c:pt idx="1021">
                  <c:v>14.597000122070313</c:v>
                </c:pt>
                <c:pt idx="1022">
                  <c:v>14.595000267028809</c:v>
                </c:pt>
                <c:pt idx="1023">
                  <c:v>14.590000152587891</c:v>
                </c:pt>
                <c:pt idx="1024">
                  <c:v>14.586999893188477</c:v>
                </c:pt>
                <c:pt idx="1025">
                  <c:v>14.585000038146973</c:v>
                </c:pt>
                <c:pt idx="1026">
                  <c:v>14.586999893188477</c:v>
                </c:pt>
                <c:pt idx="1027">
                  <c:v>14.586999893188477</c:v>
                </c:pt>
                <c:pt idx="1028">
                  <c:v>14.586999893188477</c:v>
                </c:pt>
                <c:pt idx="1029">
                  <c:v>14.595999717712402</c:v>
                </c:pt>
                <c:pt idx="1030">
                  <c:v>14.600000381469727</c:v>
                </c:pt>
                <c:pt idx="1031">
                  <c:v>14.61400032043457</c:v>
                </c:pt>
                <c:pt idx="1032">
                  <c:v>14.616000175476074</c:v>
                </c:pt>
                <c:pt idx="1033">
                  <c:v>14.616000175476074</c:v>
                </c:pt>
                <c:pt idx="1034">
                  <c:v>14.61400032043457</c:v>
                </c:pt>
                <c:pt idx="1035">
                  <c:v>14.609000205993652</c:v>
                </c:pt>
                <c:pt idx="1036">
                  <c:v>14.604999542236328</c:v>
                </c:pt>
                <c:pt idx="1037">
                  <c:v>14.621999740600586</c:v>
                </c:pt>
                <c:pt idx="1038">
                  <c:v>14.602999687194824</c:v>
                </c:pt>
                <c:pt idx="1039">
                  <c:v>14.593000411987305</c:v>
                </c:pt>
                <c:pt idx="1040">
                  <c:v>14.597000122070313</c:v>
                </c:pt>
                <c:pt idx="1041">
                  <c:v>14.607999801635742</c:v>
                </c:pt>
                <c:pt idx="1042">
                  <c:v>14.611000061035156</c:v>
                </c:pt>
                <c:pt idx="1043">
                  <c:v>14.597999572753906</c:v>
                </c:pt>
                <c:pt idx="1044">
                  <c:v>14.597999572753906</c:v>
                </c:pt>
                <c:pt idx="1045">
                  <c:v>14.590999603271484</c:v>
                </c:pt>
                <c:pt idx="1046">
                  <c:v>14.590000152587891</c:v>
                </c:pt>
                <c:pt idx="1047">
                  <c:v>14.586999893188477</c:v>
                </c:pt>
                <c:pt idx="1048">
                  <c:v>14.581999778747559</c:v>
                </c:pt>
                <c:pt idx="1049">
                  <c:v>14.583999633789063</c:v>
                </c:pt>
                <c:pt idx="1050">
                  <c:v>14.58899974822998</c:v>
                </c:pt>
                <c:pt idx="1051">
                  <c:v>14.588000297546387</c:v>
                </c:pt>
                <c:pt idx="1052">
                  <c:v>14.583000183105469</c:v>
                </c:pt>
                <c:pt idx="1053">
                  <c:v>14.574999809265137</c:v>
                </c:pt>
                <c:pt idx="1054">
                  <c:v>14.58899974822998</c:v>
                </c:pt>
                <c:pt idx="1055">
                  <c:v>14.586999893188477</c:v>
                </c:pt>
                <c:pt idx="1056">
                  <c:v>14.586000442504883</c:v>
                </c:pt>
                <c:pt idx="1057">
                  <c:v>14.569000244140625</c:v>
                </c:pt>
                <c:pt idx="1058">
                  <c:v>14.574999809265137</c:v>
                </c:pt>
                <c:pt idx="1059">
                  <c:v>14.569000244140625</c:v>
                </c:pt>
                <c:pt idx="1060">
                  <c:v>14.579999923706055</c:v>
                </c:pt>
                <c:pt idx="1061">
                  <c:v>14.572999954223633</c:v>
                </c:pt>
                <c:pt idx="1062">
                  <c:v>14.571999549865723</c:v>
                </c:pt>
                <c:pt idx="1063">
                  <c:v>14.571999549865723</c:v>
                </c:pt>
                <c:pt idx="1064">
                  <c:v>14.571999549865723</c:v>
                </c:pt>
                <c:pt idx="1065">
                  <c:v>14.571000099182129</c:v>
                </c:pt>
                <c:pt idx="1066">
                  <c:v>14.571000099182129</c:v>
                </c:pt>
                <c:pt idx="1067">
                  <c:v>14.586000442504883</c:v>
                </c:pt>
                <c:pt idx="1068">
                  <c:v>14.583999633789063</c:v>
                </c:pt>
                <c:pt idx="1069">
                  <c:v>14.593000411987305</c:v>
                </c:pt>
                <c:pt idx="1070">
                  <c:v>14.593999862670898</c:v>
                </c:pt>
                <c:pt idx="1071">
                  <c:v>14.592000007629395</c:v>
                </c:pt>
                <c:pt idx="1072">
                  <c:v>14.590000152587891</c:v>
                </c:pt>
                <c:pt idx="1073">
                  <c:v>14.581999778747559</c:v>
                </c:pt>
                <c:pt idx="1074">
                  <c:v>14.571000099182129</c:v>
                </c:pt>
                <c:pt idx="1075">
                  <c:v>14.574999809265137</c:v>
                </c:pt>
                <c:pt idx="1076">
                  <c:v>14.567000389099121</c:v>
                </c:pt>
                <c:pt idx="1077">
                  <c:v>14.583000183105469</c:v>
                </c:pt>
                <c:pt idx="1078">
                  <c:v>14.581999778747559</c:v>
                </c:pt>
                <c:pt idx="1079">
                  <c:v>14.58899974822998</c:v>
                </c:pt>
                <c:pt idx="1080">
                  <c:v>14.593000411987305</c:v>
                </c:pt>
                <c:pt idx="1081">
                  <c:v>14.588000297546387</c:v>
                </c:pt>
                <c:pt idx="1082">
                  <c:v>14.588000297546387</c:v>
                </c:pt>
                <c:pt idx="1083">
                  <c:v>14.590999603271484</c:v>
                </c:pt>
                <c:pt idx="1084">
                  <c:v>14.597999572753906</c:v>
                </c:pt>
                <c:pt idx="1085">
                  <c:v>14.597000122070313</c:v>
                </c:pt>
                <c:pt idx="1086">
                  <c:v>14.595999717712402</c:v>
                </c:pt>
                <c:pt idx="1087">
                  <c:v>14.581000328063965</c:v>
                </c:pt>
                <c:pt idx="1088">
                  <c:v>14.581000328063965</c:v>
                </c:pt>
                <c:pt idx="1089">
                  <c:v>14.576999664306641</c:v>
                </c:pt>
                <c:pt idx="1090">
                  <c:v>14.578000068664551</c:v>
                </c:pt>
                <c:pt idx="1091">
                  <c:v>14.571999549865723</c:v>
                </c:pt>
                <c:pt idx="1092">
                  <c:v>14.574999809265137</c:v>
                </c:pt>
                <c:pt idx="1093">
                  <c:v>14.569999694824219</c:v>
                </c:pt>
                <c:pt idx="1094">
                  <c:v>14.562000274658203</c:v>
                </c:pt>
                <c:pt idx="1095">
                  <c:v>14.560000419616699</c:v>
                </c:pt>
                <c:pt idx="1096">
                  <c:v>14.562999725341797</c:v>
                </c:pt>
                <c:pt idx="1097">
                  <c:v>14.565999984741211</c:v>
                </c:pt>
                <c:pt idx="1098">
                  <c:v>14.557999610900879</c:v>
                </c:pt>
                <c:pt idx="1099">
                  <c:v>14.579000473022461</c:v>
                </c:pt>
                <c:pt idx="1100">
                  <c:v>14.569999694824219</c:v>
                </c:pt>
                <c:pt idx="1101">
                  <c:v>14.564999580383301</c:v>
                </c:pt>
                <c:pt idx="1102">
                  <c:v>14.567000389099121</c:v>
                </c:pt>
                <c:pt idx="1103">
                  <c:v>14.571000099182129</c:v>
                </c:pt>
                <c:pt idx="1104">
                  <c:v>14.564999580383301</c:v>
                </c:pt>
                <c:pt idx="1105">
                  <c:v>14.569000244140625</c:v>
                </c:pt>
                <c:pt idx="1106">
                  <c:v>14.564000129699707</c:v>
                </c:pt>
                <c:pt idx="1107">
                  <c:v>14.564000129699707</c:v>
                </c:pt>
                <c:pt idx="1108">
                  <c:v>14.571999549865723</c:v>
                </c:pt>
                <c:pt idx="1109">
                  <c:v>14.586000442504883</c:v>
                </c:pt>
                <c:pt idx="1110">
                  <c:v>14.567999839782715</c:v>
                </c:pt>
                <c:pt idx="1111">
                  <c:v>14.571000099182129</c:v>
                </c:pt>
                <c:pt idx="1112">
                  <c:v>14.569000244140625</c:v>
                </c:pt>
                <c:pt idx="1113">
                  <c:v>14.571000099182129</c:v>
                </c:pt>
                <c:pt idx="1114">
                  <c:v>14.586999893188477</c:v>
                </c:pt>
                <c:pt idx="1115">
                  <c:v>14.574999809265137</c:v>
                </c:pt>
                <c:pt idx="1116">
                  <c:v>14.579000473022461</c:v>
                </c:pt>
                <c:pt idx="1117">
                  <c:v>14.572999954223633</c:v>
                </c:pt>
                <c:pt idx="1118">
                  <c:v>14.574000358581543</c:v>
                </c:pt>
                <c:pt idx="1119">
                  <c:v>14.578000068664551</c:v>
                </c:pt>
                <c:pt idx="1120">
                  <c:v>14.583000183105469</c:v>
                </c:pt>
                <c:pt idx="1121">
                  <c:v>14.583999633789063</c:v>
                </c:pt>
                <c:pt idx="1122">
                  <c:v>14.583000183105469</c:v>
                </c:pt>
                <c:pt idx="1123">
                  <c:v>14.588000297546387</c:v>
                </c:pt>
                <c:pt idx="1124">
                  <c:v>14.583999633789063</c:v>
                </c:pt>
                <c:pt idx="1125">
                  <c:v>14.585000038146973</c:v>
                </c:pt>
                <c:pt idx="1126">
                  <c:v>14.585000038146973</c:v>
                </c:pt>
                <c:pt idx="1127">
                  <c:v>14.585000038146973</c:v>
                </c:pt>
                <c:pt idx="1128">
                  <c:v>14.583000183105469</c:v>
                </c:pt>
                <c:pt idx="1129">
                  <c:v>14.574000358581543</c:v>
                </c:pt>
                <c:pt idx="1130">
                  <c:v>14.576000213623047</c:v>
                </c:pt>
                <c:pt idx="1131">
                  <c:v>14.574000358581543</c:v>
                </c:pt>
                <c:pt idx="1132">
                  <c:v>14.583999633789063</c:v>
                </c:pt>
                <c:pt idx="1133">
                  <c:v>14.576000213623047</c:v>
                </c:pt>
                <c:pt idx="1134">
                  <c:v>14.574000358581543</c:v>
                </c:pt>
                <c:pt idx="1135">
                  <c:v>14.581000328063965</c:v>
                </c:pt>
                <c:pt idx="1136">
                  <c:v>14.579999923706055</c:v>
                </c:pt>
                <c:pt idx="1137">
                  <c:v>14.583000183105469</c:v>
                </c:pt>
                <c:pt idx="1138">
                  <c:v>14.569000244140625</c:v>
                </c:pt>
                <c:pt idx="1139">
                  <c:v>14.562000274658203</c:v>
                </c:pt>
                <c:pt idx="1140">
                  <c:v>14.560000419616699</c:v>
                </c:pt>
                <c:pt idx="1141">
                  <c:v>14.562999725341797</c:v>
                </c:pt>
                <c:pt idx="1142">
                  <c:v>14.557000160217285</c:v>
                </c:pt>
                <c:pt idx="1143">
                  <c:v>14.559000015258789</c:v>
                </c:pt>
                <c:pt idx="1144">
                  <c:v>14.550000190734863</c:v>
                </c:pt>
                <c:pt idx="1145">
                  <c:v>14.548000335693359</c:v>
                </c:pt>
                <c:pt idx="1146">
                  <c:v>14.555999755859375</c:v>
                </c:pt>
                <c:pt idx="1147">
                  <c:v>14.560000419616699</c:v>
                </c:pt>
                <c:pt idx="1148">
                  <c:v>14.562999725341797</c:v>
                </c:pt>
                <c:pt idx="1149">
                  <c:v>14.559000015258789</c:v>
                </c:pt>
                <c:pt idx="1150">
                  <c:v>14.564000129699707</c:v>
                </c:pt>
                <c:pt idx="1151">
                  <c:v>14.564000129699707</c:v>
                </c:pt>
                <c:pt idx="1152">
                  <c:v>14.559000015258789</c:v>
                </c:pt>
                <c:pt idx="1153">
                  <c:v>14.562000274658203</c:v>
                </c:pt>
                <c:pt idx="1154">
                  <c:v>14.557999610900879</c:v>
                </c:pt>
                <c:pt idx="1155">
                  <c:v>14.571999549865723</c:v>
                </c:pt>
                <c:pt idx="1156">
                  <c:v>14.574000358581543</c:v>
                </c:pt>
                <c:pt idx="1157">
                  <c:v>14.585000038146973</c:v>
                </c:pt>
                <c:pt idx="1158">
                  <c:v>14.583999633789063</c:v>
                </c:pt>
                <c:pt idx="1159">
                  <c:v>14.579000473022461</c:v>
                </c:pt>
                <c:pt idx="1160">
                  <c:v>14.581000328063965</c:v>
                </c:pt>
                <c:pt idx="1161">
                  <c:v>14.578000068664551</c:v>
                </c:pt>
                <c:pt idx="1162">
                  <c:v>14.569999694824219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D6-419C-B3FD-B1E6DB152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data'!$A$3:$A$1652</c:f>
              <c:numCache>
                <c:formatCode>h:mm:ss</c:formatCode>
                <c:ptCount val="1163"/>
                <c:pt idx="0">
                  <c:v>45958.777784074075</c:v>
                </c:pt>
                <c:pt idx="1">
                  <c:v>45958.777795729169</c:v>
                </c:pt>
                <c:pt idx="2">
                  <c:v>45958.777807361112</c:v>
                </c:pt>
                <c:pt idx="3">
                  <c:v>45958.77781900463</c:v>
                </c:pt>
                <c:pt idx="4">
                  <c:v>45958.777830648149</c:v>
                </c:pt>
                <c:pt idx="5">
                  <c:v>45958.777842268515</c:v>
                </c:pt>
                <c:pt idx="6">
                  <c:v>45958.777853888889</c:v>
                </c:pt>
                <c:pt idx="7">
                  <c:v>45958.777865532407</c:v>
                </c:pt>
                <c:pt idx="8">
                  <c:v>45958.777877152781</c:v>
                </c:pt>
                <c:pt idx="9">
                  <c:v>45958.777888842589</c:v>
                </c:pt>
                <c:pt idx="10">
                  <c:v>45958.777900486108</c:v>
                </c:pt>
                <c:pt idx="11">
                  <c:v>45958.777912094905</c:v>
                </c:pt>
                <c:pt idx="12">
                  <c:v>45958.777923726855</c:v>
                </c:pt>
                <c:pt idx="13">
                  <c:v>45958.777935405094</c:v>
                </c:pt>
                <c:pt idx="14">
                  <c:v>45958.777947083334</c:v>
                </c:pt>
                <c:pt idx="15">
                  <c:v>45958.777958726852</c:v>
                </c:pt>
                <c:pt idx="16">
                  <c:v>45958.777970381947</c:v>
                </c:pt>
                <c:pt idx="17">
                  <c:v>45958.777982025465</c:v>
                </c:pt>
                <c:pt idx="18">
                  <c:v>45958.777993680553</c:v>
                </c:pt>
                <c:pt idx="19">
                  <c:v>45958.778005324071</c:v>
                </c:pt>
                <c:pt idx="20">
                  <c:v>45958.77801696759</c:v>
                </c:pt>
                <c:pt idx="21">
                  <c:v>45958.778028564811</c:v>
                </c:pt>
                <c:pt idx="22">
                  <c:v>45958.778040266203</c:v>
                </c:pt>
                <c:pt idx="23">
                  <c:v>45958.778051932873</c:v>
                </c:pt>
                <c:pt idx="24">
                  <c:v>45958.778063530095</c:v>
                </c:pt>
                <c:pt idx="25">
                  <c:v>45958.778075162038</c:v>
                </c:pt>
                <c:pt idx="26">
                  <c:v>45958.778086782404</c:v>
                </c:pt>
                <c:pt idx="27">
                  <c:v>45958.778098425923</c:v>
                </c:pt>
                <c:pt idx="28">
                  <c:v>45958.778110046296</c:v>
                </c:pt>
                <c:pt idx="29">
                  <c:v>45958.778121678239</c:v>
                </c:pt>
                <c:pt idx="30">
                  <c:v>45958.778133333333</c:v>
                </c:pt>
                <c:pt idx="31">
                  <c:v>45958.778144965276</c:v>
                </c:pt>
                <c:pt idx="32">
                  <c:v>45958.778156574073</c:v>
                </c:pt>
                <c:pt idx="33">
                  <c:v>45958.778168182871</c:v>
                </c:pt>
                <c:pt idx="34">
                  <c:v>45958.778179814813</c:v>
                </c:pt>
                <c:pt idx="35">
                  <c:v>45958.778191469908</c:v>
                </c:pt>
                <c:pt idx="36">
                  <c:v>45958.778203113427</c:v>
                </c:pt>
                <c:pt idx="37">
                  <c:v>45958.778214768521</c:v>
                </c:pt>
                <c:pt idx="38">
                  <c:v>45958.778226388888</c:v>
                </c:pt>
                <c:pt idx="39">
                  <c:v>45958.778238055558</c:v>
                </c:pt>
                <c:pt idx="40">
                  <c:v>45958.778249699077</c:v>
                </c:pt>
                <c:pt idx="41">
                  <c:v>45958.778261342595</c:v>
                </c:pt>
                <c:pt idx="42">
                  <c:v>45958.778272986114</c:v>
                </c:pt>
                <c:pt idx="43">
                  <c:v>45958.77828460648</c:v>
                </c:pt>
                <c:pt idx="44">
                  <c:v>45958.778296273151</c:v>
                </c:pt>
                <c:pt idx="45">
                  <c:v>45958.778307870372</c:v>
                </c:pt>
                <c:pt idx="46">
                  <c:v>45958.778319548612</c:v>
                </c:pt>
                <c:pt idx="47">
                  <c:v>45958.77833119213</c:v>
                </c:pt>
                <c:pt idx="48">
                  <c:v>45958.778342835649</c:v>
                </c:pt>
                <c:pt idx="49">
                  <c:v>45958.778354456015</c:v>
                </c:pt>
                <c:pt idx="50">
                  <c:v>45958.778366087965</c:v>
                </c:pt>
                <c:pt idx="51">
                  <c:v>45958.778377696763</c:v>
                </c:pt>
                <c:pt idx="52">
                  <c:v>45958.778389375002</c:v>
                </c:pt>
                <c:pt idx="53">
                  <c:v>45958.778401006944</c:v>
                </c:pt>
                <c:pt idx="54">
                  <c:v>45958.778412662039</c:v>
                </c:pt>
                <c:pt idx="55">
                  <c:v>45958.778424270837</c:v>
                </c:pt>
                <c:pt idx="56">
                  <c:v>45958.778435902779</c:v>
                </c:pt>
                <c:pt idx="57">
                  <c:v>45958.778447546298</c:v>
                </c:pt>
                <c:pt idx="58">
                  <c:v>45958.778459155095</c:v>
                </c:pt>
                <c:pt idx="59">
                  <c:v>45958.778470787038</c:v>
                </c:pt>
                <c:pt idx="60">
                  <c:v>45958.778482442132</c:v>
                </c:pt>
                <c:pt idx="61">
                  <c:v>45958.77849409722</c:v>
                </c:pt>
                <c:pt idx="62">
                  <c:v>45958.778505752314</c:v>
                </c:pt>
                <c:pt idx="63">
                  <c:v>45958.778517372688</c:v>
                </c:pt>
                <c:pt idx="64">
                  <c:v>45958.778528981478</c:v>
                </c:pt>
                <c:pt idx="65">
                  <c:v>45958.778540601852</c:v>
                </c:pt>
                <c:pt idx="66">
                  <c:v>45958.778552245371</c:v>
                </c:pt>
                <c:pt idx="67">
                  <c:v>45958.778563888889</c:v>
                </c:pt>
                <c:pt idx="68">
                  <c:v>45958.778575520832</c:v>
                </c:pt>
                <c:pt idx="69">
                  <c:v>45958.778587175926</c:v>
                </c:pt>
                <c:pt idx="70">
                  <c:v>45958.778598831021</c:v>
                </c:pt>
                <c:pt idx="71">
                  <c:v>45958.778610486108</c:v>
                </c:pt>
                <c:pt idx="72">
                  <c:v>45958.778622094906</c:v>
                </c:pt>
                <c:pt idx="73">
                  <c:v>45958.778633715279</c:v>
                </c:pt>
                <c:pt idx="74">
                  <c:v>45958.778645335646</c:v>
                </c:pt>
                <c:pt idx="75">
                  <c:v>45958.778656956019</c:v>
                </c:pt>
                <c:pt idx="76">
                  <c:v>45958.778668576386</c:v>
                </c:pt>
                <c:pt idx="77">
                  <c:v>45958.778680219904</c:v>
                </c:pt>
                <c:pt idx="78">
                  <c:v>45958.778691840278</c:v>
                </c:pt>
                <c:pt idx="79">
                  <c:v>45958.778703506941</c:v>
                </c:pt>
                <c:pt idx="80">
                  <c:v>45958.77871515046</c:v>
                </c:pt>
                <c:pt idx="81">
                  <c:v>45958.778726840275</c:v>
                </c:pt>
                <c:pt idx="82">
                  <c:v>45958.778738472225</c:v>
                </c:pt>
                <c:pt idx="83">
                  <c:v>45958.778750115744</c:v>
                </c:pt>
                <c:pt idx="84">
                  <c:v>45958.778761793983</c:v>
                </c:pt>
                <c:pt idx="85">
                  <c:v>45958.778773425925</c:v>
                </c:pt>
                <c:pt idx="86">
                  <c:v>45958.778785104165</c:v>
                </c:pt>
                <c:pt idx="87">
                  <c:v>45958.778796770835</c:v>
                </c:pt>
                <c:pt idx="88">
                  <c:v>45958.778808379633</c:v>
                </c:pt>
                <c:pt idx="89">
                  <c:v>45958.778820011576</c:v>
                </c:pt>
                <c:pt idx="90">
                  <c:v>45958.778831701391</c:v>
                </c:pt>
                <c:pt idx="91">
                  <c:v>45958.778843356478</c:v>
                </c:pt>
                <c:pt idx="92">
                  <c:v>45958.778855011573</c:v>
                </c:pt>
                <c:pt idx="93">
                  <c:v>45958.778866631947</c:v>
                </c:pt>
                <c:pt idx="94">
                  <c:v>45958.778878240744</c:v>
                </c:pt>
                <c:pt idx="95">
                  <c:v>45958.778889849535</c:v>
                </c:pt>
                <c:pt idx="96">
                  <c:v>45958.778901504629</c:v>
                </c:pt>
                <c:pt idx="97">
                  <c:v>45958.778913125003</c:v>
                </c:pt>
                <c:pt idx="98">
                  <c:v>45958.778924791666</c:v>
                </c:pt>
                <c:pt idx="99">
                  <c:v>45958.778936423609</c:v>
                </c:pt>
                <c:pt idx="100">
                  <c:v>45958.778948101855</c:v>
                </c:pt>
                <c:pt idx="101">
                  <c:v>45958.778959710646</c:v>
                </c:pt>
                <c:pt idx="102">
                  <c:v>45958.778971354164</c:v>
                </c:pt>
                <c:pt idx="103">
                  <c:v>45958.778982986114</c:v>
                </c:pt>
                <c:pt idx="104">
                  <c:v>45958.778994618056</c:v>
                </c:pt>
                <c:pt idx="105">
                  <c:v>45958.779006226854</c:v>
                </c:pt>
                <c:pt idx="106">
                  <c:v>45958.779017870373</c:v>
                </c:pt>
                <c:pt idx="107">
                  <c:v>45958.779029537036</c:v>
                </c:pt>
                <c:pt idx="108">
                  <c:v>45958.779041180554</c:v>
                </c:pt>
                <c:pt idx="109">
                  <c:v>45958.779052789352</c:v>
                </c:pt>
                <c:pt idx="110">
                  <c:v>45958.779064421295</c:v>
                </c:pt>
                <c:pt idx="111">
                  <c:v>45958.77907611111</c:v>
                </c:pt>
                <c:pt idx="112">
                  <c:v>45958.779087754629</c:v>
                </c:pt>
                <c:pt idx="113">
                  <c:v>45958.779099398147</c:v>
                </c:pt>
                <c:pt idx="114">
                  <c:v>45958.779111053242</c:v>
                </c:pt>
                <c:pt idx="115">
                  <c:v>45958.779122650463</c:v>
                </c:pt>
                <c:pt idx="116">
                  <c:v>45958.779134328703</c:v>
                </c:pt>
                <c:pt idx="117">
                  <c:v>45958.779145972221</c:v>
                </c:pt>
                <c:pt idx="118">
                  <c:v>45958.77915761574</c:v>
                </c:pt>
                <c:pt idx="119">
                  <c:v>45958.779169201393</c:v>
                </c:pt>
                <c:pt idx="120">
                  <c:v>45958.779180879632</c:v>
                </c:pt>
                <c:pt idx="121">
                  <c:v>45958.779192569447</c:v>
                </c:pt>
                <c:pt idx="122">
                  <c:v>45958.779204247687</c:v>
                </c:pt>
                <c:pt idx="123">
                  <c:v>45958.779215844908</c:v>
                </c:pt>
                <c:pt idx="124">
                  <c:v>45958.779227476851</c:v>
                </c:pt>
                <c:pt idx="125">
                  <c:v>45958.779239085648</c:v>
                </c:pt>
                <c:pt idx="126">
                  <c:v>45958.779250740743</c:v>
                </c:pt>
                <c:pt idx="127">
                  <c:v>45958.779262407406</c:v>
                </c:pt>
                <c:pt idx="128">
                  <c:v>45958.779274004628</c:v>
                </c:pt>
                <c:pt idx="129">
                  <c:v>45958.779285648146</c:v>
                </c:pt>
                <c:pt idx="130">
                  <c:v>45958.779297291665</c:v>
                </c:pt>
                <c:pt idx="131">
                  <c:v>45958.779308969904</c:v>
                </c:pt>
                <c:pt idx="132">
                  <c:v>45958.779320578702</c:v>
                </c:pt>
                <c:pt idx="133">
                  <c:v>45958.779332245373</c:v>
                </c:pt>
                <c:pt idx="134">
                  <c:v>45958.779343888891</c:v>
                </c:pt>
                <c:pt idx="135">
                  <c:v>45958.779355590275</c:v>
                </c:pt>
                <c:pt idx="136">
                  <c:v>45958.779367233794</c:v>
                </c:pt>
                <c:pt idx="137">
                  <c:v>45958.779378842592</c:v>
                </c:pt>
                <c:pt idx="138">
                  <c:v>45958.779390532407</c:v>
                </c:pt>
                <c:pt idx="139">
                  <c:v>45958.779402187502</c:v>
                </c:pt>
                <c:pt idx="140">
                  <c:v>45958.779413819444</c:v>
                </c:pt>
                <c:pt idx="141">
                  <c:v>45958.779425497683</c:v>
                </c:pt>
                <c:pt idx="142">
                  <c:v>45958.779437152778</c:v>
                </c:pt>
                <c:pt idx="143">
                  <c:v>45958.779448796296</c:v>
                </c:pt>
                <c:pt idx="144">
                  <c:v>45958.779460428239</c:v>
                </c:pt>
                <c:pt idx="145">
                  <c:v>45958.779472083334</c:v>
                </c:pt>
                <c:pt idx="146">
                  <c:v>45958.779483761573</c:v>
                </c:pt>
                <c:pt idx="147">
                  <c:v>45958.779495393515</c:v>
                </c:pt>
                <c:pt idx="148">
                  <c:v>45958.779507071762</c:v>
                </c:pt>
                <c:pt idx="149">
                  <c:v>45958.779518692128</c:v>
                </c:pt>
                <c:pt idx="150">
                  <c:v>45958.779530370368</c:v>
                </c:pt>
                <c:pt idx="151">
                  <c:v>45958.779541990742</c:v>
                </c:pt>
                <c:pt idx="152">
                  <c:v>45958.779553599539</c:v>
                </c:pt>
                <c:pt idx="153">
                  <c:v>45958.779565243058</c:v>
                </c:pt>
                <c:pt idx="154">
                  <c:v>45958.779576944442</c:v>
                </c:pt>
                <c:pt idx="155">
                  <c:v>45958.779588599537</c:v>
                </c:pt>
                <c:pt idx="156">
                  <c:v>45958.779600266207</c:v>
                </c:pt>
                <c:pt idx="157">
                  <c:v>45958.779611909726</c:v>
                </c:pt>
                <c:pt idx="158">
                  <c:v>45958.779623530092</c:v>
                </c:pt>
                <c:pt idx="159">
                  <c:v>45958.779635173611</c:v>
                </c:pt>
                <c:pt idx="160">
                  <c:v>45958.779646805553</c:v>
                </c:pt>
                <c:pt idx="161">
                  <c:v>45958.779658495368</c:v>
                </c:pt>
                <c:pt idx="162">
                  <c:v>45958.779670173608</c:v>
                </c:pt>
                <c:pt idx="163">
                  <c:v>45958.779681817126</c:v>
                </c:pt>
                <c:pt idx="164">
                  <c:v>45958.779693414355</c:v>
                </c:pt>
                <c:pt idx="165">
                  <c:v>45958.779705069443</c:v>
                </c:pt>
                <c:pt idx="166">
                  <c:v>45958.779716747682</c:v>
                </c:pt>
                <c:pt idx="167">
                  <c:v>45958.779728402777</c:v>
                </c:pt>
                <c:pt idx="168">
                  <c:v>45958.779740034719</c:v>
                </c:pt>
                <c:pt idx="169">
                  <c:v>45958.779751678238</c:v>
                </c:pt>
                <c:pt idx="170">
                  <c:v>45958.779763321756</c:v>
                </c:pt>
                <c:pt idx="171">
                  <c:v>45958.779774965275</c:v>
                </c:pt>
                <c:pt idx="172">
                  <c:v>45958.779786620369</c:v>
                </c:pt>
                <c:pt idx="173">
                  <c:v>45958.779798252312</c:v>
                </c:pt>
                <c:pt idx="174">
                  <c:v>45958.77980989583</c:v>
                </c:pt>
                <c:pt idx="175">
                  <c:v>45958.779821550925</c:v>
                </c:pt>
                <c:pt idx="176">
                  <c:v>45958.779833217595</c:v>
                </c:pt>
                <c:pt idx="177">
                  <c:v>45958.779844849538</c:v>
                </c:pt>
                <c:pt idx="178">
                  <c:v>45958.779856446759</c:v>
                </c:pt>
                <c:pt idx="179">
                  <c:v>45958.779868090278</c:v>
                </c:pt>
                <c:pt idx="180">
                  <c:v>45958.77987972222</c:v>
                </c:pt>
                <c:pt idx="181">
                  <c:v>45958.779891331018</c:v>
                </c:pt>
                <c:pt idx="182">
                  <c:v>45958.77990292824</c:v>
                </c:pt>
                <c:pt idx="183">
                  <c:v>45958.779914629631</c:v>
                </c:pt>
                <c:pt idx="184">
                  <c:v>45958.779926296294</c:v>
                </c:pt>
                <c:pt idx="185">
                  <c:v>45958.779937905092</c:v>
                </c:pt>
                <c:pt idx="186">
                  <c:v>45958.779949560187</c:v>
                </c:pt>
                <c:pt idx="187">
                  <c:v>45958.779961203705</c:v>
                </c:pt>
                <c:pt idx="188">
                  <c:v>45958.7799728588</c:v>
                </c:pt>
                <c:pt idx="189">
                  <c:v>45958.779984490742</c:v>
                </c:pt>
                <c:pt idx="190">
                  <c:v>45958.779996168982</c:v>
                </c:pt>
                <c:pt idx="191">
                  <c:v>45958.7800078125</c:v>
                </c:pt>
                <c:pt idx="192">
                  <c:v>45958.780019409722</c:v>
                </c:pt>
                <c:pt idx="193">
                  <c:v>45958.780031076392</c:v>
                </c:pt>
                <c:pt idx="194">
                  <c:v>45958.780042777777</c:v>
                </c:pt>
                <c:pt idx="195">
                  <c:v>45958.780054409719</c:v>
                </c:pt>
                <c:pt idx="196">
                  <c:v>45958.780066030093</c:v>
                </c:pt>
                <c:pt idx="197">
                  <c:v>45958.780077685187</c:v>
                </c:pt>
                <c:pt idx="198">
                  <c:v>45958.780089351851</c:v>
                </c:pt>
                <c:pt idx="199">
                  <c:v>45958.780101018521</c:v>
                </c:pt>
                <c:pt idx="200">
                  <c:v>45958.780112685185</c:v>
                </c:pt>
                <c:pt idx="201">
                  <c:v>45958.780124293982</c:v>
                </c:pt>
                <c:pt idx="202">
                  <c:v>45958.780135937501</c:v>
                </c:pt>
                <c:pt idx="203">
                  <c:v>45958.780147557867</c:v>
                </c:pt>
                <c:pt idx="204">
                  <c:v>45958.780159224538</c:v>
                </c:pt>
                <c:pt idx="205">
                  <c:v>45958.780170879632</c:v>
                </c:pt>
                <c:pt idx="206">
                  <c:v>45958.78018253472</c:v>
                </c:pt>
                <c:pt idx="207">
                  <c:v>45958.780194155093</c:v>
                </c:pt>
                <c:pt idx="208">
                  <c:v>45958.780205821757</c:v>
                </c:pt>
                <c:pt idx="209">
                  <c:v>45958.780217453706</c:v>
                </c:pt>
                <c:pt idx="210">
                  <c:v>45958.780229062497</c:v>
                </c:pt>
                <c:pt idx="211">
                  <c:v>45958.78024068287</c:v>
                </c:pt>
                <c:pt idx="212">
                  <c:v>45958.780252326389</c:v>
                </c:pt>
                <c:pt idx="213">
                  <c:v>45958.780264004628</c:v>
                </c:pt>
                <c:pt idx="214">
                  <c:v>45958.780275636571</c:v>
                </c:pt>
                <c:pt idx="215">
                  <c:v>45958.780287245369</c:v>
                </c:pt>
                <c:pt idx="216">
                  <c:v>45958.78029884259</c:v>
                </c:pt>
                <c:pt idx="217">
                  <c:v>45958.780310497685</c:v>
                </c:pt>
                <c:pt idx="218">
                  <c:v>45958.780322141203</c:v>
                </c:pt>
                <c:pt idx="219">
                  <c:v>45958.780333761577</c:v>
                </c:pt>
                <c:pt idx="220">
                  <c:v>45958.780345416664</c:v>
                </c:pt>
                <c:pt idx="221">
                  <c:v>45958.780357060183</c:v>
                </c:pt>
                <c:pt idx="222">
                  <c:v>45958.780368680556</c:v>
                </c:pt>
                <c:pt idx="223">
                  <c:v>45958.780380324075</c:v>
                </c:pt>
                <c:pt idx="224">
                  <c:v>45958.780391967593</c:v>
                </c:pt>
                <c:pt idx="225">
                  <c:v>45958.780403726851</c:v>
                </c:pt>
                <c:pt idx="226">
                  <c:v>45958.780415358793</c:v>
                </c:pt>
                <c:pt idx="227">
                  <c:v>45958.780427013888</c:v>
                </c:pt>
                <c:pt idx="228">
                  <c:v>45958.780438680558</c:v>
                </c:pt>
                <c:pt idx="229">
                  <c:v>45958.780450358798</c:v>
                </c:pt>
                <c:pt idx="230">
                  <c:v>45958.780462025461</c:v>
                </c:pt>
                <c:pt idx="231">
                  <c:v>45958.780473645835</c:v>
                </c:pt>
                <c:pt idx="232">
                  <c:v>45958.780485277777</c:v>
                </c:pt>
                <c:pt idx="233">
                  <c:v>45958.780496921296</c:v>
                </c:pt>
                <c:pt idx="234">
                  <c:v>45958.780508587966</c:v>
                </c:pt>
                <c:pt idx="235">
                  <c:v>45958.78052025463</c:v>
                </c:pt>
                <c:pt idx="236">
                  <c:v>45958.780531898148</c:v>
                </c:pt>
                <c:pt idx="237">
                  <c:v>45958.780543611108</c:v>
                </c:pt>
                <c:pt idx="238">
                  <c:v>45958.780555254627</c:v>
                </c:pt>
                <c:pt idx="239">
                  <c:v>45958.780566909722</c:v>
                </c:pt>
                <c:pt idx="240">
                  <c:v>45958.780578541664</c:v>
                </c:pt>
                <c:pt idx="241">
                  <c:v>45958.780590162038</c:v>
                </c:pt>
                <c:pt idx="242">
                  <c:v>45958.780601805556</c:v>
                </c:pt>
                <c:pt idx="243">
                  <c:v>45958.780613460651</c:v>
                </c:pt>
                <c:pt idx="244">
                  <c:v>45958.78062513889</c:v>
                </c:pt>
                <c:pt idx="245">
                  <c:v>45958.780636770833</c:v>
                </c:pt>
                <c:pt idx="246">
                  <c:v>45958.780648402775</c:v>
                </c:pt>
                <c:pt idx="247">
                  <c:v>45958.780660069446</c:v>
                </c:pt>
                <c:pt idx="248">
                  <c:v>45958.780671759261</c:v>
                </c:pt>
                <c:pt idx="249">
                  <c:v>45958.780683414348</c:v>
                </c:pt>
                <c:pt idx="250">
                  <c:v>45958.780695057867</c:v>
                </c:pt>
                <c:pt idx="251">
                  <c:v>45958.780706666665</c:v>
                </c:pt>
                <c:pt idx="252">
                  <c:v>45958.780718333335</c:v>
                </c:pt>
                <c:pt idx="253">
                  <c:v>45958.780729988423</c:v>
                </c:pt>
                <c:pt idx="254">
                  <c:v>45958.780741666669</c:v>
                </c:pt>
                <c:pt idx="255">
                  <c:v>45958.780753298612</c:v>
                </c:pt>
                <c:pt idx="256">
                  <c:v>45958.780764918978</c:v>
                </c:pt>
                <c:pt idx="257">
                  <c:v>45958.780776562497</c:v>
                </c:pt>
                <c:pt idx="258">
                  <c:v>45958.780788194446</c:v>
                </c:pt>
                <c:pt idx="259">
                  <c:v>45958.780799814813</c:v>
                </c:pt>
                <c:pt idx="260">
                  <c:v>45958.780811469907</c:v>
                </c:pt>
                <c:pt idx="261">
                  <c:v>45958.780823113426</c:v>
                </c:pt>
                <c:pt idx="262">
                  <c:v>45958.780834722224</c:v>
                </c:pt>
                <c:pt idx="263">
                  <c:v>45958.780846365742</c:v>
                </c:pt>
                <c:pt idx="264">
                  <c:v>45958.780858020837</c:v>
                </c:pt>
                <c:pt idx="265">
                  <c:v>45958.780869641203</c:v>
                </c:pt>
                <c:pt idx="266">
                  <c:v>45958.780881307874</c:v>
                </c:pt>
                <c:pt idx="267">
                  <c:v>45958.780892951392</c:v>
                </c:pt>
                <c:pt idx="268">
                  <c:v>45958.780904618056</c:v>
                </c:pt>
                <c:pt idx="269">
                  <c:v>45958.780916296295</c:v>
                </c:pt>
                <c:pt idx="270">
                  <c:v>45958.780927951389</c:v>
                </c:pt>
                <c:pt idx="271">
                  <c:v>45958.780939618053</c:v>
                </c:pt>
                <c:pt idx="272">
                  <c:v>45958.78095122685</c:v>
                </c:pt>
                <c:pt idx="273">
                  <c:v>45958.780962870369</c:v>
                </c:pt>
                <c:pt idx="274">
                  <c:v>45958.780974560184</c:v>
                </c:pt>
                <c:pt idx="275">
                  <c:v>45958.780986226855</c:v>
                </c:pt>
                <c:pt idx="276">
                  <c:v>45958.780997893518</c:v>
                </c:pt>
                <c:pt idx="277">
                  <c:v>45958.781009537037</c:v>
                </c:pt>
                <c:pt idx="278">
                  <c:v>45958.781021192131</c:v>
                </c:pt>
                <c:pt idx="279">
                  <c:v>45958.781032893516</c:v>
                </c:pt>
                <c:pt idx="280">
                  <c:v>45958.781044513889</c:v>
                </c:pt>
                <c:pt idx="281">
                  <c:v>45958.781056168984</c:v>
                </c:pt>
                <c:pt idx="282">
                  <c:v>45958.781067870368</c:v>
                </c:pt>
                <c:pt idx="283">
                  <c:v>45958.781079513887</c:v>
                </c:pt>
                <c:pt idx="284">
                  <c:v>45958.781091145836</c:v>
                </c:pt>
                <c:pt idx="285">
                  <c:v>45958.781102800924</c:v>
                </c:pt>
                <c:pt idx="286">
                  <c:v>45958.781114398145</c:v>
                </c:pt>
                <c:pt idx="287">
                  <c:v>45958.781126018519</c:v>
                </c:pt>
                <c:pt idx="288">
                  <c:v>45958.781137685182</c:v>
                </c:pt>
                <c:pt idx="289">
                  <c:v>45958.781149340277</c:v>
                </c:pt>
                <c:pt idx="290">
                  <c:v>45958.781160937498</c:v>
                </c:pt>
                <c:pt idx="291">
                  <c:v>45958.781172581017</c:v>
                </c:pt>
                <c:pt idx="292">
                  <c:v>45958.781184236112</c:v>
                </c:pt>
                <c:pt idx="293">
                  <c:v>45958.781195868054</c:v>
                </c:pt>
                <c:pt idx="294">
                  <c:v>45958.781207546293</c:v>
                </c:pt>
                <c:pt idx="295">
                  <c:v>45958.781219178243</c:v>
                </c:pt>
                <c:pt idx="296">
                  <c:v>45958.781230821762</c:v>
                </c:pt>
                <c:pt idx="297">
                  <c:v>45958.781242453704</c:v>
                </c:pt>
                <c:pt idx="298">
                  <c:v>45958.781254108799</c:v>
                </c:pt>
                <c:pt idx="299">
                  <c:v>45958.781265740741</c:v>
                </c:pt>
                <c:pt idx="300">
                  <c:v>45958.78127738426</c:v>
                </c:pt>
                <c:pt idx="301">
                  <c:v>45958.781288981481</c:v>
                </c:pt>
                <c:pt idx="302">
                  <c:v>45958.781300659721</c:v>
                </c:pt>
                <c:pt idx="303">
                  <c:v>45958.781312303239</c:v>
                </c:pt>
                <c:pt idx="304">
                  <c:v>45958.781323935182</c:v>
                </c:pt>
                <c:pt idx="305">
                  <c:v>45958.781335601852</c:v>
                </c:pt>
                <c:pt idx="306">
                  <c:v>45958.781347222219</c:v>
                </c:pt>
                <c:pt idx="307">
                  <c:v>45958.781358842592</c:v>
                </c:pt>
                <c:pt idx="308">
                  <c:v>45958.781370474535</c:v>
                </c:pt>
                <c:pt idx="309">
                  <c:v>45958.781382118053</c:v>
                </c:pt>
                <c:pt idx="310">
                  <c:v>45958.781393726851</c:v>
                </c:pt>
                <c:pt idx="311">
                  <c:v>45958.781405381946</c:v>
                </c:pt>
                <c:pt idx="312">
                  <c:v>45958.781416990743</c:v>
                </c:pt>
                <c:pt idx="313">
                  <c:v>45958.781428634262</c:v>
                </c:pt>
                <c:pt idx="314">
                  <c:v>45958.781440324077</c:v>
                </c:pt>
                <c:pt idx="315">
                  <c:v>45958.781451967596</c:v>
                </c:pt>
                <c:pt idx="316">
                  <c:v>45958.781463622683</c:v>
                </c:pt>
                <c:pt idx="317">
                  <c:v>45958.781475243057</c:v>
                </c:pt>
                <c:pt idx="318">
                  <c:v>45958.781486886575</c:v>
                </c:pt>
                <c:pt idx="319">
                  <c:v>45958.78149854167</c:v>
                </c:pt>
                <c:pt idx="320">
                  <c:v>45958.781510208333</c:v>
                </c:pt>
                <c:pt idx="321">
                  <c:v>45958.781521874997</c:v>
                </c:pt>
                <c:pt idx="322">
                  <c:v>45958.78153349537</c:v>
                </c:pt>
                <c:pt idx="323">
                  <c:v>45958.781545138889</c:v>
                </c:pt>
                <c:pt idx="324">
                  <c:v>45958.78155684028</c:v>
                </c:pt>
                <c:pt idx="325">
                  <c:v>45958.781568541664</c:v>
                </c:pt>
                <c:pt idx="326">
                  <c:v>45958.781580150462</c:v>
                </c:pt>
                <c:pt idx="327">
                  <c:v>45958.781591793981</c:v>
                </c:pt>
                <c:pt idx="328">
                  <c:v>45958.781603495372</c:v>
                </c:pt>
                <c:pt idx="329">
                  <c:v>45958.781615127315</c:v>
                </c:pt>
                <c:pt idx="330">
                  <c:v>45958.781626736112</c:v>
                </c:pt>
                <c:pt idx="331">
                  <c:v>45958.781638379631</c:v>
                </c:pt>
                <c:pt idx="332">
                  <c:v>45958.781650023149</c:v>
                </c:pt>
                <c:pt idx="333">
                  <c:v>45958.781661678244</c:v>
                </c:pt>
                <c:pt idx="334">
                  <c:v>45958.781673368052</c:v>
                </c:pt>
                <c:pt idx="335">
                  <c:v>45958.781685011571</c:v>
                </c:pt>
                <c:pt idx="336">
                  <c:v>45958.781696689817</c:v>
                </c:pt>
                <c:pt idx="337">
                  <c:v>45958.781708310184</c:v>
                </c:pt>
                <c:pt idx="338">
                  <c:v>45958.781719976854</c:v>
                </c:pt>
                <c:pt idx="339">
                  <c:v>45958.781731655094</c:v>
                </c:pt>
                <c:pt idx="340">
                  <c:v>45958.781743263891</c:v>
                </c:pt>
                <c:pt idx="341">
                  <c:v>45958.781754953707</c:v>
                </c:pt>
                <c:pt idx="342">
                  <c:v>45958.781766655091</c:v>
                </c:pt>
                <c:pt idx="343">
                  <c:v>45958.781778310185</c:v>
                </c:pt>
                <c:pt idx="344">
                  <c:v>45958.781789976849</c:v>
                </c:pt>
                <c:pt idx="345">
                  <c:v>45958.781801585646</c:v>
                </c:pt>
                <c:pt idx="346">
                  <c:v>45958.781813287038</c:v>
                </c:pt>
                <c:pt idx="347">
                  <c:v>45958.781824907404</c:v>
                </c:pt>
                <c:pt idx="348">
                  <c:v>45958.781836550923</c:v>
                </c:pt>
                <c:pt idx="349">
                  <c:v>45958.781848206017</c:v>
                </c:pt>
                <c:pt idx="350">
                  <c:v>45958.781859849536</c:v>
                </c:pt>
                <c:pt idx="351">
                  <c:v>45958.781871516207</c:v>
                </c:pt>
                <c:pt idx="352">
                  <c:v>45958.781883171294</c:v>
                </c:pt>
                <c:pt idx="353">
                  <c:v>45958.781894814812</c:v>
                </c:pt>
                <c:pt idx="354">
                  <c:v>45958.781906504628</c:v>
                </c:pt>
                <c:pt idx="355">
                  <c:v>45958.781918159722</c:v>
                </c:pt>
                <c:pt idx="356">
                  <c:v>45958.781929814817</c:v>
                </c:pt>
                <c:pt idx="357">
                  <c:v>45958.78194148148</c:v>
                </c:pt>
                <c:pt idx="358">
                  <c:v>45958.781953124999</c:v>
                </c:pt>
                <c:pt idx="359">
                  <c:v>45958.781964791669</c:v>
                </c:pt>
                <c:pt idx="360">
                  <c:v>45958.78197640046</c:v>
                </c:pt>
                <c:pt idx="361">
                  <c:v>45958.781988020834</c:v>
                </c:pt>
                <c:pt idx="362">
                  <c:v>45958.781999710649</c:v>
                </c:pt>
                <c:pt idx="363">
                  <c:v>45958.782011365744</c:v>
                </c:pt>
                <c:pt idx="364">
                  <c:v>45958.782022997686</c:v>
                </c:pt>
                <c:pt idx="365">
                  <c:v>45958.782034618052</c:v>
                </c:pt>
                <c:pt idx="366">
                  <c:v>45958.78204622685</c:v>
                </c:pt>
                <c:pt idx="367">
                  <c:v>45958.782057905089</c:v>
                </c:pt>
                <c:pt idx="368">
                  <c:v>45958.782069502318</c:v>
                </c:pt>
                <c:pt idx="369">
                  <c:v>45958.782081111109</c:v>
                </c:pt>
                <c:pt idx="370">
                  <c:v>45958.782092766203</c:v>
                </c:pt>
                <c:pt idx="371">
                  <c:v>45958.782104363425</c:v>
                </c:pt>
                <c:pt idx="372">
                  <c:v>45958.782116030095</c:v>
                </c:pt>
                <c:pt idx="373">
                  <c:v>45958.782127662038</c:v>
                </c:pt>
                <c:pt idx="374">
                  <c:v>45958.78213929398</c:v>
                </c:pt>
                <c:pt idx="375">
                  <c:v>45958.782150925923</c:v>
                </c:pt>
                <c:pt idx="376">
                  <c:v>45958.78216260417</c:v>
                </c:pt>
                <c:pt idx="377">
                  <c:v>45958.782174305554</c:v>
                </c:pt>
                <c:pt idx="378">
                  <c:v>45958.782185995369</c:v>
                </c:pt>
                <c:pt idx="379">
                  <c:v>45958.782197650464</c:v>
                </c:pt>
                <c:pt idx="380">
                  <c:v>45958.782209259261</c:v>
                </c:pt>
                <c:pt idx="381">
                  <c:v>45958.782220914349</c:v>
                </c:pt>
                <c:pt idx="382">
                  <c:v>45958.782232546298</c:v>
                </c:pt>
                <c:pt idx="383">
                  <c:v>45958.782244201386</c:v>
                </c:pt>
                <c:pt idx="384">
                  <c:v>45958.782255844904</c:v>
                </c:pt>
                <c:pt idx="385">
                  <c:v>45958.782267476854</c:v>
                </c:pt>
                <c:pt idx="386">
                  <c:v>45958.782279074076</c:v>
                </c:pt>
                <c:pt idx="387">
                  <c:v>45958.78229072917</c:v>
                </c:pt>
                <c:pt idx="388">
                  <c:v>45958.782302384257</c:v>
                </c:pt>
                <c:pt idx="389">
                  <c:v>45958.782314039352</c:v>
                </c:pt>
                <c:pt idx="390">
                  <c:v>45958.782325694447</c:v>
                </c:pt>
                <c:pt idx="391">
                  <c:v>45958.782337372686</c:v>
                </c:pt>
                <c:pt idx="392">
                  <c:v>45958.782349050925</c:v>
                </c:pt>
                <c:pt idx="393">
                  <c:v>45958.78236070602</c:v>
                </c:pt>
                <c:pt idx="394">
                  <c:v>45958.782372314818</c:v>
                </c:pt>
                <c:pt idx="395">
                  <c:v>45958.782383912039</c:v>
                </c:pt>
                <c:pt idx="396">
                  <c:v>45958.782395601855</c:v>
                </c:pt>
                <c:pt idx="397">
                  <c:v>45958.782407245373</c:v>
                </c:pt>
                <c:pt idx="398">
                  <c:v>45958.782418877316</c:v>
                </c:pt>
                <c:pt idx="399">
                  <c:v>45958.78243053241</c:v>
                </c:pt>
                <c:pt idx="400">
                  <c:v>45958.782442187498</c:v>
                </c:pt>
                <c:pt idx="401">
                  <c:v>45958.782453796295</c:v>
                </c:pt>
                <c:pt idx="402">
                  <c:v>45958.782465416669</c:v>
                </c:pt>
                <c:pt idx="403">
                  <c:v>45958.782477094908</c:v>
                </c:pt>
                <c:pt idx="404">
                  <c:v>45958.782488715275</c:v>
                </c:pt>
                <c:pt idx="405">
                  <c:v>45958.782500347224</c:v>
                </c:pt>
                <c:pt idx="406">
                  <c:v>45958.782511979167</c:v>
                </c:pt>
                <c:pt idx="407">
                  <c:v>45958.782523657406</c:v>
                </c:pt>
                <c:pt idx="408">
                  <c:v>45958.782535289349</c:v>
                </c:pt>
                <c:pt idx="409">
                  <c:v>45958.782546979164</c:v>
                </c:pt>
                <c:pt idx="410">
                  <c:v>45958.782558587962</c:v>
                </c:pt>
                <c:pt idx="411">
                  <c:v>45958.782570196759</c:v>
                </c:pt>
                <c:pt idx="412">
                  <c:v>45958.782581851854</c:v>
                </c:pt>
                <c:pt idx="413">
                  <c:v>45958.782593506941</c:v>
                </c:pt>
                <c:pt idx="414">
                  <c:v>45958.782605127315</c:v>
                </c:pt>
                <c:pt idx="415">
                  <c:v>45958.78261681713</c:v>
                </c:pt>
                <c:pt idx="416">
                  <c:v>45958.782628472225</c:v>
                </c:pt>
                <c:pt idx="417">
                  <c:v>45958.782640115744</c:v>
                </c:pt>
                <c:pt idx="418">
                  <c:v>45958.782651712965</c:v>
                </c:pt>
                <c:pt idx="419">
                  <c:v>45958.782663321763</c:v>
                </c:pt>
                <c:pt idx="420">
                  <c:v>45958.782674988426</c:v>
                </c:pt>
                <c:pt idx="421">
                  <c:v>45958.782686597224</c:v>
                </c:pt>
                <c:pt idx="422">
                  <c:v>45958.78269821759</c:v>
                </c:pt>
                <c:pt idx="423">
                  <c:v>45958.782709837964</c:v>
                </c:pt>
                <c:pt idx="424">
                  <c:v>45958.782721469906</c:v>
                </c:pt>
                <c:pt idx="425">
                  <c:v>45958.78273309028</c:v>
                </c:pt>
                <c:pt idx="426">
                  <c:v>45958.782744722223</c:v>
                </c:pt>
                <c:pt idx="427">
                  <c:v>45958.782756423614</c:v>
                </c:pt>
                <c:pt idx="428">
                  <c:v>45958.782768101853</c:v>
                </c:pt>
                <c:pt idx="429">
                  <c:v>45958.782779803238</c:v>
                </c:pt>
                <c:pt idx="430">
                  <c:v>45958.782791481484</c:v>
                </c:pt>
                <c:pt idx="431">
                  <c:v>45958.782803113427</c:v>
                </c:pt>
                <c:pt idx="432">
                  <c:v>45958.782814756945</c:v>
                </c:pt>
                <c:pt idx="433">
                  <c:v>45958.782826377312</c:v>
                </c:pt>
                <c:pt idx="434">
                  <c:v>45958.782838009261</c:v>
                </c:pt>
                <c:pt idx="435">
                  <c:v>45958.782849675925</c:v>
                </c:pt>
                <c:pt idx="436">
                  <c:v>45958.782861307867</c:v>
                </c:pt>
                <c:pt idx="437">
                  <c:v>45958.782872986114</c:v>
                </c:pt>
                <c:pt idx="438">
                  <c:v>45958.782884641201</c:v>
                </c:pt>
                <c:pt idx="439">
                  <c:v>45958.782896296296</c:v>
                </c:pt>
                <c:pt idx="440">
                  <c:v>45958.78290795139</c:v>
                </c:pt>
                <c:pt idx="441">
                  <c:v>45958.782919560188</c:v>
                </c:pt>
                <c:pt idx="442">
                  <c:v>45958.782931180554</c:v>
                </c:pt>
                <c:pt idx="443">
                  <c:v>45958.782942824073</c:v>
                </c:pt>
                <c:pt idx="444">
                  <c:v>45958.782954467591</c:v>
                </c:pt>
                <c:pt idx="445">
                  <c:v>45958.782966087965</c:v>
                </c:pt>
                <c:pt idx="446">
                  <c:v>45958.782977708332</c:v>
                </c:pt>
                <c:pt idx="447">
                  <c:v>45958.782989363426</c:v>
                </c:pt>
                <c:pt idx="448">
                  <c:v>45958.7830009838</c:v>
                </c:pt>
                <c:pt idx="449">
                  <c:v>45958.78301259259</c:v>
                </c:pt>
                <c:pt idx="450">
                  <c:v>45958.783024236109</c:v>
                </c:pt>
                <c:pt idx="451">
                  <c:v>45958.783035879627</c:v>
                </c:pt>
                <c:pt idx="452">
                  <c:v>45958.783047546298</c:v>
                </c:pt>
                <c:pt idx="453">
                  <c:v>45958.783059166664</c:v>
                </c:pt>
                <c:pt idx="454">
                  <c:v>45958.783070798614</c:v>
                </c:pt>
                <c:pt idx="455">
                  <c:v>45958.783082407404</c:v>
                </c:pt>
                <c:pt idx="456">
                  <c:v>45958.783094039354</c:v>
                </c:pt>
                <c:pt idx="457">
                  <c:v>45958.783105659721</c:v>
                </c:pt>
                <c:pt idx="458">
                  <c:v>45958.783117326391</c:v>
                </c:pt>
                <c:pt idx="459">
                  <c:v>45958.783128958334</c:v>
                </c:pt>
                <c:pt idx="460">
                  <c:v>45958.783140613428</c:v>
                </c:pt>
                <c:pt idx="461">
                  <c:v>45958.783152233795</c:v>
                </c:pt>
                <c:pt idx="462">
                  <c:v>45958.783163877313</c:v>
                </c:pt>
                <c:pt idx="463">
                  <c:v>45958.783175532408</c:v>
                </c:pt>
                <c:pt idx="464">
                  <c:v>45958.783187175926</c:v>
                </c:pt>
                <c:pt idx="465">
                  <c:v>45958.78319884259</c:v>
                </c:pt>
                <c:pt idx="466">
                  <c:v>45958.78321050926</c:v>
                </c:pt>
                <c:pt idx="467">
                  <c:v>45958.783222164355</c:v>
                </c:pt>
                <c:pt idx="468">
                  <c:v>45958.783233784721</c:v>
                </c:pt>
                <c:pt idx="469">
                  <c:v>45958.783245439816</c:v>
                </c:pt>
                <c:pt idx="470">
                  <c:v>45958.783257083334</c:v>
                </c:pt>
                <c:pt idx="471">
                  <c:v>45958.783268738429</c:v>
                </c:pt>
                <c:pt idx="472">
                  <c:v>45958.783280405092</c:v>
                </c:pt>
                <c:pt idx="473">
                  <c:v>45958.783292071763</c:v>
                </c:pt>
                <c:pt idx="474">
                  <c:v>45958.783303761571</c:v>
                </c:pt>
                <c:pt idx="475">
                  <c:v>45958.7833153588</c:v>
                </c:pt>
                <c:pt idx="476">
                  <c:v>45958.783327025463</c:v>
                </c:pt>
                <c:pt idx="477">
                  <c:v>45958.783338668982</c:v>
                </c:pt>
                <c:pt idx="478">
                  <c:v>45958.783350300924</c:v>
                </c:pt>
                <c:pt idx="479">
                  <c:v>45958.783361944443</c:v>
                </c:pt>
                <c:pt idx="480">
                  <c:v>45958.783373576392</c:v>
                </c:pt>
                <c:pt idx="481">
                  <c:v>45958.783385219911</c:v>
                </c:pt>
                <c:pt idx="482">
                  <c:v>45958.783396874998</c:v>
                </c:pt>
                <c:pt idx="483">
                  <c:v>45958.783408530093</c:v>
                </c:pt>
                <c:pt idx="484">
                  <c:v>45958.783420185187</c:v>
                </c:pt>
                <c:pt idx="485">
                  <c:v>45958.783431863427</c:v>
                </c:pt>
                <c:pt idx="486">
                  <c:v>45958.783443483793</c:v>
                </c:pt>
                <c:pt idx="487">
                  <c:v>45958.783455138888</c:v>
                </c:pt>
                <c:pt idx="488">
                  <c:v>45958.78346677083</c:v>
                </c:pt>
                <c:pt idx="489">
                  <c:v>45958.783478460646</c:v>
                </c:pt>
                <c:pt idx="490">
                  <c:v>45958.783490127316</c:v>
                </c:pt>
                <c:pt idx="491">
                  <c:v>45958.783501759259</c:v>
                </c:pt>
                <c:pt idx="492">
                  <c:v>45958.783513414353</c:v>
                </c:pt>
                <c:pt idx="493">
                  <c:v>45958.783524999999</c:v>
                </c:pt>
                <c:pt idx="494">
                  <c:v>45958.783536620373</c:v>
                </c:pt>
                <c:pt idx="495">
                  <c:v>45958.783548252315</c:v>
                </c:pt>
                <c:pt idx="496">
                  <c:v>45958.783559884258</c:v>
                </c:pt>
                <c:pt idx="497">
                  <c:v>45958.783571527776</c:v>
                </c:pt>
                <c:pt idx="498">
                  <c:v>45958.783583159726</c:v>
                </c:pt>
                <c:pt idx="499">
                  <c:v>45958.783594837965</c:v>
                </c:pt>
                <c:pt idx="500">
                  <c:v>45958.783606516205</c:v>
                </c:pt>
                <c:pt idx="501">
                  <c:v>45958.783618159723</c:v>
                </c:pt>
                <c:pt idx="502">
                  <c:v>45958.783629814818</c:v>
                </c:pt>
                <c:pt idx="503">
                  <c:v>45958.783641469905</c:v>
                </c:pt>
                <c:pt idx="504">
                  <c:v>45958.783653101855</c:v>
                </c:pt>
                <c:pt idx="505">
                  <c:v>45958.783664733797</c:v>
                </c:pt>
                <c:pt idx="506">
                  <c:v>45958.783676342595</c:v>
                </c:pt>
                <c:pt idx="507">
                  <c:v>45958.783687986113</c:v>
                </c:pt>
                <c:pt idx="508">
                  <c:v>45958.783699664353</c:v>
                </c:pt>
                <c:pt idx="509">
                  <c:v>45958.783711307871</c:v>
                </c:pt>
                <c:pt idx="510">
                  <c:v>45958.783722939814</c:v>
                </c:pt>
                <c:pt idx="511">
                  <c:v>45958.783734641205</c:v>
                </c:pt>
                <c:pt idx="512">
                  <c:v>45958.783746319445</c:v>
                </c:pt>
                <c:pt idx="513">
                  <c:v>45958.783757997684</c:v>
                </c:pt>
                <c:pt idx="514">
                  <c:v>45958.783769594906</c:v>
                </c:pt>
                <c:pt idx="515">
                  <c:v>45958.783781203703</c:v>
                </c:pt>
                <c:pt idx="516">
                  <c:v>45958.783792835646</c:v>
                </c:pt>
                <c:pt idx="517">
                  <c:v>45958.783804467595</c:v>
                </c:pt>
                <c:pt idx="518">
                  <c:v>45958.783816145835</c:v>
                </c:pt>
                <c:pt idx="519">
                  <c:v>45958.783827800929</c:v>
                </c:pt>
                <c:pt idx="520">
                  <c:v>45958.78383940972</c:v>
                </c:pt>
                <c:pt idx="521">
                  <c:v>45958.783851064814</c:v>
                </c:pt>
                <c:pt idx="522">
                  <c:v>45958.783862685188</c:v>
                </c:pt>
                <c:pt idx="523">
                  <c:v>45958.783874317131</c:v>
                </c:pt>
                <c:pt idx="524">
                  <c:v>45958.783885914352</c:v>
                </c:pt>
                <c:pt idx="525">
                  <c:v>45958.783897581015</c:v>
                </c:pt>
                <c:pt idx="526">
                  <c:v>45958.783909201389</c:v>
                </c:pt>
                <c:pt idx="527">
                  <c:v>45958.783920879629</c:v>
                </c:pt>
                <c:pt idx="528">
                  <c:v>45958.783932511571</c:v>
                </c:pt>
                <c:pt idx="529">
                  <c:v>45958.783944166666</c:v>
                </c:pt>
                <c:pt idx="530">
                  <c:v>45958.783955787039</c:v>
                </c:pt>
                <c:pt idx="531">
                  <c:v>45958.783967476855</c:v>
                </c:pt>
                <c:pt idx="532">
                  <c:v>45958.783979189815</c:v>
                </c:pt>
                <c:pt idx="533">
                  <c:v>45958.78399084491</c:v>
                </c:pt>
                <c:pt idx="534">
                  <c:v>45958.784002499997</c:v>
                </c:pt>
                <c:pt idx="535">
                  <c:v>45958.784014178244</c:v>
                </c:pt>
                <c:pt idx="536">
                  <c:v>45958.784025821762</c:v>
                </c:pt>
                <c:pt idx="537">
                  <c:v>45958.784037476849</c:v>
                </c:pt>
                <c:pt idx="538">
                  <c:v>45958.78404914352</c:v>
                </c:pt>
                <c:pt idx="539">
                  <c:v>45958.784060752318</c:v>
                </c:pt>
                <c:pt idx="540">
                  <c:v>45958.784072372684</c:v>
                </c:pt>
                <c:pt idx="541">
                  <c:v>45958.784084004626</c:v>
                </c:pt>
                <c:pt idx="542">
                  <c:v>45958.784095636576</c:v>
                </c:pt>
                <c:pt idx="543">
                  <c:v>45958.784107268519</c:v>
                </c:pt>
                <c:pt idx="544">
                  <c:v>45958.784118923613</c:v>
                </c:pt>
                <c:pt idx="545">
                  <c:v>45958.784130520835</c:v>
                </c:pt>
                <c:pt idx="546">
                  <c:v>45958.784142164353</c:v>
                </c:pt>
                <c:pt idx="547">
                  <c:v>45958.784153761575</c:v>
                </c:pt>
                <c:pt idx="548">
                  <c:v>45958.784165347221</c:v>
                </c:pt>
                <c:pt idx="549">
                  <c:v>45958.784177013891</c:v>
                </c:pt>
                <c:pt idx="550">
                  <c:v>45958.78418865741</c:v>
                </c:pt>
                <c:pt idx="551">
                  <c:v>45958.784200266207</c:v>
                </c:pt>
                <c:pt idx="552">
                  <c:v>45958.784211932871</c:v>
                </c:pt>
                <c:pt idx="553">
                  <c:v>45958.784223587965</c:v>
                </c:pt>
                <c:pt idx="554">
                  <c:v>45958.784235289349</c:v>
                </c:pt>
                <c:pt idx="555">
                  <c:v>45958.784246909723</c:v>
                </c:pt>
                <c:pt idx="556">
                  <c:v>45958.784258564818</c:v>
                </c:pt>
                <c:pt idx="557">
                  <c:v>45958.78427019676</c:v>
                </c:pt>
                <c:pt idx="558">
                  <c:v>45958.784281793982</c:v>
                </c:pt>
                <c:pt idx="559">
                  <c:v>45958.784293425924</c:v>
                </c:pt>
                <c:pt idx="560">
                  <c:v>45958.784305092595</c:v>
                </c:pt>
                <c:pt idx="561">
                  <c:v>45958.784316712961</c:v>
                </c:pt>
                <c:pt idx="562">
                  <c:v>45958.784328321759</c:v>
                </c:pt>
                <c:pt idx="563">
                  <c:v>45958.784339965277</c:v>
                </c:pt>
                <c:pt idx="564">
                  <c:v>45958.784351574075</c:v>
                </c:pt>
                <c:pt idx="565">
                  <c:v>45958.784363275459</c:v>
                </c:pt>
                <c:pt idx="566">
                  <c:v>45958.784374953706</c:v>
                </c:pt>
                <c:pt idx="567">
                  <c:v>45958.784386562496</c:v>
                </c:pt>
                <c:pt idx="568">
                  <c:v>45958.784398206015</c:v>
                </c:pt>
                <c:pt idx="569">
                  <c:v>45958.784409861109</c:v>
                </c:pt>
                <c:pt idx="570">
                  <c:v>45958.784421516204</c:v>
                </c:pt>
                <c:pt idx="571">
                  <c:v>45958.784433206019</c:v>
                </c:pt>
                <c:pt idx="572">
                  <c:v>45958.784444837962</c:v>
                </c:pt>
                <c:pt idx="573">
                  <c:v>45958.784456469904</c:v>
                </c:pt>
                <c:pt idx="574">
                  <c:v>45958.784468101854</c:v>
                </c:pt>
                <c:pt idx="575">
                  <c:v>45958.784479722221</c:v>
                </c:pt>
                <c:pt idx="576">
                  <c:v>45958.78449140046</c:v>
                </c:pt>
                <c:pt idx="577">
                  <c:v>45958.784503020834</c:v>
                </c:pt>
                <c:pt idx="578">
                  <c:v>45958.784514687497</c:v>
                </c:pt>
                <c:pt idx="579">
                  <c:v>45958.784526365744</c:v>
                </c:pt>
                <c:pt idx="580">
                  <c:v>45958.784538009262</c:v>
                </c:pt>
                <c:pt idx="581">
                  <c:v>45958.784549641205</c:v>
                </c:pt>
                <c:pt idx="582">
                  <c:v>45958.784561284723</c:v>
                </c:pt>
                <c:pt idx="583">
                  <c:v>45958.784572939818</c:v>
                </c:pt>
                <c:pt idx="584">
                  <c:v>45958.784584537039</c:v>
                </c:pt>
                <c:pt idx="585">
                  <c:v>45958.784596180558</c:v>
                </c:pt>
                <c:pt idx="586">
                  <c:v>45958.784607835645</c:v>
                </c:pt>
                <c:pt idx="587">
                  <c:v>45958.784619513892</c:v>
                </c:pt>
                <c:pt idx="588">
                  <c:v>45958.784631168979</c:v>
                </c:pt>
                <c:pt idx="589">
                  <c:v>45958.784642812498</c:v>
                </c:pt>
                <c:pt idx="590">
                  <c:v>45958.784654525465</c:v>
                </c:pt>
                <c:pt idx="591">
                  <c:v>45958.784666192128</c:v>
                </c:pt>
                <c:pt idx="592">
                  <c:v>45958.784677824071</c:v>
                </c:pt>
                <c:pt idx="593">
                  <c:v>45958.784689467589</c:v>
                </c:pt>
                <c:pt idx="594">
                  <c:v>45958.78470113426</c:v>
                </c:pt>
                <c:pt idx="595">
                  <c:v>45958.784712777779</c:v>
                </c:pt>
                <c:pt idx="596">
                  <c:v>45958.784724421297</c:v>
                </c:pt>
                <c:pt idx="597">
                  <c:v>45958.784736076392</c:v>
                </c:pt>
                <c:pt idx="598">
                  <c:v>45958.784747673613</c:v>
                </c:pt>
                <c:pt idx="599">
                  <c:v>45958.784759317132</c:v>
                </c:pt>
                <c:pt idx="600">
                  <c:v>45958.78477096065</c:v>
                </c:pt>
                <c:pt idx="601">
                  <c:v>45958.784782557872</c:v>
                </c:pt>
                <c:pt idx="602">
                  <c:v>45958.784794212967</c:v>
                </c:pt>
                <c:pt idx="603">
                  <c:v>45958.784805902775</c:v>
                </c:pt>
                <c:pt idx="604">
                  <c:v>45958.784817557869</c:v>
                </c:pt>
                <c:pt idx="605">
                  <c:v>45958.784829247685</c:v>
                </c:pt>
                <c:pt idx="606">
                  <c:v>45958.784840914355</c:v>
                </c:pt>
                <c:pt idx="607">
                  <c:v>45958.784852592595</c:v>
                </c:pt>
                <c:pt idx="608">
                  <c:v>45958.784864212961</c:v>
                </c:pt>
                <c:pt idx="609">
                  <c:v>45958.784875902777</c:v>
                </c:pt>
                <c:pt idx="610">
                  <c:v>45958.784887557871</c:v>
                </c:pt>
                <c:pt idx="611">
                  <c:v>45958.78489920139</c:v>
                </c:pt>
                <c:pt idx="612">
                  <c:v>45958.784910810187</c:v>
                </c:pt>
                <c:pt idx="613">
                  <c:v>45958.784922476851</c:v>
                </c:pt>
                <c:pt idx="614">
                  <c:v>45958.784934143521</c:v>
                </c:pt>
                <c:pt idx="615">
                  <c:v>45958.784945821761</c:v>
                </c:pt>
                <c:pt idx="616">
                  <c:v>45958.784957453703</c:v>
                </c:pt>
                <c:pt idx="617">
                  <c:v>45958.784969050925</c:v>
                </c:pt>
                <c:pt idx="618">
                  <c:v>45958.784980706019</c:v>
                </c:pt>
                <c:pt idx="619">
                  <c:v>45958.784992384259</c:v>
                </c:pt>
                <c:pt idx="620">
                  <c:v>45958.785004039353</c:v>
                </c:pt>
                <c:pt idx="621">
                  <c:v>45958.78501565972</c:v>
                </c:pt>
                <c:pt idx="622">
                  <c:v>45958.78502732639</c:v>
                </c:pt>
                <c:pt idx="623">
                  <c:v>45958.785039027774</c:v>
                </c:pt>
                <c:pt idx="624">
                  <c:v>45958.785050636572</c:v>
                </c:pt>
                <c:pt idx="625">
                  <c:v>45958.785062326388</c:v>
                </c:pt>
                <c:pt idx="626">
                  <c:v>45958.78507395833</c:v>
                </c:pt>
                <c:pt idx="627">
                  <c:v>45958.785085601849</c:v>
                </c:pt>
                <c:pt idx="628">
                  <c:v>45958.785097199077</c:v>
                </c:pt>
                <c:pt idx="629">
                  <c:v>45958.785108877317</c:v>
                </c:pt>
                <c:pt idx="630">
                  <c:v>45958.785120474538</c:v>
                </c:pt>
                <c:pt idx="631">
                  <c:v>45958.785132083336</c:v>
                </c:pt>
                <c:pt idx="632">
                  <c:v>45958.785143738423</c:v>
                </c:pt>
                <c:pt idx="633">
                  <c:v>45958.785155439815</c:v>
                </c:pt>
                <c:pt idx="634">
                  <c:v>45958.785167083333</c:v>
                </c:pt>
                <c:pt idx="635">
                  <c:v>45958.785178726852</c:v>
                </c:pt>
                <c:pt idx="636">
                  <c:v>45958.78519033565</c:v>
                </c:pt>
                <c:pt idx="637">
                  <c:v>45958.785201979168</c:v>
                </c:pt>
                <c:pt idx="638">
                  <c:v>45958.785213599534</c:v>
                </c:pt>
                <c:pt idx="639">
                  <c:v>45958.785225196756</c:v>
                </c:pt>
                <c:pt idx="640">
                  <c:v>45958.785236851851</c:v>
                </c:pt>
                <c:pt idx="641">
                  <c:v>45958.785248495369</c:v>
                </c:pt>
                <c:pt idx="642">
                  <c:v>45958.78526016204</c:v>
                </c:pt>
                <c:pt idx="643">
                  <c:v>45958.78527177083</c:v>
                </c:pt>
                <c:pt idx="644">
                  <c:v>45958.785283425925</c:v>
                </c:pt>
                <c:pt idx="645">
                  <c:v>45958.785295057867</c:v>
                </c:pt>
                <c:pt idx="646">
                  <c:v>45958.785306701386</c:v>
                </c:pt>
                <c:pt idx="647">
                  <c:v>45958.785318321759</c:v>
                </c:pt>
                <c:pt idx="648">
                  <c:v>45958.785329999999</c:v>
                </c:pt>
                <c:pt idx="649">
                  <c:v>45958.785341666669</c:v>
                </c:pt>
                <c:pt idx="650">
                  <c:v>45958.785353263891</c:v>
                </c:pt>
                <c:pt idx="651">
                  <c:v>45958.785364884257</c:v>
                </c:pt>
                <c:pt idx="652">
                  <c:v>45958.785376550928</c:v>
                </c:pt>
                <c:pt idx="653">
                  <c:v>45958.785388182871</c:v>
                </c:pt>
                <c:pt idx="654">
                  <c:v>45958.785399837965</c:v>
                </c:pt>
                <c:pt idx="655">
                  <c:v>45958.785411458332</c:v>
                </c:pt>
                <c:pt idx="656">
                  <c:v>45958.785423090281</c:v>
                </c:pt>
                <c:pt idx="657">
                  <c:v>45958.785434710648</c:v>
                </c:pt>
                <c:pt idx="658">
                  <c:v>45958.785446388887</c:v>
                </c:pt>
                <c:pt idx="659">
                  <c:v>45958.785458043982</c:v>
                </c:pt>
                <c:pt idx="660">
                  <c:v>45958.785469710645</c:v>
                </c:pt>
                <c:pt idx="661">
                  <c:v>45958.785481377316</c:v>
                </c:pt>
                <c:pt idx="662">
                  <c:v>45958.785493009258</c:v>
                </c:pt>
                <c:pt idx="663">
                  <c:v>45958.78550460648</c:v>
                </c:pt>
                <c:pt idx="664">
                  <c:v>45958.785516226853</c:v>
                </c:pt>
                <c:pt idx="665">
                  <c:v>45958.785527893517</c:v>
                </c:pt>
                <c:pt idx="666">
                  <c:v>45958.785539594908</c:v>
                </c:pt>
                <c:pt idx="667">
                  <c:v>45958.785551238427</c:v>
                </c:pt>
                <c:pt idx="668">
                  <c:v>45958.78556290509</c:v>
                </c:pt>
                <c:pt idx="669">
                  <c:v>45958.785574560185</c:v>
                </c:pt>
                <c:pt idx="670">
                  <c:v>45958.785586203703</c:v>
                </c:pt>
                <c:pt idx="671">
                  <c:v>45958.785597800925</c:v>
                </c:pt>
                <c:pt idx="672">
                  <c:v>45958.785609432867</c:v>
                </c:pt>
                <c:pt idx="673">
                  <c:v>45958.785621064817</c:v>
                </c:pt>
                <c:pt idx="674">
                  <c:v>45958.785632696759</c:v>
                </c:pt>
                <c:pt idx="675">
                  <c:v>45958.785644398151</c:v>
                </c:pt>
                <c:pt idx="676">
                  <c:v>45958.785656041669</c:v>
                </c:pt>
                <c:pt idx="677">
                  <c:v>45958.785667673612</c:v>
                </c:pt>
                <c:pt idx="678">
                  <c:v>45958.785679270833</c:v>
                </c:pt>
                <c:pt idx="679">
                  <c:v>45958.785690902776</c:v>
                </c:pt>
                <c:pt idx="680">
                  <c:v>45958.785702511574</c:v>
                </c:pt>
                <c:pt idx="681">
                  <c:v>45958.785714178244</c:v>
                </c:pt>
                <c:pt idx="682">
                  <c:v>45958.785725787035</c:v>
                </c:pt>
                <c:pt idx="683">
                  <c:v>45958.785737418984</c:v>
                </c:pt>
                <c:pt idx="684">
                  <c:v>45958.785749016206</c:v>
                </c:pt>
                <c:pt idx="685">
                  <c:v>45958.785760613428</c:v>
                </c:pt>
                <c:pt idx="686">
                  <c:v>45958.78577224537</c:v>
                </c:pt>
                <c:pt idx="687">
                  <c:v>45958.785783888889</c:v>
                </c:pt>
                <c:pt idx="688">
                  <c:v>45958.785795497686</c:v>
                </c:pt>
                <c:pt idx="689">
                  <c:v>45958.785807129629</c:v>
                </c:pt>
                <c:pt idx="690">
                  <c:v>45958.785818796299</c:v>
                </c:pt>
                <c:pt idx="691">
                  <c:v>45958.785830451387</c:v>
                </c:pt>
                <c:pt idx="692">
                  <c:v>45958.785842083336</c:v>
                </c:pt>
                <c:pt idx="693">
                  <c:v>45958.785853761576</c:v>
                </c:pt>
                <c:pt idx="694">
                  <c:v>45958.785865393518</c:v>
                </c:pt>
                <c:pt idx="695">
                  <c:v>45958.785877048613</c:v>
                </c:pt>
                <c:pt idx="696">
                  <c:v>45958.785888715276</c:v>
                </c:pt>
                <c:pt idx="697">
                  <c:v>45958.785900381947</c:v>
                </c:pt>
                <c:pt idx="698">
                  <c:v>45958.785911990744</c:v>
                </c:pt>
                <c:pt idx="699">
                  <c:v>45958.785923622687</c:v>
                </c:pt>
                <c:pt idx="700">
                  <c:v>45958.785935231484</c:v>
                </c:pt>
                <c:pt idx="701">
                  <c:v>45958.785946886572</c:v>
                </c:pt>
                <c:pt idx="702">
                  <c:v>45958.785958472225</c:v>
                </c:pt>
                <c:pt idx="703">
                  <c:v>45958.78597016204</c:v>
                </c:pt>
                <c:pt idx="704">
                  <c:v>45958.78598177083</c:v>
                </c:pt>
                <c:pt idx="705">
                  <c:v>45958.785993449077</c:v>
                </c:pt>
                <c:pt idx="706">
                  <c:v>45958.78600508102</c:v>
                </c:pt>
                <c:pt idx="707">
                  <c:v>45958.786016689817</c:v>
                </c:pt>
                <c:pt idx="708">
                  <c:v>45958.786028356481</c:v>
                </c:pt>
                <c:pt idx="709">
                  <c:v>45958.786040011575</c:v>
                </c:pt>
                <c:pt idx="710">
                  <c:v>45958.78605166667</c:v>
                </c:pt>
                <c:pt idx="711">
                  <c:v>45958.786063333333</c:v>
                </c:pt>
                <c:pt idx="712">
                  <c:v>45958.786074953707</c:v>
                </c:pt>
                <c:pt idx="713">
                  <c:v>45958.786086550928</c:v>
                </c:pt>
                <c:pt idx="714">
                  <c:v>45958.786098194447</c:v>
                </c:pt>
                <c:pt idx="715">
                  <c:v>45958.786109849534</c:v>
                </c:pt>
                <c:pt idx="716">
                  <c:v>45958.786121527781</c:v>
                </c:pt>
                <c:pt idx="717">
                  <c:v>45958.786133194444</c:v>
                </c:pt>
                <c:pt idx="718">
                  <c:v>45958.786144861115</c:v>
                </c:pt>
                <c:pt idx="719">
                  <c:v>45958.786156527778</c:v>
                </c:pt>
                <c:pt idx="720">
                  <c:v>45958.786168159721</c:v>
                </c:pt>
                <c:pt idx="721">
                  <c:v>45958.786179814815</c:v>
                </c:pt>
                <c:pt idx="722">
                  <c:v>45958.786191458334</c:v>
                </c:pt>
                <c:pt idx="723">
                  <c:v>45958.786203055555</c:v>
                </c:pt>
                <c:pt idx="724">
                  <c:v>45958.786214675929</c:v>
                </c:pt>
                <c:pt idx="725">
                  <c:v>45958.786226342592</c:v>
                </c:pt>
                <c:pt idx="726">
                  <c:v>45958.786237997687</c:v>
                </c:pt>
                <c:pt idx="727">
                  <c:v>45958.786249699071</c:v>
                </c:pt>
                <c:pt idx="728">
                  <c:v>45958.786261365742</c:v>
                </c:pt>
                <c:pt idx="729">
                  <c:v>45958.786273032405</c:v>
                </c:pt>
                <c:pt idx="730">
                  <c:v>45958.786284699076</c:v>
                </c:pt>
                <c:pt idx="731">
                  <c:v>45958.786296365739</c:v>
                </c:pt>
                <c:pt idx="732">
                  <c:v>45958.786308009257</c:v>
                </c:pt>
                <c:pt idx="733">
                  <c:v>45958.786319652776</c:v>
                </c:pt>
                <c:pt idx="734">
                  <c:v>45958.786331249998</c:v>
                </c:pt>
                <c:pt idx="735">
                  <c:v>45958.786342881947</c:v>
                </c:pt>
                <c:pt idx="736">
                  <c:v>45958.786354525466</c:v>
                </c:pt>
                <c:pt idx="737">
                  <c:v>45958.786366145832</c:v>
                </c:pt>
                <c:pt idx="738">
                  <c:v>45958.786377789351</c:v>
                </c:pt>
                <c:pt idx="739">
                  <c:v>45958.786389432869</c:v>
                </c:pt>
                <c:pt idx="740">
                  <c:v>45958.786401111109</c:v>
                </c:pt>
                <c:pt idx="741">
                  <c:v>45958.786412754627</c:v>
                </c:pt>
                <c:pt idx="742">
                  <c:v>45958.786424398146</c:v>
                </c:pt>
                <c:pt idx="743">
                  <c:v>45958.786436076392</c:v>
                </c:pt>
                <c:pt idx="744">
                  <c:v>45958.786447777777</c:v>
                </c:pt>
                <c:pt idx="745">
                  <c:v>45958.786459432871</c:v>
                </c:pt>
                <c:pt idx="746">
                  <c:v>45958.786471053238</c:v>
                </c:pt>
                <c:pt idx="747">
                  <c:v>45958.786482685187</c:v>
                </c:pt>
                <c:pt idx="748">
                  <c:v>45958.78649431713</c:v>
                </c:pt>
                <c:pt idx="749">
                  <c:v>45958.786505949072</c:v>
                </c:pt>
                <c:pt idx="750">
                  <c:v>45958.786517615743</c:v>
                </c:pt>
                <c:pt idx="751">
                  <c:v>45958.786529247685</c:v>
                </c:pt>
                <c:pt idx="752">
                  <c:v>45958.786540949077</c:v>
                </c:pt>
                <c:pt idx="753">
                  <c:v>45958.786552581019</c:v>
                </c:pt>
                <c:pt idx="754">
                  <c:v>45958.786564270835</c:v>
                </c:pt>
                <c:pt idx="755">
                  <c:v>45958.786575914353</c:v>
                </c:pt>
                <c:pt idx="756">
                  <c:v>45958.786587546296</c:v>
                </c:pt>
                <c:pt idx="757">
                  <c:v>45958.786599189814</c:v>
                </c:pt>
                <c:pt idx="758">
                  <c:v>45958.786610833333</c:v>
                </c:pt>
                <c:pt idx="759">
                  <c:v>45958.786622511572</c:v>
                </c:pt>
                <c:pt idx="760">
                  <c:v>45958.786634212964</c:v>
                </c:pt>
                <c:pt idx="761">
                  <c:v>45958.786645856482</c:v>
                </c:pt>
                <c:pt idx="762">
                  <c:v>45958.786657488425</c:v>
                </c:pt>
                <c:pt idx="763">
                  <c:v>45958.786669108798</c:v>
                </c:pt>
                <c:pt idx="764">
                  <c:v>45958.786680775462</c:v>
                </c:pt>
                <c:pt idx="765">
                  <c:v>45958.786692430556</c:v>
                </c:pt>
                <c:pt idx="766">
                  <c:v>45958.786704062499</c:v>
                </c:pt>
                <c:pt idx="767">
                  <c:v>45958.786715706017</c:v>
                </c:pt>
                <c:pt idx="768">
                  <c:v>45958.786727303239</c:v>
                </c:pt>
                <c:pt idx="769">
                  <c:v>45958.786738935189</c:v>
                </c:pt>
                <c:pt idx="770">
                  <c:v>45958.786750590276</c:v>
                </c:pt>
                <c:pt idx="771">
                  <c:v>45958.786762233794</c:v>
                </c:pt>
                <c:pt idx="772">
                  <c:v>45958.786773865744</c:v>
                </c:pt>
                <c:pt idx="773">
                  <c:v>45958.786785555552</c:v>
                </c:pt>
                <c:pt idx="774">
                  <c:v>45958.786797199071</c:v>
                </c:pt>
                <c:pt idx="775">
                  <c:v>45958.786808831021</c:v>
                </c:pt>
                <c:pt idx="776">
                  <c:v>45958.786820497684</c:v>
                </c:pt>
                <c:pt idx="777">
                  <c:v>45958.786832129626</c:v>
                </c:pt>
                <c:pt idx="778">
                  <c:v>45958.786843726855</c:v>
                </c:pt>
                <c:pt idx="779">
                  <c:v>45958.786855381943</c:v>
                </c:pt>
                <c:pt idx="780">
                  <c:v>45958.786867025461</c:v>
                </c:pt>
                <c:pt idx="781">
                  <c:v>45958.786878622683</c:v>
                </c:pt>
                <c:pt idx="782">
                  <c:v>45958.786890243056</c:v>
                </c:pt>
                <c:pt idx="783">
                  <c:v>45958.786901932872</c:v>
                </c:pt>
                <c:pt idx="784">
                  <c:v>45958.786913541669</c:v>
                </c:pt>
                <c:pt idx="785">
                  <c:v>45958.786925231485</c:v>
                </c:pt>
                <c:pt idx="786">
                  <c:v>45958.786936828707</c:v>
                </c:pt>
                <c:pt idx="787">
                  <c:v>45958.786948506946</c:v>
                </c:pt>
                <c:pt idx="788">
                  <c:v>45958.78696016204</c:v>
                </c:pt>
                <c:pt idx="789">
                  <c:v>45958.786971793983</c:v>
                </c:pt>
                <c:pt idx="790">
                  <c:v>45958.786983402781</c:v>
                </c:pt>
                <c:pt idx="791">
                  <c:v>45958.786995034723</c:v>
                </c:pt>
                <c:pt idx="792">
                  <c:v>45958.787006643521</c:v>
                </c:pt>
                <c:pt idx="793">
                  <c:v>45958.78701832176</c:v>
                </c:pt>
                <c:pt idx="794">
                  <c:v>45958.787029942127</c:v>
                </c:pt>
                <c:pt idx="795">
                  <c:v>45958.787041608797</c:v>
                </c:pt>
                <c:pt idx="796">
                  <c:v>45958.78705324074</c:v>
                </c:pt>
                <c:pt idx="797">
                  <c:v>45958.787064861113</c:v>
                </c:pt>
                <c:pt idx="798">
                  <c:v>45958.787076550929</c:v>
                </c:pt>
                <c:pt idx="799">
                  <c:v>45958.78708814815</c:v>
                </c:pt>
                <c:pt idx="800">
                  <c:v>45958.78709982639</c:v>
                </c:pt>
                <c:pt idx="801">
                  <c:v>45958.787111458332</c:v>
                </c:pt>
                <c:pt idx="802">
                  <c:v>45958.787123055554</c:v>
                </c:pt>
                <c:pt idx="803">
                  <c:v>45958.787134687504</c:v>
                </c:pt>
                <c:pt idx="804">
                  <c:v>45958.787146354167</c:v>
                </c:pt>
                <c:pt idx="805">
                  <c:v>45958.787157962965</c:v>
                </c:pt>
                <c:pt idx="806">
                  <c:v>45958.787169583331</c:v>
                </c:pt>
                <c:pt idx="807">
                  <c:v>45958.787181238426</c:v>
                </c:pt>
                <c:pt idx="808">
                  <c:v>45958.78719289352</c:v>
                </c:pt>
                <c:pt idx="809">
                  <c:v>45958.787204548615</c:v>
                </c:pt>
                <c:pt idx="810">
                  <c:v>45958.787216157405</c:v>
                </c:pt>
                <c:pt idx="811">
                  <c:v>45958.787227777779</c:v>
                </c:pt>
                <c:pt idx="812">
                  <c:v>45958.787239421297</c:v>
                </c:pt>
                <c:pt idx="813">
                  <c:v>45958.787251111113</c:v>
                </c:pt>
                <c:pt idx="814">
                  <c:v>45958.787262754631</c:v>
                </c:pt>
                <c:pt idx="815">
                  <c:v>45958.787274386574</c:v>
                </c:pt>
                <c:pt idx="816">
                  <c:v>45958.787286053244</c:v>
                </c:pt>
                <c:pt idx="817">
                  <c:v>45958.787297708332</c:v>
                </c:pt>
                <c:pt idx="818">
                  <c:v>45958.787309363426</c:v>
                </c:pt>
                <c:pt idx="819">
                  <c:v>45958.787321006945</c:v>
                </c:pt>
                <c:pt idx="820">
                  <c:v>45958.787332662039</c:v>
                </c:pt>
                <c:pt idx="821">
                  <c:v>45958.787344328703</c:v>
                </c:pt>
                <c:pt idx="822">
                  <c:v>45958.787355960645</c:v>
                </c:pt>
                <c:pt idx="823">
                  <c:v>45958.787367604164</c:v>
                </c:pt>
                <c:pt idx="824">
                  <c:v>45958.787379236113</c:v>
                </c:pt>
                <c:pt idx="825">
                  <c:v>45958.787390879632</c:v>
                </c:pt>
                <c:pt idx="826">
                  <c:v>45958.78740248843</c:v>
                </c:pt>
                <c:pt idx="827">
                  <c:v>45958.787414120372</c:v>
                </c:pt>
                <c:pt idx="828">
                  <c:v>45958.787425798611</c:v>
                </c:pt>
                <c:pt idx="829">
                  <c:v>45958.787437453706</c:v>
                </c:pt>
                <c:pt idx="830">
                  <c:v>45958.787449131945</c:v>
                </c:pt>
                <c:pt idx="831">
                  <c:v>45958.787460763888</c:v>
                </c:pt>
                <c:pt idx="832">
                  <c:v>45958.787472384261</c:v>
                </c:pt>
                <c:pt idx="833">
                  <c:v>45958.78748402778</c:v>
                </c:pt>
                <c:pt idx="834">
                  <c:v>45958.787495682867</c:v>
                </c:pt>
                <c:pt idx="835">
                  <c:v>45958.787507349538</c:v>
                </c:pt>
                <c:pt idx="836">
                  <c:v>45958.787519004632</c:v>
                </c:pt>
                <c:pt idx="837">
                  <c:v>45958.787530694448</c:v>
                </c:pt>
                <c:pt idx="838">
                  <c:v>45958.787542314814</c:v>
                </c:pt>
                <c:pt idx="839">
                  <c:v>45958.787553935188</c:v>
                </c:pt>
                <c:pt idx="840">
                  <c:v>45958.787565578707</c:v>
                </c:pt>
                <c:pt idx="841">
                  <c:v>45958.78757724537</c:v>
                </c:pt>
                <c:pt idx="842">
                  <c:v>45958.787588923609</c:v>
                </c:pt>
                <c:pt idx="843">
                  <c:v>45958.787600625001</c:v>
                </c:pt>
                <c:pt idx="844">
                  <c:v>45958.78761230324</c:v>
                </c:pt>
                <c:pt idx="845">
                  <c:v>45958.787623935183</c:v>
                </c:pt>
                <c:pt idx="846">
                  <c:v>45958.787635601853</c:v>
                </c:pt>
                <c:pt idx="847">
                  <c:v>45958.787647256948</c:v>
                </c:pt>
                <c:pt idx="848">
                  <c:v>45958.787658912035</c:v>
                </c:pt>
                <c:pt idx="849">
                  <c:v>45958.787670543985</c:v>
                </c:pt>
                <c:pt idx="850">
                  <c:v>45958.787682175927</c:v>
                </c:pt>
                <c:pt idx="851">
                  <c:v>45958.787693796294</c:v>
                </c:pt>
                <c:pt idx="852">
                  <c:v>45958.787705439812</c:v>
                </c:pt>
                <c:pt idx="853">
                  <c:v>45958.787717094907</c:v>
                </c:pt>
                <c:pt idx="854">
                  <c:v>45958.787728703704</c:v>
                </c:pt>
                <c:pt idx="855">
                  <c:v>45958.787740347223</c:v>
                </c:pt>
                <c:pt idx="856">
                  <c:v>45958.787752025462</c:v>
                </c:pt>
                <c:pt idx="857">
                  <c:v>45958.787763622684</c:v>
                </c:pt>
                <c:pt idx="858">
                  <c:v>45958.787775277779</c:v>
                </c:pt>
                <c:pt idx="859">
                  <c:v>45958.787786921297</c:v>
                </c:pt>
                <c:pt idx="860">
                  <c:v>45958.787798530095</c:v>
                </c:pt>
                <c:pt idx="861">
                  <c:v>45958.787810185182</c:v>
                </c:pt>
                <c:pt idx="862">
                  <c:v>45958.787821840277</c:v>
                </c:pt>
                <c:pt idx="863">
                  <c:v>45958.787833483795</c:v>
                </c:pt>
                <c:pt idx="864">
                  <c:v>45958.787845127314</c:v>
                </c:pt>
                <c:pt idx="865">
                  <c:v>45958.787856805553</c:v>
                </c:pt>
                <c:pt idx="866">
                  <c:v>45958.787868437503</c:v>
                </c:pt>
                <c:pt idx="867">
                  <c:v>45958.787880115742</c:v>
                </c:pt>
                <c:pt idx="868">
                  <c:v>45958.787891770837</c:v>
                </c:pt>
                <c:pt idx="869">
                  <c:v>45958.787903402779</c:v>
                </c:pt>
                <c:pt idx="870">
                  <c:v>45958.787915069443</c:v>
                </c:pt>
                <c:pt idx="871">
                  <c:v>45958.787926712961</c:v>
                </c:pt>
                <c:pt idx="872">
                  <c:v>45958.7879383912</c:v>
                </c:pt>
                <c:pt idx="873">
                  <c:v>45958.787950069447</c:v>
                </c:pt>
                <c:pt idx="874">
                  <c:v>45958.787961712966</c:v>
                </c:pt>
                <c:pt idx="875">
                  <c:v>45958.787973344908</c:v>
                </c:pt>
                <c:pt idx="876">
                  <c:v>45958.787984976851</c:v>
                </c:pt>
                <c:pt idx="877">
                  <c:v>45958.787996631945</c:v>
                </c:pt>
                <c:pt idx="878">
                  <c:v>45958.788008229167</c:v>
                </c:pt>
                <c:pt idx="879">
                  <c:v>45958.78801989583</c:v>
                </c:pt>
                <c:pt idx="880">
                  <c:v>45958.788031493059</c:v>
                </c:pt>
                <c:pt idx="881">
                  <c:v>45958.788043113425</c:v>
                </c:pt>
                <c:pt idx="882">
                  <c:v>45958.788054780096</c:v>
                </c:pt>
                <c:pt idx="883">
                  <c:v>45958.788066435183</c:v>
                </c:pt>
                <c:pt idx="884">
                  <c:v>45958.788078101854</c:v>
                </c:pt>
                <c:pt idx="885">
                  <c:v>45958.788089710652</c:v>
                </c:pt>
                <c:pt idx="886">
                  <c:v>45958.788101377315</c:v>
                </c:pt>
                <c:pt idx="887">
                  <c:v>45958.788113020833</c:v>
                </c:pt>
                <c:pt idx="888">
                  <c:v>45958.788124699073</c:v>
                </c:pt>
                <c:pt idx="889">
                  <c:v>45958.788136354167</c:v>
                </c:pt>
                <c:pt idx="890">
                  <c:v>45958.788148009262</c:v>
                </c:pt>
                <c:pt idx="891">
                  <c:v>45958.788159618052</c:v>
                </c:pt>
                <c:pt idx="892">
                  <c:v>45958.788171284723</c:v>
                </c:pt>
                <c:pt idx="893">
                  <c:v>45958.788182951386</c:v>
                </c:pt>
                <c:pt idx="894">
                  <c:v>45958.788194548608</c:v>
                </c:pt>
                <c:pt idx="895">
                  <c:v>45958.788206168982</c:v>
                </c:pt>
                <c:pt idx="896">
                  <c:v>45958.788217835645</c:v>
                </c:pt>
                <c:pt idx="897">
                  <c:v>45958.788229479163</c:v>
                </c:pt>
                <c:pt idx="898">
                  <c:v>45958.788241087961</c:v>
                </c:pt>
                <c:pt idx="899">
                  <c:v>45958.788252754632</c:v>
                </c:pt>
                <c:pt idx="900">
                  <c:v>45958.78826439815</c:v>
                </c:pt>
                <c:pt idx="901">
                  <c:v>45958.788276053237</c:v>
                </c:pt>
                <c:pt idx="902">
                  <c:v>45958.788287673611</c:v>
                </c:pt>
                <c:pt idx="903">
                  <c:v>45958.788299305554</c:v>
                </c:pt>
                <c:pt idx="904">
                  <c:v>45958.788310983793</c:v>
                </c:pt>
                <c:pt idx="905">
                  <c:v>45958.788322650464</c:v>
                </c:pt>
                <c:pt idx="906">
                  <c:v>45958.788334259261</c:v>
                </c:pt>
                <c:pt idx="907">
                  <c:v>45958.788345937501</c:v>
                </c:pt>
                <c:pt idx="908">
                  <c:v>45958.788357604164</c:v>
                </c:pt>
                <c:pt idx="909">
                  <c:v>45958.788369236114</c:v>
                </c:pt>
                <c:pt idx="910">
                  <c:v>45958.788380868056</c:v>
                </c:pt>
                <c:pt idx="911">
                  <c:v>45958.788392488423</c:v>
                </c:pt>
                <c:pt idx="912">
                  <c:v>45958.78840409722</c:v>
                </c:pt>
                <c:pt idx="913">
                  <c:v>45958.788415694442</c:v>
                </c:pt>
                <c:pt idx="914">
                  <c:v>45958.788427349537</c:v>
                </c:pt>
                <c:pt idx="915">
                  <c:v>45958.788438993055</c:v>
                </c:pt>
                <c:pt idx="916">
                  <c:v>45958.78845064815</c:v>
                </c:pt>
                <c:pt idx="917">
                  <c:v>45958.788462280092</c:v>
                </c:pt>
                <c:pt idx="918">
                  <c:v>45958.788473946763</c:v>
                </c:pt>
                <c:pt idx="919">
                  <c:v>45958.788485590281</c:v>
                </c:pt>
                <c:pt idx="920">
                  <c:v>45958.788497245368</c:v>
                </c:pt>
                <c:pt idx="921">
                  <c:v>45958.788508888887</c:v>
                </c:pt>
                <c:pt idx="922">
                  <c:v>45958.788520555558</c:v>
                </c:pt>
                <c:pt idx="923">
                  <c:v>45958.788532210645</c:v>
                </c:pt>
                <c:pt idx="924">
                  <c:v>45958.788543854163</c:v>
                </c:pt>
                <c:pt idx="925">
                  <c:v>45958.78855553241</c:v>
                </c:pt>
                <c:pt idx="926">
                  <c:v>45958.788567199073</c:v>
                </c:pt>
                <c:pt idx="927">
                  <c:v>45958.788578831016</c:v>
                </c:pt>
                <c:pt idx="928">
                  <c:v>45958.788590497687</c:v>
                </c:pt>
                <c:pt idx="929">
                  <c:v>45958.788602175926</c:v>
                </c:pt>
                <c:pt idx="930">
                  <c:v>45958.788613807868</c:v>
                </c:pt>
                <c:pt idx="931">
                  <c:v>45958.788625462963</c:v>
                </c:pt>
                <c:pt idx="932">
                  <c:v>45958.788637118058</c:v>
                </c:pt>
                <c:pt idx="933">
                  <c:v>45958.788648796297</c:v>
                </c:pt>
                <c:pt idx="934">
                  <c:v>45958.788660405095</c:v>
                </c:pt>
                <c:pt idx="935">
                  <c:v>45958.788672048613</c:v>
                </c:pt>
                <c:pt idx="936">
                  <c:v>45958.788683738429</c:v>
                </c:pt>
                <c:pt idx="937">
                  <c:v>45958.788695370371</c:v>
                </c:pt>
                <c:pt idx="938">
                  <c:v>45958.788706990737</c:v>
                </c:pt>
                <c:pt idx="939">
                  <c:v>45958.788718634256</c:v>
                </c:pt>
                <c:pt idx="940">
                  <c:v>45958.78873028935</c:v>
                </c:pt>
                <c:pt idx="941">
                  <c:v>45958.788741921293</c:v>
                </c:pt>
                <c:pt idx="942">
                  <c:v>45958.788753576388</c:v>
                </c:pt>
                <c:pt idx="943">
                  <c:v>45958.788765243058</c:v>
                </c:pt>
                <c:pt idx="944">
                  <c:v>45958.788776932874</c:v>
                </c:pt>
                <c:pt idx="945">
                  <c:v>45958.788788599537</c:v>
                </c:pt>
                <c:pt idx="946">
                  <c:v>45958.788800243055</c:v>
                </c:pt>
                <c:pt idx="947">
                  <c:v>45958.78881189815</c:v>
                </c:pt>
                <c:pt idx="948">
                  <c:v>45958.788823553237</c:v>
                </c:pt>
                <c:pt idx="949">
                  <c:v>45958.788835243053</c:v>
                </c:pt>
                <c:pt idx="950">
                  <c:v>45958.788846886571</c:v>
                </c:pt>
                <c:pt idx="951">
                  <c:v>45958.788858495369</c:v>
                </c:pt>
                <c:pt idx="952">
                  <c:v>45958.788870138887</c:v>
                </c:pt>
                <c:pt idx="953">
                  <c:v>45958.788881817127</c:v>
                </c:pt>
                <c:pt idx="954">
                  <c:v>45958.788893483797</c:v>
                </c:pt>
                <c:pt idx="955">
                  <c:v>45958.788905092595</c:v>
                </c:pt>
                <c:pt idx="956">
                  <c:v>45958.788916724538</c:v>
                </c:pt>
                <c:pt idx="957">
                  <c:v>45958.788928391201</c:v>
                </c:pt>
                <c:pt idx="958">
                  <c:v>45958.788940011575</c:v>
                </c:pt>
                <c:pt idx="959">
                  <c:v>45958.788951655093</c:v>
                </c:pt>
                <c:pt idx="960">
                  <c:v>45958.788963344909</c:v>
                </c:pt>
                <c:pt idx="961">
                  <c:v>45958.788974988427</c:v>
                </c:pt>
                <c:pt idx="962">
                  <c:v>45958.788986643522</c:v>
                </c:pt>
                <c:pt idx="963">
                  <c:v>45958.788998298609</c:v>
                </c:pt>
                <c:pt idx="964">
                  <c:v>45958.789009942127</c:v>
                </c:pt>
                <c:pt idx="965">
                  <c:v>45958.789021574077</c:v>
                </c:pt>
                <c:pt idx="966">
                  <c:v>45958.789033217596</c:v>
                </c:pt>
                <c:pt idx="967">
                  <c:v>45958.789044837962</c:v>
                </c:pt>
                <c:pt idx="968">
                  <c:v>45958.789056481481</c:v>
                </c:pt>
                <c:pt idx="969">
                  <c:v>45958.78906815972</c:v>
                </c:pt>
                <c:pt idx="970">
                  <c:v>45958.789079745373</c:v>
                </c:pt>
                <c:pt idx="971">
                  <c:v>45958.789091435188</c:v>
                </c:pt>
                <c:pt idx="972">
                  <c:v>45958.789103101852</c:v>
                </c:pt>
                <c:pt idx="973">
                  <c:v>45958.789114733794</c:v>
                </c:pt>
                <c:pt idx="974">
                  <c:v>45958.789126435186</c:v>
                </c:pt>
                <c:pt idx="975">
                  <c:v>45958.789138032407</c:v>
                </c:pt>
                <c:pt idx="976">
                  <c:v>45958.789149699071</c:v>
                </c:pt>
                <c:pt idx="977">
                  <c:v>45958.789161365741</c:v>
                </c:pt>
                <c:pt idx="978">
                  <c:v>45958.789173032405</c:v>
                </c:pt>
                <c:pt idx="979">
                  <c:v>45958.789184652778</c:v>
                </c:pt>
                <c:pt idx="980">
                  <c:v>45958.789196296297</c:v>
                </c:pt>
                <c:pt idx="981">
                  <c:v>45958.789207916663</c:v>
                </c:pt>
                <c:pt idx="982">
                  <c:v>45958.789219560182</c:v>
                </c:pt>
                <c:pt idx="983">
                  <c:v>45958.7892312037</c:v>
                </c:pt>
                <c:pt idx="984">
                  <c:v>45958.789242847219</c:v>
                </c:pt>
                <c:pt idx="985">
                  <c:v>45958.789254479168</c:v>
                </c:pt>
                <c:pt idx="986">
                  <c:v>45958.789266111111</c:v>
                </c:pt>
                <c:pt idx="987">
                  <c:v>45958.789277743053</c:v>
                </c:pt>
                <c:pt idx="988">
                  <c:v>45958.789289340275</c:v>
                </c:pt>
                <c:pt idx="989">
                  <c:v>45958.789301006946</c:v>
                </c:pt>
                <c:pt idx="990">
                  <c:v>45958.789312638888</c:v>
                </c:pt>
                <c:pt idx="991">
                  <c:v>45958.789324282407</c:v>
                </c:pt>
                <c:pt idx="992">
                  <c:v>45958.789335914349</c:v>
                </c:pt>
                <c:pt idx="993">
                  <c:v>45958.789347546299</c:v>
                </c:pt>
                <c:pt idx="994">
                  <c:v>45958.789359224538</c:v>
                </c:pt>
                <c:pt idx="995">
                  <c:v>45958.789370868057</c:v>
                </c:pt>
                <c:pt idx="996">
                  <c:v>45958.789382453702</c:v>
                </c:pt>
                <c:pt idx="997">
                  <c:v>45958.789394108797</c:v>
                </c:pt>
                <c:pt idx="998">
                  <c:v>45958.789405763891</c:v>
                </c:pt>
                <c:pt idx="999">
                  <c:v>45958.78941740741</c:v>
                </c:pt>
                <c:pt idx="1000">
                  <c:v>45958.789429027776</c:v>
                </c:pt>
                <c:pt idx="1001">
                  <c:v>45958.789440659719</c:v>
                </c:pt>
                <c:pt idx="1002">
                  <c:v>45958.789452268516</c:v>
                </c:pt>
                <c:pt idx="1003">
                  <c:v>45958.789463912035</c:v>
                </c:pt>
                <c:pt idx="1004">
                  <c:v>45958.789475578706</c:v>
                </c:pt>
                <c:pt idx="1005">
                  <c:v>45958.789487233793</c:v>
                </c:pt>
                <c:pt idx="1006">
                  <c:v>45958.789498888887</c:v>
                </c:pt>
                <c:pt idx="1007">
                  <c:v>45958.789510555558</c:v>
                </c:pt>
                <c:pt idx="1008">
                  <c:v>45958.789522222221</c:v>
                </c:pt>
                <c:pt idx="1009">
                  <c:v>45958.789533854164</c:v>
                </c:pt>
                <c:pt idx="1010">
                  <c:v>45958.789545474538</c:v>
                </c:pt>
                <c:pt idx="1011">
                  <c:v>45958.789557152777</c:v>
                </c:pt>
                <c:pt idx="1012">
                  <c:v>45958.789568807872</c:v>
                </c:pt>
                <c:pt idx="1013">
                  <c:v>45958.789580428238</c:v>
                </c:pt>
                <c:pt idx="1014">
                  <c:v>45958.789592106485</c:v>
                </c:pt>
                <c:pt idx="1015">
                  <c:v>45958.789603750003</c:v>
                </c:pt>
                <c:pt idx="1016">
                  <c:v>45958.789615393522</c:v>
                </c:pt>
                <c:pt idx="1017">
                  <c:v>45958.789626990743</c:v>
                </c:pt>
                <c:pt idx="1018">
                  <c:v>45958.789638692127</c:v>
                </c:pt>
                <c:pt idx="1019">
                  <c:v>45958.789650324077</c:v>
                </c:pt>
                <c:pt idx="1020">
                  <c:v>45958.789662025461</c:v>
                </c:pt>
                <c:pt idx="1021">
                  <c:v>45958.78967366898</c:v>
                </c:pt>
                <c:pt idx="1022">
                  <c:v>45958.789685370371</c:v>
                </c:pt>
                <c:pt idx="1023">
                  <c:v>45958.789697060187</c:v>
                </c:pt>
                <c:pt idx="1024">
                  <c:v>45958.789708668985</c:v>
                </c:pt>
                <c:pt idx="1025">
                  <c:v>45958.789720300927</c:v>
                </c:pt>
                <c:pt idx="1026">
                  <c:v>45958.789731956022</c:v>
                </c:pt>
                <c:pt idx="1027">
                  <c:v>45958.789743622685</c:v>
                </c:pt>
                <c:pt idx="1028">
                  <c:v>45958.789755289348</c:v>
                </c:pt>
                <c:pt idx="1029">
                  <c:v>45958.789766921298</c:v>
                </c:pt>
                <c:pt idx="1030">
                  <c:v>45958.789778576385</c:v>
                </c:pt>
                <c:pt idx="1031">
                  <c:v>45958.789790185183</c:v>
                </c:pt>
                <c:pt idx="1032">
                  <c:v>45958.789801793981</c:v>
                </c:pt>
                <c:pt idx="1033">
                  <c:v>45958.789813437499</c:v>
                </c:pt>
                <c:pt idx="1034">
                  <c:v>45958.789825092594</c:v>
                </c:pt>
                <c:pt idx="1035">
                  <c:v>45958.789836701391</c:v>
                </c:pt>
                <c:pt idx="1036">
                  <c:v>45958.789848356479</c:v>
                </c:pt>
                <c:pt idx="1037">
                  <c:v>45958.789859976852</c:v>
                </c:pt>
                <c:pt idx="1038">
                  <c:v>45958.78987158565</c:v>
                </c:pt>
                <c:pt idx="1039">
                  <c:v>45958.789883217592</c:v>
                </c:pt>
                <c:pt idx="1040">
                  <c:v>45958.789894861111</c:v>
                </c:pt>
                <c:pt idx="1041">
                  <c:v>45958.789906481485</c:v>
                </c:pt>
                <c:pt idx="1042">
                  <c:v>45958.789918136572</c:v>
                </c:pt>
                <c:pt idx="1043">
                  <c:v>45958.789929791667</c:v>
                </c:pt>
                <c:pt idx="1044">
                  <c:v>45958.789941423609</c:v>
                </c:pt>
                <c:pt idx="1045">
                  <c:v>45958.789953055559</c:v>
                </c:pt>
                <c:pt idx="1046">
                  <c:v>45958.789964675925</c:v>
                </c:pt>
                <c:pt idx="1047">
                  <c:v>45958.789976307868</c:v>
                </c:pt>
                <c:pt idx="1048">
                  <c:v>45958.789987928241</c:v>
                </c:pt>
                <c:pt idx="1049">
                  <c:v>45958.789999594905</c:v>
                </c:pt>
                <c:pt idx="1050">
                  <c:v>45958.790011273151</c:v>
                </c:pt>
                <c:pt idx="1051">
                  <c:v>45958.790022928239</c:v>
                </c:pt>
                <c:pt idx="1052">
                  <c:v>45958.790034548612</c:v>
                </c:pt>
                <c:pt idx="1053">
                  <c:v>45958.790046226852</c:v>
                </c:pt>
                <c:pt idx="1054">
                  <c:v>45958.790057893515</c:v>
                </c:pt>
                <c:pt idx="1055">
                  <c:v>45958.790069560186</c:v>
                </c:pt>
                <c:pt idx="1056">
                  <c:v>45958.790081192128</c:v>
                </c:pt>
                <c:pt idx="1057">
                  <c:v>45958.790092835647</c:v>
                </c:pt>
                <c:pt idx="1058">
                  <c:v>45958.79010445602</c:v>
                </c:pt>
                <c:pt idx="1059">
                  <c:v>45958.790116076387</c:v>
                </c:pt>
                <c:pt idx="1060">
                  <c:v>45958.790127766202</c:v>
                </c:pt>
                <c:pt idx="1061">
                  <c:v>45958.790139432873</c:v>
                </c:pt>
                <c:pt idx="1062">
                  <c:v>45958.790151064815</c:v>
                </c:pt>
                <c:pt idx="1063">
                  <c:v>45958.790162696758</c:v>
                </c:pt>
                <c:pt idx="1064">
                  <c:v>45958.790174317131</c:v>
                </c:pt>
                <c:pt idx="1065">
                  <c:v>45958.790185972219</c:v>
                </c:pt>
                <c:pt idx="1066">
                  <c:v>45958.790197638889</c:v>
                </c:pt>
                <c:pt idx="1067">
                  <c:v>45958.790209270832</c:v>
                </c:pt>
                <c:pt idx="1068">
                  <c:v>45958.790220972223</c:v>
                </c:pt>
                <c:pt idx="1069">
                  <c:v>45958.790232604166</c:v>
                </c:pt>
                <c:pt idx="1070">
                  <c:v>45958.790244247684</c:v>
                </c:pt>
                <c:pt idx="1071">
                  <c:v>45958.790255868058</c:v>
                </c:pt>
                <c:pt idx="1072">
                  <c:v>45958.7902675</c:v>
                </c:pt>
                <c:pt idx="1073">
                  <c:v>45958.790279108798</c:v>
                </c:pt>
                <c:pt idx="1074">
                  <c:v>45958.790290740741</c:v>
                </c:pt>
                <c:pt idx="1075">
                  <c:v>45958.790302384259</c:v>
                </c:pt>
                <c:pt idx="1076">
                  <c:v>45958.790314039354</c:v>
                </c:pt>
                <c:pt idx="1077">
                  <c:v>45958.79032565972</c:v>
                </c:pt>
                <c:pt idx="1078">
                  <c:v>45958.790337337959</c:v>
                </c:pt>
                <c:pt idx="1079">
                  <c:v>45958.79034900463</c:v>
                </c:pt>
                <c:pt idx="1080">
                  <c:v>45958.790360671293</c:v>
                </c:pt>
                <c:pt idx="1081">
                  <c:v>45958.790372314812</c:v>
                </c:pt>
                <c:pt idx="1082">
                  <c:v>45958.790384004627</c:v>
                </c:pt>
                <c:pt idx="1083">
                  <c:v>45958.790395613425</c:v>
                </c:pt>
                <c:pt idx="1084">
                  <c:v>45958.790407280096</c:v>
                </c:pt>
                <c:pt idx="1085">
                  <c:v>45958.790418935183</c:v>
                </c:pt>
                <c:pt idx="1086">
                  <c:v>45958.790430624998</c:v>
                </c:pt>
                <c:pt idx="1087">
                  <c:v>45958.790442303238</c:v>
                </c:pt>
                <c:pt idx="1088">
                  <c:v>45958.790453935188</c:v>
                </c:pt>
                <c:pt idx="1089">
                  <c:v>45958.79046556713</c:v>
                </c:pt>
                <c:pt idx="1090">
                  <c:v>45958.790477199072</c:v>
                </c:pt>
                <c:pt idx="1091">
                  <c:v>45958.790488831015</c:v>
                </c:pt>
                <c:pt idx="1092">
                  <c:v>45958.790500474533</c:v>
                </c:pt>
                <c:pt idx="1093">
                  <c:v>45958.790512071762</c:v>
                </c:pt>
                <c:pt idx="1094">
                  <c:v>45958.790523761571</c:v>
                </c:pt>
                <c:pt idx="1095">
                  <c:v>45958.790535381944</c:v>
                </c:pt>
                <c:pt idx="1096">
                  <c:v>45958.790547048608</c:v>
                </c:pt>
                <c:pt idx="1097">
                  <c:v>45958.790558715278</c:v>
                </c:pt>
                <c:pt idx="1098">
                  <c:v>45958.790570347221</c:v>
                </c:pt>
                <c:pt idx="1099">
                  <c:v>45958.790582013891</c:v>
                </c:pt>
                <c:pt idx="1100">
                  <c:v>45958.790593645834</c:v>
                </c:pt>
                <c:pt idx="1101">
                  <c:v>45958.790605254631</c:v>
                </c:pt>
                <c:pt idx="1102">
                  <c:v>45958.790616886574</c:v>
                </c:pt>
                <c:pt idx="1103">
                  <c:v>45958.790628576389</c:v>
                </c:pt>
                <c:pt idx="1104">
                  <c:v>45958.790640185187</c:v>
                </c:pt>
                <c:pt idx="1105">
                  <c:v>45958.790651793985</c:v>
                </c:pt>
                <c:pt idx="1106">
                  <c:v>45958.790663472224</c:v>
                </c:pt>
                <c:pt idx="1107">
                  <c:v>45958.790675138887</c:v>
                </c:pt>
                <c:pt idx="1108">
                  <c:v>45958.790686828703</c:v>
                </c:pt>
                <c:pt idx="1109">
                  <c:v>45958.790698495373</c:v>
                </c:pt>
                <c:pt idx="1110">
                  <c:v>45958.790710150461</c:v>
                </c:pt>
                <c:pt idx="1111">
                  <c:v>45958.790721817131</c:v>
                </c:pt>
                <c:pt idx="1112">
                  <c:v>45958.790733449074</c:v>
                </c:pt>
                <c:pt idx="1113">
                  <c:v>45958.790745104168</c:v>
                </c:pt>
                <c:pt idx="1114">
                  <c:v>45958.79075670139</c:v>
                </c:pt>
                <c:pt idx="1115">
                  <c:v>45958.790768333332</c:v>
                </c:pt>
                <c:pt idx="1116">
                  <c:v>45958.790779965275</c:v>
                </c:pt>
                <c:pt idx="1117">
                  <c:v>45958.790791631945</c:v>
                </c:pt>
                <c:pt idx="1118">
                  <c:v>45958.790803298609</c:v>
                </c:pt>
                <c:pt idx="1119">
                  <c:v>45958.790814942127</c:v>
                </c:pt>
                <c:pt idx="1120">
                  <c:v>45958.790826631943</c:v>
                </c:pt>
                <c:pt idx="1121">
                  <c:v>45958.790838310182</c:v>
                </c:pt>
                <c:pt idx="1122">
                  <c:v>45958.790849907411</c:v>
                </c:pt>
                <c:pt idx="1123">
                  <c:v>45958.790861539354</c:v>
                </c:pt>
                <c:pt idx="1124">
                  <c:v>45958.790873171296</c:v>
                </c:pt>
                <c:pt idx="1125">
                  <c:v>45958.790884768518</c:v>
                </c:pt>
                <c:pt idx="1126">
                  <c:v>45958.790896377315</c:v>
                </c:pt>
                <c:pt idx="1127">
                  <c:v>45958.790908043979</c:v>
                </c:pt>
                <c:pt idx="1128">
                  <c:v>45958.790919652776</c:v>
                </c:pt>
                <c:pt idx="1129">
                  <c:v>45958.790931296295</c:v>
                </c:pt>
                <c:pt idx="1130">
                  <c:v>45958.790942928237</c:v>
                </c:pt>
                <c:pt idx="1131">
                  <c:v>45958.790954629629</c:v>
                </c:pt>
                <c:pt idx="1132">
                  <c:v>45958.790966342596</c:v>
                </c:pt>
                <c:pt idx="1133">
                  <c:v>45958.790977951387</c:v>
                </c:pt>
                <c:pt idx="1134">
                  <c:v>45958.790989583336</c:v>
                </c:pt>
                <c:pt idx="1135">
                  <c:v>45958.79100125</c:v>
                </c:pt>
                <c:pt idx="1136">
                  <c:v>45958.791012928239</c:v>
                </c:pt>
                <c:pt idx="1137">
                  <c:v>45958.791024560189</c:v>
                </c:pt>
                <c:pt idx="1138">
                  <c:v>45958.791036168979</c:v>
                </c:pt>
                <c:pt idx="1139">
                  <c:v>45958.791047800929</c:v>
                </c:pt>
                <c:pt idx="1140">
                  <c:v>45958.791059432871</c:v>
                </c:pt>
                <c:pt idx="1141">
                  <c:v>45958.791071111111</c:v>
                </c:pt>
                <c:pt idx="1142">
                  <c:v>45958.791082743053</c:v>
                </c:pt>
                <c:pt idx="1143">
                  <c:v>45958.7910944213</c:v>
                </c:pt>
                <c:pt idx="1144">
                  <c:v>45958.791106041666</c:v>
                </c:pt>
                <c:pt idx="1145">
                  <c:v>45958.791117719906</c:v>
                </c:pt>
                <c:pt idx="1146">
                  <c:v>45958.791129351855</c:v>
                </c:pt>
                <c:pt idx="1147">
                  <c:v>45958.791140995374</c:v>
                </c:pt>
                <c:pt idx="1148">
                  <c:v>45958.791152592596</c:v>
                </c:pt>
                <c:pt idx="1149">
                  <c:v>45958.791164247683</c:v>
                </c:pt>
                <c:pt idx="1150">
                  <c:v>45958.791175925922</c:v>
                </c:pt>
                <c:pt idx="1151">
                  <c:v>45958.791187557872</c:v>
                </c:pt>
                <c:pt idx="1152">
                  <c:v>45958.791199189815</c:v>
                </c:pt>
                <c:pt idx="1153">
                  <c:v>45958.791210821757</c:v>
                </c:pt>
                <c:pt idx="1154">
                  <c:v>45958.791222488428</c:v>
                </c:pt>
                <c:pt idx="1155">
                  <c:v>45958.791234131946</c:v>
                </c:pt>
                <c:pt idx="1156">
                  <c:v>45958.791245752313</c:v>
                </c:pt>
                <c:pt idx="1157">
                  <c:v>45958.791257395831</c:v>
                </c:pt>
                <c:pt idx="1158">
                  <c:v>45958.79126903935</c:v>
                </c:pt>
                <c:pt idx="1159">
                  <c:v>45958.791280694444</c:v>
                </c:pt>
                <c:pt idx="1160">
                  <c:v>45958.791292349539</c:v>
                </c:pt>
                <c:pt idx="1161">
                  <c:v>45958.791303981481</c:v>
                </c:pt>
                <c:pt idx="1162">
                  <c:v>45958.791315625</c:v>
                </c:pt>
              </c:numCache>
            </c:numRef>
          </c:xVal>
          <c:yVal>
            <c:numRef>
              <c:f>'Sensor data'!$AD$3:$AD$1652</c:f>
              <c:numCache>
                <c:formatCode>#\ ##0.000\ "V"</c:formatCode>
                <c:ptCount val="1163"/>
                <c:pt idx="0">
                  <c:v>15.371999740600586</c:v>
                </c:pt>
                <c:pt idx="1">
                  <c:v>15.345000267028809</c:v>
                </c:pt>
                <c:pt idx="2">
                  <c:v>15.345000267028809</c:v>
                </c:pt>
                <c:pt idx="3">
                  <c:v>15.345000267028809</c:v>
                </c:pt>
                <c:pt idx="4">
                  <c:v>15.345000267028809</c:v>
                </c:pt>
                <c:pt idx="5">
                  <c:v>15.345000267028809</c:v>
                </c:pt>
                <c:pt idx="6">
                  <c:v>15.345000267028809</c:v>
                </c:pt>
                <c:pt idx="7">
                  <c:v>15.380999565124512</c:v>
                </c:pt>
                <c:pt idx="8">
                  <c:v>15.380999565124512</c:v>
                </c:pt>
                <c:pt idx="9">
                  <c:v>15.380999565124512</c:v>
                </c:pt>
                <c:pt idx="10">
                  <c:v>15.380999565124512</c:v>
                </c:pt>
                <c:pt idx="11">
                  <c:v>15.380999565124512</c:v>
                </c:pt>
                <c:pt idx="12">
                  <c:v>15.380999565124512</c:v>
                </c:pt>
                <c:pt idx="13">
                  <c:v>15.246000289916992</c:v>
                </c:pt>
                <c:pt idx="14">
                  <c:v>15.246000289916992</c:v>
                </c:pt>
                <c:pt idx="15">
                  <c:v>15.246000289916992</c:v>
                </c:pt>
                <c:pt idx="16">
                  <c:v>15.246000289916992</c:v>
                </c:pt>
                <c:pt idx="17">
                  <c:v>15.246000289916992</c:v>
                </c:pt>
                <c:pt idx="18">
                  <c:v>15.246000289916992</c:v>
                </c:pt>
                <c:pt idx="19">
                  <c:v>15.246000289916992</c:v>
                </c:pt>
                <c:pt idx="20">
                  <c:v>15.371999740600586</c:v>
                </c:pt>
                <c:pt idx="21">
                  <c:v>15.371999740600586</c:v>
                </c:pt>
                <c:pt idx="22">
                  <c:v>15.371999740600586</c:v>
                </c:pt>
                <c:pt idx="23">
                  <c:v>15.371999740600586</c:v>
                </c:pt>
                <c:pt idx="24">
                  <c:v>15.371999740600586</c:v>
                </c:pt>
                <c:pt idx="25">
                  <c:v>15.371999740600586</c:v>
                </c:pt>
                <c:pt idx="26">
                  <c:v>15.371999740600586</c:v>
                </c:pt>
                <c:pt idx="27">
                  <c:v>15.371999740600586</c:v>
                </c:pt>
                <c:pt idx="28">
                  <c:v>15.371999740600586</c:v>
                </c:pt>
                <c:pt idx="29">
                  <c:v>15.380999565124512</c:v>
                </c:pt>
                <c:pt idx="30">
                  <c:v>15.380999565124512</c:v>
                </c:pt>
                <c:pt idx="31">
                  <c:v>15.380999565124512</c:v>
                </c:pt>
                <c:pt idx="32">
                  <c:v>15.380999565124512</c:v>
                </c:pt>
                <c:pt idx="33">
                  <c:v>15.380999565124512</c:v>
                </c:pt>
                <c:pt idx="34">
                  <c:v>15.380999565124512</c:v>
                </c:pt>
                <c:pt idx="35">
                  <c:v>15.210000038146973</c:v>
                </c:pt>
                <c:pt idx="36">
                  <c:v>15.210000038146973</c:v>
                </c:pt>
                <c:pt idx="37">
                  <c:v>15.210000038146973</c:v>
                </c:pt>
                <c:pt idx="38">
                  <c:v>15.210000038146973</c:v>
                </c:pt>
                <c:pt idx="39">
                  <c:v>15.210000038146973</c:v>
                </c:pt>
                <c:pt idx="40">
                  <c:v>15.210000038146973</c:v>
                </c:pt>
                <c:pt idx="41">
                  <c:v>15.210000038146973</c:v>
                </c:pt>
                <c:pt idx="42">
                  <c:v>15.237000465393066</c:v>
                </c:pt>
                <c:pt idx="43">
                  <c:v>15.237000465393066</c:v>
                </c:pt>
                <c:pt idx="44">
                  <c:v>15.237000465393066</c:v>
                </c:pt>
                <c:pt idx="45">
                  <c:v>15.237000465393066</c:v>
                </c:pt>
                <c:pt idx="46">
                  <c:v>15.237000465393066</c:v>
                </c:pt>
                <c:pt idx="47">
                  <c:v>15.237000465393066</c:v>
                </c:pt>
                <c:pt idx="48">
                  <c:v>15.218999862670898</c:v>
                </c:pt>
                <c:pt idx="49">
                  <c:v>15.218999862670898</c:v>
                </c:pt>
                <c:pt idx="50">
                  <c:v>15.218999862670898</c:v>
                </c:pt>
                <c:pt idx="51">
                  <c:v>15.218999862670898</c:v>
                </c:pt>
                <c:pt idx="52">
                  <c:v>15.218999862670898</c:v>
                </c:pt>
                <c:pt idx="53">
                  <c:v>15.218999862670898</c:v>
                </c:pt>
                <c:pt idx="54">
                  <c:v>15.218999862670898</c:v>
                </c:pt>
                <c:pt idx="55">
                  <c:v>15.336000442504883</c:v>
                </c:pt>
                <c:pt idx="56">
                  <c:v>15.336000442504883</c:v>
                </c:pt>
                <c:pt idx="57">
                  <c:v>15.336000442504883</c:v>
                </c:pt>
                <c:pt idx="58">
                  <c:v>15.336000442504883</c:v>
                </c:pt>
                <c:pt idx="59">
                  <c:v>15.336000442504883</c:v>
                </c:pt>
                <c:pt idx="60">
                  <c:v>15.336000442504883</c:v>
                </c:pt>
                <c:pt idx="61">
                  <c:v>15.263999938964844</c:v>
                </c:pt>
                <c:pt idx="62">
                  <c:v>15.263999938964844</c:v>
                </c:pt>
                <c:pt idx="63">
                  <c:v>15.263999938964844</c:v>
                </c:pt>
                <c:pt idx="64">
                  <c:v>15.263999938964844</c:v>
                </c:pt>
                <c:pt idx="65">
                  <c:v>15.263999938964844</c:v>
                </c:pt>
                <c:pt idx="66">
                  <c:v>15.263999938964844</c:v>
                </c:pt>
                <c:pt idx="67">
                  <c:v>15.309000015258789</c:v>
                </c:pt>
                <c:pt idx="68">
                  <c:v>15.309000015258789</c:v>
                </c:pt>
                <c:pt idx="69">
                  <c:v>15.309000015258789</c:v>
                </c:pt>
                <c:pt idx="70">
                  <c:v>15.309000015258789</c:v>
                </c:pt>
                <c:pt idx="71">
                  <c:v>15.309000015258789</c:v>
                </c:pt>
                <c:pt idx="72">
                  <c:v>15.309000015258789</c:v>
                </c:pt>
                <c:pt idx="73">
                  <c:v>15.309000015258789</c:v>
                </c:pt>
                <c:pt idx="74">
                  <c:v>15.218999862670898</c:v>
                </c:pt>
                <c:pt idx="75">
                  <c:v>15.218999862670898</c:v>
                </c:pt>
                <c:pt idx="76">
                  <c:v>15.218999862670898</c:v>
                </c:pt>
                <c:pt idx="77">
                  <c:v>15.218999862670898</c:v>
                </c:pt>
                <c:pt idx="78">
                  <c:v>15.218999862670898</c:v>
                </c:pt>
                <c:pt idx="79">
                  <c:v>15.218999862670898</c:v>
                </c:pt>
                <c:pt idx="80">
                  <c:v>15.210000038146973</c:v>
                </c:pt>
                <c:pt idx="81">
                  <c:v>15.210000038146973</c:v>
                </c:pt>
                <c:pt idx="82">
                  <c:v>15.210000038146973</c:v>
                </c:pt>
                <c:pt idx="83">
                  <c:v>15.210000038146973</c:v>
                </c:pt>
                <c:pt idx="84">
                  <c:v>15.210000038146973</c:v>
                </c:pt>
                <c:pt idx="85">
                  <c:v>15.210000038146973</c:v>
                </c:pt>
                <c:pt idx="86">
                  <c:v>15.210000038146973</c:v>
                </c:pt>
                <c:pt idx="87">
                  <c:v>15.210000038146973</c:v>
                </c:pt>
                <c:pt idx="88">
                  <c:v>15.210000038146973</c:v>
                </c:pt>
                <c:pt idx="89">
                  <c:v>15.227999687194824</c:v>
                </c:pt>
                <c:pt idx="90">
                  <c:v>15.227999687194824</c:v>
                </c:pt>
                <c:pt idx="91">
                  <c:v>15.227999687194824</c:v>
                </c:pt>
                <c:pt idx="92">
                  <c:v>15.227999687194824</c:v>
                </c:pt>
                <c:pt idx="93">
                  <c:v>15.227999687194824</c:v>
                </c:pt>
                <c:pt idx="94">
                  <c:v>15.227999687194824</c:v>
                </c:pt>
                <c:pt idx="95">
                  <c:v>15.227999687194824</c:v>
                </c:pt>
                <c:pt idx="96">
                  <c:v>15.218999862670898</c:v>
                </c:pt>
                <c:pt idx="97">
                  <c:v>15.218999862670898</c:v>
                </c:pt>
                <c:pt idx="98">
                  <c:v>15.218999862670898</c:v>
                </c:pt>
                <c:pt idx="99">
                  <c:v>15.218999862670898</c:v>
                </c:pt>
                <c:pt idx="100">
                  <c:v>15.218999862670898</c:v>
                </c:pt>
                <c:pt idx="101">
                  <c:v>15.218999862670898</c:v>
                </c:pt>
                <c:pt idx="102">
                  <c:v>15.164999961853027</c:v>
                </c:pt>
                <c:pt idx="103">
                  <c:v>15.164999961853027</c:v>
                </c:pt>
                <c:pt idx="104">
                  <c:v>15.164999961853027</c:v>
                </c:pt>
                <c:pt idx="105">
                  <c:v>15.164999961853027</c:v>
                </c:pt>
                <c:pt idx="106">
                  <c:v>15.164999961853027</c:v>
                </c:pt>
                <c:pt idx="107">
                  <c:v>15.164999961853027</c:v>
                </c:pt>
                <c:pt idx="108">
                  <c:v>15.164999961853027</c:v>
                </c:pt>
                <c:pt idx="109">
                  <c:v>15.173999786376953</c:v>
                </c:pt>
                <c:pt idx="110">
                  <c:v>15.173999786376953</c:v>
                </c:pt>
                <c:pt idx="111">
                  <c:v>15.173999786376953</c:v>
                </c:pt>
                <c:pt idx="112">
                  <c:v>15.173999786376953</c:v>
                </c:pt>
                <c:pt idx="113">
                  <c:v>15.173999786376953</c:v>
                </c:pt>
                <c:pt idx="114">
                  <c:v>15.173999786376953</c:v>
                </c:pt>
                <c:pt idx="115">
                  <c:v>15.218999862670898</c:v>
                </c:pt>
                <c:pt idx="116">
                  <c:v>15.218999862670898</c:v>
                </c:pt>
                <c:pt idx="117">
                  <c:v>15.218999862670898</c:v>
                </c:pt>
                <c:pt idx="118">
                  <c:v>15.218999862670898</c:v>
                </c:pt>
                <c:pt idx="119">
                  <c:v>15.218999862670898</c:v>
                </c:pt>
                <c:pt idx="120">
                  <c:v>15.218999862670898</c:v>
                </c:pt>
                <c:pt idx="121">
                  <c:v>15.218999862670898</c:v>
                </c:pt>
                <c:pt idx="122">
                  <c:v>15.182999610900879</c:v>
                </c:pt>
                <c:pt idx="123">
                  <c:v>15.182999610900879</c:v>
                </c:pt>
                <c:pt idx="124">
                  <c:v>15.182999610900879</c:v>
                </c:pt>
                <c:pt idx="125">
                  <c:v>15.182999610900879</c:v>
                </c:pt>
                <c:pt idx="126">
                  <c:v>15.182999610900879</c:v>
                </c:pt>
                <c:pt idx="127">
                  <c:v>15.182999610900879</c:v>
                </c:pt>
                <c:pt idx="128">
                  <c:v>15.201000213623047</c:v>
                </c:pt>
                <c:pt idx="129">
                  <c:v>15.201000213623047</c:v>
                </c:pt>
                <c:pt idx="130">
                  <c:v>15.201000213623047</c:v>
                </c:pt>
                <c:pt idx="131">
                  <c:v>15.201000213623047</c:v>
                </c:pt>
                <c:pt idx="132">
                  <c:v>15.201000213623047</c:v>
                </c:pt>
                <c:pt idx="133">
                  <c:v>15.201000213623047</c:v>
                </c:pt>
                <c:pt idx="134">
                  <c:v>15.164999961853027</c:v>
                </c:pt>
                <c:pt idx="135">
                  <c:v>15.164999961853027</c:v>
                </c:pt>
                <c:pt idx="136">
                  <c:v>15.164999961853027</c:v>
                </c:pt>
                <c:pt idx="137">
                  <c:v>15.164999961853027</c:v>
                </c:pt>
                <c:pt idx="138">
                  <c:v>15.164999961853027</c:v>
                </c:pt>
                <c:pt idx="139">
                  <c:v>15.164999961853027</c:v>
                </c:pt>
                <c:pt idx="140">
                  <c:v>15.164999961853027</c:v>
                </c:pt>
                <c:pt idx="141">
                  <c:v>15.137999534606934</c:v>
                </c:pt>
                <c:pt idx="142">
                  <c:v>15.137999534606934</c:v>
                </c:pt>
                <c:pt idx="143">
                  <c:v>15.137999534606934</c:v>
                </c:pt>
                <c:pt idx="144">
                  <c:v>15.137999534606934</c:v>
                </c:pt>
                <c:pt idx="145">
                  <c:v>15.137999534606934</c:v>
                </c:pt>
                <c:pt idx="146">
                  <c:v>15.137999534606934</c:v>
                </c:pt>
                <c:pt idx="147">
                  <c:v>15.137999534606934</c:v>
                </c:pt>
                <c:pt idx="148">
                  <c:v>15.137999534606934</c:v>
                </c:pt>
                <c:pt idx="149">
                  <c:v>15.137999534606934</c:v>
                </c:pt>
                <c:pt idx="150">
                  <c:v>15.173999786376953</c:v>
                </c:pt>
                <c:pt idx="151">
                  <c:v>15.173999786376953</c:v>
                </c:pt>
                <c:pt idx="152">
                  <c:v>15.173999786376953</c:v>
                </c:pt>
                <c:pt idx="153">
                  <c:v>15.173999786376953</c:v>
                </c:pt>
                <c:pt idx="154">
                  <c:v>15.173999786376953</c:v>
                </c:pt>
                <c:pt idx="155">
                  <c:v>15.173999786376953</c:v>
                </c:pt>
                <c:pt idx="156">
                  <c:v>15.137999534606934</c:v>
                </c:pt>
                <c:pt idx="157">
                  <c:v>15.137999534606934</c:v>
                </c:pt>
                <c:pt idx="158">
                  <c:v>15.137999534606934</c:v>
                </c:pt>
                <c:pt idx="159">
                  <c:v>15.137999534606934</c:v>
                </c:pt>
                <c:pt idx="160">
                  <c:v>15.137999534606934</c:v>
                </c:pt>
                <c:pt idx="161">
                  <c:v>15.137999534606934</c:v>
                </c:pt>
                <c:pt idx="162">
                  <c:v>15.137999534606934</c:v>
                </c:pt>
                <c:pt idx="163">
                  <c:v>15.137999534606934</c:v>
                </c:pt>
                <c:pt idx="164">
                  <c:v>15.137999534606934</c:v>
                </c:pt>
                <c:pt idx="165">
                  <c:v>15.137999534606934</c:v>
                </c:pt>
                <c:pt idx="166">
                  <c:v>15.137999534606934</c:v>
                </c:pt>
                <c:pt idx="167">
                  <c:v>15.137999534606934</c:v>
                </c:pt>
                <c:pt idx="168">
                  <c:v>15.137999534606934</c:v>
                </c:pt>
                <c:pt idx="169">
                  <c:v>15.128999710083008</c:v>
                </c:pt>
                <c:pt idx="170">
                  <c:v>15.128999710083008</c:v>
                </c:pt>
                <c:pt idx="171">
                  <c:v>15.128999710083008</c:v>
                </c:pt>
                <c:pt idx="172">
                  <c:v>15.128999710083008</c:v>
                </c:pt>
                <c:pt idx="173">
                  <c:v>15.128999710083008</c:v>
                </c:pt>
                <c:pt idx="174">
                  <c:v>15.128999710083008</c:v>
                </c:pt>
                <c:pt idx="175">
                  <c:v>15.128999710083008</c:v>
                </c:pt>
                <c:pt idx="176">
                  <c:v>15.137999534606934</c:v>
                </c:pt>
                <c:pt idx="177">
                  <c:v>15.137999534606934</c:v>
                </c:pt>
                <c:pt idx="178">
                  <c:v>15.137999534606934</c:v>
                </c:pt>
                <c:pt idx="179">
                  <c:v>15.137999534606934</c:v>
                </c:pt>
                <c:pt idx="180">
                  <c:v>15.137999534606934</c:v>
                </c:pt>
                <c:pt idx="181">
                  <c:v>15.137999534606934</c:v>
                </c:pt>
                <c:pt idx="182">
                  <c:v>15.137999534606934</c:v>
                </c:pt>
                <c:pt idx="183">
                  <c:v>15.137999534606934</c:v>
                </c:pt>
                <c:pt idx="184">
                  <c:v>15.137999534606934</c:v>
                </c:pt>
                <c:pt idx="185">
                  <c:v>15.137999534606934</c:v>
                </c:pt>
                <c:pt idx="186">
                  <c:v>15.137999534606934</c:v>
                </c:pt>
                <c:pt idx="187">
                  <c:v>15.137999534606934</c:v>
                </c:pt>
                <c:pt idx="188">
                  <c:v>15.128999710083008</c:v>
                </c:pt>
                <c:pt idx="189">
                  <c:v>15.128999710083008</c:v>
                </c:pt>
                <c:pt idx="190">
                  <c:v>15.128999710083008</c:v>
                </c:pt>
                <c:pt idx="191">
                  <c:v>15.128999710083008</c:v>
                </c:pt>
                <c:pt idx="192">
                  <c:v>15.128999710083008</c:v>
                </c:pt>
                <c:pt idx="193">
                  <c:v>15.128999710083008</c:v>
                </c:pt>
                <c:pt idx="194">
                  <c:v>15.128999710083008</c:v>
                </c:pt>
                <c:pt idx="195">
                  <c:v>15.137999534606934</c:v>
                </c:pt>
                <c:pt idx="196">
                  <c:v>15.137999534606934</c:v>
                </c:pt>
                <c:pt idx="197">
                  <c:v>15.137999534606934</c:v>
                </c:pt>
                <c:pt idx="198">
                  <c:v>15.137999534606934</c:v>
                </c:pt>
                <c:pt idx="199">
                  <c:v>15.137999534606934</c:v>
                </c:pt>
                <c:pt idx="200">
                  <c:v>15.137999534606934</c:v>
                </c:pt>
                <c:pt idx="201">
                  <c:v>15.10200023651123</c:v>
                </c:pt>
                <c:pt idx="202">
                  <c:v>15.10200023651123</c:v>
                </c:pt>
                <c:pt idx="203">
                  <c:v>15.10200023651123</c:v>
                </c:pt>
                <c:pt idx="204">
                  <c:v>15.10200023651123</c:v>
                </c:pt>
                <c:pt idx="205">
                  <c:v>15.10200023651123</c:v>
                </c:pt>
                <c:pt idx="206">
                  <c:v>15.10200023651123</c:v>
                </c:pt>
                <c:pt idx="207">
                  <c:v>15.10200023651123</c:v>
                </c:pt>
                <c:pt idx="208">
                  <c:v>15.10200023651123</c:v>
                </c:pt>
                <c:pt idx="209">
                  <c:v>15.10200023651123</c:v>
                </c:pt>
                <c:pt idx="210">
                  <c:v>15.10200023651123</c:v>
                </c:pt>
                <c:pt idx="211">
                  <c:v>15.10200023651123</c:v>
                </c:pt>
                <c:pt idx="212">
                  <c:v>15.10200023651123</c:v>
                </c:pt>
                <c:pt idx="213">
                  <c:v>15.10200023651123</c:v>
                </c:pt>
                <c:pt idx="214">
                  <c:v>15.10200023651123</c:v>
                </c:pt>
                <c:pt idx="215">
                  <c:v>15.10200023651123</c:v>
                </c:pt>
                <c:pt idx="216">
                  <c:v>15.10200023651123</c:v>
                </c:pt>
                <c:pt idx="217">
                  <c:v>15.246000289916992</c:v>
                </c:pt>
                <c:pt idx="218">
                  <c:v>15.246000289916992</c:v>
                </c:pt>
                <c:pt idx="219">
                  <c:v>15.246000289916992</c:v>
                </c:pt>
                <c:pt idx="220">
                  <c:v>15.246000289916992</c:v>
                </c:pt>
                <c:pt idx="221">
                  <c:v>15.246000289916992</c:v>
                </c:pt>
                <c:pt idx="222">
                  <c:v>15.246000289916992</c:v>
                </c:pt>
                <c:pt idx="223">
                  <c:v>15.210000038146973</c:v>
                </c:pt>
                <c:pt idx="224">
                  <c:v>15.210000038146973</c:v>
                </c:pt>
                <c:pt idx="225">
                  <c:v>15.210000038146973</c:v>
                </c:pt>
                <c:pt idx="226">
                  <c:v>15.210000038146973</c:v>
                </c:pt>
                <c:pt idx="227">
                  <c:v>15.210000038146973</c:v>
                </c:pt>
                <c:pt idx="228">
                  <c:v>15.210000038146973</c:v>
                </c:pt>
                <c:pt idx="229">
                  <c:v>15.210000038146973</c:v>
                </c:pt>
                <c:pt idx="230">
                  <c:v>15.182999610900879</c:v>
                </c:pt>
                <c:pt idx="231">
                  <c:v>15.182999610900879</c:v>
                </c:pt>
                <c:pt idx="232">
                  <c:v>15.182999610900879</c:v>
                </c:pt>
                <c:pt idx="233">
                  <c:v>15.182999610900879</c:v>
                </c:pt>
                <c:pt idx="234">
                  <c:v>15.182999610900879</c:v>
                </c:pt>
                <c:pt idx="235">
                  <c:v>15.182999610900879</c:v>
                </c:pt>
                <c:pt idx="236">
                  <c:v>15.10200023651123</c:v>
                </c:pt>
                <c:pt idx="237">
                  <c:v>15.10200023651123</c:v>
                </c:pt>
                <c:pt idx="238">
                  <c:v>15.10200023651123</c:v>
                </c:pt>
                <c:pt idx="239">
                  <c:v>15.10200023651123</c:v>
                </c:pt>
                <c:pt idx="240">
                  <c:v>15.10200023651123</c:v>
                </c:pt>
                <c:pt idx="241">
                  <c:v>15.10200023651123</c:v>
                </c:pt>
                <c:pt idx="242">
                  <c:v>15.111000061035156</c:v>
                </c:pt>
                <c:pt idx="243">
                  <c:v>15.111000061035156</c:v>
                </c:pt>
                <c:pt idx="244">
                  <c:v>15.111000061035156</c:v>
                </c:pt>
                <c:pt idx="245">
                  <c:v>15.111000061035156</c:v>
                </c:pt>
                <c:pt idx="246">
                  <c:v>15.111000061035156</c:v>
                </c:pt>
                <c:pt idx="247">
                  <c:v>15.111000061035156</c:v>
                </c:pt>
                <c:pt idx="248">
                  <c:v>15.111000061035156</c:v>
                </c:pt>
                <c:pt idx="249">
                  <c:v>15.128999710083008</c:v>
                </c:pt>
                <c:pt idx="250">
                  <c:v>15.128999710083008</c:v>
                </c:pt>
                <c:pt idx="251">
                  <c:v>15.128999710083008</c:v>
                </c:pt>
                <c:pt idx="252">
                  <c:v>15.128999710083008</c:v>
                </c:pt>
                <c:pt idx="253">
                  <c:v>15.128999710083008</c:v>
                </c:pt>
                <c:pt idx="254">
                  <c:v>15.128999710083008</c:v>
                </c:pt>
                <c:pt idx="255">
                  <c:v>15.137999534606934</c:v>
                </c:pt>
                <c:pt idx="256">
                  <c:v>15.137999534606934</c:v>
                </c:pt>
                <c:pt idx="257">
                  <c:v>15.137999534606934</c:v>
                </c:pt>
                <c:pt idx="258">
                  <c:v>15.137999534606934</c:v>
                </c:pt>
                <c:pt idx="259">
                  <c:v>15.137999534606934</c:v>
                </c:pt>
                <c:pt idx="260">
                  <c:v>15.137999534606934</c:v>
                </c:pt>
                <c:pt idx="261">
                  <c:v>15.137999534606934</c:v>
                </c:pt>
                <c:pt idx="262">
                  <c:v>15.128999710083008</c:v>
                </c:pt>
                <c:pt idx="263">
                  <c:v>15.128999710083008</c:v>
                </c:pt>
                <c:pt idx="264">
                  <c:v>15.128999710083008</c:v>
                </c:pt>
                <c:pt idx="265">
                  <c:v>15.128999710083008</c:v>
                </c:pt>
                <c:pt idx="266">
                  <c:v>15.128999710083008</c:v>
                </c:pt>
                <c:pt idx="267">
                  <c:v>15.128999710083008</c:v>
                </c:pt>
                <c:pt idx="268">
                  <c:v>15.128999710083008</c:v>
                </c:pt>
                <c:pt idx="269">
                  <c:v>15.128999710083008</c:v>
                </c:pt>
                <c:pt idx="270">
                  <c:v>15.128999710083008</c:v>
                </c:pt>
                <c:pt idx="271">
                  <c:v>15.111000061035156</c:v>
                </c:pt>
                <c:pt idx="272">
                  <c:v>15.111000061035156</c:v>
                </c:pt>
                <c:pt idx="273">
                  <c:v>15.111000061035156</c:v>
                </c:pt>
                <c:pt idx="274">
                  <c:v>15.111000061035156</c:v>
                </c:pt>
                <c:pt idx="275">
                  <c:v>15.111000061035156</c:v>
                </c:pt>
                <c:pt idx="276">
                  <c:v>15.111000061035156</c:v>
                </c:pt>
                <c:pt idx="277">
                  <c:v>15.119999885559082</c:v>
                </c:pt>
                <c:pt idx="278">
                  <c:v>15.119999885559082</c:v>
                </c:pt>
                <c:pt idx="279">
                  <c:v>15.119999885559082</c:v>
                </c:pt>
                <c:pt idx="280">
                  <c:v>15.119999885559082</c:v>
                </c:pt>
                <c:pt idx="281">
                  <c:v>15.119999885559082</c:v>
                </c:pt>
                <c:pt idx="282">
                  <c:v>15.119999885559082</c:v>
                </c:pt>
                <c:pt idx="283">
                  <c:v>15.092000007629395</c:v>
                </c:pt>
                <c:pt idx="284">
                  <c:v>15.092000007629395</c:v>
                </c:pt>
                <c:pt idx="285">
                  <c:v>15.092000007629395</c:v>
                </c:pt>
                <c:pt idx="286">
                  <c:v>15.092000007629395</c:v>
                </c:pt>
                <c:pt idx="287">
                  <c:v>15.092000007629395</c:v>
                </c:pt>
                <c:pt idx="288">
                  <c:v>15.092000007629395</c:v>
                </c:pt>
                <c:pt idx="289">
                  <c:v>15.092000007629395</c:v>
                </c:pt>
                <c:pt idx="290">
                  <c:v>15.083000183105469</c:v>
                </c:pt>
                <c:pt idx="291">
                  <c:v>15.083000183105469</c:v>
                </c:pt>
                <c:pt idx="292">
                  <c:v>15.083000183105469</c:v>
                </c:pt>
                <c:pt idx="293">
                  <c:v>15.083000183105469</c:v>
                </c:pt>
                <c:pt idx="294">
                  <c:v>15.083000183105469</c:v>
                </c:pt>
                <c:pt idx="295">
                  <c:v>15.083000183105469</c:v>
                </c:pt>
                <c:pt idx="296">
                  <c:v>15.074000358581543</c:v>
                </c:pt>
                <c:pt idx="297">
                  <c:v>15.074000358581543</c:v>
                </c:pt>
                <c:pt idx="298">
                  <c:v>15.074000358581543</c:v>
                </c:pt>
                <c:pt idx="299">
                  <c:v>15.074000358581543</c:v>
                </c:pt>
                <c:pt idx="300">
                  <c:v>15.074000358581543</c:v>
                </c:pt>
                <c:pt idx="301">
                  <c:v>15.074000358581543</c:v>
                </c:pt>
                <c:pt idx="302">
                  <c:v>15.074000358581543</c:v>
                </c:pt>
                <c:pt idx="303">
                  <c:v>15.074000358581543</c:v>
                </c:pt>
                <c:pt idx="304">
                  <c:v>15.074000358581543</c:v>
                </c:pt>
                <c:pt idx="305">
                  <c:v>15.074000358581543</c:v>
                </c:pt>
                <c:pt idx="306">
                  <c:v>15.074000358581543</c:v>
                </c:pt>
                <c:pt idx="307">
                  <c:v>15.074000358581543</c:v>
                </c:pt>
                <c:pt idx="308">
                  <c:v>15.074000358581543</c:v>
                </c:pt>
                <c:pt idx="309">
                  <c:v>15.092000007629395</c:v>
                </c:pt>
                <c:pt idx="310">
                  <c:v>15.092000007629395</c:v>
                </c:pt>
                <c:pt idx="311">
                  <c:v>15.092000007629395</c:v>
                </c:pt>
                <c:pt idx="312">
                  <c:v>15.092000007629395</c:v>
                </c:pt>
                <c:pt idx="313">
                  <c:v>15.092000007629395</c:v>
                </c:pt>
                <c:pt idx="314">
                  <c:v>15.092000007629395</c:v>
                </c:pt>
                <c:pt idx="315">
                  <c:v>15.092000007629395</c:v>
                </c:pt>
                <c:pt idx="316">
                  <c:v>15.10200023651123</c:v>
                </c:pt>
                <c:pt idx="317">
                  <c:v>15.10200023651123</c:v>
                </c:pt>
                <c:pt idx="318">
                  <c:v>15.10200023651123</c:v>
                </c:pt>
                <c:pt idx="319">
                  <c:v>15.10200023651123</c:v>
                </c:pt>
                <c:pt idx="320">
                  <c:v>15.10200023651123</c:v>
                </c:pt>
                <c:pt idx="321">
                  <c:v>15.10200023651123</c:v>
                </c:pt>
                <c:pt idx="322">
                  <c:v>15.083000183105469</c:v>
                </c:pt>
                <c:pt idx="323">
                  <c:v>15.083000183105469</c:v>
                </c:pt>
                <c:pt idx="324">
                  <c:v>15.083000183105469</c:v>
                </c:pt>
                <c:pt idx="325">
                  <c:v>15.083000183105469</c:v>
                </c:pt>
                <c:pt idx="326">
                  <c:v>15.083000183105469</c:v>
                </c:pt>
                <c:pt idx="327">
                  <c:v>15.083000183105469</c:v>
                </c:pt>
                <c:pt idx="328">
                  <c:v>15.083000183105469</c:v>
                </c:pt>
                <c:pt idx="329">
                  <c:v>15.083000183105469</c:v>
                </c:pt>
                <c:pt idx="330">
                  <c:v>15.01099967956543</c:v>
                </c:pt>
                <c:pt idx="331">
                  <c:v>15.01099967956543</c:v>
                </c:pt>
                <c:pt idx="332">
                  <c:v>15.01099967956543</c:v>
                </c:pt>
                <c:pt idx="333">
                  <c:v>15.01099967956543</c:v>
                </c:pt>
                <c:pt idx="334">
                  <c:v>15.01099967956543</c:v>
                </c:pt>
                <c:pt idx="335">
                  <c:v>15.01099967956543</c:v>
                </c:pt>
                <c:pt idx="336">
                  <c:v>15.064999580383301</c:v>
                </c:pt>
                <c:pt idx="337">
                  <c:v>15.064999580383301</c:v>
                </c:pt>
                <c:pt idx="338">
                  <c:v>15.064999580383301</c:v>
                </c:pt>
                <c:pt idx="339">
                  <c:v>15.064999580383301</c:v>
                </c:pt>
                <c:pt idx="340">
                  <c:v>15.064999580383301</c:v>
                </c:pt>
                <c:pt idx="341">
                  <c:v>15.064999580383301</c:v>
                </c:pt>
                <c:pt idx="342">
                  <c:v>15.064999580383301</c:v>
                </c:pt>
                <c:pt idx="343">
                  <c:v>15.064999580383301</c:v>
                </c:pt>
                <c:pt idx="344">
                  <c:v>15.064999580383301</c:v>
                </c:pt>
                <c:pt idx="345">
                  <c:v>15.064999580383301</c:v>
                </c:pt>
                <c:pt idx="346">
                  <c:v>15.064999580383301</c:v>
                </c:pt>
                <c:pt idx="347">
                  <c:v>15.064999580383301</c:v>
                </c:pt>
                <c:pt idx="348">
                  <c:v>15.064999580383301</c:v>
                </c:pt>
                <c:pt idx="349">
                  <c:v>15.092000007629395</c:v>
                </c:pt>
                <c:pt idx="350">
                  <c:v>15.092000007629395</c:v>
                </c:pt>
                <c:pt idx="351">
                  <c:v>15.092000007629395</c:v>
                </c:pt>
                <c:pt idx="352">
                  <c:v>15.092000007629395</c:v>
                </c:pt>
                <c:pt idx="353">
                  <c:v>15.092000007629395</c:v>
                </c:pt>
                <c:pt idx="354">
                  <c:v>15.092000007629395</c:v>
                </c:pt>
                <c:pt idx="355">
                  <c:v>15.092000007629395</c:v>
                </c:pt>
                <c:pt idx="356">
                  <c:v>15.092000007629395</c:v>
                </c:pt>
                <c:pt idx="357">
                  <c:v>15.092000007629395</c:v>
                </c:pt>
                <c:pt idx="358">
                  <c:v>15.092000007629395</c:v>
                </c:pt>
                <c:pt idx="359">
                  <c:v>15.092000007629395</c:v>
                </c:pt>
                <c:pt idx="360">
                  <c:v>15.092000007629395</c:v>
                </c:pt>
                <c:pt idx="361">
                  <c:v>15.092000007629395</c:v>
                </c:pt>
                <c:pt idx="362">
                  <c:v>15.046999931335449</c:v>
                </c:pt>
                <c:pt idx="363">
                  <c:v>15.046999931335449</c:v>
                </c:pt>
                <c:pt idx="364">
                  <c:v>15.046999931335449</c:v>
                </c:pt>
                <c:pt idx="365">
                  <c:v>15.046999931335449</c:v>
                </c:pt>
                <c:pt idx="366">
                  <c:v>15.046999931335449</c:v>
                </c:pt>
                <c:pt idx="367">
                  <c:v>15.046999931335449</c:v>
                </c:pt>
                <c:pt idx="368">
                  <c:v>15.046999931335449</c:v>
                </c:pt>
                <c:pt idx="369">
                  <c:v>15.038000106811523</c:v>
                </c:pt>
                <c:pt idx="370">
                  <c:v>15.038000106811523</c:v>
                </c:pt>
                <c:pt idx="371">
                  <c:v>15.038000106811523</c:v>
                </c:pt>
                <c:pt idx="372">
                  <c:v>15.038000106811523</c:v>
                </c:pt>
                <c:pt idx="373">
                  <c:v>15.038000106811523</c:v>
                </c:pt>
                <c:pt idx="374">
                  <c:v>15.038000106811523</c:v>
                </c:pt>
                <c:pt idx="375">
                  <c:v>15.137999534606934</c:v>
                </c:pt>
                <c:pt idx="376">
                  <c:v>15.137999534606934</c:v>
                </c:pt>
                <c:pt idx="377">
                  <c:v>15.137999534606934</c:v>
                </c:pt>
                <c:pt idx="378">
                  <c:v>15.137999534606934</c:v>
                </c:pt>
                <c:pt idx="379">
                  <c:v>15.137999534606934</c:v>
                </c:pt>
                <c:pt idx="380">
                  <c:v>15.137999534606934</c:v>
                </c:pt>
                <c:pt idx="381">
                  <c:v>15.119999885559082</c:v>
                </c:pt>
                <c:pt idx="382">
                  <c:v>15.119999885559082</c:v>
                </c:pt>
                <c:pt idx="383">
                  <c:v>15.119999885559082</c:v>
                </c:pt>
                <c:pt idx="384">
                  <c:v>15.119999885559082</c:v>
                </c:pt>
                <c:pt idx="385">
                  <c:v>15.119999885559082</c:v>
                </c:pt>
                <c:pt idx="386">
                  <c:v>15.119999885559082</c:v>
                </c:pt>
                <c:pt idx="387">
                  <c:v>15.119999885559082</c:v>
                </c:pt>
                <c:pt idx="388">
                  <c:v>15.119999885559082</c:v>
                </c:pt>
                <c:pt idx="389">
                  <c:v>15.119999885559082</c:v>
                </c:pt>
                <c:pt idx="390">
                  <c:v>15.119999885559082</c:v>
                </c:pt>
                <c:pt idx="391">
                  <c:v>15.038000106811523</c:v>
                </c:pt>
                <c:pt idx="392">
                  <c:v>15.038000106811523</c:v>
                </c:pt>
                <c:pt idx="393">
                  <c:v>15.038000106811523</c:v>
                </c:pt>
                <c:pt idx="394">
                  <c:v>15.038000106811523</c:v>
                </c:pt>
                <c:pt idx="395">
                  <c:v>15.038000106811523</c:v>
                </c:pt>
                <c:pt idx="396">
                  <c:v>15.038000106811523</c:v>
                </c:pt>
                <c:pt idx="397">
                  <c:v>15.055999755859375</c:v>
                </c:pt>
                <c:pt idx="398">
                  <c:v>15.055999755859375</c:v>
                </c:pt>
                <c:pt idx="399">
                  <c:v>15.055999755859375</c:v>
                </c:pt>
                <c:pt idx="400">
                  <c:v>15.055999755859375</c:v>
                </c:pt>
                <c:pt idx="401">
                  <c:v>15.055999755859375</c:v>
                </c:pt>
                <c:pt idx="402">
                  <c:v>15.055999755859375</c:v>
                </c:pt>
                <c:pt idx="403">
                  <c:v>14.965999603271484</c:v>
                </c:pt>
                <c:pt idx="404">
                  <c:v>14.965999603271484</c:v>
                </c:pt>
                <c:pt idx="405">
                  <c:v>14.965999603271484</c:v>
                </c:pt>
                <c:pt idx="406">
                  <c:v>14.965999603271484</c:v>
                </c:pt>
                <c:pt idx="407">
                  <c:v>14.965999603271484</c:v>
                </c:pt>
                <c:pt idx="408">
                  <c:v>14.965999603271484</c:v>
                </c:pt>
                <c:pt idx="409">
                  <c:v>14.965999603271484</c:v>
                </c:pt>
                <c:pt idx="410">
                  <c:v>14.857999801635742</c:v>
                </c:pt>
                <c:pt idx="411">
                  <c:v>14.857999801635742</c:v>
                </c:pt>
                <c:pt idx="412">
                  <c:v>14.857999801635742</c:v>
                </c:pt>
                <c:pt idx="413">
                  <c:v>14.857999801635742</c:v>
                </c:pt>
                <c:pt idx="414">
                  <c:v>14.857999801635742</c:v>
                </c:pt>
                <c:pt idx="415">
                  <c:v>14.857999801635742</c:v>
                </c:pt>
                <c:pt idx="416">
                  <c:v>14.902999877929688</c:v>
                </c:pt>
                <c:pt idx="417">
                  <c:v>14.902999877929688</c:v>
                </c:pt>
                <c:pt idx="418">
                  <c:v>14.902999877929688</c:v>
                </c:pt>
                <c:pt idx="419">
                  <c:v>14.902999877929688</c:v>
                </c:pt>
                <c:pt idx="420">
                  <c:v>14.902999877929688</c:v>
                </c:pt>
                <c:pt idx="421">
                  <c:v>14.902999877929688</c:v>
                </c:pt>
                <c:pt idx="422">
                  <c:v>14.902999877929688</c:v>
                </c:pt>
                <c:pt idx="423">
                  <c:v>15.029000282287598</c:v>
                </c:pt>
                <c:pt idx="424">
                  <c:v>15.029000282287598</c:v>
                </c:pt>
                <c:pt idx="425">
                  <c:v>15.029000282287598</c:v>
                </c:pt>
                <c:pt idx="426">
                  <c:v>15.029000282287598</c:v>
                </c:pt>
                <c:pt idx="427">
                  <c:v>15.029000282287598</c:v>
                </c:pt>
                <c:pt idx="428">
                  <c:v>15.029000282287598</c:v>
                </c:pt>
                <c:pt idx="429">
                  <c:v>15.029000282287598</c:v>
                </c:pt>
                <c:pt idx="430">
                  <c:v>15.029000282287598</c:v>
                </c:pt>
                <c:pt idx="431">
                  <c:v>15.029000282287598</c:v>
                </c:pt>
                <c:pt idx="432">
                  <c:v>15.029000282287598</c:v>
                </c:pt>
                <c:pt idx="433">
                  <c:v>15.029000282287598</c:v>
                </c:pt>
                <c:pt idx="434">
                  <c:v>15.029000282287598</c:v>
                </c:pt>
                <c:pt idx="435">
                  <c:v>15.01099967956543</c:v>
                </c:pt>
                <c:pt idx="436">
                  <c:v>15.01099967956543</c:v>
                </c:pt>
                <c:pt idx="437">
                  <c:v>15.01099967956543</c:v>
                </c:pt>
                <c:pt idx="438">
                  <c:v>15.01099967956543</c:v>
                </c:pt>
                <c:pt idx="439">
                  <c:v>15.01099967956543</c:v>
                </c:pt>
                <c:pt idx="440">
                  <c:v>15.01099967956543</c:v>
                </c:pt>
                <c:pt idx="441">
                  <c:v>15.01099967956543</c:v>
                </c:pt>
                <c:pt idx="442">
                  <c:v>15.01099967956543</c:v>
                </c:pt>
                <c:pt idx="443">
                  <c:v>15.01099967956543</c:v>
                </c:pt>
                <c:pt idx="444">
                  <c:v>15.01099967956543</c:v>
                </c:pt>
                <c:pt idx="445">
                  <c:v>15.01099967956543</c:v>
                </c:pt>
                <c:pt idx="446">
                  <c:v>15.01099967956543</c:v>
                </c:pt>
                <c:pt idx="447">
                  <c:v>15.01099967956543</c:v>
                </c:pt>
                <c:pt idx="448">
                  <c:v>15.01099967956543</c:v>
                </c:pt>
                <c:pt idx="449">
                  <c:v>15.01099967956543</c:v>
                </c:pt>
                <c:pt idx="450">
                  <c:v>15.01099967956543</c:v>
                </c:pt>
                <c:pt idx="451">
                  <c:v>14.956999778747559</c:v>
                </c:pt>
                <c:pt idx="452">
                  <c:v>14.956999778747559</c:v>
                </c:pt>
                <c:pt idx="453">
                  <c:v>14.956999778747559</c:v>
                </c:pt>
                <c:pt idx="454">
                  <c:v>14.956999778747559</c:v>
                </c:pt>
                <c:pt idx="455">
                  <c:v>14.956999778747559</c:v>
                </c:pt>
                <c:pt idx="456">
                  <c:v>14.956999778747559</c:v>
                </c:pt>
                <c:pt idx="457">
                  <c:v>15.001999855041504</c:v>
                </c:pt>
                <c:pt idx="458">
                  <c:v>15.001999855041504</c:v>
                </c:pt>
                <c:pt idx="459">
                  <c:v>15.001999855041504</c:v>
                </c:pt>
                <c:pt idx="460">
                  <c:v>15.001999855041504</c:v>
                </c:pt>
                <c:pt idx="461">
                  <c:v>15.001999855041504</c:v>
                </c:pt>
                <c:pt idx="462">
                  <c:v>15.001999855041504</c:v>
                </c:pt>
                <c:pt idx="463">
                  <c:v>15.001999855041504</c:v>
                </c:pt>
                <c:pt idx="464">
                  <c:v>15.001999855041504</c:v>
                </c:pt>
                <c:pt idx="465">
                  <c:v>15.001999855041504</c:v>
                </c:pt>
                <c:pt idx="466">
                  <c:v>15.001999855041504</c:v>
                </c:pt>
                <c:pt idx="467">
                  <c:v>15.001999855041504</c:v>
                </c:pt>
                <c:pt idx="468">
                  <c:v>15.001999855041504</c:v>
                </c:pt>
                <c:pt idx="469">
                  <c:v>15.001999855041504</c:v>
                </c:pt>
                <c:pt idx="470">
                  <c:v>14.984000205993652</c:v>
                </c:pt>
                <c:pt idx="471">
                  <c:v>14.984000205993652</c:v>
                </c:pt>
                <c:pt idx="472">
                  <c:v>14.984000205993652</c:v>
                </c:pt>
                <c:pt idx="473">
                  <c:v>14.984000205993652</c:v>
                </c:pt>
                <c:pt idx="474">
                  <c:v>14.984000205993652</c:v>
                </c:pt>
                <c:pt idx="475">
                  <c:v>14.984000205993652</c:v>
                </c:pt>
                <c:pt idx="476">
                  <c:v>14.984000205993652</c:v>
                </c:pt>
                <c:pt idx="477">
                  <c:v>14.984000205993652</c:v>
                </c:pt>
                <c:pt idx="478">
                  <c:v>14.984000205993652</c:v>
                </c:pt>
                <c:pt idx="479">
                  <c:v>14.984000205993652</c:v>
                </c:pt>
                <c:pt idx="480">
                  <c:v>14.984000205993652</c:v>
                </c:pt>
                <c:pt idx="481">
                  <c:v>14.984000205993652</c:v>
                </c:pt>
                <c:pt idx="482">
                  <c:v>14.984000205993652</c:v>
                </c:pt>
                <c:pt idx="483">
                  <c:v>15.01099967956543</c:v>
                </c:pt>
                <c:pt idx="484">
                  <c:v>15.01099967956543</c:v>
                </c:pt>
                <c:pt idx="485">
                  <c:v>15.01099967956543</c:v>
                </c:pt>
                <c:pt idx="486">
                  <c:v>15.01099967956543</c:v>
                </c:pt>
                <c:pt idx="487">
                  <c:v>15.01099967956543</c:v>
                </c:pt>
                <c:pt idx="488">
                  <c:v>15.01099967956543</c:v>
                </c:pt>
                <c:pt idx="489">
                  <c:v>15.01099967956543</c:v>
                </c:pt>
                <c:pt idx="490">
                  <c:v>15.001999855041504</c:v>
                </c:pt>
                <c:pt idx="491">
                  <c:v>15.001999855041504</c:v>
                </c:pt>
                <c:pt idx="492">
                  <c:v>15.001999855041504</c:v>
                </c:pt>
                <c:pt idx="493">
                  <c:v>15.001999855041504</c:v>
                </c:pt>
                <c:pt idx="494">
                  <c:v>15.001999855041504</c:v>
                </c:pt>
                <c:pt idx="495">
                  <c:v>15.001999855041504</c:v>
                </c:pt>
                <c:pt idx="496">
                  <c:v>14.975000381469727</c:v>
                </c:pt>
                <c:pt idx="497">
                  <c:v>14.975000381469727</c:v>
                </c:pt>
                <c:pt idx="498">
                  <c:v>14.975000381469727</c:v>
                </c:pt>
                <c:pt idx="499">
                  <c:v>14.975000381469727</c:v>
                </c:pt>
                <c:pt idx="500">
                  <c:v>14.975000381469727</c:v>
                </c:pt>
                <c:pt idx="501">
                  <c:v>14.975000381469727</c:v>
                </c:pt>
                <c:pt idx="502">
                  <c:v>15.01099967956543</c:v>
                </c:pt>
                <c:pt idx="503">
                  <c:v>15.01099967956543</c:v>
                </c:pt>
                <c:pt idx="504">
                  <c:v>15.01099967956543</c:v>
                </c:pt>
                <c:pt idx="505">
                  <c:v>15.01099967956543</c:v>
                </c:pt>
                <c:pt idx="506">
                  <c:v>15.01099967956543</c:v>
                </c:pt>
                <c:pt idx="507">
                  <c:v>15.01099967956543</c:v>
                </c:pt>
                <c:pt idx="508">
                  <c:v>15.01099967956543</c:v>
                </c:pt>
                <c:pt idx="509">
                  <c:v>15.01099967956543</c:v>
                </c:pt>
                <c:pt idx="510">
                  <c:v>15.01099967956543</c:v>
                </c:pt>
                <c:pt idx="511">
                  <c:v>14.975000381469727</c:v>
                </c:pt>
                <c:pt idx="512">
                  <c:v>14.975000381469727</c:v>
                </c:pt>
                <c:pt idx="513">
                  <c:v>14.975000381469727</c:v>
                </c:pt>
                <c:pt idx="514">
                  <c:v>14.975000381469727</c:v>
                </c:pt>
                <c:pt idx="515">
                  <c:v>14.975000381469727</c:v>
                </c:pt>
                <c:pt idx="516">
                  <c:v>14.975000381469727</c:v>
                </c:pt>
                <c:pt idx="517">
                  <c:v>14.975000381469727</c:v>
                </c:pt>
                <c:pt idx="518">
                  <c:v>14.975000381469727</c:v>
                </c:pt>
                <c:pt idx="519">
                  <c:v>14.975000381469727</c:v>
                </c:pt>
                <c:pt idx="520">
                  <c:v>14.975000381469727</c:v>
                </c:pt>
                <c:pt idx="521">
                  <c:v>14.975000381469727</c:v>
                </c:pt>
                <c:pt idx="522">
                  <c:v>14.975000381469727</c:v>
                </c:pt>
                <c:pt idx="523">
                  <c:v>14.975000381469727</c:v>
                </c:pt>
                <c:pt idx="524">
                  <c:v>14.956999778747559</c:v>
                </c:pt>
                <c:pt idx="525">
                  <c:v>14.956999778747559</c:v>
                </c:pt>
                <c:pt idx="526">
                  <c:v>14.956999778747559</c:v>
                </c:pt>
                <c:pt idx="527">
                  <c:v>14.956999778747559</c:v>
                </c:pt>
                <c:pt idx="528">
                  <c:v>14.956999778747559</c:v>
                </c:pt>
                <c:pt idx="529">
                  <c:v>14.956999778747559</c:v>
                </c:pt>
                <c:pt idx="530">
                  <c:v>14.956999778747559</c:v>
                </c:pt>
                <c:pt idx="531">
                  <c:v>14.956999778747559</c:v>
                </c:pt>
                <c:pt idx="532">
                  <c:v>14.956999778747559</c:v>
                </c:pt>
                <c:pt idx="533">
                  <c:v>14.956999778747559</c:v>
                </c:pt>
                <c:pt idx="534">
                  <c:v>14.956999778747559</c:v>
                </c:pt>
                <c:pt idx="535">
                  <c:v>14.956999778747559</c:v>
                </c:pt>
                <c:pt idx="536">
                  <c:v>14.956999778747559</c:v>
                </c:pt>
                <c:pt idx="537">
                  <c:v>14.956999778747559</c:v>
                </c:pt>
                <c:pt idx="538">
                  <c:v>14.956999778747559</c:v>
                </c:pt>
                <c:pt idx="539">
                  <c:v>14.956999778747559</c:v>
                </c:pt>
                <c:pt idx="540">
                  <c:v>14.956999778747559</c:v>
                </c:pt>
                <c:pt idx="541">
                  <c:v>14.956999778747559</c:v>
                </c:pt>
                <c:pt idx="542">
                  <c:v>14.956999778747559</c:v>
                </c:pt>
                <c:pt idx="543">
                  <c:v>14.947999954223633</c:v>
                </c:pt>
                <c:pt idx="544">
                  <c:v>14.947999954223633</c:v>
                </c:pt>
                <c:pt idx="545">
                  <c:v>14.947999954223633</c:v>
                </c:pt>
                <c:pt idx="546">
                  <c:v>14.947999954223633</c:v>
                </c:pt>
                <c:pt idx="547">
                  <c:v>14.947999954223633</c:v>
                </c:pt>
                <c:pt idx="548">
                  <c:v>14.947999954223633</c:v>
                </c:pt>
                <c:pt idx="549">
                  <c:v>14.947999954223633</c:v>
                </c:pt>
                <c:pt idx="550">
                  <c:v>14.975000381469727</c:v>
                </c:pt>
                <c:pt idx="551">
                  <c:v>14.975000381469727</c:v>
                </c:pt>
                <c:pt idx="552">
                  <c:v>14.975000381469727</c:v>
                </c:pt>
                <c:pt idx="553">
                  <c:v>14.975000381469727</c:v>
                </c:pt>
                <c:pt idx="554">
                  <c:v>14.975000381469727</c:v>
                </c:pt>
                <c:pt idx="555">
                  <c:v>14.975000381469727</c:v>
                </c:pt>
                <c:pt idx="556">
                  <c:v>14.911999702453613</c:v>
                </c:pt>
                <c:pt idx="557">
                  <c:v>14.911999702453613</c:v>
                </c:pt>
                <c:pt idx="558">
                  <c:v>14.911999702453613</c:v>
                </c:pt>
                <c:pt idx="559">
                  <c:v>14.911999702453613</c:v>
                </c:pt>
                <c:pt idx="560">
                  <c:v>14.911999702453613</c:v>
                </c:pt>
                <c:pt idx="561">
                  <c:v>14.911999702453613</c:v>
                </c:pt>
                <c:pt idx="562">
                  <c:v>14.911999702453613</c:v>
                </c:pt>
                <c:pt idx="563">
                  <c:v>14.956999778747559</c:v>
                </c:pt>
                <c:pt idx="564">
                  <c:v>14.956999778747559</c:v>
                </c:pt>
                <c:pt idx="565">
                  <c:v>14.956999778747559</c:v>
                </c:pt>
                <c:pt idx="566">
                  <c:v>14.956999778747559</c:v>
                </c:pt>
                <c:pt idx="567">
                  <c:v>14.956999778747559</c:v>
                </c:pt>
                <c:pt idx="568">
                  <c:v>14.956999778747559</c:v>
                </c:pt>
                <c:pt idx="569">
                  <c:v>14.956999778747559</c:v>
                </c:pt>
                <c:pt idx="570">
                  <c:v>14.956999778747559</c:v>
                </c:pt>
                <c:pt idx="571">
                  <c:v>14.956999778747559</c:v>
                </c:pt>
                <c:pt idx="572">
                  <c:v>14.939000129699707</c:v>
                </c:pt>
                <c:pt idx="573">
                  <c:v>14.939000129699707</c:v>
                </c:pt>
                <c:pt idx="574">
                  <c:v>14.939000129699707</c:v>
                </c:pt>
                <c:pt idx="575">
                  <c:v>14.939000129699707</c:v>
                </c:pt>
                <c:pt idx="576">
                  <c:v>14.939000129699707</c:v>
                </c:pt>
                <c:pt idx="577">
                  <c:v>14.939000129699707</c:v>
                </c:pt>
                <c:pt idx="578">
                  <c:v>14.947999954223633</c:v>
                </c:pt>
                <c:pt idx="579">
                  <c:v>14.947999954223633</c:v>
                </c:pt>
                <c:pt idx="580">
                  <c:v>14.947999954223633</c:v>
                </c:pt>
                <c:pt idx="581">
                  <c:v>14.947999954223633</c:v>
                </c:pt>
                <c:pt idx="582">
                  <c:v>14.947999954223633</c:v>
                </c:pt>
                <c:pt idx="583">
                  <c:v>14.947999954223633</c:v>
                </c:pt>
                <c:pt idx="584">
                  <c:v>14.947999954223633</c:v>
                </c:pt>
                <c:pt idx="585">
                  <c:v>14.947999954223633</c:v>
                </c:pt>
                <c:pt idx="586">
                  <c:v>14.947999954223633</c:v>
                </c:pt>
                <c:pt idx="587">
                  <c:v>14.947999954223633</c:v>
                </c:pt>
                <c:pt idx="588">
                  <c:v>14.947999954223633</c:v>
                </c:pt>
                <c:pt idx="589">
                  <c:v>14.947999954223633</c:v>
                </c:pt>
                <c:pt idx="590">
                  <c:v>14.947999954223633</c:v>
                </c:pt>
                <c:pt idx="591">
                  <c:v>14.911999702453613</c:v>
                </c:pt>
                <c:pt idx="592">
                  <c:v>14.911999702453613</c:v>
                </c:pt>
                <c:pt idx="593">
                  <c:v>14.911999702453613</c:v>
                </c:pt>
                <c:pt idx="594">
                  <c:v>14.911999702453613</c:v>
                </c:pt>
                <c:pt idx="595">
                  <c:v>14.911999702453613</c:v>
                </c:pt>
                <c:pt idx="596">
                  <c:v>14.911999702453613</c:v>
                </c:pt>
                <c:pt idx="597">
                  <c:v>14.947999954223633</c:v>
                </c:pt>
                <c:pt idx="598">
                  <c:v>14.947999954223633</c:v>
                </c:pt>
                <c:pt idx="599">
                  <c:v>14.947999954223633</c:v>
                </c:pt>
                <c:pt idx="600">
                  <c:v>14.947999954223633</c:v>
                </c:pt>
                <c:pt idx="601">
                  <c:v>14.947999954223633</c:v>
                </c:pt>
                <c:pt idx="602">
                  <c:v>14.947999954223633</c:v>
                </c:pt>
                <c:pt idx="603">
                  <c:v>14.947999954223633</c:v>
                </c:pt>
                <c:pt idx="604">
                  <c:v>14.930000305175781</c:v>
                </c:pt>
                <c:pt idx="605">
                  <c:v>14.930000305175781</c:v>
                </c:pt>
                <c:pt idx="606">
                  <c:v>14.930000305175781</c:v>
                </c:pt>
                <c:pt idx="607">
                  <c:v>14.930000305175781</c:v>
                </c:pt>
                <c:pt idx="608">
                  <c:v>14.930000305175781</c:v>
                </c:pt>
                <c:pt idx="609">
                  <c:v>14.930000305175781</c:v>
                </c:pt>
                <c:pt idx="610">
                  <c:v>14.956999778747559</c:v>
                </c:pt>
                <c:pt idx="611">
                  <c:v>14.956999778747559</c:v>
                </c:pt>
                <c:pt idx="612">
                  <c:v>14.956999778747559</c:v>
                </c:pt>
                <c:pt idx="613">
                  <c:v>14.956999778747559</c:v>
                </c:pt>
                <c:pt idx="614">
                  <c:v>14.956999778747559</c:v>
                </c:pt>
                <c:pt idx="615">
                  <c:v>14.956999778747559</c:v>
                </c:pt>
                <c:pt idx="616">
                  <c:v>14.956999778747559</c:v>
                </c:pt>
                <c:pt idx="617">
                  <c:v>15.01099967956543</c:v>
                </c:pt>
                <c:pt idx="618">
                  <c:v>15.01099967956543</c:v>
                </c:pt>
                <c:pt idx="619">
                  <c:v>15.01099967956543</c:v>
                </c:pt>
                <c:pt idx="620">
                  <c:v>15.01099967956543</c:v>
                </c:pt>
                <c:pt idx="621">
                  <c:v>15.01099967956543</c:v>
                </c:pt>
                <c:pt idx="622">
                  <c:v>15.01099967956543</c:v>
                </c:pt>
                <c:pt idx="623">
                  <c:v>15.055999755859375</c:v>
                </c:pt>
                <c:pt idx="624">
                  <c:v>15.055999755859375</c:v>
                </c:pt>
                <c:pt idx="625">
                  <c:v>15.055999755859375</c:v>
                </c:pt>
                <c:pt idx="626">
                  <c:v>15.055999755859375</c:v>
                </c:pt>
                <c:pt idx="627">
                  <c:v>15.055999755859375</c:v>
                </c:pt>
                <c:pt idx="628">
                  <c:v>15.055999755859375</c:v>
                </c:pt>
                <c:pt idx="629">
                  <c:v>15.055999755859375</c:v>
                </c:pt>
                <c:pt idx="630">
                  <c:v>15.055999755859375</c:v>
                </c:pt>
                <c:pt idx="631">
                  <c:v>15.055999755859375</c:v>
                </c:pt>
                <c:pt idx="632">
                  <c:v>15.064999580383301</c:v>
                </c:pt>
                <c:pt idx="633">
                  <c:v>15.064999580383301</c:v>
                </c:pt>
                <c:pt idx="634">
                  <c:v>15.064999580383301</c:v>
                </c:pt>
                <c:pt idx="635">
                  <c:v>15.064999580383301</c:v>
                </c:pt>
                <c:pt idx="636">
                  <c:v>15.064999580383301</c:v>
                </c:pt>
                <c:pt idx="637">
                  <c:v>15.064999580383301</c:v>
                </c:pt>
                <c:pt idx="638">
                  <c:v>15.064999580383301</c:v>
                </c:pt>
                <c:pt idx="639">
                  <c:v>15.029000282287598</c:v>
                </c:pt>
                <c:pt idx="640">
                  <c:v>15.029000282287598</c:v>
                </c:pt>
                <c:pt idx="641">
                  <c:v>15.029000282287598</c:v>
                </c:pt>
                <c:pt idx="642">
                  <c:v>15.029000282287598</c:v>
                </c:pt>
                <c:pt idx="643">
                  <c:v>15.029000282287598</c:v>
                </c:pt>
                <c:pt idx="644">
                  <c:v>15.029000282287598</c:v>
                </c:pt>
                <c:pt idx="645">
                  <c:v>15.055999755859375</c:v>
                </c:pt>
                <c:pt idx="646">
                  <c:v>15.055999755859375</c:v>
                </c:pt>
                <c:pt idx="647">
                  <c:v>15.055999755859375</c:v>
                </c:pt>
                <c:pt idx="648">
                  <c:v>15.055999755859375</c:v>
                </c:pt>
                <c:pt idx="649">
                  <c:v>15.055999755859375</c:v>
                </c:pt>
                <c:pt idx="650">
                  <c:v>15.055999755859375</c:v>
                </c:pt>
                <c:pt idx="651">
                  <c:v>15.055999755859375</c:v>
                </c:pt>
                <c:pt idx="652">
                  <c:v>15.046999931335449</c:v>
                </c:pt>
                <c:pt idx="653">
                  <c:v>15.046999931335449</c:v>
                </c:pt>
                <c:pt idx="654">
                  <c:v>15.046999931335449</c:v>
                </c:pt>
                <c:pt idx="655">
                  <c:v>15.046999931335449</c:v>
                </c:pt>
                <c:pt idx="656">
                  <c:v>15.046999931335449</c:v>
                </c:pt>
                <c:pt idx="657">
                  <c:v>15.046999931335449</c:v>
                </c:pt>
                <c:pt idx="658">
                  <c:v>15.055999755859375</c:v>
                </c:pt>
                <c:pt idx="659">
                  <c:v>15.055999755859375</c:v>
                </c:pt>
                <c:pt idx="660">
                  <c:v>15.055999755859375</c:v>
                </c:pt>
                <c:pt idx="661">
                  <c:v>15.055999755859375</c:v>
                </c:pt>
                <c:pt idx="662">
                  <c:v>15.055999755859375</c:v>
                </c:pt>
                <c:pt idx="663">
                  <c:v>15.055999755859375</c:v>
                </c:pt>
                <c:pt idx="664">
                  <c:v>15.064999580383301</c:v>
                </c:pt>
                <c:pt idx="665">
                  <c:v>15.064999580383301</c:v>
                </c:pt>
                <c:pt idx="666">
                  <c:v>15.064999580383301</c:v>
                </c:pt>
                <c:pt idx="667">
                  <c:v>15.064999580383301</c:v>
                </c:pt>
                <c:pt idx="668">
                  <c:v>15.064999580383301</c:v>
                </c:pt>
                <c:pt idx="669">
                  <c:v>15.064999580383301</c:v>
                </c:pt>
                <c:pt idx="670">
                  <c:v>15.064999580383301</c:v>
                </c:pt>
                <c:pt idx="671">
                  <c:v>15.046999931335449</c:v>
                </c:pt>
                <c:pt idx="672">
                  <c:v>15.046999931335449</c:v>
                </c:pt>
                <c:pt idx="673">
                  <c:v>15.046999931335449</c:v>
                </c:pt>
                <c:pt idx="674">
                  <c:v>15.046999931335449</c:v>
                </c:pt>
                <c:pt idx="675">
                  <c:v>15.046999931335449</c:v>
                </c:pt>
                <c:pt idx="676">
                  <c:v>15.046999931335449</c:v>
                </c:pt>
                <c:pt idx="677">
                  <c:v>15.055999755859375</c:v>
                </c:pt>
                <c:pt idx="678">
                  <c:v>15.055999755859375</c:v>
                </c:pt>
                <c:pt idx="679">
                  <c:v>15.055999755859375</c:v>
                </c:pt>
                <c:pt idx="680">
                  <c:v>15.055999755859375</c:v>
                </c:pt>
                <c:pt idx="681">
                  <c:v>15.055999755859375</c:v>
                </c:pt>
                <c:pt idx="682">
                  <c:v>15.055999755859375</c:v>
                </c:pt>
                <c:pt idx="683">
                  <c:v>15.055999755859375</c:v>
                </c:pt>
                <c:pt idx="684">
                  <c:v>15.092000007629395</c:v>
                </c:pt>
                <c:pt idx="685">
                  <c:v>15.092000007629395</c:v>
                </c:pt>
                <c:pt idx="686">
                  <c:v>15.092000007629395</c:v>
                </c:pt>
                <c:pt idx="687">
                  <c:v>15.092000007629395</c:v>
                </c:pt>
                <c:pt idx="688">
                  <c:v>15.092000007629395</c:v>
                </c:pt>
                <c:pt idx="689">
                  <c:v>15.092000007629395</c:v>
                </c:pt>
                <c:pt idx="690">
                  <c:v>15.092000007629395</c:v>
                </c:pt>
                <c:pt idx="691">
                  <c:v>15.092000007629395</c:v>
                </c:pt>
                <c:pt idx="692">
                  <c:v>15.092000007629395</c:v>
                </c:pt>
                <c:pt idx="693">
                  <c:v>15.074000358581543</c:v>
                </c:pt>
                <c:pt idx="694">
                  <c:v>15.074000358581543</c:v>
                </c:pt>
                <c:pt idx="695">
                  <c:v>15.074000358581543</c:v>
                </c:pt>
                <c:pt idx="696">
                  <c:v>15.074000358581543</c:v>
                </c:pt>
                <c:pt idx="697">
                  <c:v>15.074000358581543</c:v>
                </c:pt>
                <c:pt idx="698">
                  <c:v>15.074000358581543</c:v>
                </c:pt>
                <c:pt idx="699">
                  <c:v>15.074000358581543</c:v>
                </c:pt>
                <c:pt idx="700">
                  <c:v>15.074000358581543</c:v>
                </c:pt>
                <c:pt idx="701">
                  <c:v>15.074000358581543</c:v>
                </c:pt>
                <c:pt idx="702">
                  <c:v>15.074000358581543</c:v>
                </c:pt>
                <c:pt idx="703">
                  <c:v>15.074000358581543</c:v>
                </c:pt>
                <c:pt idx="704">
                  <c:v>15.074000358581543</c:v>
                </c:pt>
                <c:pt idx="705">
                  <c:v>15.074000358581543</c:v>
                </c:pt>
                <c:pt idx="706">
                  <c:v>15.038000106811523</c:v>
                </c:pt>
                <c:pt idx="707">
                  <c:v>15.038000106811523</c:v>
                </c:pt>
                <c:pt idx="708">
                  <c:v>15.038000106811523</c:v>
                </c:pt>
                <c:pt idx="709">
                  <c:v>15.038000106811523</c:v>
                </c:pt>
                <c:pt idx="710">
                  <c:v>15.038000106811523</c:v>
                </c:pt>
                <c:pt idx="711">
                  <c:v>15.038000106811523</c:v>
                </c:pt>
                <c:pt idx="712">
                  <c:v>14.984000205993652</c:v>
                </c:pt>
                <c:pt idx="713">
                  <c:v>14.984000205993652</c:v>
                </c:pt>
                <c:pt idx="714">
                  <c:v>14.984000205993652</c:v>
                </c:pt>
                <c:pt idx="715">
                  <c:v>14.984000205993652</c:v>
                </c:pt>
                <c:pt idx="716">
                  <c:v>14.984000205993652</c:v>
                </c:pt>
                <c:pt idx="717">
                  <c:v>14.984000205993652</c:v>
                </c:pt>
                <c:pt idx="718">
                  <c:v>14.984000205993652</c:v>
                </c:pt>
                <c:pt idx="719">
                  <c:v>14.993000030517578</c:v>
                </c:pt>
                <c:pt idx="720">
                  <c:v>14.993000030517578</c:v>
                </c:pt>
                <c:pt idx="721">
                  <c:v>14.993000030517578</c:v>
                </c:pt>
                <c:pt idx="722">
                  <c:v>14.993000030517578</c:v>
                </c:pt>
                <c:pt idx="723">
                  <c:v>14.993000030517578</c:v>
                </c:pt>
                <c:pt idx="724">
                  <c:v>14.993000030517578</c:v>
                </c:pt>
                <c:pt idx="725">
                  <c:v>14.975000381469727</c:v>
                </c:pt>
                <c:pt idx="726">
                  <c:v>14.975000381469727</c:v>
                </c:pt>
                <c:pt idx="727">
                  <c:v>14.975000381469727</c:v>
                </c:pt>
                <c:pt idx="728">
                  <c:v>14.975000381469727</c:v>
                </c:pt>
                <c:pt idx="729">
                  <c:v>14.975000381469727</c:v>
                </c:pt>
                <c:pt idx="730">
                  <c:v>14.975000381469727</c:v>
                </c:pt>
                <c:pt idx="731">
                  <c:v>14.930000305175781</c:v>
                </c:pt>
                <c:pt idx="732">
                  <c:v>14.930000305175781</c:v>
                </c:pt>
                <c:pt idx="733">
                  <c:v>14.930000305175781</c:v>
                </c:pt>
                <c:pt idx="734">
                  <c:v>14.930000305175781</c:v>
                </c:pt>
                <c:pt idx="735">
                  <c:v>14.930000305175781</c:v>
                </c:pt>
                <c:pt idx="736">
                  <c:v>14.930000305175781</c:v>
                </c:pt>
                <c:pt idx="737">
                  <c:v>14.930000305175781</c:v>
                </c:pt>
                <c:pt idx="738">
                  <c:v>14.947999954223633</c:v>
                </c:pt>
                <c:pt idx="739">
                  <c:v>14.947999954223633</c:v>
                </c:pt>
                <c:pt idx="740">
                  <c:v>14.947999954223633</c:v>
                </c:pt>
                <c:pt idx="741">
                  <c:v>14.947999954223633</c:v>
                </c:pt>
                <c:pt idx="742">
                  <c:v>14.947999954223633</c:v>
                </c:pt>
                <c:pt idx="743">
                  <c:v>14.947999954223633</c:v>
                </c:pt>
                <c:pt idx="744">
                  <c:v>14.947999954223633</c:v>
                </c:pt>
                <c:pt idx="745">
                  <c:v>14.947999954223633</c:v>
                </c:pt>
                <c:pt idx="746">
                  <c:v>14.947999954223633</c:v>
                </c:pt>
                <c:pt idx="747">
                  <c:v>14.947999954223633</c:v>
                </c:pt>
                <c:pt idx="748">
                  <c:v>14.947999954223633</c:v>
                </c:pt>
                <c:pt idx="749">
                  <c:v>14.947999954223633</c:v>
                </c:pt>
                <c:pt idx="750">
                  <c:v>14.947999954223633</c:v>
                </c:pt>
                <c:pt idx="751">
                  <c:v>14.947999954223633</c:v>
                </c:pt>
                <c:pt idx="752">
                  <c:v>14.911999702453613</c:v>
                </c:pt>
                <c:pt idx="753">
                  <c:v>14.911999702453613</c:v>
                </c:pt>
                <c:pt idx="754">
                  <c:v>14.911999702453613</c:v>
                </c:pt>
                <c:pt idx="755">
                  <c:v>14.911999702453613</c:v>
                </c:pt>
                <c:pt idx="756">
                  <c:v>14.911999702453613</c:v>
                </c:pt>
                <c:pt idx="757">
                  <c:v>14.911999702453613</c:v>
                </c:pt>
                <c:pt idx="758">
                  <c:v>14.911999702453613</c:v>
                </c:pt>
                <c:pt idx="759">
                  <c:v>14.902999877929688</c:v>
                </c:pt>
                <c:pt idx="760">
                  <c:v>14.902999877929688</c:v>
                </c:pt>
                <c:pt idx="761">
                  <c:v>14.902999877929688</c:v>
                </c:pt>
                <c:pt idx="762">
                  <c:v>14.902999877929688</c:v>
                </c:pt>
                <c:pt idx="763">
                  <c:v>14.902999877929688</c:v>
                </c:pt>
                <c:pt idx="764">
                  <c:v>14.902999877929688</c:v>
                </c:pt>
                <c:pt idx="765">
                  <c:v>14.902999877929688</c:v>
                </c:pt>
                <c:pt idx="766">
                  <c:v>14.902999877929688</c:v>
                </c:pt>
                <c:pt idx="767">
                  <c:v>14.902999877929688</c:v>
                </c:pt>
                <c:pt idx="768">
                  <c:v>14.902999877929688</c:v>
                </c:pt>
                <c:pt idx="769">
                  <c:v>14.902999877929688</c:v>
                </c:pt>
                <c:pt idx="770">
                  <c:v>14.902999877929688</c:v>
                </c:pt>
                <c:pt idx="771">
                  <c:v>14.885000228881836</c:v>
                </c:pt>
                <c:pt idx="772">
                  <c:v>14.885000228881836</c:v>
                </c:pt>
                <c:pt idx="773">
                  <c:v>14.885000228881836</c:v>
                </c:pt>
                <c:pt idx="774">
                  <c:v>14.885000228881836</c:v>
                </c:pt>
                <c:pt idx="775">
                  <c:v>14.885000228881836</c:v>
                </c:pt>
                <c:pt idx="776">
                  <c:v>14.885000228881836</c:v>
                </c:pt>
                <c:pt idx="777">
                  <c:v>14.885000228881836</c:v>
                </c:pt>
                <c:pt idx="778">
                  <c:v>14.885000228881836</c:v>
                </c:pt>
                <c:pt idx="779">
                  <c:v>14.885000228881836</c:v>
                </c:pt>
                <c:pt idx="780">
                  <c:v>14.885000228881836</c:v>
                </c:pt>
                <c:pt idx="781">
                  <c:v>14.885000228881836</c:v>
                </c:pt>
                <c:pt idx="782">
                  <c:v>14.885000228881836</c:v>
                </c:pt>
                <c:pt idx="783">
                  <c:v>14.885000228881836</c:v>
                </c:pt>
                <c:pt idx="784">
                  <c:v>14.885000228881836</c:v>
                </c:pt>
                <c:pt idx="785">
                  <c:v>14.885000228881836</c:v>
                </c:pt>
                <c:pt idx="786">
                  <c:v>14.885000228881836</c:v>
                </c:pt>
                <c:pt idx="787">
                  <c:v>14.885000228881836</c:v>
                </c:pt>
                <c:pt idx="788">
                  <c:v>14.885000228881836</c:v>
                </c:pt>
                <c:pt idx="789">
                  <c:v>14.885000228881836</c:v>
                </c:pt>
                <c:pt idx="790">
                  <c:v>14.885000228881836</c:v>
                </c:pt>
                <c:pt idx="791">
                  <c:v>14.803999900817871</c:v>
                </c:pt>
                <c:pt idx="792">
                  <c:v>14.803999900817871</c:v>
                </c:pt>
                <c:pt idx="793">
                  <c:v>14.803999900817871</c:v>
                </c:pt>
                <c:pt idx="794">
                  <c:v>14.803999900817871</c:v>
                </c:pt>
                <c:pt idx="795">
                  <c:v>14.803999900817871</c:v>
                </c:pt>
                <c:pt idx="796">
                  <c:v>14.803999900817871</c:v>
                </c:pt>
                <c:pt idx="797">
                  <c:v>14.659999847412109</c:v>
                </c:pt>
                <c:pt idx="798">
                  <c:v>14.659999847412109</c:v>
                </c:pt>
                <c:pt idx="799">
                  <c:v>14.659999847412109</c:v>
                </c:pt>
                <c:pt idx="800">
                  <c:v>14.659999847412109</c:v>
                </c:pt>
                <c:pt idx="801">
                  <c:v>14.659999847412109</c:v>
                </c:pt>
                <c:pt idx="802">
                  <c:v>14.659999847412109</c:v>
                </c:pt>
                <c:pt idx="803">
                  <c:v>14.659999847412109</c:v>
                </c:pt>
                <c:pt idx="804">
                  <c:v>14.71399974822998</c:v>
                </c:pt>
                <c:pt idx="805">
                  <c:v>14.71399974822998</c:v>
                </c:pt>
                <c:pt idx="806">
                  <c:v>14.71399974822998</c:v>
                </c:pt>
                <c:pt idx="807">
                  <c:v>14.71399974822998</c:v>
                </c:pt>
                <c:pt idx="808">
                  <c:v>14.71399974822998</c:v>
                </c:pt>
                <c:pt idx="809">
                  <c:v>14.71399974822998</c:v>
                </c:pt>
                <c:pt idx="810">
                  <c:v>14.71399974822998</c:v>
                </c:pt>
                <c:pt idx="811">
                  <c:v>14.71399974822998</c:v>
                </c:pt>
                <c:pt idx="812">
                  <c:v>14.71399974822998</c:v>
                </c:pt>
                <c:pt idx="813">
                  <c:v>14.920999526977539</c:v>
                </c:pt>
                <c:pt idx="814">
                  <c:v>14.920999526977539</c:v>
                </c:pt>
                <c:pt idx="815">
                  <c:v>14.920999526977539</c:v>
                </c:pt>
                <c:pt idx="816">
                  <c:v>14.920999526977539</c:v>
                </c:pt>
                <c:pt idx="817">
                  <c:v>14.920999526977539</c:v>
                </c:pt>
                <c:pt idx="818">
                  <c:v>14.920999526977539</c:v>
                </c:pt>
                <c:pt idx="819">
                  <c:v>14.848999977111816</c:v>
                </c:pt>
                <c:pt idx="820">
                  <c:v>14.848999977111816</c:v>
                </c:pt>
                <c:pt idx="821">
                  <c:v>14.848999977111816</c:v>
                </c:pt>
                <c:pt idx="822">
                  <c:v>14.848999977111816</c:v>
                </c:pt>
                <c:pt idx="823">
                  <c:v>14.848999977111816</c:v>
                </c:pt>
                <c:pt idx="824">
                  <c:v>14.848999977111816</c:v>
                </c:pt>
                <c:pt idx="825">
                  <c:v>14.848999977111816</c:v>
                </c:pt>
                <c:pt idx="826">
                  <c:v>14.831000328063965</c:v>
                </c:pt>
                <c:pt idx="827">
                  <c:v>14.831000328063965</c:v>
                </c:pt>
                <c:pt idx="828">
                  <c:v>14.831000328063965</c:v>
                </c:pt>
                <c:pt idx="829">
                  <c:v>14.831000328063965</c:v>
                </c:pt>
                <c:pt idx="830">
                  <c:v>14.831000328063965</c:v>
                </c:pt>
                <c:pt idx="831">
                  <c:v>14.831000328063965</c:v>
                </c:pt>
                <c:pt idx="832">
                  <c:v>14.857999801635742</c:v>
                </c:pt>
                <c:pt idx="833">
                  <c:v>14.857999801635742</c:v>
                </c:pt>
                <c:pt idx="834">
                  <c:v>14.857999801635742</c:v>
                </c:pt>
                <c:pt idx="835">
                  <c:v>14.857999801635742</c:v>
                </c:pt>
                <c:pt idx="836">
                  <c:v>14.857999801635742</c:v>
                </c:pt>
                <c:pt idx="837">
                  <c:v>14.857999801635742</c:v>
                </c:pt>
                <c:pt idx="838">
                  <c:v>14.911999702453613</c:v>
                </c:pt>
                <c:pt idx="839">
                  <c:v>14.911999702453613</c:v>
                </c:pt>
                <c:pt idx="840">
                  <c:v>14.911999702453613</c:v>
                </c:pt>
                <c:pt idx="841">
                  <c:v>14.911999702453613</c:v>
                </c:pt>
                <c:pt idx="842">
                  <c:v>14.911999702453613</c:v>
                </c:pt>
                <c:pt idx="843">
                  <c:v>14.911999702453613</c:v>
                </c:pt>
                <c:pt idx="844">
                  <c:v>14.911999702453613</c:v>
                </c:pt>
                <c:pt idx="845">
                  <c:v>14.821999549865723</c:v>
                </c:pt>
                <c:pt idx="846">
                  <c:v>14.821999549865723</c:v>
                </c:pt>
                <c:pt idx="847">
                  <c:v>14.821999549865723</c:v>
                </c:pt>
                <c:pt idx="848">
                  <c:v>14.821999549865723</c:v>
                </c:pt>
                <c:pt idx="849">
                  <c:v>14.821999549865723</c:v>
                </c:pt>
                <c:pt idx="850">
                  <c:v>14.821999549865723</c:v>
                </c:pt>
                <c:pt idx="851">
                  <c:v>14.993000030517578</c:v>
                </c:pt>
                <c:pt idx="852">
                  <c:v>14.993000030517578</c:v>
                </c:pt>
                <c:pt idx="853">
                  <c:v>14.993000030517578</c:v>
                </c:pt>
                <c:pt idx="854">
                  <c:v>14.993000030517578</c:v>
                </c:pt>
                <c:pt idx="855">
                  <c:v>14.993000030517578</c:v>
                </c:pt>
                <c:pt idx="856">
                  <c:v>14.993000030517578</c:v>
                </c:pt>
                <c:pt idx="857">
                  <c:v>14.993000030517578</c:v>
                </c:pt>
                <c:pt idx="858">
                  <c:v>14.984000205993652</c:v>
                </c:pt>
                <c:pt idx="859">
                  <c:v>14.984000205993652</c:v>
                </c:pt>
                <c:pt idx="860">
                  <c:v>14.984000205993652</c:v>
                </c:pt>
                <c:pt idx="861">
                  <c:v>14.984000205993652</c:v>
                </c:pt>
                <c:pt idx="862">
                  <c:v>14.984000205993652</c:v>
                </c:pt>
                <c:pt idx="863">
                  <c:v>14.984000205993652</c:v>
                </c:pt>
                <c:pt idx="864">
                  <c:v>14.939000129699707</c:v>
                </c:pt>
                <c:pt idx="865">
                  <c:v>14.939000129699707</c:v>
                </c:pt>
                <c:pt idx="866">
                  <c:v>14.939000129699707</c:v>
                </c:pt>
                <c:pt idx="867">
                  <c:v>14.939000129699707</c:v>
                </c:pt>
                <c:pt idx="868">
                  <c:v>14.939000129699707</c:v>
                </c:pt>
                <c:pt idx="869">
                  <c:v>14.939000129699707</c:v>
                </c:pt>
                <c:pt idx="870">
                  <c:v>14.939000129699707</c:v>
                </c:pt>
                <c:pt idx="871">
                  <c:v>14.939000129699707</c:v>
                </c:pt>
                <c:pt idx="872">
                  <c:v>14.939000129699707</c:v>
                </c:pt>
                <c:pt idx="873">
                  <c:v>14.848999977111816</c:v>
                </c:pt>
                <c:pt idx="874">
                  <c:v>14.848999977111816</c:v>
                </c:pt>
                <c:pt idx="875">
                  <c:v>14.848999977111816</c:v>
                </c:pt>
                <c:pt idx="876">
                  <c:v>14.848999977111816</c:v>
                </c:pt>
                <c:pt idx="877">
                  <c:v>14.848999977111816</c:v>
                </c:pt>
                <c:pt idx="878">
                  <c:v>14.848999977111816</c:v>
                </c:pt>
                <c:pt idx="879">
                  <c:v>14.848999977111816</c:v>
                </c:pt>
                <c:pt idx="880">
                  <c:v>14.831000328063965</c:v>
                </c:pt>
                <c:pt idx="881">
                  <c:v>14.831000328063965</c:v>
                </c:pt>
                <c:pt idx="882">
                  <c:v>14.831000328063965</c:v>
                </c:pt>
                <c:pt idx="883">
                  <c:v>14.831000328063965</c:v>
                </c:pt>
                <c:pt idx="884">
                  <c:v>14.831000328063965</c:v>
                </c:pt>
                <c:pt idx="885">
                  <c:v>14.831000328063965</c:v>
                </c:pt>
                <c:pt idx="886">
                  <c:v>14.840000152587891</c:v>
                </c:pt>
                <c:pt idx="887">
                  <c:v>14.840000152587891</c:v>
                </c:pt>
                <c:pt idx="888">
                  <c:v>14.840000152587891</c:v>
                </c:pt>
                <c:pt idx="889">
                  <c:v>14.840000152587891</c:v>
                </c:pt>
                <c:pt idx="890">
                  <c:v>14.840000152587891</c:v>
                </c:pt>
                <c:pt idx="891">
                  <c:v>14.840000152587891</c:v>
                </c:pt>
                <c:pt idx="892">
                  <c:v>14.821999549865723</c:v>
                </c:pt>
                <c:pt idx="893">
                  <c:v>14.821999549865723</c:v>
                </c:pt>
                <c:pt idx="894">
                  <c:v>14.821999549865723</c:v>
                </c:pt>
                <c:pt idx="895">
                  <c:v>14.821999549865723</c:v>
                </c:pt>
                <c:pt idx="896">
                  <c:v>14.821999549865723</c:v>
                </c:pt>
                <c:pt idx="897">
                  <c:v>14.821999549865723</c:v>
                </c:pt>
                <c:pt idx="898">
                  <c:v>14.821999549865723</c:v>
                </c:pt>
                <c:pt idx="899">
                  <c:v>14.821999549865723</c:v>
                </c:pt>
                <c:pt idx="900">
                  <c:v>14.821999549865723</c:v>
                </c:pt>
                <c:pt idx="901">
                  <c:v>14.821999549865723</c:v>
                </c:pt>
                <c:pt idx="902">
                  <c:v>14.821999549865723</c:v>
                </c:pt>
                <c:pt idx="903">
                  <c:v>14.821999549865723</c:v>
                </c:pt>
                <c:pt idx="904">
                  <c:v>14.821999549865723</c:v>
                </c:pt>
                <c:pt idx="905">
                  <c:v>14.812999725341797</c:v>
                </c:pt>
                <c:pt idx="906">
                  <c:v>14.812999725341797</c:v>
                </c:pt>
                <c:pt idx="907">
                  <c:v>14.812999725341797</c:v>
                </c:pt>
                <c:pt idx="908">
                  <c:v>14.812999725341797</c:v>
                </c:pt>
                <c:pt idx="909">
                  <c:v>14.812999725341797</c:v>
                </c:pt>
                <c:pt idx="910">
                  <c:v>14.812999725341797</c:v>
                </c:pt>
                <c:pt idx="911">
                  <c:v>14.812999725341797</c:v>
                </c:pt>
                <c:pt idx="912">
                  <c:v>14.831000328063965</c:v>
                </c:pt>
                <c:pt idx="913">
                  <c:v>14.831000328063965</c:v>
                </c:pt>
                <c:pt idx="914">
                  <c:v>14.831000328063965</c:v>
                </c:pt>
                <c:pt idx="915">
                  <c:v>14.831000328063965</c:v>
                </c:pt>
                <c:pt idx="916">
                  <c:v>14.831000328063965</c:v>
                </c:pt>
                <c:pt idx="917">
                  <c:v>14.831000328063965</c:v>
                </c:pt>
                <c:pt idx="918">
                  <c:v>14.795000076293945</c:v>
                </c:pt>
                <c:pt idx="919">
                  <c:v>14.795000076293945</c:v>
                </c:pt>
                <c:pt idx="920">
                  <c:v>14.795000076293945</c:v>
                </c:pt>
                <c:pt idx="921">
                  <c:v>14.795000076293945</c:v>
                </c:pt>
                <c:pt idx="922">
                  <c:v>14.795000076293945</c:v>
                </c:pt>
                <c:pt idx="923">
                  <c:v>14.795000076293945</c:v>
                </c:pt>
                <c:pt idx="924">
                  <c:v>14.795000076293945</c:v>
                </c:pt>
                <c:pt idx="925">
                  <c:v>14.803999900817871</c:v>
                </c:pt>
                <c:pt idx="926">
                  <c:v>14.803999900817871</c:v>
                </c:pt>
                <c:pt idx="927">
                  <c:v>14.803999900817871</c:v>
                </c:pt>
                <c:pt idx="928">
                  <c:v>14.803999900817871</c:v>
                </c:pt>
                <c:pt idx="929">
                  <c:v>14.803999900817871</c:v>
                </c:pt>
                <c:pt idx="930">
                  <c:v>14.803999900817871</c:v>
                </c:pt>
                <c:pt idx="931">
                  <c:v>14.803999900817871</c:v>
                </c:pt>
                <c:pt idx="932">
                  <c:v>14.803999900817871</c:v>
                </c:pt>
                <c:pt idx="933">
                  <c:v>14.803999900817871</c:v>
                </c:pt>
                <c:pt idx="934">
                  <c:v>14.795000076293945</c:v>
                </c:pt>
                <c:pt idx="935">
                  <c:v>14.795000076293945</c:v>
                </c:pt>
                <c:pt idx="936">
                  <c:v>14.795000076293945</c:v>
                </c:pt>
                <c:pt idx="937">
                  <c:v>14.795000076293945</c:v>
                </c:pt>
                <c:pt idx="938">
                  <c:v>14.795000076293945</c:v>
                </c:pt>
                <c:pt idx="939">
                  <c:v>14.795000076293945</c:v>
                </c:pt>
                <c:pt idx="940">
                  <c:v>14.902999877929688</c:v>
                </c:pt>
                <c:pt idx="941">
                  <c:v>14.902999877929688</c:v>
                </c:pt>
                <c:pt idx="942">
                  <c:v>14.902999877929688</c:v>
                </c:pt>
                <c:pt idx="943">
                  <c:v>14.902999877929688</c:v>
                </c:pt>
                <c:pt idx="944">
                  <c:v>14.902999877929688</c:v>
                </c:pt>
                <c:pt idx="945">
                  <c:v>14.902999877929688</c:v>
                </c:pt>
                <c:pt idx="946">
                  <c:v>14.795000076293945</c:v>
                </c:pt>
                <c:pt idx="947">
                  <c:v>14.795000076293945</c:v>
                </c:pt>
                <c:pt idx="948">
                  <c:v>14.795000076293945</c:v>
                </c:pt>
                <c:pt idx="949">
                  <c:v>14.795000076293945</c:v>
                </c:pt>
                <c:pt idx="950">
                  <c:v>14.795000076293945</c:v>
                </c:pt>
                <c:pt idx="951">
                  <c:v>14.795000076293945</c:v>
                </c:pt>
                <c:pt idx="952">
                  <c:v>14.795000076293945</c:v>
                </c:pt>
                <c:pt idx="953">
                  <c:v>14.78600025177002</c:v>
                </c:pt>
                <c:pt idx="954">
                  <c:v>14.78600025177002</c:v>
                </c:pt>
                <c:pt idx="955">
                  <c:v>14.78600025177002</c:v>
                </c:pt>
                <c:pt idx="956">
                  <c:v>14.78600025177002</c:v>
                </c:pt>
                <c:pt idx="957">
                  <c:v>14.78600025177002</c:v>
                </c:pt>
                <c:pt idx="958">
                  <c:v>14.78600025177002</c:v>
                </c:pt>
                <c:pt idx="959">
                  <c:v>14.795000076293945</c:v>
                </c:pt>
                <c:pt idx="960">
                  <c:v>14.795000076293945</c:v>
                </c:pt>
                <c:pt idx="961">
                  <c:v>14.795000076293945</c:v>
                </c:pt>
                <c:pt idx="962">
                  <c:v>14.795000076293945</c:v>
                </c:pt>
                <c:pt idx="963">
                  <c:v>14.795000076293945</c:v>
                </c:pt>
                <c:pt idx="964">
                  <c:v>14.795000076293945</c:v>
                </c:pt>
                <c:pt idx="965">
                  <c:v>14.795000076293945</c:v>
                </c:pt>
                <c:pt idx="966">
                  <c:v>14.78600025177002</c:v>
                </c:pt>
                <c:pt idx="967">
                  <c:v>14.78600025177002</c:v>
                </c:pt>
                <c:pt idx="968">
                  <c:v>14.78600025177002</c:v>
                </c:pt>
                <c:pt idx="969">
                  <c:v>14.78600025177002</c:v>
                </c:pt>
                <c:pt idx="970">
                  <c:v>14.78600025177002</c:v>
                </c:pt>
                <c:pt idx="971">
                  <c:v>14.78600025177002</c:v>
                </c:pt>
                <c:pt idx="972">
                  <c:v>14.78600025177002</c:v>
                </c:pt>
                <c:pt idx="973">
                  <c:v>14.78600025177002</c:v>
                </c:pt>
                <c:pt idx="974">
                  <c:v>14.78600025177002</c:v>
                </c:pt>
                <c:pt idx="975">
                  <c:v>14.78600025177002</c:v>
                </c:pt>
                <c:pt idx="976">
                  <c:v>14.78600025177002</c:v>
                </c:pt>
                <c:pt idx="977">
                  <c:v>14.78600025177002</c:v>
                </c:pt>
                <c:pt idx="978">
                  <c:v>14.78600025177002</c:v>
                </c:pt>
                <c:pt idx="979">
                  <c:v>14.777000427246094</c:v>
                </c:pt>
                <c:pt idx="980">
                  <c:v>14.777000427246094</c:v>
                </c:pt>
                <c:pt idx="981">
                  <c:v>14.777000427246094</c:v>
                </c:pt>
                <c:pt idx="982">
                  <c:v>14.777000427246094</c:v>
                </c:pt>
                <c:pt idx="983">
                  <c:v>14.777000427246094</c:v>
                </c:pt>
                <c:pt idx="984">
                  <c:v>14.777000427246094</c:v>
                </c:pt>
                <c:pt idx="985">
                  <c:v>14.722999572753906</c:v>
                </c:pt>
                <c:pt idx="986">
                  <c:v>14.722999572753906</c:v>
                </c:pt>
                <c:pt idx="987">
                  <c:v>14.722999572753906</c:v>
                </c:pt>
                <c:pt idx="988">
                  <c:v>14.722999572753906</c:v>
                </c:pt>
                <c:pt idx="989">
                  <c:v>14.722999572753906</c:v>
                </c:pt>
                <c:pt idx="990">
                  <c:v>14.722999572753906</c:v>
                </c:pt>
                <c:pt idx="991">
                  <c:v>14.722999572753906</c:v>
                </c:pt>
                <c:pt idx="992">
                  <c:v>14.722999572753906</c:v>
                </c:pt>
                <c:pt idx="993">
                  <c:v>14.722999572753906</c:v>
                </c:pt>
                <c:pt idx="994">
                  <c:v>14.758999824523926</c:v>
                </c:pt>
                <c:pt idx="995">
                  <c:v>14.758999824523926</c:v>
                </c:pt>
                <c:pt idx="996">
                  <c:v>14.758999824523926</c:v>
                </c:pt>
                <c:pt idx="997">
                  <c:v>14.758999824523926</c:v>
                </c:pt>
                <c:pt idx="998">
                  <c:v>14.758999824523926</c:v>
                </c:pt>
                <c:pt idx="999">
                  <c:v>14.758999824523926</c:v>
                </c:pt>
                <c:pt idx="1000">
                  <c:v>14.87600040435791</c:v>
                </c:pt>
                <c:pt idx="1001">
                  <c:v>14.87600040435791</c:v>
                </c:pt>
                <c:pt idx="1002">
                  <c:v>14.87600040435791</c:v>
                </c:pt>
                <c:pt idx="1003">
                  <c:v>14.87600040435791</c:v>
                </c:pt>
                <c:pt idx="1004">
                  <c:v>14.87600040435791</c:v>
                </c:pt>
                <c:pt idx="1005">
                  <c:v>14.87600040435791</c:v>
                </c:pt>
                <c:pt idx="1006">
                  <c:v>14.87600040435791</c:v>
                </c:pt>
                <c:pt idx="1007">
                  <c:v>14.795000076293945</c:v>
                </c:pt>
                <c:pt idx="1008">
                  <c:v>14.795000076293945</c:v>
                </c:pt>
                <c:pt idx="1009">
                  <c:v>14.795000076293945</c:v>
                </c:pt>
                <c:pt idx="1010">
                  <c:v>14.795000076293945</c:v>
                </c:pt>
                <c:pt idx="1011">
                  <c:v>14.795000076293945</c:v>
                </c:pt>
                <c:pt idx="1012">
                  <c:v>14.795000076293945</c:v>
                </c:pt>
                <c:pt idx="1013">
                  <c:v>14.777000427246094</c:v>
                </c:pt>
                <c:pt idx="1014">
                  <c:v>14.777000427246094</c:v>
                </c:pt>
                <c:pt idx="1015">
                  <c:v>14.777000427246094</c:v>
                </c:pt>
                <c:pt idx="1016">
                  <c:v>14.777000427246094</c:v>
                </c:pt>
                <c:pt idx="1017">
                  <c:v>14.777000427246094</c:v>
                </c:pt>
                <c:pt idx="1018">
                  <c:v>14.777000427246094</c:v>
                </c:pt>
                <c:pt idx="1019">
                  <c:v>14.777000427246094</c:v>
                </c:pt>
                <c:pt idx="1020">
                  <c:v>14.75</c:v>
                </c:pt>
                <c:pt idx="1021">
                  <c:v>14.75</c:v>
                </c:pt>
                <c:pt idx="1022">
                  <c:v>14.75</c:v>
                </c:pt>
                <c:pt idx="1023">
                  <c:v>14.75</c:v>
                </c:pt>
                <c:pt idx="1024">
                  <c:v>14.75</c:v>
                </c:pt>
                <c:pt idx="1025">
                  <c:v>14.75</c:v>
                </c:pt>
                <c:pt idx="1026">
                  <c:v>14.777000427246094</c:v>
                </c:pt>
                <c:pt idx="1027">
                  <c:v>14.777000427246094</c:v>
                </c:pt>
                <c:pt idx="1028">
                  <c:v>14.777000427246094</c:v>
                </c:pt>
                <c:pt idx="1029">
                  <c:v>14.777000427246094</c:v>
                </c:pt>
                <c:pt idx="1030">
                  <c:v>14.777000427246094</c:v>
                </c:pt>
                <c:pt idx="1031">
                  <c:v>14.777000427246094</c:v>
                </c:pt>
                <c:pt idx="1032">
                  <c:v>14.777000427246094</c:v>
                </c:pt>
                <c:pt idx="1033">
                  <c:v>14.758999824523926</c:v>
                </c:pt>
                <c:pt idx="1034">
                  <c:v>14.758999824523926</c:v>
                </c:pt>
                <c:pt idx="1035">
                  <c:v>14.758999824523926</c:v>
                </c:pt>
                <c:pt idx="1036">
                  <c:v>14.758999824523926</c:v>
                </c:pt>
                <c:pt idx="1037">
                  <c:v>14.758999824523926</c:v>
                </c:pt>
                <c:pt idx="1038">
                  <c:v>14.758999824523926</c:v>
                </c:pt>
                <c:pt idx="1039">
                  <c:v>14.741000175476074</c:v>
                </c:pt>
                <c:pt idx="1040">
                  <c:v>14.741000175476074</c:v>
                </c:pt>
                <c:pt idx="1041">
                  <c:v>14.741000175476074</c:v>
                </c:pt>
                <c:pt idx="1042">
                  <c:v>14.741000175476074</c:v>
                </c:pt>
                <c:pt idx="1043">
                  <c:v>14.741000175476074</c:v>
                </c:pt>
                <c:pt idx="1044">
                  <c:v>14.741000175476074</c:v>
                </c:pt>
                <c:pt idx="1045">
                  <c:v>14.758999824523926</c:v>
                </c:pt>
                <c:pt idx="1046">
                  <c:v>14.758999824523926</c:v>
                </c:pt>
                <c:pt idx="1047">
                  <c:v>14.758999824523926</c:v>
                </c:pt>
                <c:pt idx="1048">
                  <c:v>14.758999824523926</c:v>
                </c:pt>
                <c:pt idx="1049">
                  <c:v>14.758999824523926</c:v>
                </c:pt>
                <c:pt idx="1050">
                  <c:v>14.758999824523926</c:v>
                </c:pt>
                <c:pt idx="1051">
                  <c:v>14.758999824523926</c:v>
                </c:pt>
                <c:pt idx="1052">
                  <c:v>14.758999824523926</c:v>
                </c:pt>
                <c:pt idx="1053">
                  <c:v>14.758999824523926</c:v>
                </c:pt>
                <c:pt idx="1054">
                  <c:v>14.758999824523926</c:v>
                </c:pt>
                <c:pt idx="1055">
                  <c:v>14.741000175476074</c:v>
                </c:pt>
                <c:pt idx="1056">
                  <c:v>14.741000175476074</c:v>
                </c:pt>
                <c:pt idx="1057">
                  <c:v>14.741000175476074</c:v>
                </c:pt>
                <c:pt idx="1058">
                  <c:v>14.741000175476074</c:v>
                </c:pt>
                <c:pt idx="1059">
                  <c:v>14.741000175476074</c:v>
                </c:pt>
                <c:pt idx="1060">
                  <c:v>14.741000175476074</c:v>
                </c:pt>
                <c:pt idx="1061">
                  <c:v>14.722999572753906</c:v>
                </c:pt>
                <c:pt idx="1062">
                  <c:v>14.722999572753906</c:v>
                </c:pt>
                <c:pt idx="1063">
                  <c:v>14.722999572753906</c:v>
                </c:pt>
                <c:pt idx="1064">
                  <c:v>14.722999572753906</c:v>
                </c:pt>
                <c:pt idx="1065">
                  <c:v>14.722999572753906</c:v>
                </c:pt>
                <c:pt idx="1066">
                  <c:v>14.722999572753906</c:v>
                </c:pt>
                <c:pt idx="1067">
                  <c:v>14.758999824523926</c:v>
                </c:pt>
                <c:pt idx="1068">
                  <c:v>14.758999824523926</c:v>
                </c:pt>
                <c:pt idx="1069">
                  <c:v>14.758999824523926</c:v>
                </c:pt>
                <c:pt idx="1070">
                  <c:v>14.758999824523926</c:v>
                </c:pt>
                <c:pt idx="1071">
                  <c:v>14.758999824523926</c:v>
                </c:pt>
                <c:pt idx="1072">
                  <c:v>14.758999824523926</c:v>
                </c:pt>
                <c:pt idx="1073">
                  <c:v>14.758999824523926</c:v>
                </c:pt>
                <c:pt idx="1074">
                  <c:v>14.741000175476074</c:v>
                </c:pt>
                <c:pt idx="1075">
                  <c:v>14.741000175476074</c:v>
                </c:pt>
                <c:pt idx="1076">
                  <c:v>14.741000175476074</c:v>
                </c:pt>
                <c:pt idx="1077">
                  <c:v>14.741000175476074</c:v>
                </c:pt>
                <c:pt idx="1078">
                  <c:v>14.741000175476074</c:v>
                </c:pt>
                <c:pt idx="1079">
                  <c:v>14.741000175476074</c:v>
                </c:pt>
                <c:pt idx="1080">
                  <c:v>14.75</c:v>
                </c:pt>
                <c:pt idx="1081">
                  <c:v>14.75</c:v>
                </c:pt>
                <c:pt idx="1082">
                  <c:v>14.75</c:v>
                </c:pt>
                <c:pt idx="1083">
                  <c:v>14.75</c:v>
                </c:pt>
                <c:pt idx="1084">
                  <c:v>14.75</c:v>
                </c:pt>
                <c:pt idx="1085">
                  <c:v>14.75</c:v>
                </c:pt>
                <c:pt idx="1086">
                  <c:v>14.75</c:v>
                </c:pt>
                <c:pt idx="1087">
                  <c:v>14.71399974822998</c:v>
                </c:pt>
                <c:pt idx="1088">
                  <c:v>14.71399974822998</c:v>
                </c:pt>
                <c:pt idx="1089">
                  <c:v>14.71399974822998</c:v>
                </c:pt>
                <c:pt idx="1090">
                  <c:v>14.71399974822998</c:v>
                </c:pt>
                <c:pt idx="1091">
                  <c:v>14.71399974822998</c:v>
                </c:pt>
                <c:pt idx="1092">
                  <c:v>14.71399974822998</c:v>
                </c:pt>
                <c:pt idx="1093">
                  <c:v>14.722999572753906</c:v>
                </c:pt>
                <c:pt idx="1094">
                  <c:v>14.722999572753906</c:v>
                </c:pt>
                <c:pt idx="1095">
                  <c:v>14.722999572753906</c:v>
                </c:pt>
                <c:pt idx="1096">
                  <c:v>14.722999572753906</c:v>
                </c:pt>
                <c:pt idx="1097">
                  <c:v>14.722999572753906</c:v>
                </c:pt>
                <c:pt idx="1098">
                  <c:v>14.722999572753906</c:v>
                </c:pt>
                <c:pt idx="1099">
                  <c:v>14.722999572753906</c:v>
                </c:pt>
                <c:pt idx="1100">
                  <c:v>14.704999923706055</c:v>
                </c:pt>
                <c:pt idx="1101">
                  <c:v>14.704999923706055</c:v>
                </c:pt>
                <c:pt idx="1102">
                  <c:v>14.704999923706055</c:v>
                </c:pt>
                <c:pt idx="1103">
                  <c:v>14.704999923706055</c:v>
                </c:pt>
                <c:pt idx="1104">
                  <c:v>14.704999923706055</c:v>
                </c:pt>
                <c:pt idx="1105">
                  <c:v>14.704999923706055</c:v>
                </c:pt>
                <c:pt idx="1106">
                  <c:v>14.696000099182129</c:v>
                </c:pt>
                <c:pt idx="1107">
                  <c:v>14.696000099182129</c:v>
                </c:pt>
                <c:pt idx="1108">
                  <c:v>14.696000099182129</c:v>
                </c:pt>
                <c:pt idx="1109">
                  <c:v>14.696000099182129</c:v>
                </c:pt>
                <c:pt idx="1110">
                  <c:v>14.696000099182129</c:v>
                </c:pt>
                <c:pt idx="1111">
                  <c:v>14.696000099182129</c:v>
                </c:pt>
                <c:pt idx="1112">
                  <c:v>14.696000099182129</c:v>
                </c:pt>
                <c:pt idx="1113">
                  <c:v>14.696000099182129</c:v>
                </c:pt>
                <c:pt idx="1114">
                  <c:v>14.696000099182129</c:v>
                </c:pt>
                <c:pt idx="1115">
                  <c:v>14.704999923706055</c:v>
                </c:pt>
                <c:pt idx="1116">
                  <c:v>14.704999923706055</c:v>
                </c:pt>
                <c:pt idx="1117">
                  <c:v>14.704999923706055</c:v>
                </c:pt>
                <c:pt idx="1118">
                  <c:v>14.704999923706055</c:v>
                </c:pt>
                <c:pt idx="1119">
                  <c:v>14.704999923706055</c:v>
                </c:pt>
                <c:pt idx="1120">
                  <c:v>14.704999923706055</c:v>
                </c:pt>
                <c:pt idx="1121">
                  <c:v>14.71399974822998</c:v>
                </c:pt>
                <c:pt idx="1122">
                  <c:v>14.71399974822998</c:v>
                </c:pt>
                <c:pt idx="1123">
                  <c:v>14.71399974822998</c:v>
                </c:pt>
                <c:pt idx="1124">
                  <c:v>14.71399974822998</c:v>
                </c:pt>
                <c:pt idx="1125">
                  <c:v>14.71399974822998</c:v>
                </c:pt>
                <c:pt idx="1126">
                  <c:v>14.71399974822998</c:v>
                </c:pt>
                <c:pt idx="1127">
                  <c:v>14.71399974822998</c:v>
                </c:pt>
                <c:pt idx="1128">
                  <c:v>14.704999923706055</c:v>
                </c:pt>
                <c:pt idx="1129">
                  <c:v>14.704999923706055</c:v>
                </c:pt>
                <c:pt idx="1130">
                  <c:v>14.704999923706055</c:v>
                </c:pt>
                <c:pt idx="1131">
                  <c:v>14.704999923706055</c:v>
                </c:pt>
                <c:pt idx="1132">
                  <c:v>14.704999923706055</c:v>
                </c:pt>
                <c:pt idx="1133">
                  <c:v>14.704999923706055</c:v>
                </c:pt>
                <c:pt idx="1134">
                  <c:v>14.687000274658203</c:v>
                </c:pt>
                <c:pt idx="1135">
                  <c:v>14.687000274658203</c:v>
                </c:pt>
                <c:pt idx="1136">
                  <c:v>14.687000274658203</c:v>
                </c:pt>
                <c:pt idx="1137">
                  <c:v>14.687000274658203</c:v>
                </c:pt>
                <c:pt idx="1138">
                  <c:v>14.687000274658203</c:v>
                </c:pt>
                <c:pt idx="1139">
                  <c:v>14.687000274658203</c:v>
                </c:pt>
                <c:pt idx="1140">
                  <c:v>14.687000274658203</c:v>
                </c:pt>
                <c:pt idx="1141">
                  <c:v>14.687000274658203</c:v>
                </c:pt>
                <c:pt idx="1142">
                  <c:v>14.687000274658203</c:v>
                </c:pt>
                <c:pt idx="1143">
                  <c:v>14.687000274658203</c:v>
                </c:pt>
                <c:pt idx="1144">
                  <c:v>14.687000274658203</c:v>
                </c:pt>
                <c:pt idx="1145">
                  <c:v>14.687000274658203</c:v>
                </c:pt>
                <c:pt idx="1146">
                  <c:v>14.687000274658203</c:v>
                </c:pt>
                <c:pt idx="1147">
                  <c:v>14.678000450134277</c:v>
                </c:pt>
                <c:pt idx="1148">
                  <c:v>14.678000450134277</c:v>
                </c:pt>
                <c:pt idx="1149">
                  <c:v>14.678000450134277</c:v>
                </c:pt>
                <c:pt idx="1150">
                  <c:v>14.678000450134277</c:v>
                </c:pt>
                <c:pt idx="1151">
                  <c:v>14.678000450134277</c:v>
                </c:pt>
                <c:pt idx="1152">
                  <c:v>14.678000450134277</c:v>
                </c:pt>
                <c:pt idx="1153">
                  <c:v>14.678000450134277</c:v>
                </c:pt>
                <c:pt idx="1154">
                  <c:v>14.668999671936035</c:v>
                </c:pt>
                <c:pt idx="1155">
                  <c:v>14.668999671936035</c:v>
                </c:pt>
                <c:pt idx="1156">
                  <c:v>14.668999671936035</c:v>
                </c:pt>
                <c:pt idx="1157">
                  <c:v>14.668999671936035</c:v>
                </c:pt>
                <c:pt idx="1158">
                  <c:v>14.668999671936035</c:v>
                </c:pt>
                <c:pt idx="1159">
                  <c:v>14.668999671936035</c:v>
                </c:pt>
                <c:pt idx="1160">
                  <c:v>14.687000274658203</c:v>
                </c:pt>
                <c:pt idx="1161">
                  <c:v>14.687000274658203</c:v>
                </c:pt>
                <c:pt idx="1162">
                  <c:v>14.687000274658203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D6-419C-B3FD-B1E6DB152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500-000000000000}">
  <sheetPr/>
  <sheetViews>
    <sheetView tabSelected="1"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. Altitud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4. WaterTemp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2. BatteryLeve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4. Tempera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5. Actual Conductivity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6. Specific Conductivity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7. Salinity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8. Resistivity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9. Density of Water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0. Total Dissolved Solids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1. pH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2. pH mV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3. ORP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4. Temperatur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5. Chlorophyll A Fluorescence 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6. Dissolved Oxygen Concentrat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7. Dissolved Oxygen Saturation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8. Oxygen Partial Pressur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9. Temperature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0. External Voltage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/>
  </sheetViews>
  <sheetFormatPr baseColWidth="10" defaultColWidth="8.88671875" defaultRowHeight="15" x14ac:dyDescent="0.2"/>
  <cols>
    <col min="2" max="4" width="25.5546875" customWidth="1"/>
  </cols>
  <sheetData>
    <row r="2" spans="2:4" ht="110.1" customHeight="1" thickBot="1" x14ac:dyDescent="0.25">
      <c r="B2" s="6"/>
      <c r="C2" s="5"/>
      <c r="D2" s="4"/>
    </row>
    <row r="3" spans="2:4" ht="28.5" customHeight="1" x14ac:dyDescent="0.25">
      <c r="B3" s="7" t="s">
        <v>0</v>
      </c>
      <c r="C3" s="11" t="s">
        <v>2</v>
      </c>
      <c r="D3" s="15" t="s">
        <v>4</v>
      </c>
    </row>
    <row r="4" spans="2:4" x14ac:dyDescent="0.2">
      <c r="B4" s="8" t="s">
        <v>1</v>
      </c>
      <c r="C4" s="12" t="s">
        <v>3</v>
      </c>
      <c r="D4" s="16" t="s">
        <v>5</v>
      </c>
    </row>
    <row r="5" spans="2:4" ht="28.5" customHeight="1" x14ac:dyDescent="0.25">
      <c r="B5" s="9" t="s">
        <v>6</v>
      </c>
      <c r="C5" s="13" t="s">
        <v>8</v>
      </c>
      <c r="D5" s="17" t="s">
        <v>10</v>
      </c>
    </row>
    <row r="6" spans="2:4" ht="45" x14ac:dyDescent="0.2">
      <c r="B6" s="8" t="s">
        <v>7</v>
      </c>
      <c r="C6" s="12" t="s">
        <v>9</v>
      </c>
      <c r="D6" s="16" t="s">
        <v>11</v>
      </c>
    </row>
    <row r="7" spans="2:4" ht="28.5" customHeight="1" x14ac:dyDescent="0.25">
      <c r="B7" s="9" t="s">
        <v>12</v>
      </c>
      <c r="C7" s="13" t="s">
        <v>14</v>
      </c>
      <c r="D7" s="17" t="s">
        <v>16</v>
      </c>
    </row>
    <row r="8" spans="2:4" ht="30.75" thickBot="1" x14ac:dyDescent="0.25">
      <c r="B8" s="10" t="s">
        <v>13</v>
      </c>
      <c r="C8" s="14" t="s">
        <v>15</v>
      </c>
      <c r="D8" s="18" t="s">
        <v>17</v>
      </c>
    </row>
    <row r="10" spans="2:4" x14ac:dyDescent="0.2">
      <c r="B10" s="3" t="s">
        <v>18</v>
      </c>
      <c r="C10" s="3" t="s">
        <v>18</v>
      </c>
      <c r="D10" s="3" t="s">
        <v>18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D1652"/>
  <sheetViews>
    <sheetView workbookViewId="0">
      <selection activeCell="A3" sqref="A3"/>
    </sheetView>
  </sheetViews>
  <sheetFormatPr baseColWidth="10" defaultColWidth="8.88671875" defaultRowHeight="15" x14ac:dyDescent="0.2"/>
  <cols>
    <col min="1" max="13" width="15.5546875" customWidth="1"/>
    <col min="14" max="30" width="20.5546875" customWidth="1"/>
  </cols>
  <sheetData>
    <row r="1" spans="1:30" ht="45" customHeight="1" x14ac:dyDescent="0.2">
      <c r="A1" s="2" t="s">
        <v>19</v>
      </c>
      <c r="B1" s="2" t="s">
        <v>19</v>
      </c>
      <c r="C1" s="2" t="s">
        <v>19</v>
      </c>
      <c r="D1" s="2" t="s">
        <v>19</v>
      </c>
      <c r="E1" s="2" t="s">
        <v>19</v>
      </c>
      <c r="F1" s="2" t="s">
        <v>19</v>
      </c>
      <c r="G1" s="2" t="s">
        <v>19</v>
      </c>
      <c r="H1" s="2" t="s">
        <v>19</v>
      </c>
      <c r="I1" s="2" t="s">
        <v>19</v>
      </c>
      <c r="J1" s="2" t="s">
        <v>19</v>
      </c>
      <c r="K1" s="2" t="s">
        <v>19</v>
      </c>
      <c r="L1" s="2" t="s">
        <v>19</v>
      </c>
      <c r="M1" s="2" t="s">
        <v>19</v>
      </c>
      <c r="N1" s="1" t="s">
        <v>33</v>
      </c>
      <c r="O1" s="1" t="s">
        <v>33</v>
      </c>
      <c r="P1" s="1" t="s">
        <v>33</v>
      </c>
      <c r="Q1" s="1" t="s">
        <v>33</v>
      </c>
      <c r="R1" s="1" t="s">
        <v>33</v>
      </c>
      <c r="S1" s="1" t="s">
        <v>33</v>
      </c>
      <c r="T1" s="1" t="s">
        <v>33</v>
      </c>
      <c r="U1" s="1" t="s">
        <v>41</v>
      </c>
      <c r="V1" s="1" t="s">
        <v>41</v>
      </c>
      <c r="W1" s="1" t="s">
        <v>41</v>
      </c>
      <c r="X1" s="1" t="s">
        <v>45</v>
      </c>
      <c r="Y1" s="1" t="s">
        <v>45</v>
      </c>
      <c r="Z1" s="1" t="s">
        <v>47</v>
      </c>
      <c r="AA1" s="1" t="s">
        <v>47</v>
      </c>
      <c r="AB1" s="1" t="s">
        <v>47</v>
      </c>
      <c r="AC1" s="1" t="s">
        <v>51</v>
      </c>
      <c r="AD1" s="1" t="s">
        <v>51</v>
      </c>
    </row>
    <row r="2" spans="1:30" ht="35.1" customHeight="1" x14ac:dyDescent="0.25">
      <c r="A2" s="19" t="s">
        <v>20</v>
      </c>
      <c r="B2" s="19" t="s">
        <v>21</v>
      </c>
      <c r="C2" s="19" t="s">
        <v>22</v>
      </c>
      <c r="D2" s="19" t="s">
        <v>23</v>
      </c>
      <c r="E2" s="19" t="s">
        <v>24</v>
      </c>
      <c r="F2" s="19" t="s">
        <v>25</v>
      </c>
      <c r="G2" s="19" t="s">
        <v>26</v>
      </c>
      <c r="H2" s="19" t="s">
        <v>27</v>
      </c>
      <c r="I2" s="19" t="s">
        <v>28</v>
      </c>
      <c r="J2" s="19" t="s">
        <v>29</v>
      </c>
      <c r="K2" s="19" t="s">
        <v>30</v>
      </c>
      <c r="L2" s="19" t="s">
        <v>31</v>
      </c>
      <c r="M2" s="19" t="s">
        <v>32</v>
      </c>
      <c r="N2" s="19" t="s">
        <v>34</v>
      </c>
      <c r="O2" s="19" t="s">
        <v>35</v>
      </c>
      <c r="P2" s="19" t="s">
        <v>36</v>
      </c>
      <c r="Q2" s="19" t="s">
        <v>37</v>
      </c>
      <c r="R2" s="19" t="s">
        <v>38</v>
      </c>
      <c r="S2" s="19" t="s">
        <v>39</v>
      </c>
      <c r="T2" s="19" t="s">
        <v>40</v>
      </c>
      <c r="U2" s="19" t="s">
        <v>42</v>
      </c>
      <c r="V2" s="19" t="s">
        <v>43</v>
      </c>
      <c r="W2" s="19" t="s">
        <v>44</v>
      </c>
      <c r="X2" s="19" t="s">
        <v>34</v>
      </c>
      <c r="Y2" s="19" t="s">
        <v>46</v>
      </c>
      <c r="Z2" s="19" t="s">
        <v>48</v>
      </c>
      <c r="AA2" s="19" t="s">
        <v>49</v>
      </c>
      <c r="AB2" s="19" t="s">
        <v>50</v>
      </c>
      <c r="AC2" s="19" t="s">
        <v>34</v>
      </c>
      <c r="AD2" s="19" t="s">
        <v>52</v>
      </c>
    </row>
    <row r="3" spans="1:30" hidden="1" x14ac:dyDescent="0.2">
      <c r="A3" s="37">
        <v>45958.77615740741</v>
      </c>
      <c r="B3" s="21">
        <v>0</v>
      </c>
      <c r="C3" s="21">
        <v>0</v>
      </c>
      <c r="D3" s="22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4">
        <v>0</v>
      </c>
      <c r="M3" s="20">
        <v>25569.000384479168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hidden="1" x14ac:dyDescent="0.2">
      <c r="A4" s="20">
        <v>45958.776164618059</v>
      </c>
      <c r="B4" s="21">
        <v>0</v>
      </c>
      <c r="C4" s="21">
        <v>0</v>
      </c>
      <c r="D4" s="22">
        <v>0</v>
      </c>
      <c r="E4" s="23">
        <v>0</v>
      </c>
      <c r="F4" s="23">
        <v>50.161954751238227</v>
      </c>
      <c r="G4" s="23">
        <v>-66.461190087720752</v>
      </c>
      <c r="H4" s="23">
        <v>0</v>
      </c>
      <c r="I4" s="23">
        <v>0</v>
      </c>
      <c r="J4" s="23">
        <v>0</v>
      </c>
      <c r="K4" s="23">
        <v>0</v>
      </c>
      <c r="L4" s="24">
        <v>0</v>
      </c>
      <c r="M4" s="20">
        <v>25569.000396145835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hidden="1" x14ac:dyDescent="0.2">
      <c r="A5" s="20">
        <v>45958.776176307867</v>
      </c>
      <c r="B5" s="21">
        <v>0</v>
      </c>
      <c r="C5" s="21">
        <v>0</v>
      </c>
      <c r="D5" s="22">
        <v>0</v>
      </c>
      <c r="E5" s="23">
        <v>0</v>
      </c>
      <c r="F5" s="23">
        <v>50.161954751238227</v>
      </c>
      <c r="G5" s="23">
        <v>-66.461190087720752</v>
      </c>
      <c r="H5" s="23">
        <v>50.161981848902776</v>
      </c>
      <c r="I5" s="23">
        <v>-66.46114060819194</v>
      </c>
      <c r="J5" s="23">
        <v>-3.5345572978258133E-2</v>
      </c>
      <c r="K5" s="23">
        <v>1.6087383031845093E-2</v>
      </c>
      <c r="L5" s="24">
        <v>0</v>
      </c>
      <c r="M5" s="20">
        <v>25569.000407835647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hidden="1" x14ac:dyDescent="0.2">
      <c r="A6" s="20">
        <v>45958.776187939817</v>
      </c>
      <c r="B6" s="21">
        <v>0</v>
      </c>
      <c r="C6" s="21">
        <v>0</v>
      </c>
      <c r="D6" s="22">
        <v>0</v>
      </c>
      <c r="E6" s="23">
        <v>0</v>
      </c>
      <c r="F6" s="23">
        <v>50.161954751238227</v>
      </c>
      <c r="G6" s="23">
        <v>-66.461190087720752</v>
      </c>
      <c r="H6" s="23">
        <v>50.161981249991776</v>
      </c>
      <c r="I6" s="23">
        <v>-66.461140164555928</v>
      </c>
      <c r="J6" s="23">
        <v>-0.10196375101804733</v>
      </c>
      <c r="K6" s="23">
        <v>4.778720811009407E-2</v>
      </c>
      <c r="L6" s="24">
        <v>0</v>
      </c>
      <c r="M6" s="20">
        <v>25569.000419467593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hidden="1" x14ac:dyDescent="0.2">
      <c r="A7" s="20">
        <v>45958.776199560183</v>
      </c>
      <c r="B7" s="21">
        <v>-3.0000000260770321E-3</v>
      </c>
      <c r="C7" s="21">
        <v>0</v>
      </c>
      <c r="D7" s="22">
        <v>0</v>
      </c>
      <c r="E7" s="23">
        <v>12.899999618530273</v>
      </c>
      <c r="F7" s="23">
        <v>50.161954751238227</v>
      </c>
      <c r="G7" s="23">
        <v>-66.461190087720752</v>
      </c>
      <c r="H7" s="23">
        <v>50.16198066961708</v>
      </c>
      <c r="I7" s="23">
        <v>-66.461139646285716</v>
      </c>
      <c r="J7" s="23">
        <v>-0.16652008891105652</v>
      </c>
      <c r="K7" s="23">
        <v>8.4819987416267395E-2</v>
      </c>
      <c r="L7" s="24">
        <v>0.67344629764556885</v>
      </c>
      <c r="M7" s="20">
        <v>25569.000431087963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hidden="1" x14ac:dyDescent="0.2">
      <c r="A8" s="20">
        <v>45958.776211215278</v>
      </c>
      <c r="B8" s="21">
        <v>-4.0000001899898052E-3</v>
      </c>
      <c r="C8" s="21">
        <v>0</v>
      </c>
      <c r="D8" s="22">
        <v>11.883496284484863</v>
      </c>
      <c r="E8" s="23">
        <v>12.899999618530273</v>
      </c>
      <c r="F8" s="23">
        <v>50.161954751238227</v>
      </c>
      <c r="G8" s="23">
        <v>-66.461190087720752</v>
      </c>
      <c r="H8" s="23">
        <v>50.161980180258048</v>
      </c>
      <c r="I8" s="23">
        <v>-66.46113913048066</v>
      </c>
      <c r="J8" s="23">
        <v>-0.22095257043838501</v>
      </c>
      <c r="K8" s="23">
        <v>0.12167661637067795</v>
      </c>
      <c r="L8" s="24">
        <v>0.67344629764556885</v>
      </c>
      <c r="M8" s="20">
        <v>25569.000442743054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hidden="1" x14ac:dyDescent="0.2">
      <c r="A9" s="20">
        <v>45958.776222916669</v>
      </c>
      <c r="B9" s="21">
        <v>-6.0000000521540642E-3</v>
      </c>
      <c r="C9" s="21">
        <v>0</v>
      </c>
      <c r="D9" s="22">
        <v>11.883496284484863</v>
      </c>
      <c r="E9" s="23">
        <v>12.399999618530273</v>
      </c>
      <c r="F9" s="23">
        <v>50.161963999999998</v>
      </c>
      <c r="G9" s="23">
        <v>-66.461168799999996</v>
      </c>
      <c r="H9" s="23">
        <v>50.161979693813485</v>
      </c>
      <c r="I9" s="23">
        <v>-66.461138721826359</v>
      </c>
      <c r="J9" s="23">
        <v>-0.27506086230278015</v>
      </c>
      <c r="K9" s="23">
        <v>0.15087684988975525</v>
      </c>
      <c r="L9" s="24">
        <v>0.67344629764556885</v>
      </c>
      <c r="M9" s="20">
        <v>25569.000454444445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hidden="1" x14ac:dyDescent="0.2">
      <c r="A10" s="20">
        <v>45958.776234618053</v>
      </c>
      <c r="B10" s="21">
        <v>-3.0000000260770321E-3</v>
      </c>
      <c r="C10" s="21">
        <v>0</v>
      </c>
      <c r="D10" s="22">
        <v>11.883496284484863</v>
      </c>
      <c r="E10" s="23">
        <v>11.399999618530273</v>
      </c>
      <c r="F10" s="23">
        <v>50.161963999999998</v>
      </c>
      <c r="G10" s="23">
        <v>-66.461168799999996</v>
      </c>
      <c r="H10" s="23">
        <v>50.161979537509815</v>
      </c>
      <c r="I10" s="23">
        <v>-66.461138675973359</v>
      </c>
      <c r="J10" s="23">
        <v>-0.29244685173034668</v>
      </c>
      <c r="K10" s="23">
        <v>0.1541532576084137</v>
      </c>
      <c r="L10" s="24">
        <v>0.67344629764556885</v>
      </c>
      <c r="M10" s="20">
        <v>25569.000466134261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hidden="1" x14ac:dyDescent="0.2">
      <c r="A11" s="20">
        <v>45958.776246307869</v>
      </c>
      <c r="B11" s="21">
        <v>-7.0000002160668373E-3</v>
      </c>
      <c r="C11" s="21">
        <v>0</v>
      </c>
      <c r="D11" s="22">
        <v>11.883496284484863</v>
      </c>
      <c r="E11" s="23">
        <v>11.399999618530273</v>
      </c>
      <c r="F11" s="23">
        <v>50.161963999999998</v>
      </c>
      <c r="G11" s="23">
        <v>-66.461168799999996</v>
      </c>
      <c r="H11" s="23">
        <v>50.161979393635157</v>
      </c>
      <c r="I11" s="23">
        <v>-66.461138513694181</v>
      </c>
      <c r="J11" s="23">
        <v>-0.30845034122467041</v>
      </c>
      <c r="K11" s="23">
        <v>0.16574883460998535</v>
      </c>
      <c r="L11" s="24">
        <v>0.67344629764556885</v>
      </c>
      <c r="M11" s="20">
        <v>25569.000477835649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hidden="1" x14ac:dyDescent="0.2">
      <c r="A12" s="20">
        <v>45958.776257986108</v>
      </c>
      <c r="B12" s="21">
        <v>-3.0000000260770321E-3</v>
      </c>
      <c r="C12" s="21">
        <v>0</v>
      </c>
      <c r="D12" s="22">
        <v>11.883496284484863</v>
      </c>
      <c r="E12" s="23">
        <v>11.399999618530273</v>
      </c>
      <c r="F12" s="23">
        <v>50.161963999999998</v>
      </c>
      <c r="G12" s="23">
        <v>-66.461168799999996</v>
      </c>
      <c r="H12" s="23">
        <v>50.161979364313339</v>
      </c>
      <c r="I12" s="23">
        <v>-66.461138471212408</v>
      </c>
      <c r="J12" s="23">
        <v>-0.3117118775844574</v>
      </c>
      <c r="K12" s="23">
        <v>0.16878436505794525</v>
      </c>
      <c r="L12" s="24">
        <v>0.67344629764556885</v>
      </c>
      <c r="M12" s="20">
        <v>25569.000489513888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hidden="1" x14ac:dyDescent="0.2">
      <c r="A13" s="20">
        <v>45958.776269641203</v>
      </c>
      <c r="B13" s="21">
        <v>-8.999999612569809E-3</v>
      </c>
      <c r="C13" s="21">
        <v>0</v>
      </c>
      <c r="D13" s="22">
        <v>11.915755271911621</v>
      </c>
      <c r="E13" s="23">
        <v>11.300000190734863</v>
      </c>
      <c r="F13" s="23">
        <v>50.161963999999998</v>
      </c>
      <c r="G13" s="23">
        <v>-66.461168799999996</v>
      </c>
      <c r="H13" s="23">
        <v>50.161979374604634</v>
      </c>
      <c r="I13" s="23">
        <v>-66.461138516913351</v>
      </c>
      <c r="J13" s="23">
        <v>-0.31056717038154602</v>
      </c>
      <c r="K13" s="23">
        <v>0.16551882028579712</v>
      </c>
      <c r="L13" s="24">
        <v>0.67344629764556885</v>
      </c>
      <c r="M13" s="20">
        <v>25569.000501168983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hidden="1" x14ac:dyDescent="0.2">
      <c r="A14" s="20">
        <v>45958.776281342594</v>
      </c>
      <c r="B14" s="21">
        <v>-8.0000003799796104E-3</v>
      </c>
      <c r="C14" s="21">
        <v>0</v>
      </c>
      <c r="D14" s="22">
        <v>11.915755271911621</v>
      </c>
      <c r="E14" s="23">
        <v>11.100000381469727</v>
      </c>
      <c r="F14" s="23">
        <v>50.161963999999998</v>
      </c>
      <c r="G14" s="23">
        <v>-66.461168799999996</v>
      </c>
      <c r="H14" s="23">
        <v>50.161979375614614</v>
      </c>
      <c r="I14" s="23">
        <v>-66.461138685768546</v>
      </c>
      <c r="J14" s="23">
        <v>-0.31045481562614441</v>
      </c>
      <c r="K14" s="23">
        <v>0.15345333516597748</v>
      </c>
      <c r="L14" s="24">
        <v>0.67344629764556885</v>
      </c>
      <c r="M14" s="20">
        <v>25569.000512870371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 hidden="1" x14ac:dyDescent="0.2">
      <c r="A15" s="20">
        <v>45958.776292951392</v>
      </c>
      <c r="B15" s="21">
        <v>-1.3000000268220901E-2</v>
      </c>
      <c r="C15" s="21">
        <v>0</v>
      </c>
      <c r="D15" s="22">
        <v>11.915755271911621</v>
      </c>
      <c r="E15" s="23">
        <v>11.199999809265137</v>
      </c>
      <c r="F15" s="23">
        <v>50.161963999999998</v>
      </c>
      <c r="G15" s="23">
        <v>-66.461168799999996</v>
      </c>
      <c r="H15" s="23">
        <v>50.161979516222203</v>
      </c>
      <c r="I15" s="23">
        <v>-66.461138529177902</v>
      </c>
      <c r="J15" s="23">
        <v>-0.29481473565101624</v>
      </c>
      <c r="K15" s="23">
        <v>0.16464245319366455</v>
      </c>
      <c r="L15" s="24">
        <v>0.67344629764556885</v>
      </c>
      <c r="M15" s="20">
        <v>25569.000524479168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hidden="1" x14ac:dyDescent="0.2">
      <c r="A16" s="20">
        <v>45958.776304606479</v>
      </c>
      <c r="B16" s="21">
        <v>-7.0000002160668373E-3</v>
      </c>
      <c r="C16" s="21">
        <v>0</v>
      </c>
      <c r="D16" s="22">
        <v>11.915755271911621</v>
      </c>
      <c r="E16" s="23">
        <v>11</v>
      </c>
      <c r="F16" s="23">
        <v>50.161963999999998</v>
      </c>
      <c r="G16" s="23">
        <v>-66.461168799999996</v>
      </c>
      <c r="H16" s="23">
        <v>50.161979559401878</v>
      </c>
      <c r="I16" s="23">
        <v>-66.461138522336967</v>
      </c>
      <c r="J16" s="23">
        <v>-0.29001176357269287</v>
      </c>
      <c r="K16" s="23">
        <v>0.16513127088546753</v>
      </c>
      <c r="L16" s="24">
        <v>0.67344629764556885</v>
      </c>
      <c r="M16" s="20">
        <v>25569.000536134259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hidden="1" x14ac:dyDescent="0.2">
      <c r="A17" s="20">
        <v>45958.776316226853</v>
      </c>
      <c r="B17" s="21">
        <v>-7.0000002160668373E-3</v>
      </c>
      <c r="C17" s="21">
        <v>0</v>
      </c>
      <c r="D17" s="22">
        <v>11.915755271911621</v>
      </c>
      <c r="E17" s="23">
        <v>353.5</v>
      </c>
      <c r="F17" s="23">
        <v>50.161963999999998</v>
      </c>
      <c r="G17" s="23">
        <v>-66.461168799999996</v>
      </c>
      <c r="H17" s="23">
        <v>50.161979419853886</v>
      </c>
      <c r="I17" s="23">
        <v>-66.461138517952079</v>
      </c>
      <c r="J17" s="23">
        <v>-0.30553397536277771</v>
      </c>
      <c r="K17" s="23">
        <v>0.16544459760189056</v>
      </c>
      <c r="L17" s="24">
        <v>0.67344629764556885</v>
      </c>
      <c r="M17" s="20">
        <v>25569.000547754629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hidden="1" x14ac:dyDescent="0.2">
      <c r="A18" s="20">
        <v>45958.776327905092</v>
      </c>
      <c r="B18" s="21">
        <v>-9.9999997764825821E-3</v>
      </c>
      <c r="C18" s="21">
        <v>0</v>
      </c>
      <c r="D18" s="22">
        <v>12.071264266967773</v>
      </c>
      <c r="E18" s="23">
        <v>353.39999389648438</v>
      </c>
      <c r="F18" s="23">
        <v>50.161963999999998</v>
      </c>
      <c r="G18" s="23">
        <v>-66.461168799999996</v>
      </c>
      <c r="H18" s="23">
        <v>50.16197954252916</v>
      </c>
      <c r="I18" s="23">
        <v>-66.461138654770934</v>
      </c>
      <c r="J18" s="23">
        <v>-0.2918885350227356</v>
      </c>
      <c r="K18" s="23">
        <v>0.15566825866699219</v>
      </c>
      <c r="L18" s="24">
        <v>0.67344629764556885</v>
      </c>
      <c r="M18" s="20">
        <v>25569.000559421296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hidden="1" x14ac:dyDescent="0.2">
      <c r="A19" s="20">
        <v>45958.776339548611</v>
      </c>
      <c r="B19" s="21">
        <v>-8.999999612569809E-3</v>
      </c>
      <c r="C19" s="21">
        <v>0</v>
      </c>
      <c r="D19" s="22">
        <v>12.071264266967773</v>
      </c>
      <c r="E19" s="23">
        <v>353.60000610351563</v>
      </c>
      <c r="F19" s="23">
        <v>50.161963999999998</v>
      </c>
      <c r="G19" s="23">
        <v>-66.461168799999996</v>
      </c>
      <c r="H19" s="23">
        <v>50.1619793773637</v>
      </c>
      <c r="I19" s="23">
        <v>-66.461138690140132</v>
      </c>
      <c r="J19" s="23">
        <v>-0.31026026606559753</v>
      </c>
      <c r="K19" s="23">
        <v>0.15314096212387085</v>
      </c>
      <c r="L19" s="24">
        <v>0.67344629764556885</v>
      </c>
      <c r="M19" s="20">
        <v>25569.000571076387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hidden="1" x14ac:dyDescent="0.2">
      <c r="A20" s="20">
        <v>45958.77635122685</v>
      </c>
      <c r="B20" s="21">
        <v>-7.0000002160668373E-3</v>
      </c>
      <c r="C20" s="21">
        <v>0</v>
      </c>
      <c r="D20" s="22">
        <v>12.071264266967773</v>
      </c>
      <c r="E20" s="23">
        <v>353.89999389648438</v>
      </c>
      <c r="F20" s="23">
        <v>50.161963999999998</v>
      </c>
      <c r="G20" s="23">
        <v>-66.461168799999996</v>
      </c>
      <c r="H20" s="23">
        <v>50.161979344542253</v>
      </c>
      <c r="I20" s="23">
        <v>-66.46113868524489</v>
      </c>
      <c r="J20" s="23">
        <v>-0.31391105055809021</v>
      </c>
      <c r="K20" s="23">
        <v>0.15349075198173523</v>
      </c>
      <c r="L20" s="24">
        <v>0.67344629764556885</v>
      </c>
      <c r="M20" s="20">
        <v>25569.00058275463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hidden="1" x14ac:dyDescent="0.2">
      <c r="A21" s="20">
        <v>45958.776362847224</v>
      </c>
      <c r="B21" s="21">
        <v>-1.0999999940395355E-2</v>
      </c>
      <c r="C21" s="21">
        <v>0</v>
      </c>
      <c r="D21" s="22">
        <v>12.071264266967773</v>
      </c>
      <c r="E21" s="23">
        <v>354.20001220703125</v>
      </c>
      <c r="F21" s="23">
        <v>50.161963999999998</v>
      </c>
      <c r="G21" s="23">
        <v>-66.461168799999996</v>
      </c>
      <c r="H21" s="23">
        <v>50.161979201990299</v>
      </c>
      <c r="I21" s="23">
        <v>-66.461138675355485</v>
      </c>
      <c r="J21" s="23">
        <v>-0.32976743578910828</v>
      </c>
      <c r="K21" s="23">
        <v>0.15419739484786987</v>
      </c>
      <c r="L21" s="24">
        <v>0.67344629764556885</v>
      </c>
      <c r="M21" s="20">
        <v>25569.000594375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hidden="1" x14ac:dyDescent="0.2">
      <c r="A22" s="20">
        <v>45958.776374513887</v>
      </c>
      <c r="B22" s="21">
        <v>-9.9999997764825821E-3</v>
      </c>
      <c r="C22" s="21">
        <v>0</v>
      </c>
      <c r="D22" s="22">
        <v>12.071264266967773</v>
      </c>
      <c r="E22" s="23">
        <v>354.70001220703125</v>
      </c>
      <c r="F22" s="23">
        <v>50.161963999999998</v>
      </c>
      <c r="G22" s="23">
        <v>-66.461168799999996</v>
      </c>
      <c r="H22" s="23">
        <v>50.161979203650588</v>
      </c>
      <c r="I22" s="23">
        <v>-66.461138693551675</v>
      </c>
      <c r="J22" s="23">
        <v>-0.32958275079727173</v>
      </c>
      <c r="K22" s="23">
        <v>0.1528971940279007</v>
      </c>
      <c r="L22" s="24">
        <v>0.67276996374130249</v>
      </c>
      <c r="M22" s="20">
        <v>25569.000606041667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hidden="1" x14ac:dyDescent="0.2">
      <c r="A23" s="20">
        <v>45958.776386180558</v>
      </c>
      <c r="B23" s="21">
        <v>-8.999999612569809E-3</v>
      </c>
      <c r="C23" s="21">
        <v>0</v>
      </c>
      <c r="D23" s="22">
        <v>12.248224258422852</v>
      </c>
      <c r="E23" s="23">
        <v>355.29998779296875</v>
      </c>
      <c r="F23" s="23">
        <v>50.161963999999998</v>
      </c>
      <c r="G23" s="23">
        <v>-66.461168799999996</v>
      </c>
      <c r="H23" s="23">
        <v>50.161979186375945</v>
      </c>
      <c r="I23" s="23">
        <v>-66.461138862118517</v>
      </c>
      <c r="J23" s="23">
        <v>-0.33150425553321838</v>
      </c>
      <c r="K23" s="23">
        <v>0.14085233211517334</v>
      </c>
      <c r="L23" s="24">
        <v>0.67276996374130249</v>
      </c>
      <c r="M23" s="20">
        <v>25569.000617708334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hidden="1" x14ac:dyDescent="0.2">
      <c r="A24" s="20">
        <v>45958.776397847221</v>
      </c>
      <c r="B24" s="21">
        <v>-8.0000003799796104E-3</v>
      </c>
      <c r="C24" s="21">
        <v>0</v>
      </c>
      <c r="D24" s="22">
        <v>12.248224258422852</v>
      </c>
      <c r="E24" s="23">
        <v>355.60000610351563</v>
      </c>
      <c r="F24" s="23">
        <v>50.161963999999998</v>
      </c>
      <c r="G24" s="23">
        <v>-66.461168799999996</v>
      </c>
      <c r="H24" s="23">
        <v>50.161979010639733</v>
      </c>
      <c r="I24" s="23">
        <v>-66.461139024484751</v>
      </c>
      <c r="J24" s="23">
        <v>-0.35105177760124207</v>
      </c>
      <c r="K24" s="23">
        <v>0.12925051152706146</v>
      </c>
      <c r="L24" s="24">
        <v>0.67276996374130249</v>
      </c>
      <c r="M24" s="20">
        <v>25569.000629375001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hidden="1" x14ac:dyDescent="0.2">
      <c r="A25" s="20">
        <v>45958.776409432867</v>
      </c>
      <c r="B25" s="21">
        <v>-9.9999997764825821E-3</v>
      </c>
      <c r="C25" s="21">
        <v>0</v>
      </c>
      <c r="D25" s="22">
        <v>12.248224258422852</v>
      </c>
      <c r="E25" s="23">
        <v>355.79998779296875</v>
      </c>
      <c r="F25" s="23">
        <v>50.161963999999998</v>
      </c>
      <c r="G25" s="23">
        <v>-66.461168799999996</v>
      </c>
      <c r="H25" s="23">
        <v>50.161978830417112</v>
      </c>
      <c r="I25" s="23">
        <v>-66.461139325841586</v>
      </c>
      <c r="J25" s="23">
        <v>-0.37109830975532532</v>
      </c>
      <c r="K25" s="23">
        <v>0.10771719366312027</v>
      </c>
      <c r="L25" s="24">
        <v>0.67276996374130249</v>
      </c>
      <c r="M25" s="20">
        <v>25569.000640960647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hidden="1" x14ac:dyDescent="0.2">
      <c r="A26" s="20">
        <v>45958.776421087961</v>
      </c>
      <c r="B26" s="21">
        <v>-1.0999999940395355E-2</v>
      </c>
      <c r="C26" s="21">
        <v>0</v>
      </c>
      <c r="D26" s="22">
        <v>12.248224258422852</v>
      </c>
      <c r="E26" s="23">
        <v>356</v>
      </c>
      <c r="F26" s="23">
        <v>50.161963999999998</v>
      </c>
      <c r="G26" s="23">
        <v>-66.461168799999996</v>
      </c>
      <c r="H26" s="23">
        <v>50.161978644926755</v>
      </c>
      <c r="I26" s="23">
        <v>-66.461139665246819</v>
      </c>
      <c r="J26" s="23">
        <v>-0.39173081517219543</v>
      </c>
      <c r="K26" s="23">
        <v>8.3465129137039185E-2</v>
      </c>
      <c r="L26" s="24">
        <v>0.67276996374130249</v>
      </c>
      <c r="M26" s="20">
        <v>25569.000652604165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hidden="1" x14ac:dyDescent="0.2">
      <c r="A27" s="20">
        <v>45958.77643273148</v>
      </c>
      <c r="B27" s="21">
        <v>-7.0000002160668373E-3</v>
      </c>
      <c r="C27" s="21">
        <v>0</v>
      </c>
      <c r="D27" s="22">
        <v>12.248224258422852</v>
      </c>
      <c r="E27" s="23">
        <v>356.29998779296875</v>
      </c>
      <c r="F27" s="23">
        <v>50.161963999999998</v>
      </c>
      <c r="G27" s="23">
        <v>-66.461168799999996</v>
      </c>
      <c r="H27" s="23">
        <v>50.16197849765603</v>
      </c>
      <c r="I27" s="23">
        <v>-66.461140004621242</v>
      </c>
      <c r="J27" s="23">
        <v>-0.40811207890510559</v>
      </c>
      <c r="K27" s="23">
        <v>5.9215273708105087E-2</v>
      </c>
      <c r="L27" s="24">
        <v>0.67276996374130249</v>
      </c>
      <c r="M27" s="20">
        <v>25569.00066425926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hidden="1" x14ac:dyDescent="0.2">
      <c r="A28" s="20">
        <v>45958.776444351854</v>
      </c>
      <c r="B28" s="21">
        <v>-9.9999997764825821E-3</v>
      </c>
      <c r="C28" s="21">
        <v>0</v>
      </c>
      <c r="D28" s="22">
        <v>12.335837364196777</v>
      </c>
      <c r="E28" s="23">
        <v>356.5</v>
      </c>
      <c r="F28" s="23">
        <v>50.161963999999998</v>
      </c>
      <c r="G28" s="23">
        <v>-66.461168799999996</v>
      </c>
      <c r="H28" s="23">
        <v>50.16197849474689</v>
      </c>
      <c r="I28" s="23">
        <v>-66.461140498280002</v>
      </c>
      <c r="J28" s="23">
        <v>-0.4084356427192688</v>
      </c>
      <c r="K28" s="23">
        <v>2.3941095918416977E-2</v>
      </c>
      <c r="L28" s="24">
        <v>0.67276996374130249</v>
      </c>
      <c r="M28" s="20">
        <v>25569.000675868054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hidden="1" x14ac:dyDescent="0.2">
      <c r="A29" s="20">
        <v>45958.776455995372</v>
      </c>
      <c r="B29" s="21">
        <v>-7.0000002160668373E-3</v>
      </c>
      <c r="C29" s="21">
        <v>0</v>
      </c>
      <c r="D29" s="22">
        <v>12.335837364196777</v>
      </c>
      <c r="E29" s="23">
        <v>356.70001220703125</v>
      </c>
      <c r="F29" s="23">
        <v>50.161963999999998</v>
      </c>
      <c r="G29" s="23">
        <v>-66.461168799999996</v>
      </c>
      <c r="H29" s="23">
        <v>50.161978638975171</v>
      </c>
      <c r="I29" s="23">
        <v>-66.461140985275748</v>
      </c>
      <c r="J29" s="23">
        <v>-0.3923928439617157</v>
      </c>
      <c r="K29" s="23">
        <v>-1.0856981389224529E-2</v>
      </c>
      <c r="L29" s="24">
        <v>0.67276996374130249</v>
      </c>
      <c r="M29" s="20">
        <v>25569.000687523148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hidden="1" x14ac:dyDescent="0.2">
      <c r="A30" s="20">
        <v>45958.776467662035</v>
      </c>
      <c r="B30" s="21">
        <v>-8.999999612569809E-3</v>
      </c>
      <c r="C30" s="21">
        <v>0</v>
      </c>
      <c r="D30" s="22">
        <v>12.335837364196777</v>
      </c>
      <c r="E30" s="23">
        <v>356.79998779296875</v>
      </c>
      <c r="F30" s="23">
        <v>50.161963999999998</v>
      </c>
      <c r="G30" s="23">
        <v>-66.461168799999996</v>
      </c>
      <c r="H30" s="23">
        <v>50.161978660022683</v>
      </c>
      <c r="I30" s="23">
        <v>-66.461141499747328</v>
      </c>
      <c r="J30" s="23">
        <v>-0.39005166292190552</v>
      </c>
      <c r="K30" s="23">
        <v>-4.7618333250284195E-2</v>
      </c>
      <c r="L30" s="24">
        <v>0.67276996374130249</v>
      </c>
      <c r="M30" s="20">
        <v>25569.000699189815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hidden="1" x14ac:dyDescent="0.2">
      <c r="A31" s="20">
        <v>45958.77647931713</v>
      </c>
      <c r="B31" s="21">
        <v>-1.2000000104308128E-2</v>
      </c>
      <c r="C31" s="21">
        <v>0</v>
      </c>
      <c r="D31" s="22">
        <v>12.335837364196777</v>
      </c>
      <c r="E31" s="23">
        <v>356.70001220703125</v>
      </c>
      <c r="F31" s="23">
        <v>50.161963999999998</v>
      </c>
      <c r="G31" s="23">
        <v>-66.461168799999996</v>
      </c>
      <c r="H31" s="23">
        <v>50.161978662869437</v>
      </c>
      <c r="I31" s="23">
        <v>-66.461142010196212</v>
      </c>
      <c r="J31" s="23">
        <v>-0.38973501324653625</v>
      </c>
      <c r="K31" s="23">
        <v>-8.4092244505882263E-2</v>
      </c>
      <c r="L31" s="24">
        <v>0.67276996374130249</v>
      </c>
      <c r="M31" s="20">
        <v>25569.000710844906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hidden="1" x14ac:dyDescent="0.2">
      <c r="A32" s="20">
        <v>45958.776490960649</v>
      </c>
      <c r="B32" s="21">
        <v>-9.9999997764825821E-3</v>
      </c>
      <c r="C32" s="21">
        <v>0</v>
      </c>
      <c r="D32" s="22">
        <v>12.335837364196777</v>
      </c>
      <c r="E32" s="23">
        <v>356.5</v>
      </c>
      <c r="F32" s="23">
        <v>50.161963999999998</v>
      </c>
      <c r="G32" s="23">
        <v>-66.461168799999996</v>
      </c>
      <c r="H32" s="23">
        <v>50.161978804406786</v>
      </c>
      <c r="I32" s="23">
        <v>-66.461142490160398</v>
      </c>
      <c r="J32" s="23">
        <v>-0.37399151921272278</v>
      </c>
      <c r="K32" s="23">
        <v>-0.11838788539171219</v>
      </c>
      <c r="L32" s="24">
        <v>0.67276996374130249</v>
      </c>
      <c r="M32" s="20">
        <v>25569.000722488425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hidden="1" x14ac:dyDescent="0.2">
      <c r="A33" s="20">
        <v>45958.776502615743</v>
      </c>
      <c r="B33" s="21">
        <v>-1.3000000268220901E-2</v>
      </c>
      <c r="C33" s="21">
        <v>0</v>
      </c>
      <c r="D33" s="22">
        <v>12.414545059204102</v>
      </c>
      <c r="E33" s="23">
        <v>356.29998779296875</v>
      </c>
      <c r="F33" s="23">
        <v>50.161963999999998</v>
      </c>
      <c r="G33" s="23">
        <v>-66.461168799999996</v>
      </c>
      <c r="H33" s="23">
        <v>50.16197881467464</v>
      </c>
      <c r="I33" s="23">
        <v>-66.461142848868917</v>
      </c>
      <c r="J33" s="23">
        <v>-0.37284940481185913</v>
      </c>
      <c r="K33" s="23">
        <v>-0.14401924610137939</v>
      </c>
      <c r="L33" s="24">
        <v>0.67276996374130249</v>
      </c>
      <c r="M33" s="20">
        <v>25569.000734143519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hidden="1" x14ac:dyDescent="0.2">
      <c r="A34" s="20">
        <v>45958.776514259262</v>
      </c>
      <c r="B34" s="21">
        <v>-3.0000000260770321E-3</v>
      </c>
      <c r="C34" s="21">
        <v>0</v>
      </c>
      <c r="D34" s="22">
        <v>12.414545059204102</v>
      </c>
      <c r="E34" s="23">
        <v>285.70001220703125</v>
      </c>
      <c r="F34" s="23">
        <v>50.161963999999998</v>
      </c>
      <c r="G34" s="23">
        <v>-66.461168799999996</v>
      </c>
      <c r="H34" s="23">
        <v>50.16197878877022</v>
      </c>
      <c r="I34" s="23">
        <v>-66.46114326702039</v>
      </c>
      <c r="J34" s="23">
        <v>-0.37573078274726868</v>
      </c>
      <c r="K34" s="23">
        <v>-0.17389808595180511</v>
      </c>
      <c r="L34" s="24">
        <v>0.67276996374130249</v>
      </c>
      <c r="M34" s="20">
        <v>25569.000745787038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hidden="1" x14ac:dyDescent="0.2">
      <c r="A35" s="20">
        <v>45958.776525879628</v>
      </c>
      <c r="B35" s="21">
        <v>-1.3000000268220901E-2</v>
      </c>
      <c r="C35" s="21">
        <v>0</v>
      </c>
      <c r="D35" s="22">
        <v>12.414545059204102</v>
      </c>
      <c r="E35" s="23">
        <v>288.60000610351563</v>
      </c>
      <c r="F35" s="23">
        <v>50.161963999999998</v>
      </c>
      <c r="G35" s="23">
        <v>-66.461168799999996</v>
      </c>
      <c r="H35" s="23">
        <v>50.161977500519292</v>
      </c>
      <c r="I35" s="23">
        <v>-66.461148316844429</v>
      </c>
      <c r="J35" s="23">
        <v>-0.51902574300765991</v>
      </c>
      <c r="K35" s="23">
        <v>-0.53473114967346191</v>
      </c>
      <c r="L35" s="24">
        <v>0.67276996374130249</v>
      </c>
      <c r="M35" s="20">
        <v>25569.000757407408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hidden="1" x14ac:dyDescent="0.2">
      <c r="A36" s="20">
        <v>45958.77653758102</v>
      </c>
      <c r="B36" s="21">
        <v>-1.3000000268220901E-2</v>
      </c>
      <c r="C36" s="21">
        <v>0</v>
      </c>
      <c r="D36" s="22">
        <v>12.414545059204102</v>
      </c>
      <c r="E36" s="23">
        <v>310</v>
      </c>
      <c r="F36" s="23">
        <v>50.161963999999998</v>
      </c>
      <c r="G36" s="23">
        <v>-66.461168799999996</v>
      </c>
      <c r="H36" s="23">
        <v>50.16197990043672</v>
      </c>
      <c r="I36" s="23">
        <v>-66.461150997275936</v>
      </c>
      <c r="J36" s="23">
        <v>-0.25207766890525818</v>
      </c>
      <c r="K36" s="23">
        <v>-0.72626024484634399</v>
      </c>
      <c r="L36" s="24">
        <v>0.67276996374130249</v>
      </c>
      <c r="M36" s="20">
        <v>25569.000769108796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hidden="1" x14ac:dyDescent="0.2">
      <c r="A37" s="20">
        <v>45958.776549212962</v>
      </c>
      <c r="B37" s="21">
        <v>-8.999999612569809E-3</v>
      </c>
      <c r="C37" s="21">
        <v>0</v>
      </c>
      <c r="D37" s="22">
        <v>12.414545059204102</v>
      </c>
      <c r="E37" s="23">
        <v>15.600000381469727</v>
      </c>
      <c r="F37" s="23">
        <v>50.161963999999998</v>
      </c>
      <c r="G37" s="23">
        <v>-66.461168799999996</v>
      </c>
      <c r="H37" s="23">
        <v>50.16198291838883</v>
      </c>
      <c r="I37" s="23">
        <v>-66.461151042505875</v>
      </c>
      <c r="J37" s="23">
        <v>8.3615750074386597E-2</v>
      </c>
      <c r="K37" s="23">
        <v>-0.72949206829071045</v>
      </c>
      <c r="L37" s="24">
        <v>0.67209357023239136</v>
      </c>
      <c r="M37" s="20">
        <v>25569.000780740742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hidden="1" x14ac:dyDescent="0.2">
      <c r="A38" s="20">
        <v>45958.776560856481</v>
      </c>
      <c r="B38" s="21">
        <v>-1.4999999664723873E-2</v>
      </c>
      <c r="C38" s="21">
        <v>0</v>
      </c>
      <c r="D38" s="22">
        <v>12.473406791687012</v>
      </c>
      <c r="E38" s="23">
        <v>101.40000152587891</v>
      </c>
      <c r="F38" s="23">
        <v>50.161963999999998</v>
      </c>
      <c r="G38" s="23">
        <v>-66.461168799999996</v>
      </c>
      <c r="H38" s="23">
        <v>50.161985939278381</v>
      </c>
      <c r="I38" s="23">
        <v>-66.461143826305502</v>
      </c>
      <c r="J38" s="23">
        <v>0.4196358323097229</v>
      </c>
      <c r="K38" s="23">
        <v>-0.21386153995990753</v>
      </c>
      <c r="L38" s="24">
        <v>0.67209357023239136</v>
      </c>
      <c r="M38" s="20">
        <v>25569.00079238426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hidden="1" x14ac:dyDescent="0.2">
      <c r="A39" s="20">
        <v>45958.776572523151</v>
      </c>
      <c r="B39" s="21">
        <v>-1.0999999940395355E-2</v>
      </c>
      <c r="C39" s="21">
        <v>0</v>
      </c>
      <c r="D39" s="22">
        <v>12.473406791687012</v>
      </c>
      <c r="E39" s="23">
        <v>202.5</v>
      </c>
      <c r="F39" s="23">
        <v>50.161963999999998</v>
      </c>
      <c r="G39" s="23">
        <v>-66.461168799999996</v>
      </c>
      <c r="H39" s="23">
        <v>50.1619828864862</v>
      </c>
      <c r="I39" s="23">
        <v>-66.461139493585932</v>
      </c>
      <c r="J39" s="23">
        <v>8.0067098140716553E-2</v>
      </c>
      <c r="K39" s="23">
        <v>9.5731079578399658E-2</v>
      </c>
      <c r="L39" s="24">
        <v>0.67209357023239136</v>
      </c>
      <c r="M39" s="20">
        <v>25569.000804050927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hidden="1" x14ac:dyDescent="0.2">
      <c r="A40" s="20">
        <v>45958.77658416667</v>
      </c>
      <c r="B40" s="21">
        <v>-8.0000003799796104E-3</v>
      </c>
      <c r="C40" s="21">
        <v>0</v>
      </c>
      <c r="D40" s="22">
        <v>12.473406791687012</v>
      </c>
      <c r="E40" s="23">
        <v>281.70001220703125</v>
      </c>
      <c r="F40" s="23">
        <v>50.161963999999998</v>
      </c>
      <c r="G40" s="23">
        <v>-66.461168799999996</v>
      </c>
      <c r="H40" s="23">
        <v>50.161982085627102</v>
      </c>
      <c r="I40" s="23">
        <v>-66.461143976610771</v>
      </c>
      <c r="J40" s="23">
        <v>-9.014202281832695E-3</v>
      </c>
      <c r="K40" s="23">
        <v>-0.22460155189037323</v>
      </c>
      <c r="L40" s="24">
        <v>0.67209357023239136</v>
      </c>
      <c r="M40" s="20">
        <v>25569.000815694446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hidden="1" x14ac:dyDescent="0.2">
      <c r="A41" s="20">
        <v>45958.776595856485</v>
      </c>
      <c r="B41" s="21">
        <v>-1.0999999940395355E-2</v>
      </c>
      <c r="C41" s="21">
        <v>0</v>
      </c>
      <c r="D41" s="22">
        <v>12.473406791687012</v>
      </c>
      <c r="E41" s="23">
        <v>340.39999389648438</v>
      </c>
      <c r="F41" s="23">
        <v>50.161963999999998</v>
      </c>
      <c r="G41" s="23">
        <v>-66.461168799999996</v>
      </c>
      <c r="H41" s="23">
        <v>50.161985157833534</v>
      </c>
      <c r="I41" s="23">
        <v>-66.461145869308254</v>
      </c>
      <c r="J41" s="23">
        <v>0.33271405100822449</v>
      </c>
      <c r="K41" s="23">
        <v>-0.35984343290328979</v>
      </c>
      <c r="L41" s="24">
        <v>0.67209357023239136</v>
      </c>
      <c r="M41" s="20">
        <v>25569.000827384258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hidden="1" x14ac:dyDescent="0.2">
      <c r="A42" s="20">
        <v>45958.776607523148</v>
      </c>
      <c r="B42" s="21">
        <v>-6.0000000521540642E-3</v>
      </c>
      <c r="C42" s="21">
        <v>0</v>
      </c>
      <c r="D42" s="22">
        <v>12.473406791687012</v>
      </c>
      <c r="E42" s="23">
        <v>24.100000381469727</v>
      </c>
      <c r="F42" s="23">
        <v>50.161963999999998</v>
      </c>
      <c r="G42" s="23">
        <v>-66.461168799999996</v>
      </c>
      <c r="H42" s="23">
        <v>50.161987523161599</v>
      </c>
      <c r="I42" s="23">
        <v>-66.461142889182696</v>
      </c>
      <c r="J42" s="23">
        <v>0.59581464529037476</v>
      </c>
      <c r="K42" s="23">
        <v>-0.14689983427524567</v>
      </c>
      <c r="L42" s="24">
        <v>0.67209357023239136</v>
      </c>
      <c r="M42" s="20">
        <v>25569.000839050925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hidden="1" x14ac:dyDescent="0.2">
      <c r="A43" s="20">
        <v>45958.776619131946</v>
      </c>
      <c r="B43" s="21">
        <v>-1.0999999940395355E-2</v>
      </c>
      <c r="C43" s="21">
        <v>0</v>
      </c>
      <c r="D43" s="22">
        <v>12.525860786437988</v>
      </c>
      <c r="E43" s="23">
        <v>79.300003051757813</v>
      </c>
      <c r="F43" s="23">
        <v>50.161963999999998</v>
      </c>
      <c r="G43" s="23">
        <v>-66.461168799999996</v>
      </c>
      <c r="H43" s="23">
        <v>50.161989744497085</v>
      </c>
      <c r="I43" s="23">
        <v>-66.461138394285513</v>
      </c>
      <c r="J43" s="23">
        <v>0.84289860725402832</v>
      </c>
      <c r="K43" s="23">
        <v>0.17428110539913177</v>
      </c>
      <c r="L43" s="24">
        <v>0.67209357023239136</v>
      </c>
      <c r="M43" s="20">
        <v>25569.000850659722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hidden="1" x14ac:dyDescent="0.2">
      <c r="A44" s="20">
        <v>45958.77663083333</v>
      </c>
      <c r="B44" s="21">
        <v>-4.0000001899898052E-3</v>
      </c>
      <c r="C44" s="21">
        <v>0</v>
      </c>
      <c r="D44" s="22">
        <v>12.525860786437988</v>
      </c>
      <c r="E44" s="23">
        <v>103</v>
      </c>
      <c r="F44" s="23">
        <v>50.161963999999998</v>
      </c>
      <c r="G44" s="23">
        <v>-66.461168799999996</v>
      </c>
      <c r="H44" s="23">
        <v>50.161988830144708</v>
      </c>
      <c r="I44" s="23">
        <v>-66.461135491812428</v>
      </c>
      <c r="J44" s="23">
        <v>0.74119323492050171</v>
      </c>
      <c r="K44" s="23">
        <v>0.38167604804039001</v>
      </c>
      <c r="L44" s="24">
        <v>0.67209357023239136</v>
      </c>
      <c r="M44" s="20">
        <v>25569.00086236111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hidden="1" x14ac:dyDescent="0.2">
      <c r="A45" s="20">
        <v>45958.776642488425</v>
      </c>
      <c r="B45" s="21">
        <v>-8.0000003799796104E-3</v>
      </c>
      <c r="C45" s="21">
        <v>0</v>
      </c>
      <c r="D45" s="22">
        <v>12.525860786437988</v>
      </c>
      <c r="E45" s="23">
        <v>152.10000610351563</v>
      </c>
      <c r="F45" s="23">
        <v>50.161963999999998</v>
      </c>
      <c r="G45" s="23">
        <v>-66.461168799999996</v>
      </c>
      <c r="H45" s="23">
        <v>50.161988037181274</v>
      </c>
      <c r="I45" s="23">
        <v>-66.461135087631121</v>
      </c>
      <c r="J45" s="23">
        <v>0.65299016237258911</v>
      </c>
      <c r="K45" s="23">
        <v>0.41055667400360107</v>
      </c>
      <c r="L45" s="24">
        <v>0.67209357023239136</v>
      </c>
      <c r="M45" s="20">
        <v>25569.000874016205</v>
      </c>
      <c r="N45" s="22">
        <v>11.129818916320801</v>
      </c>
      <c r="O45" s="25">
        <v>14.452213287353516</v>
      </c>
      <c r="P45" s="25">
        <v>19.660747528076172</v>
      </c>
      <c r="Q45" s="26">
        <v>7.7982377260923386E-3</v>
      </c>
      <c r="R45" s="27">
        <v>69193.5546875</v>
      </c>
      <c r="S45" s="28">
        <v>0.99960029125213623</v>
      </c>
      <c r="T45" s="29">
        <v>1.2779486365616322E-2</v>
      </c>
      <c r="U45" s="30">
        <v>5.2851285934448242</v>
      </c>
      <c r="V45" s="31">
        <v>96.583366394042969</v>
      </c>
      <c r="W45" s="31">
        <v>319.01318359375</v>
      </c>
      <c r="X45" s="22">
        <v>12.746337890625</v>
      </c>
      <c r="Y45" s="32">
        <v>2.6191701181232929E-4</v>
      </c>
      <c r="Z45" s="33">
        <v>10.731243133544922</v>
      </c>
      <c r="AA45" s="34">
        <v>97.614860534667969</v>
      </c>
      <c r="AB45" s="35">
        <v>153.36248779296875</v>
      </c>
      <c r="AC45" s="22">
        <v>11.129818916320801</v>
      </c>
      <c r="AD45" s="36">
        <v>15.479999542236328</v>
      </c>
    </row>
    <row r="46" spans="1:30" hidden="1" x14ac:dyDescent="0.2">
      <c r="A46" s="20">
        <v>45958.776654166664</v>
      </c>
      <c r="B46" s="21">
        <v>-4.0000001899898052E-3</v>
      </c>
      <c r="C46" s="21">
        <v>0</v>
      </c>
      <c r="D46" s="22">
        <v>12.525860786437988</v>
      </c>
      <c r="E46" s="23">
        <v>202.80000305175781</v>
      </c>
      <c r="F46" s="23">
        <v>50.161963999999998</v>
      </c>
      <c r="G46" s="23">
        <v>-66.461168799999996</v>
      </c>
      <c r="H46" s="23">
        <v>50.161990037363772</v>
      </c>
      <c r="I46" s="23">
        <v>-66.46113712283767</v>
      </c>
      <c r="J46" s="23">
        <v>0.87547481060028076</v>
      </c>
      <c r="K46" s="23">
        <v>0.26513186097145081</v>
      </c>
      <c r="L46" s="24">
        <v>0.67209357023239136</v>
      </c>
      <c r="M46" s="20">
        <v>25569.000885682872</v>
      </c>
      <c r="N46" s="22">
        <v>11.129818916320801</v>
      </c>
      <c r="O46" s="25">
        <v>14.452213287353516</v>
      </c>
      <c r="P46" s="25">
        <v>19.660747528076172</v>
      </c>
      <c r="Q46" s="26">
        <v>7.7982377260923386E-3</v>
      </c>
      <c r="R46" s="27">
        <v>69193.5546875</v>
      </c>
      <c r="S46" s="28">
        <v>0.99960029125213623</v>
      </c>
      <c r="T46" s="29">
        <v>1.2779486365616322E-2</v>
      </c>
      <c r="U46" s="30">
        <v>5.2851285934448242</v>
      </c>
      <c r="V46" s="31">
        <v>96.583366394042969</v>
      </c>
      <c r="W46" s="31">
        <v>319.01318359375</v>
      </c>
      <c r="X46" s="22">
        <v>12.746337890625</v>
      </c>
      <c r="Y46" s="32">
        <v>2.6191701181232929E-4</v>
      </c>
      <c r="Z46" s="33">
        <v>10.731243133544922</v>
      </c>
      <c r="AA46" s="34">
        <v>97.614860534667969</v>
      </c>
      <c r="AB46" s="35">
        <v>153.36248779296875</v>
      </c>
      <c r="AC46" s="22">
        <v>11.129818916320801</v>
      </c>
      <c r="AD46" s="36">
        <v>15.479999542236328</v>
      </c>
    </row>
    <row r="47" spans="1:30" hidden="1" x14ac:dyDescent="0.2">
      <c r="A47" s="20">
        <v>45958.77666585648</v>
      </c>
      <c r="B47" s="21">
        <v>-8.0000003799796104E-3</v>
      </c>
      <c r="C47" s="21">
        <v>0</v>
      </c>
      <c r="D47" s="22">
        <v>12.525860786437988</v>
      </c>
      <c r="E47" s="23">
        <v>207.19999694824219</v>
      </c>
      <c r="F47" s="23">
        <v>50.161963999999998</v>
      </c>
      <c r="G47" s="23">
        <v>-66.461168799999996</v>
      </c>
      <c r="H47" s="23">
        <v>50.161992627212328</v>
      </c>
      <c r="I47" s="23">
        <v>-66.461139054849198</v>
      </c>
      <c r="J47" s="23">
        <v>1.1635493040084839</v>
      </c>
      <c r="K47" s="23">
        <v>0.12708079814910889</v>
      </c>
      <c r="L47" s="24">
        <v>0.67209357023239136</v>
      </c>
      <c r="M47" s="20">
        <v>25569.000897372684</v>
      </c>
      <c r="N47" s="22">
        <v>11.129818916320801</v>
      </c>
      <c r="O47" s="25">
        <v>14.452213287353516</v>
      </c>
      <c r="P47" s="25">
        <v>19.660747528076172</v>
      </c>
      <c r="Q47" s="26">
        <v>7.7982377260923386E-3</v>
      </c>
      <c r="R47" s="27">
        <v>69193.5546875</v>
      </c>
      <c r="S47" s="28">
        <v>0.99960029125213623</v>
      </c>
      <c r="T47" s="29">
        <v>1.2779486365616322E-2</v>
      </c>
      <c r="U47" s="30">
        <v>5.2851285934448242</v>
      </c>
      <c r="V47" s="31">
        <v>96.583366394042969</v>
      </c>
      <c r="W47" s="31">
        <v>319.01318359375</v>
      </c>
      <c r="X47" s="22">
        <v>12.746337890625</v>
      </c>
      <c r="Y47" s="32">
        <v>2.6191701181232929E-4</v>
      </c>
      <c r="Z47" s="33">
        <v>10.731243133544922</v>
      </c>
      <c r="AA47" s="34">
        <v>97.614860534667969</v>
      </c>
      <c r="AB47" s="35">
        <v>153.36248779296875</v>
      </c>
      <c r="AC47" s="22">
        <v>11.129818916320801</v>
      </c>
      <c r="AD47" s="36">
        <v>15.479999542236328</v>
      </c>
    </row>
    <row r="48" spans="1:30" hidden="1" x14ac:dyDescent="0.2">
      <c r="A48" s="20">
        <v>45958.776677476853</v>
      </c>
      <c r="B48" s="21">
        <v>-4.0000001899898052E-3</v>
      </c>
      <c r="C48" s="21">
        <v>0</v>
      </c>
      <c r="D48" s="22">
        <v>12.564345359802246</v>
      </c>
      <c r="E48" s="23">
        <v>163.39999389648438</v>
      </c>
      <c r="F48" s="23">
        <v>50.161963999999998</v>
      </c>
      <c r="G48" s="23">
        <v>-66.461168799999996</v>
      </c>
      <c r="H48" s="23">
        <v>50.161992386424906</v>
      </c>
      <c r="I48" s="23">
        <v>-66.461136877117241</v>
      </c>
      <c r="J48" s="23">
        <v>1.1367660760879517</v>
      </c>
      <c r="K48" s="23">
        <v>0.28268969058990479</v>
      </c>
      <c r="L48" s="24">
        <v>0.67209357023239136</v>
      </c>
      <c r="M48" s="20">
        <v>25569.000908993057</v>
      </c>
      <c r="N48" s="22">
        <v>11.129818916320801</v>
      </c>
      <c r="O48" s="25">
        <v>14.452213287353516</v>
      </c>
      <c r="P48" s="25">
        <v>19.660747528076172</v>
      </c>
      <c r="Q48" s="26">
        <v>7.7982377260923386E-3</v>
      </c>
      <c r="R48" s="27">
        <v>69193.5546875</v>
      </c>
      <c r="S48" s="28">
        <v>0.99960029125213623</v>
      </c>
      <c r="T48" s="29">
        <v>1.2779486365616322E-2</v>
      </c>
      <c r="U48" s="30">
        <v>5.2851285934448242</v>
      </c>
      <c r="V48" s="31">
        <v>96.583366394042969</v>
      </c>
      <c r="W48" s="31">
        <v>319.01318359375</v>
      </c>
      <c r="X48" s="22">
        <v>12.746337890625</v>
      </c>
      <c r="Y48" s="32">
        <v>2.6191701181232929E-4</v>
      </c>
      <c r="Z48" s="33">
        <v>10.731243133544922</v>
      </c>
      <c r="AA48" s="34">
        <v>97.614860534667969</v>
      </c>
      <c r="AB48" s="35">
        <v>153.36248779296875</v>
      </c>
      <c r="AC48" s="22">
        <v>11.129818916320801</v>
      </c>
      <c r="AD48" s="36">
        <v>15.479999542236328</v>
      </c>
    </row>
    <row r="49" spans="1:30" hidden="1" x14ac:dyDescent="0.2">
      <c r="A49" s="20">
        <v>45958.776689120372</v>
      </c>
      <c r="B49" s="21">
        <v>-1.0000000474974513E-3</v>
      </c>
      <c r="C49" s="21">
        <v>0</v>
      </c>
      <c r="D49" s="22">
        <v>12.564345359802246</v>
      </c>
      <c r="E49" s="23">
        <v>130.69999694824219</v>
      </c>
      <c r="F49" s="23">
        <v>50.161963999999998</v>
      </c>
      <c r="G49" s="23">
        <v>-66.461168799999996</v>
      </c>
      <c r="H49" s="23">
        <v>50.161997004937298</v>
      </c>
      <c r="I49" s="23">
        <v>-66.461133572654774</v>
      </c>
      <c r="J49" s="23">
        <v>1.6504932641983032</v>
      </c>
      <c r="K49" s="23">
        <v>0.51880854368209839</v>
      </c>
      <c r="L49" s="24">
        <v>0.67209357023239136</v>
      </c>
      <c r="M49" s="20">
        <v>25569.000920636576</v>
      </c>
      <c r="N49" s="22">
        <v>11.129818916320801</v>
      </c>
      <c r="O49" s="25">
        <v>14.452213287353516</v>
      </c>
      <c r="P49" s="25">
        <v>19.660747528076172</v>
      </c>
      <c r="Q49" s="26">
        <v>7.7982377260923386E-3</v>
      </c>
      <c r="R49" s="27">
        <v>69193.5546875</v>
      </c>
      <c r="S49" s="28">
        <v>0.99960029125213623</v>
      </c>
      <c r="T49" s="29">
        <v>1.2779486365616322E-2</v>
      </c>
      <c r="U49" s="30">
        <v>5.2851285934448242</v>
      </c>
      <c r="V49" s="31">
        <v>96.583366394042969</v>
      </c>
      <c r="W49" s="31">
        <v>319.01318359375</v>
      </c>
      <c r="X49" s="22">
        <v>12.746337890625</v>
      </c>
      <c r="Y49" s="32">
        <v>2.6191701181232929E-4</v>
      </c>
      <c r="Z49" s="33">
        <v>10.731243133544922</v>
      </c>
      <c r="AA49" s="34">
        <v>97.614860534667969</v>
      </c>
      <c r="AB49" s="35">
        <v>153.36248779296875</v>
      </c>
      <c r="AC49" s="22">
        <v>11.129818916320801</v>
      </c>
      <c r="AD49" s="36">
        <v>15.479999542236328</v>
      </c>
    </row>
    <row r="50" spans="1:30" hidden="1" x14ac:dyDescent="0.2">
      <c r="A50" s="20">
        <v>45958.776700775466</v>
      </c>
      <c r="B50" s="21">
        <v>8.6999997496604919E-2</v>
      </c>
      <c r="C50" s="21">
        <v>0</v>
      </c>
      <c r="D50" s="22">
        <v>12.564345359802246</v>
      </c>
      <c r="E50" s="23">
        <v>104.09999847412109</v>
      </c>
      <c r="F50" s="23">
        <v>50.161963999999998</v>
      </c>
      <c r="G50" s="23">
        <v>-66.461168799999996</v>
      </c>
      <c r="H50" s="23">
        <v>50.161964109571429</v>
      </c>
      <c r="I50" s="23">
        <v>-66.461168424792604</v>
      </c>
      <c r="J50" s="23">
        <v>1.2187870219349861E-2</v>
      </c>
      <c r="K50" s="23">
        <v>2.6810295879840851E-2</v>
      </c>
      <c r="L50" s="24">
        <v>0.67209357023239136</v>
      </c>
      <c r="M50" s="20">
        <v>25569.000932303239</v>
      </c>
      <c r="N50" s="22">
        <v>11.129818916320801</v>
      </c>
      <c r="O50" s="25">
        <v>14.452213287353516</v>
      </c>
      <c r="P50" s="25">
        <v>19.660747528076172</v>
      </c>
      <c r="Q50" s="26">
        <v>7.7982377260923386E-3</v>
      </c>
      <c r="R50" s="27">
        <v>69193.5546875</v>
      </c>
      <c r="S50" s="28">
        <v>0.99960029125213623</v>
      </c>
      <c r="T50" s="29">
        <v>1.2779486365616322E-2</v>
      </c>
      <c r="U50" s="30">
        <v>5.2851285934448242</v>
      </c>
      <c r="V50" s="31">
        <v>96.583366394042969</v>
      </c>
      <c r="W50" s="31">
        <v>319.01318359375</v>
      </c>
      <c r="X50" s="22">
        <v>12.746337890625</v>
      </c>
      <c r="Y50" s="32">
        <v>2.6191701181232929E-4</v>
      </c>
      <c r="Z50" s="33">
        <v>10.731243133544922</v>
      </c>
      <c r="AA50" s="34">
        <v>97.614860534667969</v>
      </c>
      <c r="AB50" s="35">
        <v>153.36248779296875</v>
      </c>
      <c r="AC50" s="22">
        <v>11.129818916320801</v>
      </c>
      <c r="AD50" s="36">
        <v>15.479999542236328</v>
      </c>
    </row>
    <row r="51" spans="1:30" hidden="1" x14ac:dyDescent="0.2">
      <c r="A51" s="20">
        <v>45958.776712430554</v>
      </c>
      <c r="B51" s="21">
        <v>0.10300000011920929</v>
      </c>
      <c r="C51" s="21">
        <v>0</v>
      </c>
      <c r="D51" s="22">
        <v>12.564345359802246</v>
      </c>
      <c r="E51" s="23">
        <v>88.5</v>
      </c>
      <c r="F51" s="23">
        <v>50.161963999999998</v>
      </c>
      <c r="G51" s="23">
        <v>-66.461168799999996</v>
      </c>
      <c r="H51" s="23">
        <v>50.161961444705987</v>
      </c>
      <c r="I51" s="23">
        <v>-66.461163385736867</v>
      </c>
      <c r="J51" s="23">
        <v>-0.28423091769218445</v>
      </c>
      <c r="K51" s="23">
        <v>0.38687404990196228</v>
      </c>
      <c r="L51" s="24">
        <v>0.67209357023239136</v>
      </c>
      <c r="M51" s="20">
        <v>25569.000943958334</v>
      </c>
      <c r="N51" s="22">
        <v>11.129818916320801</v>
      </c>
      <c r="O51" s="25">
        <v>14.452213287353516</v>
      </c>
      <c r="P51" s="25">
        <v>19.660747528076172</v>
      </c>
      <c r="Q51" s="26">
        <v>7.7982377260923386E-3</v>
      </c>
      <c r="R51" s="27">
        <v>69193.5546875</v>
      </c>
      <c r="S51" s="28">
        <v>0.99960029125213623</v>
      </c>
      <c r="T51" s="29">
        <v>1.2779486365616322E-2</v>
      </c>
      <c r="U51" s="30">
        <v>5.2851285934448242</v>
      </c>
      <c r="V51" s="31">
        <v>96.583366394042969</v>
      </c>
      <c r="W51" s="31">
        <v>319.01318359375</v>
      </c>
      <c r="X51" s="22">
        <v>12.746337890625</v>
      </c>
      <c r="Y51" s="32">
        <v>2.6191701181232929E-4</v>
      </c>
      <c r="Z51" s="33">
        <v>10.731243133544922</v>
      </c>
      <c r="AA51" s="34">
        <v>97.614860534667969</v>
      </c>
      <c r="AB51" s="35">
        <v>153.36248779296875</v>
      </c>
      <c r="AC51" s="22">
        <v>11.129818916320801</v>
      </c>
      <c r="AD51" s="36">
        <v>15.479999542236328</v>
      </c>
    </row>
    <row r="52" spans="1:30" hidden="1" x14ac:dyDescent="0.2">
      <c r="A52" s="20">
        <v>45958.776724074072</v>
      </c>
      <c r="B52" s="21">
        <v>9.4999998807907104E-2</v>
      </c>
      <c r="C52" s="21">
        <v>0</v>
      </c>
      <c r="D52" s="22">
        <v>12.564345359802246</v>
      </c>
      <c r="E52" s="23">
        <v>72</v>
      </c>
      <c r="F52" s="23">
        <v>50.161963999999998</v>
      </c>
      <c r="G52" s="23">
        <v>-66.461168799999996</v>
      </c>
      <c r="H52" s="23">
        <v>50.161958914788265</v>
      </c>
      <c r="I52" s="23">
        <v>-66.461160252236411</v>
      </c>
      <c r="J52" s="23">
        <v>-0.5656391978263855</v>
      </c>
      <c r="K52" s="23">
        <v>0.61077713966369629</v>
      </c>
      <c r="L52" s="24">
        <v>0.67209357023239136</v>
      </c>
      <c r="M52" s="20">
        <v>25569.000955601852</v>
      </c>
      <c r="N52" s="22">
        <v>11.094867706298828</v>
      </c>
      <c r="O52" s="25">
        <v>14.809732437133789</v>
      </c>
      <c r="P52" s="25">
        <v>20.165430068969727</v>
      </c>
      <c r="Q52" s="26">
        <v>8.0356774851679802E-3</v>
      </c>
      <c r="R52" s="27">
        <v>67523.1640625</v>
      </c>
      <c r="S52" s="28">
        <v>0.99960404634475708</v>
      </c>
      <c r="T52" s="29">
        <v>1.3107528910040855E-2</v>
      </c>
      <c r="U52" s="30">
        <v>5.2098278999328613</v>
      </c>
      <c r="V52" s="31">
        <v>100.65555572509766</v>
      </c>
      <c r="W52" s="31">
        <v>347.59002685546875</v>
      </c>
      <c r="X52" s="22">
        <v>12.722320556640625</v>
      </c>
      <c r="Y52" s="32">
        <v>0</v>
      </c>
      <c r="Z52" s="33">
        <v>9.4410619735717773</v>
      </c>
      <c r="AA52" s="34">
        <v>85.809898376464844</v>
      </c>
      <c r="AB52" s="35">
        <v>134.81985473632813</v>
      </c>
      <c r="AC52" s="22">
        <v>11.094867706298828</v>
      </c>
      <c r="AD52" s="36">
        <v>15.470999717712402</v>
      </c>
    </row>
    <row r="53" spans="1:30" hidden="1" x14ac:dyDescent="0.2">
      <c r="A53" s="20">
        <v>45958.776735752312</v>
      </c>
      <c r="B53" s="21">
        <v>8.3999998867511749E-2</v>
      </c>
      <c r="C53" s="21">
        <v>0</v>
      </c>
      <c r="D53" s="22">
        <v>12.614777565002441</v>
      </c>
      <c r="E53" s="23">
        <v>59.599998474121094</v>
      </c>
      <c r="F53" s="23">
        <v>50.161963999999998</v>
      </c>
      <c r="G53" s="23">
        <v>-66.461168799999996</v>
      </c>
      <c r="H53" s="23">
        <v>50.161956661136017</v>
      </c>
      <c r="I53" s="23">
        <v>-66.461159623313065</v>
      </c>
      <c r="J53" s="23">
        <v>-0.8163178563117981</v>
      </c>
      <c r="K53" s="23">
        <v>0.65571659803390503</v>
      </c>
      <c r="L53" s="24">
        <v>0.67209357023239136</v>
      </c>
      <c r="M53" s="20">
        <v>25569.000967280092</v>
      </c>
      <c r="N53" s="22">
        <v>11.094867706298828</v>
      </c>
      <c r="O53" s="25">
        <v>14.809732437133789</v>
      </c>
      <c r="P53" s="25">
        <v>20.165430068969727</v>
      </c>
      <c r="Q53" s="26">
        <v>8.0356774851679802E-3</v>
      </c>
      <c r="R53" s="27">
        <v>67523.1640625</v>
      </c>
      <c r="S53" s="28">
        <v>0.99960404634475708</v>
      </c>
      <c r="T53" s="29">
        <v>1.3107528910040855E-2</v>
      </c>
      <c r="U53" s="30">
        <v>5.2098278999328613</v>
      </c>
      <c r="V53" s="31">
        <v>100.65555572509766</v>
      </c>
      <c r="W53" s="31">
        <v>347.59002685546875</v>
      </c>
      <c r="X53" s="22">
        <v>12.722320556640625</v>
      </c>
      <c r="Y53" s="32">
        <v>0</v>
      </c>
      <c r="Z53" s="33">
        <v>9.4410619735717773</v>
      </c>
      <c r="AA53" s="34">
        <v>85.809898376464844</v>
      </c>
      <c r="AB53" s="35">
        <v>134.81985473632813</v>
      </c>
      <c r="AC53" s="22">
        <v>11.094867706298828</v>
      </c>
      <c r="AD53" s="36">
        <v>15.470999717712402</v>
      </c>
    </row>
    <row r="54" spans="1:30" hidden="1" x14ac:dyDescent="0.2">
      <c r="A54" s="20">
        <v>45958.776747361109</v>
      </c>
      <c r="B54" s="21">
        <v>0.11100000143051147</v>
      </c>
      <c r="C54" s="21">
        <v>0</v>
      </c>
      <c r="D54" s="22">
        <v>12.614777565002441</v>
      </c>
      <c r="E54" s="23">
        <v>50.599998474121094</v>
      </c>
      <c r="F54" s="23">
        <v>50.161963999999998</v>
      </c>
      <c r="G54" s="23">
        <v>-66.461168799999996</v>
      </c>
      <c r="H54" s="23">
        <v>50.161954678612808</v>
      </c>
      <c r="I54" s="23">
        <v>-66.461159865019965</v>
      </c>
      <c r="J54" s="23">
        <v>-1.036838173866272</v>
      </c>
      <c r="K54" s="23">
        <v>0.63844555616378784</v>
      </c>
      <c r="L54" s="24">
        <v>0.67209357023239136</v>
      </c>
      <c r="M54" s="20">
        <v>25569.000978877313</v>
      </c>
      <c r="N54" s="22">
        <v>11.094867706298828</v>
      </c>
      <c r="O54" s="25">
        <v>14.809732437133789</v>
      </c>
      <c r="P54" s="25">
        <v>20.165430068969727</v>
      </c>
      <c r="Q54" s="26">
        <v>8.0356774851679802E-3</v>
      </c>
      <c r="R54" s="27">
        <v>67523.1640625</v>
      </c>
      <c r="S54" s="28">
        <v>0.99960404634475708</v>
      </c>
      <c r="T54" s="29">
        <v>1.3107528910040855E-2</v>
      </c>
      <c r="U54" s="30">
        <v>5.2098278999328613</v>
      </c>
      <c r="V54" s="31">
        <v>100.65555572509766</v>
      </c>
      <c r="W54" s="31">
        <v>347.59002685546875</v>
      </c>
      <c r="X54" s="22">
        <v>12.722320556640625</v>
      </c>
      <c r="Y54" s="32">
        <v>0</v>
      </c>
      <c r="Z54" s="33">
        <v>9.4410619735717773</v>
      </c>
      <c r="AA54" s="34">
        <v>85.809898376464844</v>
      </c>
      <c r="AB54" s="35">
        <v>134.81985473632813</v>
      </c>
      <c r="AC54" s="22">
        <v>11.094867706298828</v>
      </c>
      <c r="AD54" s="36">
        <v>15.470999717712402</v>
      </c>
    </row>
    <row r="55" spans="1:30" hidden="1" x14ac:dyDescent="0.2">
      <c r="A55" s="20">
        <v>45958.776759004628</v>
      </c>
      <c r="B55" s="21">
        <v>9.2000000178813934E-2</v>
      </c>
      <c r="C55" s="21">
        <v>17.550991058349609</v>
      </c>
      <c r="D55" s="22">
        <v>12.614777565002441</v>
      </c>
      <c r="E55" s="23">
        <v>37.599998474121094</v>
      </c>
      <c r="F55" s="23">
        <v>50.161963999999998</v>
      </c>
      <c r="G55" s="23">
        <v>-66.461168799999996</v>
      </c>
      <c r="H55" s="23">
        <v>50.161951128310072</v>
      </c>
      <c r="I55" s="23">
        <v>-66.461159744097415</v>
      </c>
      <c r="J55" s="23">
        <v>-1.4317461252212524</v>
      </c>
      <c r="K55" s="23">
        <v>0.64708608388900757</v>
      </c>
      <c r="L55" s="24">
        <v>0.67209357023239136</v>
      </c>
      <c r="M55" s="20">
        <v>25569.000990532408</v>
      </c>
      <c r="N55" s="22">
        <v>11.094867706298828</v>
      </c>
      <c r="O55" s="25">
        <v>14.809732437133789</v>
      </c>
      <c r="P55" s="25">
        <v>20.165430068969727</v>
      </c>
      <c r="Q55" s="26">
        <v>8.0356774851679802E-3</v>
      </c>
      <c r="R55" s="27">
        <v>67523.1640625</v>
      </c>
      <c r="S55" s="28">
        <v>0.99960404634475708</v>
      </c>
      <c r="T55" s="29">
        <v>1.3107528910040855E-2</v>
      </c>
      <c r="U55" s="30">
        <v>5.2098278999328613</v>
      </c>
      <c r="V55" s="31">
        <v>100.65555572509766</v>
      </c>
      <c r="W55" s="31">
        <v>347.59002685546875</v>
      </c>
      <c r="X55" s="22">
        <v>12.722320556640625</v>
      </c>
      <c r="Y55" s="32">
        <v>0</v>
      </c>
      <c r="Z55" s="33">
        <v>9.4410619735717773</v>
      </c>
      <c r="AA55" s="34">
        <v>85.809898376464844</v>
      </c>
      <c r="AB55" s="35">
        <v>134.81985473632813</v>
      </c>
      <c r="AC55" s="22">
        <v>11.094867706298828</v>
      </c>
      <c r="AD55" s="36">
        <v>15.470999717712402</v>
      </c>
    </row>
    <row r="56" spans="1:30" hidden="1" x14ac:dyDescent="0.2">
      <c r="A56" s="20">
        <v>45958.776770648146</v>
      </c>
      <c r="B56" s="21">
        <v>9.4999998807907104E-2</v>
      </c>
      <c r="C56" s="21">
        <v>15.94395923614502</v>
      </c>
      <c r="D56" s="22">
        <v>12.614777565002441</v>
      </c>
      <c r="E56" s="23">
        <v>27.899999618530273</v>
      </c>
      <c r="F56" s="23">
        <v>50.161963999999998</v>
      </c>
      <c r="G56" s="23">
        <v>-66.461168799999996</v>
      </c>
      <c r="H56" s="23">
        <v>50.161950407710208</v>
      </c>
      <c r="I56" s="23">
        <v>-66.461159530120725</v>
      </c>
      <c r="J56" s="23">
        <v>-1.5119000673294067</v>
      </c>
      <c r="K56" s="23">
        <v>0.66237574815750122</v>
      </c>
      <c r="L56" s="24">
        <v>0.67209357023239136</v>
      </c>
      <c r="M56" s="20">
        <v>25569.001002175926</v>
      </c>
      <c r="N56" s="22">
        <v>11.094867706298828</v>
      </c>
      <c r="O56" s="25">
        <v>14.809732437133789</v>
      </c>
      <c r="P56" s="25">
        <v>20.165430068969727</v>
      </c>
      <c r="Q56" s="26">
        <v>8.0356774851679802E-3</v>
      </c>
      <c r="R56" s="27">
        <v>67523.1640625</v>
      </c>
      <c r="S56" s="28">
        <v>0.99960404634475708</v>
      </c>
      <c r="T56" s="29">
        <v>1.3107528910040855E-2</v>
      </c>
      <c r="U56" s="30">
        <v>5.2098278999328613</v>
      </c>
      <c r="V56" s="31">
        <v>100.65555572509766</v>
      </c>
      <c r="W56" s="31">
        <v>347.59002685546875</v>
      </c>
      <c r="X56" s="22">
        <v>12.722320556640625</v>
      </c>
      <c r="Y56" s="32">
        <v>0</v>
      </c>
      <c r="Z56" s="33">
        <v>9.4410619735717773</v>
      </c>
      <c r="AA56" s="34">
        <v>85.809898376464844</v>
      </c>
      <c r="AB56" s="35">
        <v>134.81985473632813</v>
      </c>
      <c r="AC56" s="22">
        <v>11.094867706298828</v>
      </c>
      <c r="AD56" s="36">
        <v>15.470999717712402</v>
      </c>
    </row>
    <row r="57" spans="1:30" hidden="1" x14ac:dyDescent="0.2">
      <c r="A57" s="20">
        <v>45958.776782280096</v>
      </c>
      <c r="B57" s="21">
        <v>0.11900000274181366</v>
      </c>
      <c r="C57" s="21">
        <v>15.201733589172363</v>
      </c>
      <c r="D57" s="22">
        <v>12.614777565002441</v>
      </c>
      <c r="E57" s="23">
        <v>13.899999618530273</v>
      </c>
      <c r="F57" s="23">
        <v>50.161963999999998</v>
      </c>
      <c r="G57" s="23">
        <v>-66.461168799999996</v>
      </c>
      <c r="H57" s="23">
        <v>50.161948819069735</v>
      </c>
      <c r="I57" s="23">
        <v>-66.461159174442102</v>
      </c>
      <c r="J57" s="23">
        <v>-1.688607931137085</v>
      </c>
      <c r="K57" s="23">
        <v>0.6877906322479248</v>
      </c>
      <c r="L57" s="24">
        <v>0.67141711711883545</v>
      </c>
      <c r="M57" s="20">
        <v>25569.001013807869</v>
      </c>
      <c r="N57" s="22">
        <v>8.2059555053710938</v>
      </c>
      <c r="O57" s="25">
        <v>28060.501953125</v>
      </c>
      <c r="P57" s="25">
        <v>41311.9921875</v>
      </c>
      <c r="Q57" s="26">
        <v>25.937496185302734</v>
      </c>
      <c r="R57" s="27">
        <v>35.637279510498047</v>
      </c>
      <c r="S57" s="28">
        <v>1.0201404094696045</v>
      </c>
      <c r="T57" s="29">
        <v>26.852794647216797</v>
      </c>
      <c r="U57" s="30">
        <v>8.0330333709716797</v>
      </c>
      <c r="V57" s="31">
        <v>-54.144859313964844</v>
      </c>
      <c r="W57" s="31">
        <v>261.8880615234375</v>
      </c>
      <c r="X57" s="22">
        <v>12.23406982421875</v>
      </c>
      <c r="Y57" s="32">
        <v>4.2806770652532578E-3</v>
      </c>
      <c r="Z57" s="33">
        <v>9.1424188613891602</v>
      </c>
      <c r="AA57" s="34">
        <v>91.813858032226563</v>
      </c>
      <c r="AB57" s="35">
        <v>144.58915710449219</v>
      </c>
      <c r="AC57" s="22">
        <v>8.2059555053710938</v>
      </c>
      <c r="AD57" s="36">
        <v>15.461999893188477</v>
      </c>
    </row>
    <row r="58" spans="1:30" hidden="1" x14ac:dyDescent="0.2">
      <c r="A58" s="20">
        <v>45958.776793969904</v>
      </c>
      <c r="B58" s="21">
        <v>0.13500000536441803</v>
      </c>
      <c r="C58" s="21">
        <v>14.92033576965332</v>
      </c>
      <c r="D58" s="22">
        <v>12.691189765930176</v>
      </c>
      <c r="E58" s="23">
        <v>355.79998779296875</v>
      </c>
      <c r="F58" s="23">
        <v>50.161963999999998</v>
      </c>
      <c r="G58" s="23">
        <v>-66.461168799999996</v>
      </c>
      <c r="H58" s="23">
        <v>50.161949045270127</v>
      </c>
      <c r="I58" s="23">
        <v>-66.461160030864718</v>
      </c>
      <c r="J58" s="23">
        <v>-1.6634472608566284</v>
      </c>
      <c r="K58" s="23">
        <v>0.62659525871276855</v>
      </c>
      <c r="L58" s="24">
        <v>0.67141711711883545</v>
      </c>
      <c r="M58" s="20">
        <v>25569.001025497684</v>
      </c>
      <c r="N58" s="22">
        <v>8.2059555053710938</v>
      </c>
      <c r="O58" s="25">
        <v>28060.501953125</v>
      </c>
      <c r="P58" s="25">
        <v>41311.9921875</v>
      </c>
      <c r="Q58" s="26">
        <v>25.937496185302734</v>
      </c>
      <c r="R58" s="27">
        <v>35.637279510498047</v>
      </c>
      <c r="S58" s="28">
        <v>1.0201404094696045</v>
      </c>
      <c r="T58" s="29">
        <v>26.852794647216797</v>
      </c>
      <c r="U58" s="30">
        <v>8.0330333709716797</v>
      </c>
      <c r="V58" s="31">
        <v>-54.144859313964844</v>
      </c>
      <c r="W58" s="31">
        <v>261.8880615234375</v>
      </c>
      <c r="X58" s="22">
        <v>12.23406982421875</v>
      </c>
      <c r="Y58" s="32">
        <v>4.2806770652532578E-3</v>
      </c>
      <c r="Z58" s="33">
        <v>9.1424188613891602</v>
      </c>
      <c r="AA58" s="34">
        <v>91.813858032226563</v>
      </c>
      <c r="AB58" s="35">
        <v>144.58915710449219</v>
      </c>
      <c r="AC58" s="22">
        <v>8.2059555053710938</v>
      </c>
      <c r="AD58" s="36">
        <v>15.461999893188477</v>
      </c>
    </row>
    <row r="59" spans="1:30" hidden="1" x14ac:dyDescent="0.2">
      <c r="A59" s="20">
        <v>45958.776805636575</v>
      </c>
      <c r="B59" s="21">
        <v>9.0999998152256012E-2</v>
      </c>
      <c r="C59" s="21">
        <v>14.941518783569336</v>
      </c>
      <c r="D59" s="22">
        <v>12.691189765930176</v>
      </c>
      <c r="E59" s="23">
        <v>345.39999389648438</v>
      </c>
      <c r="F59" s="23">
        <v>50.161963999999998</v>
      </c>
      <c r="G59" s="23">
        <v>-66.461168799999996</v>
      </c>
      <c r="H59" s="23">
        <v>50.161950833159182</v>
      </c>
      <c r="I59" s="23">
        <v>-66.461162272671316</v>
      </c>
      <c r="J59" s="23">
        <v>-1.4645764827728271</v>
      </c>
      <c r="K59" s="23">
        <v>0.46640780568122864</v>
      </c>
      <c r="L59" s="24">
        <v>0.67141711711883545</v>
      </c>
      <c r="M59" s="20">
        <v>25569.001037164351</v>
      </c>
      <c r="N59" s="22">
        <v>8.2059555053710938</v>
      </c>
      <c r="O59" s="25">
        <v>28060.501953125</v>
      </c>
      <c r="P59" s="25">
        <v>41311.9921875</v>
      </c>
      <c r="Q59" s="26">
        <v>25.937496185302734</v>
      </c>
      <c r="R59" s="27">
        <v>35.637279510498047</v>
      </c>
      <c r="S59" s="28">
        <v>1.0201404094696045</v>
      </c>
      <c r="T59" s="29">
        <v>26.852794647216797</v>
      </c>
      <c r="U59" s="30">
        <v>8.0330333709716797</v>
      </c>
      <c r="V59" s="31">
        <v>-54.144859313964844</v>
      </c>
      <c r="W59" s="31">
        <v>261.8880615234375</v>
      </c>
      <c r="X59" s="22">
        <v>12.23406982421875</v>
      </c>
      <c r="Y59" s="32">
        <v>4.2806770652532578E-3</v>
      </c>
      <c r="Z59" s="33">
        <v>9.1424188613891602</v>
      </c>
      <c r="AA59" s="34">
        <v>91.813858032226563</v>
      </c>
      <c r="AB59" s="35">
        <v>144.58915710449219</v>
      </c>
      <c r="AC59" s="22">
        <v>8.2059555053710938</v>
      </c>
      <c r="AD59" s="36">
        <v>15.461999893188477</v>
      </c>
    </row>
    <row r="60" spans="1:30" hidden="1" x14ac:dyDescent="0.2">
      <c r="A60" s="20">
        <v>45958.77681732639</v>
      </c>
      <c r="B60" s="21">
        <v>9.6000000834465027E-2</v>
      </c>
      <c r="C60" s="21">
        <v>14.996397972106934</v>
      </c>
      <c r="D60" s="22">
        <v>12.691189765930176</v>
      </c>
      <c r="E60" s="23">
        <v>330.39999389648438</v>
      </c>
      <c r="F60" s="23">
        <v>50.161963999999998</v>
      </c>
      <c r="G60" s="23">
        <v>-66.461168799999996</v>
      </c>
      <c r="H60" s="23">
        <v>50.161952122412586</v>
      </c>
      <c r="I60" s="23">
        <v>-66.461162689452564</v>
      </c>
      <c r="J60" s="23">
        <v>-1.3211699724197388</v>
      </c>
      <c r="K60" s="23">
        <v>0.4366268515586853</v>
      </c>
      <c r="L60" s="24">
        <v>0.67141711711883545</v>
      </c>
      <c r="M60" s="20">
        <v>25569.001048854167</v>
      </c>
      <c r="N60" s="22">
        <v>8.2059555053710938</v>
      </c>
      <c r="O60" s="25">
        <v>28060.501953125</v>
      </c>
      <c r="P60" s="25">
        <v>41311.9921875</v>
      </c>
      <c r="Q60" s="26">
        <v>25.937496185302734</v>
      </c>
      <c r="R60" s="27">
        <v>35.637279510498047</v>
      </c>
      <c r="S60" s="28">
        <v>1.0201404094696045</v>
      </c>
      <c r="T60" s="29">
        <v>26.852794647216797</v>
      </c>
      <c r="U60" s="30">
        <v>8.0330333709716797</v>
      </c>
      <c r="V60" s="31">
        <v>-54.144859313964844</v>
      </c>
      <c r="W60" s="31">
        <v>261.8880615234375</v>
      </c>
      <c r="X60" s="22">
        <v>12.23406982421875</v>
      </c>
      <c r="Y60" s="32">
        <v>4.2806770652532578E-3</v>
      </c>
      <c r="Z60" s="33">
        <v>9.1424188613891602</v>
      </c>
      <c r="AA60" s="34">
        <v>91.813858032226563</v>
      </c>
      <c r="AB60" s="35">
        <v>144.58915710449219</v>
      </c>
      <c r="AC60" s="22">
        <v>8.2059555053710938</v>
      </c>
      <c r="AD60" s="36">
        <v>15.461999893188477</v>
      </c>
    </row>
    <row r="61" spans="1:30" hidden="1" x14ac:dyDescent="0.2">
      <c r="A61" s="20">
        <v>45958.776828946757</v>
      </c>
      <c r="B61" s="21">
        <v>0.125</v>
      </c>
      <c r="C61" s="21">
        <v>14.865468978881836</v>
      </c>
      <c r="D61" s="22">
        <v>12.691189765930176</v>
      </c>
      <c r="E61" s="23">
        <v>318</v>
      </c>
      <c r="F61" s="23">
        <v>50.161963999999998</v>
      </c>
      <c r="G61" s="23">
        <v>-66.461168799999996</v>
      </c>
      <c r="H61" s="23">
        <v>50.161953013728755</v>
      </c>
      <c r="I61" s="23">
        <v>-66.461161861616645</v>
      </c>
      <c r="J61" s="23">
        <v>-1.2220269441604614</v>
      </c>
      <c r="K61" s="23">
        <v>0.49577954411506653</v>
      </c>
      <c r="L61" s="24">
        <v>0.67141711711883545</v>
      </c>
      <c r="M61" s="20">
        <v>25569.001060462964</v>
      </c>
      <c r="N61" s="22">
        <v>8.2059555053710938</v>
      </c>
      <c r="O61" s="25">
        <v>28060.501953125</v>
      </c>
      <c r="P61" s="25">
        <v>41311.9921875</v>
      </c>
      <c r="Q61" s="26">
        <v>25.937496185302734</v>
      </c>
      <c r="R61" s="27">
        <v>35.637279510498047</v>
      </c>
      <c r="S61" s="28">
        <v>1.0201404094696045</v>
      </c>
      <c r="T61" s="29">
        <v>26.852794647216797</v>
      </c>
      <c r="U61" s="30">
        <v>8.0330333709716797</v>
      </c>
      <c r="V61" s="31">
        <v>-54.144859313964844</v>
      </c>
      <c r="W61" s="31">
        <v>261.8880615234375</v>
      </c>
      <c r="X61" s="22">
        <v>12.23406982421875</v>
      </c>
      <c r="Y61" s="32">
        <v>4.2806770652532578E-3</v>
      </c>
      <c r="Z61" s="33">
        <v>9.1424188613891602</v>
      </c>
      <c r="AA61" s="34">
        <v>91.813858032226563</v>
      </c>
      <c r="AB61" s="35">
        <v>144.58915710449219</v>
      </c>
      <c r="AC61" s="22">
        <v>8.2059555053710938</v>
      </c>
      <c r="AD61" s="36">
        <v>15.461999893188477</v>
      </c>
    </row>
    <row r="62" spans="1:30" hidden="1" x14ac:dyDescent="0.2">
      <c r="A62" s="20">
        <v>45958.77684053241</v>
      </c>
      <c r="B62" s="21">
        <v>0.14499999582767487</v>
      </c>
      <c r="C62" s="21">
        <v>14.848217010498047</v>
      </c>
      <c r="D62" s="22">
        <v>12.691189765930176</v>
      </c>
      <c r="E62" s="23">
        <v>305.39999389648438</v>
      </c>
      <c r="F62" s="23">
        <v>50.161963999999998</v>
      </c>
      <c r="G62" s="23">
        <v>-66.461168799999996</v>
      </c>
      <c r="H62" s="23">
        <v>50.161952928070107</v>
      </c>
      <c r="I62" s="23">
        <v>-66.461161240670251</v>
      </c>
      <c r="J62" s="23">
        <v>-1.2315548658370972</v>
      </c>
      <c r="K62" s="23">
        <v>0.5401490330696106</v>
      </c>
      <c r="L62" s="24">
        <v>0.67141711711883545</v>
      </c>
      <c r="M62" s="20">
        <v>25569.001072060186</v>
      </c>
      <c r="N62" s="22">
        <v>8.2059555053710938</v>
      </c>
      <c r="O62" s="25">
        <v>28060.501953125</v>
      </c>
      <c r="P62" s="25">
        <v>41311.9921875</v>
      </c>
      <c r="Q62" s="26">
        <v>25.937496185302734</v>
      </c>
      <c r="R62" s="27">
        <v>35.637279510498047</v>
      </c>
      <c r="S62" s="28">
        <v>1.0201404094696045</v>
      </c>
      <c r="T62" s="29">
        <v>26.852794647216797</v>
      </c>
      <c r="U62" s="30">
        <v>8.0330333709716797</v>
      </c>
      <c r="V62" s="31">
        <v>-54.144859313964844</v>
      </c>
      <c r="W62" s="31">
        <v>261.8880615234375</v>
      </c>
      <c r="X62" s="22">
        <v>12.23406982421875</v>
      </c>
      <c r="Y62" s="32">
        <v>4.2806770652532578E-3</v>
      </c>
      <c r="Z62" s="33">
        <v>9.1424188613891602</v>
      </c>
      <c r="AA62" s="34">
        <v>91.813858032226563</v>
      </c>
      <c r="AB62" s="35">
        <v>144.58915710449219</v>
      </c>
      <c r="AC62" s="22">
        <v>8.2059555053710938</v>
      </c>
      <c r="AD62" s="36">
        <v>15.461999893188477</v>
      </c>
    </row>
    <row r="63" spans="1:30" hidden="1" x14ac:dyDescent="0.2">
      <c r="A63" s="20">
        <v>45958.776852164352</v>
      </c>
      <c r="B63" s="21">
        <v>0.10899999737739563</v>
      </c>
      <c r="C63" s="21">
        <v>14.730029106140137</v>
      </c>
      <c r="D63" s="22">
        <v>12.711713790893555</v>
      </c>
      <c r="E63" s="23">
        <v>291.39999389648438</v>
      </c>
      <c r="F63" s="23">
        <v>50.161963999999998</v>
      </c>
      <c r="G63" s="23">
        <v>-66.461168799999996</v>
      </c>
      <c r="H63" s="23">
        <v>50.161952124992482</v>
      </c>
      <c r="I63" s="23">
        <v>-66.461158980604012</v>
      </c>
      <c r="J63" s="23">
        <v>-1.3208829164505005</v>
      </c>
      <c r="K63" s="23">
        <v>0.70164120197296143</v>
      </c>
      <c r="L63" s="24">
        <v>0.67141711711883545</v>
      </c>
      <c r="M63" s="20">
        <v>25569.001083692128</v>
      </c>
      <c r="N63" s="22">
        <v>8.2059555053710938</v>
      </c>
      <c r="O63" s="25">
        <v>28060.501953125</v>
      </c>
      <c r="P63" s="25">
        <v>41311.9921875</v>
      </c>
      <c r="Q63" s="26">
        <v>25.937496185302734</v>
      </c>
      <c r="R63" s="27">
        <v>35.637279510498047</v>
      </c>
      <c r="S63" s="28">
        <v>1.0201404094696045</v>
      </c>
      <c r="T63" s="29">
        <v>26.852794647216797</v>
      </c>
      <c r="U63" s="30">
        <v>8.0330333709716797</v>
      </c>
      <c r="V63" s="31">
        <v>-54.144859313964844</v>
      </c>
      <c r="W63" s="31">
        <v>261.8880615234375</v>
      </c>
      <c r="X63" s="22">
        <v>12.23406982421875</v>
      </c>
      <c r="Y63" s="32">
        <v>4.2806770652532578E-3</v>
      </c>
      <c r="Z63" s="33">
        <v>9.1424188613891602</v>
      </c>
      <c r="AA63" s="34">
        <v>91.813858032226563</v>
      </c>
      <c r="AB63" s="35">
        <v>144.58915710449219</v>
      </c>
      <c r="AC63" s="22">
        <v>8.2059555053710938</v>
      </c>
      <c r="AD63" s="36">
        <v>15.461999893188477</v>
      </c>
    </row>
    <row r="64" spans="1:30" hidden="1" x14ac:dyDescent="0.2">
      <c r="A64" s="20">
        <v>45958.776863819447</v>
      </c>
      <c r="B64" s="21">
        <v>8.3999998867511749E-2</v>
      </c>
      <c r="C64" s="21">
        <v>14.314164161682129</v>
      </c>
      <c r="D64" s="22">
        <v>12.711713790893555</v>
      </c>
      <c r="E64" s="23">
        <v>282.10000610351563</v>
      </c>
      <c r="F64" s="23">
        <v>50.161963999999998</v>
      </c>
      <c r="G64" s="23">
        <v>-66.461168799999996</v>
      </c>
      <c r="H64" s="23">
        <v>50.161948426846202</v>
      </c>
      <c r="I64" s="23">
        <v>-66.46116306511594</v>
      </c>
      <c r="J64" s="23">
        <v>-1.7322359085083008</v>
      </c>
      <c r="K64" s="23">
        <v>0.4097839891910553</v>
      </c>
      <c r="L64" s="24">
        <v>0.67141711711883545</v>
      </c>
      <c r="M64" s="20">
        <v>25569.001095347223</v>
      </c>
      <c r="N64" s="22">
        <v>7.8688478469848633</v>
      </c>
      <c r="O64" s="25">
        <v>28133.115234375</v>
      </c>
      <c r="P64" s="25">
        <v>41815.28515625</v>
      </c>
      <c r="Q64" s="26">
        <v>26.246713638305664</v>
      </c>
      <c r="R64" s="27">
        <v>35.545299530029297</v>
      </c>
      <c r="S64" s="28">
        <v>1.0204261541366577</v>
      </c>
      <c r="T64" s="29">
        <v>27.179935455322266</v>
      </c>
      <c r="U64" s="30">
        <v>8.1275949478149414</v>
      </c>
      <c r="V64" s="31">
        <v>-59.356689453125</v>
      </c>
      <c r="W64" s="31">
        <v>256.8336181640625</v>
      </c>
      <c r="X64" s="22">
        <v>11.547119140625</v>
      </c>
      <c r="Y64" s="32">
        <v>3.8608305621892214E-3</v>
      </c>
      <c r="Z64" s="33">
        <v>9.3698148727416992</v>
      </c>
      <c r="AA64" s="34">
        <v>93.560775756835938</v>
      </c>
      <c r="AB64" s="35">
        <v>147.37651062011719</v>
      </c>
      <c r="AC64" s="22">
        <v>7.8688478469848633</v>
      </c>
      <c r="AD64" s="36">
        <v>15.479999542236328</v>
      </c>
    </row>
    <row r="65" spans="1:30" hidden="1" x14ac:dyDescent="0.2">
      <c r="A65" s="20">
        <v>45958.776875462965</v>
      </c>
      <c r="B65" s="21">
        <v>0.1080000028014183</v>
      </c>
      <c r="C65" s="21">
        <v>14.353293418884277</v>
      </c>
      <c r="D65" s="22">
        <v>12.711713790893555</v>
      </c>
      <c r="E65" s="23">
        <v>273.79998779296875</v>
      </c>
      <c r="F65" s="23">
        <v>50.161963999999998</v>
      </c>
      <c r="G65" s="23">
        <v>-66.461168799999996</v>
      </c>
      <c r="H65" s="23">
        <v>50.16194682381991</v>
      </c>
      <c r="I65" s="23">
        <v>-66.461163308470717</v>
      </c>
      <c r="J65" s="23">
        <v>-1.9105440378189087</v>
      </c>
      <c r="K65" s="23">
        <v>0.39239519834518433</v>
      </c>
      <c r="L65" s="24">
        <v>0.67141711711883545</v>
      </c>
      <c r="M65" s="20">
        <v>25569.001106990741</v>
      </c>
      <c r="N65" s="22">
        <v>7.8688478469848633</v>
      </c>
      <c r="O65" s="25">
        <v>28133.115234375</v>
      </c>
      <c r="P65" s="25">
        <v>41815.28515625</v>
      </c>
      <c r="Q65" s="26">
        <v>26.246713638305664</v>
      </c>
      <c r="R65" s="27">
        <v>35.545299530029297</v>
      </c>
      <c r="S65" s="28">
        <v>1.0204261541366577</v>
      </c>
      <c r="T65" s="29">
        <v>27.179935455322266</v>
      </c>
      <c r="U65" s="30">
        <v>8.1275949478149414</v>
      </c>
      <c r="V65" s="31">
        <v>-59.356689453125</v>
      </c>
      <c r="W65" s="31">
        <v>256.8336181640625</v>
      </c>
      <c r="X65" s="22">
        <v>11.547119140625</v>
      </c>
      <c r="Y65" s="32">
        <v>3.8608305621892214E-3</v>
      </c>
      <c r="Z65" s="33">
        <v>9.3698148727416992</v>
      </c>
      <c r="AA65" s="34">
        <v>93.560775756835938</v>
      </c>
      <c r="AB65" s="35">
        <v>147.37651062011719</v>
      </c>
      <c r="AC65" s="22">
        <v>7.8688478469848633</v>
      </c>
      <c r="AD65" s="36">
        <v>15.479999542236328</v>
      </c>
    </row>
    <row r="66" spans="1:30" hidden="1" x14ac:dyDescent="0.2">
      <c r="A66" s="20">
        <v>45958.776887118052</v>
      </c>
      <c r="B66" s="21">
        <v>9.6000000834465027E-2</v>
      </c>
      <c r="C66" s="21">
        <v>14.367137908935547</v>
      </c>
      <c r="D66" s="22">
        <v>12.711713790893555</v>
      </c>
      <c r="E66" s="23">
        <v>265.89999389648438</v>
      </c>
      <c r="F66" s="23">
        <v>50.161963999999998</v>
      </c>
      <c r="G66" s="23">
        <v>-66.461168799999996</v>
      </c>
      <c r="H66" s="23">
        <v>50.161946761147085</v>
      </c>
      <c r="I66" s="23">
        <v>-66.461163044230119</v>
      </c>
      <c r="J66" s="23">
        <v>-1.9175152778625488</v>
      </c>
      <c r="K66" s="23">
        <v>0.41127640008926392</v>
      </c>
      <c r="L66" s="24">
        <v>0.67141711711883545</v>
      </c>
      <c r="M66" s="20">
        <v>25569.001118645832</v>
      </c>
      <c r="N66" s="22">
        <v>7.8688478469848633</v>
      </c>
      <c r="O66" s="25">
        <v>28133.115234375</v>
      </c>
      <c r="P66" s="25">
        <v>41815.28515625</v>
      </c>
      <c r="Q66" s="26">
        <v>26.246713638305664</v>
      </c>
      <c r="R66" s="27">
        <v>35.545299530029297</v>
      </c>
      <c r="S66" s="28">
        <v>1.0204261541366577</v>
      </c>
      <c r="T66" s="29">
        <v>27.179935455322266</v>
      </c>
      <c r="U66" s="30">
        <v>8.1275949478149414</v>
      </c>
      <c r="V66" s="31">
        <v>-59.356689453125</v>
      </c>
      <c r="W66" s="31">
        <v>256.8336181640625</v>
      </c>
      <c r="X66" s="22">
        <v>11.547119140625</v>
      </c>
      <c r="Y66" s="32">
        <v>3.8608305621892214E-3</v>
      </c>
      <c r="Z66" s="33">
        <v>9.3698148727416992</v>
      </c>
      <c r="AA66" s="34">
        <v>93.560775756835938</v>
      </c>
      <c r="AB66" s="35">
        <v>147.37651062011719</v>
      </c>
      <c r="AC66" s="22">
        <v>7.8688478469848633</v>
      </c>
      <c r="AD66" s="36">
        <v>15.479999542236328</v>
      </c>
    </row>
    <row r="67" spans="1:30" hidden="1" x14ac:dyDescent="0.2">
      <c r="A67" s="20">
        <v>45958.776898784723</v>
      </c>
      <c r="B67" s="21">
        <v>0.10700000077486038</v>
      </c>
      <c r="C67" s="21">
        <v>13.97320556640625</v>
      </c>
      <c r="D67" s="22">
        <v>12.711713790893555</v>
      </c>
      <c r="E67" s="23">
        <v>250.69999694824219</v>
      </c>
      <c r="F67" s="23">
        <v>50.161963999999998</v>
      </c>
      <c r="G67" s="23">
        <v>-66.461168799999996</v>
      </c>
      <c r="H67" s="23">
        <v>50.161947868358581</v>
      </c>
      <c r="I67" s="23">
        <v>-66.461162398566529</v>
      </c>
      <c r="J67" s="23">
        <v>-1.7943576574325562</v>
      </c>
      <c r="K67" s="23">
        <v>0.45741203427314758</v>
      </c>
      <c r="L67" s="24">
        <v>0.67141711711883545</v>
      </c>
      <c r="M67" s="20">
        <v>25569.001130300927</v>
      </c>
      <c r="N67" s="22">
        <v>7.8688478469848633</v>
      </c>
      <c r="O67" s="25">
        <v>28133.115234375</v>
      </c>
      <c r="P67" s="25">
        <v>41815.28515625</v>
      </c>
      <c r="Q67" s="26">
        <v>26.246713638305664</v>
      </c>
      <c r="R67" s="27">
        <v>35.545299530029297</v>
      </c>
      <c r="S67" s="28">
        <v>1.0204261541366577</v>
      </c>
      <c r="T67" s="29">
        <v>27.179935455322266</v>
      </c>
      <c r="U67" s="30">
        <v>8.1275949478149414</v>
      </c>
      <c r="V67" s="31">
        <v>-59.356689453125</v>
      </c>
      <c r="W67" s="31">
        <v>256.8336181640625</v>
      </c>
      <c r="X67" s="22">
        <v>11.547119140625</v>
      </c>
      <c r="Y67" s="32">
        <v>3.8608305621892214E-3</v>
      </c>
      <c r="Z67" s="33">
        <v>9.3698148727416992</v>
      </c>
      <c r="AA67" s="34">
        <v>93.560775756835938</v>
      </c>
      <c r="AB67" s="35">
        <v>147.37651062011719</v>
      </c>
      <c r="AC67" s="22">
        <v>7.8688478469848633</v>
      </c>
      <c r="AD67" s="36">
        <v>15.479999542236328</v>
      </c>
    </row>
    <row r="68" spans="1:30" hidden="1" x14ac:dyDescent="0.2">
      <c r="A68" s="20">
        <v>45958.776910439818</v>
      </c>
      <c r="B68" s="21">
        <v>8.9000001549720764E-2</v>
      </c>
      <c r="C68" s="21">
        <v>14.115756034851074</v>
      </c>
      <c r="D68" s="22">
        <v>12.671608924865723</v>
      </c>
      <c r="E68" s="23">
        <v>233.39999389648438</v>
      </c>
      <c r="F68" s="23">
        <v>50.161963999999998</v>
      </c>
      <c r="G68" s="23">
        <v>-66.461168799999996</v>
      </c>
      <c r="H68" s="23">
        <v>50.161950401343674</v>
      </c>
      <c r="I68" s="23">
        <v>-66.461163158348612</v>
      </c>
      <c r="J68" s="23">
        <v>-1.5126081705093384</v>
      </c>
      <c r="K68" s="23">
        <v>0.40312206745147705</v>
      </c>
      <c r="L68" s="24">
        <v>0.67141711711883545</v>
      </c>
      <c r="M68" s="20">
        <v>25569.001141956018</v>
      </c>
      <c r="N68" s="22">
        <v>7.8688478469848633</v>
      </c>
      <c r="O68" s="25">
        <v>28133.115234375</v>
      </c>
      <c r="P68" s="25">
        <v>41815.28515625</v>
      </c>
      <c r="Q68" s="26">
        <v>26.246713638305664</v>
      </c>
      <c r="R68" s="27">
        <v>35.545299530029297</v>
      </c>
      <c r="S68" s="28">
        <v>1.0204261541366577</v>
      </c>
      <c r="T68" s="29">
        <v>27.179935455322266</v>
      </c>
      <c r="U68" s="30">
        <v>8.1275949478149414</v>
      </c>
      <c r="V68" s="31">
        <v>-59.356689453125</v>
      </c>
      <c r="W68" s="31">
        <v>256.8336181640625</v>
      </c>
      <c r="X68" s="22">
        <v>11.547119140625</v>
      </c>
      <c r="Y68" s="32">
        <v>3.8608305621892214E-3</v>
      </c>
      <c r="Z68" s="33">
        <v>9.3698148727416992</v>
      </c>
      <c r="AA68" s="34">
        <v>93.560775756835938</v>
      </c>
      <c r="AB68" s="35">
        <v>147.37651062011719</v>
      </c>
      <c r="AC68" s="22">
        <v>7.8688478469848633</v>
      </c>
      <c r="AD68" s="36">
        <v>15.479999542236328</v>
      </c>
    </row>
    <row r="69" spans="1:30" hidden="1" x14ac:dyDescent="0.2">
      <c r="A69" s="20">
        <v>45958.77692207176</v>
      </c>
      <c r="B69" s="21">
        <v>0.10199999809265137</v>
      </c>
      <c r="C69" s="21">
        <v>14.44846248626709</v>
      </c>
      <c r="D69" s="22">
        <v>12.671608924865723</v>
      </c>
      <c r="E69" s="23">
        <v>220.5</v>
      </c>
      <c r="F69" s="23">
        <v>50.161963999999998</v>
      </c>
      <c r="G69" s="23">
        <v>-66.461168799999996</v>
      </c>
      <c r="H69" s="23">
        <v>50.161946620028338</v>
      </c>
      <c r="I69" s="23">
        <v>-66.461163985282298</v>
      </c>
      <c r="J69" s="23">
        <v>-1.9332121610641479</v>
      </c>
      <c r="K69" s="23">
        <v>0.3440338671207428</v>
      </c>
      <c r="L69" s="24">
        <v>0.67141711711883545</v>
      </c>
      <c r="M69" s="20">
        <v>25569.001153587964</v>
      </c>
      <c r="N69" s="22">
        <v>7.8688478469848633</v>
      </c>
      <c r="O69" s="25">
        <v>28133.115234375</v>
      </c>
      <c r="P69" s="25">
        <v>41815.28515625</v>
      </c>
      <c r="Q69" s="26">
        <v>26.246713638305664</v>
      </c>
      <c r="R69" s="27">
        <v>35.545299530029297</v>
      </c>
      <c r="S69" s="28">
        <v>1.0204261541366577</v>
      </c>
      <c r="T69" s="29">
        <v>27.179935455322266</v>
      </c>
      <c r="U69" s="30">
        <v>8.1275949478149414</v>
      </c>
      <c r="V69" s="31">
        <v>-59.356689453125</v>
      </c>
      <c r="W69" s="31">
        <v>256.8336181640625</v>
      </c>
      <c r="X69" s="22">
        <v>11.547119140625</v>
      </c>
      <c r="Y69" s="32">
        <v>3.8608305621892214E-3</v>
      </c>
      <c r="Z69" s="33">
        <v>9.3698148727416992</v>
      </c>
      <c r="AA69" s="34">
        <v>93.560775756835938</v>
      </c>
      <c r="AB69" s="35">
        <v>147.37651062011719</v>
      </c>
      <c r="AC69" s="22">
        <v>7.8688478469848633</v>
      </c>
      <c r="AD69" s="36">
        <v>15.479999542236328</v>
      </c>
    </row>
    <row r="70" spans="1:30" hidden="1" x14ac:dyDescent="0.2">
      <c r="A70" s="20">
        <v>45958.776933692126</v>
      </c>
      <c r="B70" s="21">
        <v>0.1080000028014183</v>
      </c>
      <c r="C70" s="21">
        <v>14.296521186828613</v>
      </c>
      <c r="D70" s="22">
        <v>12.671608924865723</v>
      </c>
      <c r="E70" s="23">
        <v>208</v>
      </c>
      <c r="F70" s="23">
        <v>50.161963999999998</v>
      </c>
      <c r="G70" s="23">
        <v>-66.461168799999996</v>
      </c>
      <c r="H70" s="23">
        <v>50.161946374224314</v>
      </c>
      <c r="I70" s="23">
        <v>-66.46116395917943</v>
      </c>
      <c r="J70" s="23">
        <v>-1.9605535268783569</v>
      </c>
      <c r="K70" s="23">
        <v>0.34589904546737671</v>
      </c>
      <c r="L70" s="24">
        <v>0.67141711711883545</v>
      </c>
      <c r="M70" s="20">
        <v>25569.001165208334</v>
      </c>
      <c r="N70" s="22">
        <v>7.6518115997314453</v>
      </c>
      <c r="O70" s="25">
        <v>27858.73046875</v>
      </c>
      <c r="P70" s="25">
        <v>41664.16796875</v>
      </c>
      <c r="Q70" s="26">
        <v>26.116724014282227</v>
      </c>
      <c r="R70" s="27">
        <v>35.895389556884766</v>
      </c>
      <c r="S70" s="28">
        <v>1.0203516483306885</v>
      </c>
      <c r="T70" s="29">
        <v>27.081710815429688</v>
      </c>
      <c r="U70" s="30">
        <v>8.1344881057739258</v>
      </c>
      <c r="V70" s="31">
        <v>-59.695243835449219</v>
      </c>
      <c r="W70" s="31">
        <v>252.97599792480469</v>
      </c>
      <c r="X70" s="22">
        <v>10.983062744140625</v>
      </c>
      <c r="Y70" s="32">
        <v>4.722292535007E-3</v>
      </c>
      <c r="Z70" s="33">
        <v>9.5469703674316406</v>
      </c>
      <c r="AA70" s="34">
        <v>94.773506164550781</v>
      </c>
      <c r="AB70" s="35">
        <v>149.31005859375</v>
      </c>
      <c r="AC70" s="22">
        <v>7.6518115997314453</v>
      </c>
      <c r="AD70" s="36">
        <v>15.48900032043457</v>
      </c>
    </row>
    <row r="71" spans="1:30" hidden="1" x14ac:dyDescent="0.2">
      <c r="A71" s="20">
        <v>45958.776945324076</v>
      </c>
      <c r="B71" s="21">
        <v>9.0000003576278687E-2</v>
      </c>
      <c r="C71" s="21">
        <v>14.244442939758301</v>
      </c>
      <c r="D71" s="22">
        <v>12.671608924865723</v>
      </c>
      <c r="E71" s="23">
        <v>200.10000610351563</v>
      </c>
      <c r="F71" s="23">
        <v>50.161963999999998</v>
      </c>
      <c r="G71" s="23">
        <v>-66.461168799999996</v>
      </c>
      <c r="H71" s="23">
        <v>50.161946399505382</v>
      </c>
      <c r="I71" s="23">
        <v>-66.461163004782435</v>
      </c>
      <c r="J71" s="23">
        <v>-1.957741379737854</v>
      </c>
      <c r="K71" s="23">
        <v>0.41409513354301453</v>
      </c>
      <c r="L71" s="24">
        <v>0.67141711711883545</v>
      </c>
      <c r="M71" s="20">
        <v>25569.001176851853</v>
      </c>
      <c r="N71" s="22">
        <v>7.6518115997314453</v>
      </c>
      <c r="O71" s="25">
        <v>27858.73046875</v>
      </c>
      <c r="P71" s="25">
        <v>41664.16796875</v>
      </c>
      <c r="Q71" s="26">
        <v>26.116724014282227</v>
      </c>
      <c r="R71" s="27">
        <v>35.895389556884766</v>
      </c>
      <c r="S71" s="28">
        <v>1.0203516483306885</v>
      </c>
      <c r="T71" s="29">
        <v>27.081710815429688</v>
      </c>
      <c r="U71" s="30">
        <v>8.1344881057739258</v>
      </c>
      <c r="V71" s="31">
        <v>-59.695243835449219</v>
      </c>
      <c r="W71" s="31">
        <v>252.97599792480469</v>
      </c>
      <c r="X71" s="22">
        <v>10.983062744140625</v>
      </c>
      <c r="Y71" s="32">
        <v>4.722292535007E-3</v>
      </c>
      <c r="Z71" s="33">
        <v>9.5469703674316406</v>
      </c>
      <c r="AA71" s="34">
        <v>94.773506164550781</v>
      </c>
      <c r="AB71" s="35">
        <v>149.31005859375</v>
      </c>
      <c r="AC71" s="22">
        <v>7.6518115997314453</v>
      </c>
      <c r="AD71" s="36">
        <v>15.48900032043457</v>
      </c>
    </row>
    <row r="72" spans="1:30" hidden="1" x14ac:dyDescent="0.2">
      <c r="A72" s="20">
        <v>45958.776956979164</v>
      </c>
      <c r="B72" s="21">
        <v>0.14000000059604645</v>
      </c>
      <c r="C72" s="21">
        <v>14.243111610412598</v>
      </c>
      <c r="D72" s="22">
        <v>12.671608924865723</v>
      </c>
      <c r="E72" s="23">
        <v>187.60000610351563</v>
      </c>
      <c r="F72" s="23">
        <v>50.161963999999998</v>
      </c>
      <c r="G72" s="23">
        <v>-66.461168799999996</v>
      </c>
      <c r="H72" s="23">
        <v>50.161946058547599</v>
      </c>
      <c r="I72" s="23">
        <v>-66.461161726530165</v>
      </c>
      <c r="J72" s="23">
        <v>-1.9956668615341187</v>
      </c>
      <c r="K72" s="23">
        <v>0.50543218851089478</v>
      </c>
      <c r="L72" s="24">
        <v>0.67074078321456909</v>
      </c>
      <c r="M72" s="20">
        <v>25569.001188495371</v>
      </c>
      <c r="N72" s="22">
        <v>7.6518115997314453</v>
      </c>
      <c r="O72" s="25">
        <v>27858.73046875</v>
      </c>
      <c r="P72" s="25">
        <v>41664.16796875</v>
      </c>
      <c r="Q72" s="26">
        <v>26.116724014282227</v>
      </c>
      <c r="R72" s="27">
        <v>35.895389556884766</v>
      </c>
      <c r="S72" s="28">
        <v>1.0203516483306885</v>
      </c>
      <c r="T72" s="29">
        <v>27.081710815429688</v>
      </c>
      <c r="U72" s="30">
        <v>8.1344881057739258</v>
      </c>
      <c r="V72" s="31">
        <v>-59.695243835449219</v>
      </c>
      <c r="W72" s="31">
        <v>252.97599792480469</v>
      </c>
      <c r="X72" s="22">
        <v>10.983062744140625</v>
      </c>
      <c r="Y72" s="32">
        <v>4.722292535007E-3</v>
      </c>
      <c r="Z72" s="33">
        <v>9.5469703674316406</v>
      </c>
      <c r="AA72" s="34">
        <v>94.773506164550781</v>
      </c>
      <c r="AB72" s="35">
        <v>149.31005859375</v>
      </c>
      <c r="AC72" s="22">
        <v>7.6518115997314453</v>
      </c>
      <c r="AD72" s="36">
        <v>15.48900032043457</v>
      </c>
    </row>
    <row r="73" spans="1:30" hidden="1" x14ac:dyDescent="0.2">
      <c r="A73" s="20">
        <v>45958.776968645834</v>
      </c>
      <c r="B73" s="21">
        <v>9.0999998152256012E-2</v>
      </c>
      <c r="C73" s="21">
        <v>14.249956130981445</v>
      </c>
      <c r="D73" s="22">
        <v>12.650608062744141</v>
      </c>
      <c r="E73" s="23">
        <v>183.30000305175781</v>
      </c>
      <c r="F73" s="23">
        <v>50.161963999999998</v>
      </c>
      <c r="G73" s="23">
        <v>-66.461168799999996</v>
      </c>
      <c r="H73" s="23">
        <v>50.161942938609663</v>
      </c>
      <c r="I73" s="23">
        <v>-66.461160346601332</v>
      </c>
      <c r="J73" s="23">
        <v>-2.3427042961120605</v>
      </c>
      <c r="K73" s="23">
        <v>0.60403448343276978</v>
      </c>
      <c r="L73" s="24">
        <v>0.67074078321456909</v>
      </c>
      <c r="M73" s="20">
        <v>25569.00120017361</v>
      </c>
      <c r="N73" s="22">
        <v>7.6518115997314453</v>
      </c>
      <c r="O73" s="25">
        <v>27858.73046875</v>
      </c>
      <c r="P73" s="25">
        <v>41664.16796875</v>
      </c>
      <c r="Q73" s="26">
        <v>26.116724014282227</v>
      </c>
      <c r="R73" s="27">
        <v>35.895389556884766</v>
      </c>
      <c r="S73" s="28">
        <v>1.0203516483306885</v>
      </c>
      <c r="T73" s="29">
        <v>27.081710815429688</v>
      </c>
      <c r="U73" s="30">
        <v>8.1344881057739258</v>
      </c>
      <c r="V73" s="31">
        <v>-59.695243835449219</v>
      </c>
      <c r="W73" s="31">
        <v>252.97599792480469</v>
      </c>
      <c r="X73" s="22">
        <v>10.983062744140625</v>
      </c>
      <c r="Y73" s="32">
        <v>4.722292535007E-3</v>
      </c>
      <c r="Z73" s="33">
        <v>9.5469703674316406</v>
      </c>
      <c r="AA73" s="34">
        <v>94.773506164550781</v>
      </c>
      <c r="AB73" s="35">
        <v>149.31005859375</v>
      </c>
      <c r="AC73" s="22">
        <v>7.6518115997314453</v>
      </c>
      <c r="AD73" s="36">
        <v>15.48900032043457</v>
      </c>
    </row>
    <row r="74" spans="1:30" hidden="1" x14ac:dyDescent="0.2">
      <c r="A74" s="20">
        <v>45958.77698033565</v>
      </c>
      <c r="B74" s="21">
        <v>9.0000003576278687E-2</v>
      </c>
      <c r="C74" s="21">
        <v>14.253289222717285</v>
      </c>
      <c r="D74" s="22">
        <v>12.650608062744141</v>
      </c>
      <c r="E74" s="23">
        <v>181.60000610351563</v>
      </c>
      <c r="F74" s="23">
        <v>50.161963999999998</v>
      </c>
      <c r="G74" s="23">
        <v>-66.461168799999996</v>
      </c>
      <c r="H74" s="23">
        <v>50.161939706250045</v>
      </c>
      <c r="I74" s="23">
        <v>-66.461158131699364</v>
      </c>
      <c r="J74" s="23">
        <v>-2.7022469043731689</v>
      </c>
      <c r="K74" s="23">
        <v>0.76229959726333618</v>
      </c>
      <c r="L74" s="24">
        <v>0.67074078321456909</v>
      </c>
      <c r="M74" s="20">
        <v>25569.001211851853</v>
      </c>
      <c r="N74" s="22">
        <v>7.6518115997314453</v>
      </c>
      <c r="O74" s="25">
        <v>27858.73046875</v>
      </c>
      <c r="P74" s="25">
        <v>41664.16796875</v>
      </c>
      <c r="Q74" s="26">
        <v>26.116724014282227</v>
      </c>
      <c r="R74" s="27">
        <v>35.895389556884766</v>
      </c>
      <c r="S74" s="28">
        <v>1.0203516483306885</v>
      </c>
      <c r="T74" s="29">
        <v>27.081710815429688</v>
      </c>
      <c r="U74" s="30">
        <v>8.1344881057739258</v>
      </c>
      <c r="V74" s="31">
        <v>-59.695243835449219</v>
      </c>
      <c r="W74" s="31">
        <v>252.97599792480469</v>
      </c>
      <c r="X74" s="22">
        <v>10.983062744140625</v>
      </c>
      <c r="Y74" s="32">
        <v>4.722292535007E-3</v>
      </c>
      <c r="Z74" s="33">
        <v>9.5469703674316406</v>
      </c>
      <c r="AA74" s="34">
        <v>94.773506164550781</v>
      </c>
      <c r="AB74" s="35">
        <v>149.31005859375</v>
      </c>
      <c r="AC74" s="22">
        <v>7.6518115997314453</v>
      </c>
      <c r="AD74" s="36">
        <v>15.48900032043457</v>
      </c>
    </row>
    <row r="75" spans="1:30" hidden="1" x14ac:dyDescent="0.2">
      <c r="A75" s="20">
        <v>45958.776992013889</v>
      </c>
      <c r="B75" s="21">
        <v>8.3999998867511749E-2</v>
      </c>
      <c r="C75" s="21">
        <v>14.253839492797852</v>
      </c>
      <c r="D75" s="22">
        <v>12.650608062744141</v>
      </c>
      <c r="E75" s="23">
        <v>182.89999389648438</v>
      </c>
      <c r="F75" s="23">
        <v>50.161963999999998</v>
      </c>
      <c r="G75" s="23">
        <v>-66.461168799999996</v>
      </c>
      <c r="H75" s="23">
        <v>50.161939411958059</v>
      </c>
      <c r="I75" s="23">
        <v>-66.46115705239383</v>
      </c>
      <c r="J75" s="23">
        <v>-2.7349815368652344</v>
      </c>
      <c r="K75" s="23">
        <v>0.83942097425460815</v>
      </c>
      <c r="L75" s="24">
        <v>0.67074078321456909</v>
      </c>
      <c r="M75" s="20">
        <v>25569.001223530093</v>
      </c>
      <c r="N75" s="22">
        <v>7.6518115997314453</v>
      </c>
      <c r="O75" s="25">
        <v>27858.73046875</v>
      </c>
      <c r="P75" s="25">
        <v>41664.16796875</v>
      </c>
      <c r="Q75" s="26">
        <v>26.116724014282227</v>
      </c>
      <c r="R75" s="27">
        <v>35.895389556884766</v>
      </c>
      <c r="S75" s="28">
        <v>1.0203516483306885</v>
      </c>
      <c r="T75" s="29">
        <v>27.081710815429688</v>
      </c>
      <c r="U75" s="30">
        <v>8.1344881057739258</v>
      </c>
      <c r="V75" s="31">
        <v>-59.695243835449219</v>
      </c>
      <c r="W75" s="31">
        <v>252.97599792480469</v>
      </c>
      <c r="X75" s="22">
        <v>10.983062744140625</v>
      </c>
      <c r="Y75" s="32">
        <v>4.722292535007E-3</v>
      </c>
      <c r="Z75" s="33">
        <v>9.5469703674316406</v>
      </c>
      <c r="AA75" s="34">
        <v>94.773506164550781</v>
      </c>
      <c r="AB75" s="35">
        <v>149.31005859375</v>
      </c>
      <c r="AC75" s="22">
        <v>7.6518115997314453</v>
      </c>
      <c r="AD75" s="36">
        <v>15.48900032043457</v>
      </c>
    </row>
    <row r="76" spans="1:30" hidden="1" x14ac:dyDescent="0.2">
      <c r="A76" s="20">
        <v>45958.777003622687</v>
      </c>
      <c r="B76" s="21">
        <v>0.14699999988079071</v>
      </c>
      <c r="C76" s="21">
        <v>12.58934211730957</v>
      </c>
      <c r="D76" s="22">
        <v>12.650608062744141</v>
      </c>
      <c r="E76" s="23">
        <v>181.80000305175781</v>
      </c>
      <c r="F76" s="23">
        <v>50.161963999999998</v>
      </c>
      <c r="G76" s="23">
        <v>-66.461168799999996</v>
      </c>
      <c r="H76" s="23">
        <v>50.161940595286815</v>
      </c>
      <c r="I76" s="23">
        <v>-66.46115554048535</v>
      </c>
      <c r="J76" s="23">
        <v>-2.6033573150634766</v>
      </c>
      <c r="K76" s="23">
        <v>0.94745379686355591</v>
      </c>
      <c r="L76" s="24">
        <v>0.67074078321456909</v>
      </c>
      <c r="M76" s="20">
        <v>25569.001235150463</v>
      </c>
      <c r="N76" s="22">
        <v>7.6518115997314453</v>
      </c>
      <c r="O76" s="25">
        <v>27858.73046875</v>
      </c>
      <c r="P76" s="25">
        <v>41664.16796875</v>
      </c>
      <c r="Q76" s="26">
        <v>26.116724014282227</v>
      </c>
      <c r="R76" s="27">
        <v>35.895389556884766</v>
      </c>
      <c r="S76" s="28">
        <v>1.0203516483306885</v>
      </c>
      <c r="T76" s="29">
        <v>27.081710815429688</v>
      </c>
      <c r="U76" s="30">
        <v>8.1344881057739258</v>
      </c>
      <c r="V76" s="31">
        <v>-59.695243835449219</v>
      </c>
      <c r="W76" s="31">
        <v>252.97599792480469</v>
      </c>
      <c r="X76" s="22">
        <v>10.983062744140625</v>
      </c>
      <c r="Y76" s="32">
        <v>4.722292535007E-3</v>
      </c>
      <c r="Z76" s="33">
        <v>9.5469703674316406</v>
      </c>
      <c r="AA76" s="34">
        <v>94.773506164550781</v>
      </c>
      <c r="AB76" s="35">
        <v>149.31005859375</v>
      </c>
      <c r="AC76" s="22">
        <v>7.6518115997314453</v>
      </c>
      <c r="AD76" s="36">
        <v>15.48900032043457</v>
      </c>
    </row>
    <row r="77" spans="1:30" hidden="1" x14ac:dyDescent="0.2">
      <c r="A77" s="20">
        <v>45958.777015266205</v>
      </c>
      <c r="B77" s="21">
        <v>0.11699999868869781</v>
      </c>
      <c r="C77" s="21">
        <v>11.958717346191406</v>
      </c>
      <c r="D77" s="22">
        <v>12.650608062744141</v>
      </c>
      <c r="E77" s="23">
        <v>183.5</v>
      </c>
      <c r="F77" s="23">
        <v>50.161963999999998</v>
      </c>
      <c r="G77" s="23">
        <v>-66.461168799999996</v>
      </c>
      <c r="H77" s="23">
        <v>50.161940143551668</v>
      </c>
      <c r="I77" s="23">
        <v>-66.46115524457916</v>
      </c>
      <c r="J77" s="23">
        <v>-2.6536047458648682</v>
      </c>
      <c r="K77" s="23">
        <v>0.96859771013259888</v>
      </c>
      <c r="L77" s="24">
        <v>0.67074078321456909</v>
      </c>
      <c r="M77" s="20">
        <v>25569.001246793981</v>
      </c>
      <c r="N77" s="22">
        <v>7.563385009765625</v>
      </c>
      <c r="O77" s="25">
        <v>27681.990234375</v>
      </c>
      <c r="P77" s="25">
        <v>41504.68359375</v>
      </c>
      <c r="Q77" s="26">
        <v>25.996206283569336</v>
      </c>
      <c r="R77" s="27">
        <v>36.124568939208984</v>
      </c>
      <c r="S77" s="28">
        <v>1.0202682018280029</v>
      </c>
      <c r="T77" s="29">
        <v>26.978044509887695</v>
      </c>
      <c r="U77" s="30">
        <v>8.17999267578125</v>
      </c>
      <c r="V77" s="31">
        <v>-62.212944030761719</v>
      </c>
      <c r="W77" s="31">
        <v>251.38334655761719</v>
      </c>
      <c r="X77" s="22">
        <v>10.55206298828125</v>
      </c>
      <c r="Y77" s="32">
        <v>5.1653068512678146E-3</v>
      </c>
      <c r="Z77" s="33">
        <v>9.6712465286254883</v>
      </c>
      <c r="AA77" s="34">
        <v>95.735580444335938</v>
      </c>
      <c r="AB77" s="35">
        <v>150.83525085449219</v>
      </c>
      <c r="AC77" s="22">
        <v>7.563385009765625</v>
      </c>
      <c r="AD77" s="36">
        <v>15.479999542236328</v>
      </c>
    </row>
    <row r="78" spans="1:30" hidden="1" x14ac:dyDescent="0.2">
      <c r="A78" s="20">
        <v>45958.777026944445</v>
      </c>
      <c r="B78" s="21">
        <v>9.6000000834465027E-2</v>
      </c>
      <c r="C78" s="21">
        <v>12.105700492858887</v>
      </c>
      <c r="D78" s="22">
        <v>12.590593338012695</v>
      </c>
      <c r="E78" s="23">
        <v>181.89999389648438</v>
      </c>
      <c r="F78" s="23">
        <v>50.161963999999998</v>
      </c>
      <c r="G78" s="23">
        <v>-66.461168799999996</v>
      </c>
      <c r="H78" s="23">
        <v>50.16193495878683</v>
      </c>
      <c r="I78" s="23">
        <v>-66.46115736338173</v>
      </c>
      <c r="J78" s="23">
        <v>-3.2303175926208496</v>
      </c>
      <c r="K78" s="23">
        <v>0.81719952821731567</v>
      </c>
      <c r="L78" s="24">
        <v>0.67074078321456909</v>
      </c>
      <c r="M78" s="20">
        <v>25569.001258472221</v>
      </c>
      <c r="N78" s="22">
        <v>7.563385009765625</v>
      </c>
      <c r="O78" s="25">
        <v>27681.990234375</v>
      </c>
      <c r="P78" s="25">
        <v>41504.68359375</v>
      </c>
      <c r="Q78" s="26">
        <v>25.996206283569336</v>
      </c>
      <c r="R78" s="27">
        <v>36.124568939208984</v>
      </c>
      <c r="S78" s="28">
        <v>1.0202682018280029</v>
      </c>
      <c r="T78" s="29">
        <v>26.978044509887695</v>
      </c>
      <c r="U78" s="30">
        <v>8.17999267578125</v>
      </c>
      <c r="V78" s="31">
        <v>-62.212944030761719</v>
      </c>
      <c r="W78" s="31">
        <v>251.38334655761719</v>
      </c>
      <c r="X78" s="22">
        <v>10.55206298828125</v>
      </c>
      <c r="Y78" s="32">
        <v>5.1653068512678146E-3</v>
      </c>
      <c r="Z78" s="33">
        <v>9.6712465286254883</v>
      </c>
      <c r="AA78" s="34">
        <v>95.735580444335938</v>
      </c>
      <c r="AB78" s="35">
        <v>150.83525085449219</v>
      </c>
      <c r="AC78" s="22">
        <v>7.563385009765625</v>
      </c>
      <c r="AD78" s="36">
        <v>15.479999542236328</v>
      </c>
    </row>
    <row r="79" spans="1:30" hidden="1" x14ac:dyDescent="0.2">
      <c r="A79" s="20">
        <v>45958.777038587963</v>
      </c>
      <c r="B79" s="21">
        <v>0.1080000028014183</v>
      </c>
      <c r="C79" s="21">
        <v>12.489178657531738</v>
      </c>
      <c r="D79" s="22">
        <v>12.590593338012695</v>
      </c>
      <c r="E79" s="23">
        <v>180</v>
      </c>
      <c r="F79" s="23">
        <v>50.161963999999998</v>
      </c>
      <c r="G79" s="23">
        <v>-66.461168799999996</v>
      </c>
      <c r="H79" s="23">
        <v>50.161929288869253</v>
      </c>
      <c r="I79" s="23">
        <v>-66.461159033806112</v>
      </c>
      <c r="J79" s="23">
        <v>-3.860994815826416</v>
      </c>
      <c r="K79" s="23">
        <v>0.69784003496170044</v>
      </c>
      <c r="L79" s="24">
        <v>0.67074078321456909</v>
      </c>
      <c r="M79" s="20">
        <v>25569.001270115739</v>
      </c>
      <c r="N79" s="22">
        <v>7.563385009765625</v>
      </c>
      <c r="O79" s="25">
        <v>27681.990234375</v>
      </c>
      <c r="P79" s="25">
        <v>41504.68359375</v>
      </c>
      <c r="Q79" s="26">
        <v>25.996206283569336</v>
      </c>
      <c r="R79" s="27">
        <v>36.124568939208984</v>
      </c>
      <c r="S79" s="28">
        <v>1.0202682018280029</v>
      </c>
      <c r="T79" s="29">
        <v>26.978044509887695</v>
      </c>
      <c r="U79" s="30">
        <v>8.17999267578125</v>
      </c>
      <c r="V79" s="31">
        <v>-62.212944030761719</v>
      </c>
      <c r="W79" s="31">
        <v>251.38334655761719</v>
      </c>
      <c r="X79" s="22">
        <v>10.55206298828125</v>
      </c>
      <c r="Y79" s="32">
        <v>5.1653068512678146E-3</v>
      </c>
      <c r="Z79" s="33">
        <v>9.6712465286254883</v>
      </c>
      <c r="AA79" s="34">
        <v>95.735580444335938</v>
      </c>
      <c r="AB79" s="35">
        <v>150.83525085449219</v>
      </c>
      <c r="AC79" s="22">
        <v>7.563385009765625</v>
      </c>
      <c r="AD79" s="36">
        <v>15.479999542236328</v>
      </c>
    </row>
    <row r="80" spans="1:30" hidden="1" x14ac:dyDescent="0.2">
      <c r="A80" s="20">
        <v>45958.777050185185</v>
      </c>
      <c r="B80" s="21">
        <v>0.10000000149011612</v>
      </c>
      <c r="C80" s="21">
        <v>12.374520301818848</v>
      </c>
      <c r="D80" s="22">
        <v>12.590593338012695</v>
      </c>
      <c r="E80" s="23">
        <v>167.69999694824219</v>
      </c>
      <c r="F80" s="23">
        <v>50.161963999999998</v>
      </c>
      <c r="G80" s="23">
        <v>-66.461168799999996</v>
      </c>
      <c r="H80" s="23">
        <v>50.161930172602993</v>
      </c>
      <c r="I80" s="23">
        <v>-66.461159789301533</v>
      </c>
      <c r="J80" s="23">
        <v>-3.7626953125</v>
      </c>
      <c r="K80" s="23">
        <v>0.64385634660720825</v>
      </c>
      <c r="L80" s="24">
        <v>0.67074078321456909</v>
      </c>
      <c r="M80" s="20">
        <v>25569.001281712965</v>
      </c>
      <c r="N80" s="22">
        <v>7.563385009765625</v>
      </c>
      <c r="O80" s="25">
        <v>27681.990234375</v>
      </c>
      <c r="P80" s="25">
        <v>41504.68359375</v>
      </c>
      <c r="Q80" s="26">
        <v>25.996206283569336</v>
      </c>
      <c r="R80" s="27">
        <v>36.124568939208984</v>
      </c>
      <c r="S80" s="28">
        <v>1.0202682018280029</v>
      </c>
      <c r="T80" s="29">
        <v>26.978044509887695</v>
      </c>
      <c r="U80" s="30">
        <v>8.17999267578125</v>
      </c>
      <c r="V80" s="31">
        <v>-62.212944030761719</v>
      </c>
      <c r="W80" s="31">
        <v>251.38334655761719</v>
      </c>
      <c r="X80" s="22">
        <v>10.55206298828125</v>
      </c>
      <c r="Y80" s="32">
        <v>5.1653068512678146E-3</v>
      </c>
      <c r="Z80" s="33">
        <v>9.6712465286254883</v>
      </c>
      <c r="AA80" s="34">
        <v>95.735580444335938</v>
      </c>
      <c r="AB80" s="35">
        <v>150.83525085449219</v>
      </c>
      <c r="AC80" s="22">
        <v>7.563385009765625</v>
      </c>
      <c r="AD80" s="36">
        <v>15.479999542236328</v>
      </c>
    </row>
    <row r="81" spans="1:30" hidden="1" x14ac:dyDescent="0.2">
      <c r="A81" s="20">
        <v>45958.777061828703</v>
      </c>
      <c r="B81" s="21">
        <v>0.11599999666213989</v>
      </c>
      <c r="C81" s="21">
        <v>12.445667266845703</v>
      </c>
      <c r="D81" s="22">
        <v>12.590593338012695</v>
      </c>
      <c r="E81" s="23">
        <v>133.39999389648438</v>
      </c>
      <c r="F81" s="23">
        <v>50.161963999999998</v>
      </c>
      <c r="G81" s="23">
        <v>-66.461168799999996</v>
      </c>
      <c r="H81" s="23">
        <v>50.161930627755517</v>
      </c>
      <c r="I81" s="23">
        <v>-66.461158882695827</v>
      </c>
      <c r="J81" s="23">
        <v>-3.7120676040649414</v>
      </c>
      <c r="K81" s="23">
        <v>0.708637535572052</v>
      </c>
      <c r="L81" s="24">
        <v>0.67074078321456909</v>
      </c>
      <c r="M81" s="20">
        <v>25569.001293356483</v>
      </c>
      <c r="N81" s="22">
        <v>7.563385009765625</v>
      </c>
      <c r="O81" s="25">
        <v>27681.990234375</v>
      </c>
      <c r="P81" s="25">
        <v>41504.68359375</v>
      </c>
      <c r="Q81" s="26">
        <v>25.996206283569336</v>
      </c>
      <c r="R81" s="27">
        <v>36.124568939208984</v>
      </c>
      <c r="S81" s="28">
        <v>1.0202682018280029</v>
      </c>
      <c r="T81" s="29">
        <v>26.978044509887695</v>
      </c>
      <c r="U81" s="30">
        <v>8.17999267578125</v>
      </c>
      <c r="V81" s="31">
        <v>-62.212944030761719</v>
      </c>
      <c r="W81" s="31">
        <v>251.38334655761719</v>
      </c>
      <c r="X81" s="22">
        <v>10.55206298828125</v>
      </c>
      <c r="Y81" s="32">
        <v>5.1653068512678146E-3</v>
      </c>
      <c r="Z81" s="33">
        <v>9.6712465286254883</v>
      </c>
      <c r="AA81" s="34">
        <v>95.735580444335938</v>
      </c>
      <c r="AB81" s="35">
        <v>150.83525085449219</v>
      </c>
      <c r="AC81" s="22">
        <v>7.563385009765625</v>
      </c>
      <c r="AD81" s="36">
        <v>15.479999542236328</v>
      </c>
    </row>
    <row r="82" spans="1:30" hidden="1" x14ac:dyDescent="0.2">
      <c r="A82" s="20">
        <v>45958.777073437501</v>
      </c>
      <c r="B82" s="21">
        <v>0.11400000005960464</v>
      </c>
      <c r="C82" s="21">
        <v>12.117621421813965</v>
      </c>
      <c r="D82" s="22">
        <v>12.590593338012695</v>
      </c>
      <c r="E82" s="23">
        <v>100.09999847412109</v>
      </c>
      <c r="F82" s="23">
        <v>50.161963999999998</v>
      </c>
      <c r="G82" s="23">
        <v>-66.461168799999996</v>
      </c>
      <c r="H82" s="23">
        <v>50.161930925141164</v>
      </c>
      <c r="I82" s="23">
        <v>-66.461157689699803</v>
      </c>
      <c r="J82" s="23">
        <v>-3.6789886951446533</v>
      </c>
      <c r="K82" s="23">
        <v>0.79388260841369629</v>
      </c>
      <c r="L82" s="24">
        <v>0.67074078321456909</v>
      </c>
      <c r="M82" s="20">
        <v>25569.001304965277</v>
      </c>
      <c r="N82" s="22">
        <v>7.563385009765625</v>
      </c>
      <c r="O82" s="25">
        <v>27681.990234375</v>
      </c>
      <c r="P82" s="25">
        <v>41504.68359375</v>
      </c>
      <c r="Q82" s="26">
        <v>25.996206283569336</v>
      </c>
      <c r="R82" s="27">
        <v>36.124568939208984</v>
      </c>
      <c r="S82" s="28">
        <v>1.0202682018280029</v>
      </c>
      <c r="T82" s="29">
        <v>26.978044509887695</v>
      </c>
      <c r="U82" s="30">
        <v>8.17999267578125</v>
      </c>
      <c r="V82" s="31">
        <v>-62.212944030761719</v>
      </c>
      <c r="W82" s="31">
        <v>251.38334655761719</v>
      </c>
      <c r="X82" s="22">
        <v>10.55206298828125</v>
      </c>
      <c r="Y82" s="32">
        <v>5.1653068512678146E-3</v>
      </c>
      <c r="Z82" s="33">
        <v>9.6712465286254883</v>
      </c>
      <c r="AA82" s="34">
        <v>95.735580444335938</v>
      </c>
      <c r="AB82" s="35">
        <v>150.83525085449219</v>
      </c>
      <c r="AC82" s="22">
        <v>7.563385009765625</v>
      </c>
      <c r="AD82" s="36">
        <v>15.479999542236328</v>
      </c>
    </row>
    <row r="83" spans="1:30" hidden="1" x14ac:dyDescent="0.2">
      <c r="A83" s="20">
        <v>45958.777085057867</v>
      </c>
      <c r="B83" s="21">
        <v>0.10899999737739563</v>
      </c>
      <c r="C83" s="21">
        <v>12.136523246765137</v>
      </c>
      <c r="D83" s="22">
        <v>12.500244140625</v>
      </c>
      <c r="E83" s="23">
        <v>73</v>
      </c>
      <c r="F83" s="23">
        <v>50.161963999999998</v>
      </c>
      <c r="G83" s="23">
        <v>-66.461168799999996</v>
      </c>
      <c r="H83" s="23">
        <v>50.161931712552324</v>
      </c>
      <c r="I83" s="23">
        <v>-66.461154935099046</v>
      </c>
      <c r="J83" s="23">
        <v>-3.5914032459259033</v>
      </c>
      <c r="K83" s="23">
        <v>0.99071168899536133</v>
      </c>
      <c r="L83" s="24">
        <v>0.67074078321456909</v>
      </c>
      <c r="M83" s="20">
        <v>25569.001316585647</v>
      </c>
      <c r="N83" s="22">
        <v>7.4436607360839844</v>
      </c>
      <c r="O83" s="25">
        <v>27585.3984375</v>
      </c>
      <c r="P83" s="25">
        <v>41502.15234375</v>
      </c>
      <c r="Q83" s="26">
        <v>25.980117797851563</v>
      </c>
      <c r="R83" s="27">
        <v>36.251064300537109</v>
      </c>
      <c r="S83" s="28">
        <v>1.0202703475952148</v>
      </c>
      <c r="T83" s="29">
        <v>26.976400375366211</v>
      </c>
      <c r="U83" s="30">
        <v>8.1910810470581055</v>
      </c>
      <c r="V83" s="31">
        <v>-62.804222106933594</v>
      </c>
      <c r="W83" s="31">
        <v>251.99369812011719</v>
      </c>
      <c r="X83" s="22">
        <v>10.217041015625</v>
      </c>
      <c r="Y83" s="32">
        <v>3.2089503947645426E-3</v>
      </c>
      <c r="Z83" s="33">
        <v>9.7603931427001953</v>
      </c>
      <c r="AA83" s="34">
        <v>96.340415954589844</v>
      </c>
      <c r="AB83" s="35">
        <v>151.801025390625</v>
      </c>
      <c r="AC83" s="22">
        <v>7.4436607360839844</v>
      </c>
      <c r="AD83" s="36">
        <v>15.326999664306641</v>
      </c>
    </row>
    <row r="84" spans="1:30" hidden="1" x14ac:dyDescent="0.2">
      <c r="A84" s="20">
        <v>45958.777096701386</v>
      </c>
      <c r="B84" s="21">
        <v>0.13199999928474426</v>
      </c>
      <c r="C84" s="21">
        <v>12.043445587158203</v>
      </c>
      <c r="D84" s="22">
        <v>12.500244140625</v>
      </c>
      <c r="E84" s="23">
        <v>43.799999237060547</v>
      </c>
      <c r="F84" s="23">
        <v>50.161963999999998</v>
      </c>
      <c r="G84" s="23">
        <v>-66.461168799999996</v>
      </c>
      <c r="H84" s="23">
        <v>50.161927881004587</v>
      </c>
      <c r="I84" s="23">
        <v>-66.461153786435631</v>
      </c>
      <c r="J84" s="23">
        <v>-4.0175948143005371</v>
      </c>
      <c r="K84" s="23">
        <v>1.0727890729904175</v>
      </c>
      <c r="L84" s="24">
        <v>0.67074078321456909</v>
      </c>
      <c r="M84" s="20">
        <v>25569.001328229166</v>
      </c>
      <c r="N84" s="22">
        <v>7.4436607360839844</v>
      </c>
      <c r="O84" s="25">
        <v>27585.3984375</v>
      </c>
      <c r="P84" s="25">
        <v>41502.15234375</v>
      </c>
      <c r="Q84" s="26">
        <v>25.980117797851563</v>
      </c>
      <c r="R84" s="27">
        <v>36.251064300537109</v>
      </c>
      <c r="S84" s="28">
        <v>1.0202703475952148</v>
      </c>
      <c r="T84" s="29">
        <v>26.976400375366211</v>
      </c>
      <c r="U84" s="30">
        <v>8.1910810470581055</v>
      </c>
      <c r="V84" s="31">
        <v>-62.804222106933594</v>
      </c>
      <c r="W84" s="31">
        <v>251.99369812011719</v>
      </c>
      <c r="X84" s="22">
        <v>10.217041015625</v>
      </c>
      <c r="Y84" s="32">
        <v>3.2089503947645426E-3</v>
      </c>
      <c r="Z84" s="33">
        <v>9.7603931427001953</v>
      </c>
      <c r="AA84" s="34">
        <v>96.340415954589844</v>
      </c>
      <c r="AB84" s="35">
        <v>151.801025390625</v>
      </c>
      <c r="AC84" s="22">
        <v>7.4436607360839844</v>
      </c>
      <c r="AD84" s="36">
        <v>15.326999664306641</v>
      </c>
    </row>
    <row r="85" spans="1:30" hidden="1" x14ac:dyDescent="0.2">
      <c r="A85" s="20">
        <v>45958.777108425929</v>
      </c>
      <c r="B85" s="21">
        <v>0.15199999511241913</v>
      </c>
      <c r="C85" s="21">
        <v>12.028896331787109</v>
      </c>
      <c r="D85" s="22">
        <v>12.500244140625</v>
      </c>
      <c r="E85" s="23">
        <v>29.5</v>
      </c>
      <c r="F85" s="23">
        <v>50.161963999999998</v>
      </c>
      <c r="G85" s="23">
        <v>-66.461168799999996</v>
      </c>
      <c r="H85" s="23">
        <v>50.161922187115792</v>
      </c>
      <c r="I85" s="23">
        <v>-66.461149476611595</v>
      </c>
      <c r="J85" s="23">
        <v>-4.6509380340576172</v>
      </c>
      <c r="K85" s="23">
        <v>1.3807462453842163</v>
      </c>
      <c r="L85" s="24">
        <v>0.67074078321456909</v>
      </c>
      <c r="M85" s="20">
        <v>25569.001339953702</v>
      </c>
      <c r="N85" s="22">
        <v>7.4436607360839844</v>
      </c>
      <c r="O85" s="25">
        <v>27585.3984375</v>
      </c>
      <c r="P85" s="25">
        <v>41502.15234375</v>
      </c>
      <c r="Q85" s="26">
        <v>25.980117797851563</v>
      </c>
      <c r="R85" s="27">
        <v>36.251064300537109</v>
      </c>
      <c r="S85" s="28">
        <v>1.0202703475952148</v>
      </c>
      <c r="T85" s="29">
        <v>26.976400375366211</v>
      </c>
      <c r="U85" s="30">
        <v>8.1910810470581055</v>
      </c>
      <c r="V85" s="31">
        <v>-62.804222106933594</v>
      </c>
      <c r="W85" s="31">
        <v>251.99369812011719</v>
      </c>
      <c r="X85" s="22">
        <v>10.217041015625</v>
      </c>
      <c r="Y85" s="32">
        <v>3.2089503947645426E-3</v>
      </c>
      <c r="Z85" s="33">
        <v>9.7603931427001953</v>
      </c>
      <c r="AA85" s="34">
        <v>96.340415954589844</v>
      </c>
      <c r="AB85" s="35">
        <v>151.801025390625</v>
      </c>
      <c r="AC85" s="22">
        <v>7.4436607360839844</v>
      </c>
      <c r="AD85" s="36">
        <v>15.326999664306641</v>
      </c>
    </row>
    <row r="86" spans="1:30" hidden="1" x14ac:dyDescent="0.2">
      <c r="A86" s="20">
        <v>45958.777120104169</v>
      </c>
      <c r="B86" s="21">
        <v>0.15899999439716339</v>
      </c>
      <c r="C86" s="21">
        <v>12.073494911193848</v>
      </c>
      <c r="D86" s="22">
        <v>12.500244140625</v>
      </c>
      <c r="E86" s="23">
        <v>10.600000381469727</v>
      </c>
      <c r="F86" s="23">
        <v>50.161963999999998</v>
      </c>
      <c r="G86" s="23">
        <v>-66.461168799999996</v>
      </c>
      <c r="H86" s="23">
        <v>50.161920600274136</v>
      </c>
      <c r="I86" s="23">
        <v>-66.461151785707713</v>
      </c>
      <c r="J86" s="23">
        <v>-4.8274459838867188</v>
      </c>
      <c r="K86" s="23">
        <v>1.2157505750656128</v>
      </c>
      <c r="L86" s="24">
        <v>0.67074078321456909</v>
      </c>
      <c r="M86" s="20">
        <v>25569.001351631945</v>
      </c>
      <c r="N86" s="22">
        <v>7.4436607360839844</v>
      </c>
      <c r="O86" s="25">
        <v>27585.3984375</v>
      </c>
      <c r="P86" s="25">
        <v>41502.15234375</v>
      </c>
      <c r="Q86" s="26">
        <v>25.980117797851563</v>
      </c>
      <c r="R86" s="27">
        <v>36.251064300537109</v>
      </c>
      <c r="S86" s="28">
        <v>1.0202703475952148</v>
      </c>
      <c r="T86" s="29">
        <v>26.976400375366211</v>
      </c>
      <c r="U86" s="30">
        <v>8.1910810470581055</v>
      </c>
      <c r="V86" s="31">
        <v>-62.804222106933594</v>
      </c>
      <c r="W86" s="31">
        <v>251.99369812011719</v>
      </c>
      <c r="X86" s="22">
        <v>10.217041015625</v>
      </c>
      <c r="Y86" s="32">
        <v>3.2089503947645426E-3</v>
      </c>
      <c r="Z86" s="33">
        <v>9.7603931427001953</v>
      </c>
      <c r="AA86" s="34">
        <v>96.340415954589844</v>
      </c>
      <c r="AB86" s="35">
        <v>151.801025390625</v>
      </c>
      <c r="AC86" s="22">
        <v>7.4436607360839844</v>
      </c>
      <c r="AD86" s="36">
        <v>15.326999664306641</v>
      </c>
    </row>
    <row r="87" spans="1:30" hidden="1" x14ac:dyDescent="0.2">
      <c r="A87" s="20">
        <v>45958.777131724535</v>
      </c>
      <c r="B87" s="21">
        <v>0.18700000643730164</v>
      </c>
      <c r="C87" s="21">
        <v>12.254697799682617</v>
      </c>
      <c r="D87" s="22">
        <v>12.500244140625</v>
      </c>
      <c r="E87" s="23">
        <v>357.60000610351563</v>
      </c>
      <c r="F87" s="23">
        <v>50.161963999999998</v>
      </c>
      <c r="G87" s="23">
        <v>-66.461168799999996</v>
      </c>
      <c r="H87" s="23">
        <v>50.16192444896577</v>
      </c>
      <c r="I87" s="23">
        <v>-66.461156087181763</v>
      </c>
      <c r="J87" s="23">
        <v>-4.3993477821350098</v>
      </c>
      <c r="K87" s="23">
        <v>0.9083901047706604</v>
      </c>
      <c r="L87" s="24">
        <v>0.6693880558013916</v>
      </c>
      <c r="M87" s="20">
        <v>25569.001363240739</v>
      </c>
      <c r="N87" s="22">
        <v>7.4436607360839844</v>
      </c>
      <c r="O87" s="25">
        <v>27585.3984375</v>
      </c>
      <c r="P87" s="25">
        <v>41502.15234375</v>
      </c>
      <c r="Q87" s="26">
        <v>25.980117797851563</v>
      </c>
      <c r="R87" s="27">
        <v>36.251064300537109</v>
      </c>
      <c r="S87" s="28">
        <v>1.0202703475952148</v>
      </c>
      <c r="T87" s="29">
        <v>26.976400375366211</v>
      </c>
      <c r="U87" s="30">
        <v>8.1910810470581055</v>
      </c>
      <c r="V87" s="31">
        <v>-62.804222106933594</v>
      </c>
      <c r="W87" s="31">
        <v>251.99369812011719</v>
      </c>
      <c r="X87" s="22">
        <v>10.217041015625</v>
      </c>
      <c r="Y87" s="32">
        <v>3.2089503947645426E-3</v>
      </c>
      <c r="Z87" s="33">
        <v>9.7603931427001953</v>
      </c>
      <c r="AA87" s="34">
        <v>96.340415954589844</v>
      </c>
      <c r="AB87" s="35">
        <v>151.801025390625</v>
      </c>
      <c r="AC87" s="22">
        <v>7.4436607360839844</v>
      </c>
      <c r="AD87" s="36">
        <v>15.326999664306641</v>
      </c>
    </row>
    <row r="88" spans="1:30" hidden="1" x14ac:dyDescent="0.2">
      <c r="A88" s="20">
        <v>45958.777143344909</v>
      </c>
      <c r="B88" s="21">
        <v>0.20000000298023224</v>
      </c>
      <c r="C88" s="21">
        <v>12.64382266998291</v>
      </c>
      <c r="D88" s="22">
        <v>12.391278266906738</v>
      </c>
      <c r="E88" s="23">
        <v>351.29998779296875</v>
      </c>
      <c r="F88" s="23">
        <v>50.161963999999998</v>
      </c>
      <c r="G88" s="23">
        <v>-66.461168799999996</v>
      </c>
      <c r="H88" s="23">
        <v>50.161926988846581</v>
      </c>
      <c r="I88" s="23">
        <v>-66.461155038505481</v>
      </c>
      <c r="J88" s="23">
        <v>-4.1168313026428223</v>
      </c>
      <c r="K88" s="23">
        <v>0.9833228588104248</v>
      </c>
      <c r="L88" s="24">
        <v>0.6693880558013916</v>
      </c>
      <c r="M88" s="20">
        <v>25569.001374872685</v>
      </c>
      <c r="N88" s="22">
        <v>7.4436607360839844</v>
      </c>
      <c r="O88" s="25">
        <v>27585.3984375</v>
      </c>
      <c r="P88" s="25">
        <v>41502.15234375</v>
      </c>
      <c r="Q88" s="26">
        <v>25.980117797851563</v>
      </c>
      <c r="R88" s="27">
        <v>36.251064300537109</v>
      </c>
      <c r="S88" s="28">
        <v>1.0202703475952148</v>
      </c>
      <c r="T88" s="29">
        <v>26.976400375366211</v>
      </c>
      <c r="U88" s="30">
        <v>8.1910810470581055</v>
      </c>
      <c r="V88" s="31">
        <v>-62.804222106933594</v>
      </c>
      <c r="W88" s="31">
        <v>251.99369812011719</v>
      </c>
      <c r="X88" s="22">
        <v>10.217041015625</v>
      </c>
      <c r="Y88" s="32">
        <v>3.2089503947645426E-3</v>
      </c>
      <c r="Z88" s="33">
        <v>9.7603931427001953</v>
      </c>
      <c r="AA88" s="34">
        <v>96.340415954589844</v>
      </c>
      <c r="AB88" s="35">
        <v>151.801025390625</v>
      </c>
      <c r="AC88" s="22">
        <v>7.4436607360839844</v>
      </c>
      <c r="AD88" s="36">
        <v>15.326999664306641</v>
      </c>
    </row>
    <row r="89" spans="1:30" hidden="1" x14ac:dyDescent="0.2">
      <c r="A89" s="20">
        <v>45958.777155000003</v>
      </c>
      <c r="B89" s="21">
        <v>0.23999999463558197</v>
      </c>
      <c r="C89" s="21">
        <v>12.998738288879395</v>
      </c>
      <c r="D89" s="22">
        <v>12.391278266906738</v>
      </c>
      <c r="E89" s="23">
        <v>351.29998779296875</v>
      </c>
      <c r="F89" s="23">
        <v>50.161963999999998</v>
      </c>
      <c r="G89" s="23">
        <v>-66.461168799999996</v>
      </c>
      <c r="H89" s="23">
        <v>50.161970509341252</v>
      </c>
      <c r="I89" s="23">
        <v>-66.461117169885128</v>
      </c>
      <c r="J89" s="23">
        <v>3.8116443902254105E-2</v>
      </c>
      <c r="K89" s="23">
        <v>-2.2997328778728843E-4</v>
      </c>
      <c r="L89" s="24">
        <v>0.6693880558013916</v>
      </c>
      <c r="M89" s="20">
        <v>25569.001386527776</v>
      </c>
      <c r="N89" s="22">
        <v>7.4436607360839844</v>
      </c>
      <c r="O89" s="25">
        <v>27585.3984375</v>
      </c>
      <c r="P89" s="25">
        <v>41502.15234375</v>
      </c>
      <c r="Q89" s="26">
        <v>25.980117797851563</v>
      </c>
      <c r="R89" s="27">
        <v>36.251064300537109</v>
      </c>
      <c r="S89" s="28">
        <v>1.0202703475952148</v>
      </c>
      <c r="T89" s="29">
        <v>26.976400375366211</v>
      </c>
      <c r="U89" s="30">
        <v>8.1910810470581055</v>
      </c>
      <c r="V89" s="31">
        <v>-62.804222106933594</v>
      </c>
      <c r="W89" s="31">
        <v>251.99369812011719</v>
      </c>
      <c r="X89" s="22">
        <v>10.217041015625</v>
      </c>
      <c r="Y89" s="32">
        <v>3.2089503947645426E-3</v>
      </c>
      <c r="Z89" s="33">
        <v>9.7603931427001953</v>
      </c>
      <c r="AA89" s="34">
        <v>96.340415954589844</v>
      </c>
      <c r="AB89" s="35">
        <v>151.801025390625</v>
      </c>
      <c r="AC89" s="22">
        <v>7.4436607360839844</v>
      </c>
      <c r="AD89" s="36">
        <v>15.326999664306641</v>
      </c>
    </row>
    <row r="90" spans="1:30" hidden="1" x14ac:dyDescent="0.2">
      <c r="A90" s="20">
        <v>45958.777166643522</v>
      </c>
      <c r="B90" s="21">
        <v>0.27000001072883606</v>
      </c>
      <c r="C90" s="21">
        <v>12.903236389160156</v>
      </c>
      <c r="D90" s="22">
        <v>12.391278266906738</v>
      </c>
      <c r="E90" s="23">
        <v>345.20001220703125</v>
      </c>
      <c r="F90" s="23">
        <v>50.161963999999998</v>
      </c>
      <c r="G90" s="23">
        <v>-66.461168799999996</v>
      </c>
      <c r="H90" s="23">
        <v>50.161970676722241</v>
      </c>
      <c r="I90" s="23">
        <v>-66.461116715301372</v>
      </c>
      <c r="J90" s="23">
        <v>5.6734595447778702E-2</v>
      </c>
      <c r="K90" s="23">
        <v>3.2252125442028046E-2</v>
      </c>
      <c r="L90" s="24">
        <v>0.6693880558013916</v>
      </c>
      <c r="M90" s="20">
        <v>25569.001398159722</v>
      </c>
      <c r="N90" s="22">
        <v>7.257087230682373</v>
      </c>
      <c r="O90" s="25">
        <v>27419.236328125</v>
      </c>
      <c r="P90" s="25">
        <v>41474.51953125</v>
      </c>
      <c r="Q90" s="26">
        <v>25.938453674316406</v>
      </c>
      <c r="R90" s="27">
        <v>36.470745086669922</v>
      </c>
      <c r="S90" s="28">
        <v>1.020260214805603</v>
      </c>
      <c r="T90" s="29">
        <v>26.958438873291016</v>
      </c>
      <c r="U90" s="30">
        <v>8.1991958618164063</v>
      </c>
      <c r="V90" s="31">
        <v>-63.214302062988281</v>
      </c>
      <c r="W90" s="31">
        <v>247.98826599121094</v>
      </c>
      <c r="X90" s="22">
        <v>9.944580078125</v>
      </c>
      <c r="Y90" s="32">
        <v>3.639578353613615E-4</v>
      </c>
      <c r="Z90" s="33">
        <v>9.8773288726806641</v>
      </c>
      <c r="AA90" s="34">
        <v>97.045982360839844</v>
      </c>
      <c r="AB90" s="35">
        <v>152.93275451660156</v>
      </c>
      <c r="AC90" s="22">
        <v>7.257087230682373</v>
      </c>
      <c r="AD90" s="36">
        <v>15.336000442504883</v>
      </c>
    </row>
    <row r="91" spans="1:30" hidden="1" x14ac:dyDescent="0.2">
      <c r="A91" s="20">
        <v>45958.77717833333</v>
      </c>
      <c r="B91" s="21">
        <v>0.28200000524520874</v>
      </c>
      <c r="C91" s="21">
        <v>12.692262649536133</v>
      </c>
      <c r="D91" s="22">
        <v>12.391278266906738</v>
      </c>
      <c r="E91" s="23">
        <v>343.70001220703125</v>
      </c>
      <c r="F91" s="23">
        <v>50.161963999999998</v>
      </c>
      <c r="G91" s="23">
        <v>-66.461168799999996</v>
      </c>
      <c r="H91" s="23">
        <v>50.161971565614486</v>
      </c>
      <c r="I91" s="23">
        <v>-66.461116396103762</v>
      </c>
      <c r="J91" s="23">
        <v>0.15560802817344666</v>
      </c>
      <c r="K91" s="23">
        <v>5.5060256272554398E-2</v>
      </c>
      <c r="L91" s="24">
        <v>0.6693880558013916</v>
      </c>
      <c r="M91" s="20">
        <v>25569.00140986111</v>
      </c>
      <c r="N91" s="22">
        <v>7.257087230682373</v>
      </c>
      <c r="O91" s="25">
        <v>27419.236328125</v>
      </c>
      <c r="P91" s="25">
        <v>41474.51953125</v>
      </c>
      <c r="Q91" s="26">
        <v>25.938453674316406</v>
      </c>
      <c r="R91" s="27">
        <v>36.470745086669922</v>
      </c>
      <c r="S91" s="28">
        <v>1.020260214805603</v>
      </c>
      <c r="T91" s="29">
        <v>26.958438873291016</v>
      </c>
      <c r="U91" s="30">
        <v>8.1991958618164063</v>
      </c>
      <c r="V91" s="31">
        <v>-63.214302062988281</v>
      </c>
      <c r="W91" s="31">
        <v>247.98826599121094</v>
      </c>
      <c r="X91" s="22">
        <v>9.944580078125</v>
      </c>
      <c r="Y91" s="32">
        <v>3.639578353613615E-4</v>
      </c>
      <c r="Z91" s="33">
        <v>9.8773288726806641</v>
      </c>
      <c r="AA91" s="34">
        <v>97.045982360839844</v>
      </c>
      <c r="AB91" s="35">
        <v>152.93275451660156</v>
      </c>
      <c r="AC91" s="22">
        <v>7.257087230682373</v>
      </c>
      <c r="AD91" s="36">
        <v>15.336000442504883</v>
      </c>
    </row>
    <row r="92" spans="1:30" hidden="1" x14ac:dyDescent="0.2">
      <c r="A92" s="20">
        <v>45958.777189976849</v>
      </c>
      <c r="B92" s="21">
        <v>0.31200000643730164</v>
      </c>
      <c r="C92" s="21">
        <v>12.668224334716797</v>
      </c>
      <c r="D92" s="22">
        <v>12.391278266906738</v>
      </c>
      <c r="E92" s="23">
        <v>341.29998779296875</v>
      </c>
      <c r="F92" s="23">
        <v>50.161963999999998</v>
      </c>
      <c r="G92" s="23">
        <v>-66.461168799999996</v>
      </c>
      <c r="H92" s="23">
        <v>50.161971618375652</v>
      </c>
      <c r="I92" s="23">
        <v>-66.461116003230828</v>
      </c>
      <c r="J92" s="23">
        <v>0.16147676110267639</v>
      </c>
      <c r="K92" s="23">
        <v>8.3132833242416382E-2</v>
      </c>
      <c r="L92" s="24">
        <v>0.6693880558013916</v>
      </c>
      <c r="M92" s="20">
        <v>25569.001421504629</v>
      </c>
      <c r="N92" s="22">
        <v>7.257087230682373</v>
      </c>
      <c r="O92" s="25">
        <v>27419.236328125</v>
      </c>
      <c r="P92" s="25">
        <v>41474.51953125</v>
      </c>
      <c r="Q92" s="26">
        <v>25.938453674316406</v>
      </c>
      <c r="R92" s="27">
        <v>36.470745086669922</v>
      </c>
      <c r="S92" s="28">
        <v>1.020260214805603</v>
      </c>
      <c r="T92" s="29">
        <v>26.958438873291016</v>
      </c>
      <c r="U92" s="30">
        <v>8.1991958618164063</v>
      </c>
      <c r="V92" s="31">
        <v>-63.214302062988281</v>
      </c>
      <c r="W92" s="31">
        <v>247.98826599121094</v>
      </c>
      <c r="X92" s="22">
        <v>9.944580078125</v>
      </c>
      <c r="Y92" s="32">
        <v>3.639578353613615E-4</v>
      </c>
      <c r="Z92" s="33">
        <v>9.8773288726806641</v>
      </c>
      <c r="AA92" s="34">
        <v>97.045982360839844</v>
      </c>
      <c r="AB92" s="35">
        <v>152.93275451660156</v>
      </c>
      <c r="AC92" s="22">
        <v>7.257087230682373</v>
      </c>
      <c r="AD92" s="36">
        <v>15.336000442504883</v>
      </c>
    </row>
    <row r="93" spans="1:30" hidden="1" x14ac:dyDescent="0.2">
      <c r="A93" s="20">
        <v>45958.777201666664</v>
      </c>
      <c r="B93" s="21">
        <v>0.31499999761581421</v>
      </c>
      <c r="C93" s="21">
        <v>12.687392234802246</v>
      </c>
      <c r="D93" s="22">
        <v>12.321931838989258</v>
      </c>
      <c r="E93" s="23">
        <v>320.89999389648438</v>
      </c>
      <c r="F93" s="23">
        <v>50.161963999999998</v>
      </c>
      <c r="G93" s="23">
        <v>-66.461168799999996</v>
      </c>
      <c r="H93" s="23">
        <v>50.161971563243426</v>
      </c>
      <c r="I93" s="23">
        <v>-66.461115628701819</v>
      </c>
      <c r="J93" s="23">
        <v>0.15534427762031555</v>
      </c>
      <c r="K93" s="23">
        <v>0.10989464819431305</v>
      </c>
      <c r="L93" s="24">
        <v>0.6693880558013916</v>
      </c>
      <c r="M93" s="20">
        <v>25569.001433194444</v>
      </c>
      <c r="N93" s="22">
        <v>7.257087230682373</v>
      </c>
      <c r="O93" s="25">
        <v>27419.236328125</v>
      </c>
      <c r="P93" s="25">
        <v>41474.51953125</v>
      </c>
      <c r="Q93" s="26">
        <v>25.938453674316406</v>
      </c>
      <c r="R93" s="27">
        <v>36.470745086669922</v>
      </c>
      <c r="S93" s="28">
        <v>1.020260214805603</v>
      </c>
      <c r="T93" s="29">
        <v>26.958438873291016</v>
      </c>
      <c r="U93" s="30">
        <v>8.1991958618164063</v>
      </c>
      <c r="V93" s="31">
        <v>-63.214302062988281</v>
      </c>
      <c r="W93" s="31">
        <v>247.98826599121094</v>
      </c>
      <c r="X93" s="22">
        <v>9.944580078125</v>
      </c>
      <c r="Y93" s="32">
        <v>3.639578353613615E-4</v>
      </c>
      <c r="Z93" s="33">
        <v>9.8773288726806641</v>
      </c>
      <c r="AA93" s="34">
        <v>97.045982360839844</v>
      </c>
      <c r="AB93" s="35">
        <v>152.93275451660156</v>
      </c>
      <c r="AC93" s="22">
        <v>7.257087230682373</v>
      </c>
      <c r="AD93" s="36">
        <v>15.336000442504883</v>
      </c>
    </row>
    <row r="94" spans="1:30" hidden="1" x14ac:dyDescent="0.2">
      <c r="A94" s="20">
        <v>45958.777213287038</v>
      </c>
      <c r="B94" s="21">
        <v>0.35199999809265137</v>
      </c>
      <c r="C94" s="21">
        <v>13.484086036682129</v>
      </c>
      <c r="D94" s="22">
        <v>12.321931838989258</v>
      </c>
      <c r="E94" s="23">
        <v>306.70001220703125</v>
      </c>
      <c r="F94" s="23">
        <v>50.161963999999998</v>
      </c>
      <c r="G94" s="23">
        <v>-66.461168799999996</v>
      </c>
      <c r="H94" s="23">
        <v>50.161971148049403</v>
      </c>
      <c r="I94" s="23">
        <v>-66.461117646584185</v>
      </c>
      <c r="J94" s="23">
        <v>0.10916134715080261</v>
      </c>
      <c r="K94" s="23">
        <v>-3.4292310476303101E-2</v>
      </c>
      <c r="L94" s="24">
        <v>0.6693880558013916</v>
      </c>
      <c r="M94" s="20">
        <v>25569.001444803242</v>
      </c>
      <c r="N94" s="22">
        <v>7.257087230682373</v>
      </c>
      <c r="O94" s="25">
        <v>27419.236328125</v>
      </c>
      <c r="P94" s="25">
        <v>41474.51953125</v>
      </c>
      <c r="Q94" s="26">
        <v>25.938453674316406</v>
      </c>
      <c r="R94" s="27">
        <v>36.470745086669922</v>
      </c>
      <c r="S94" s="28">
        <v>1.020260214805603</v>
      </c>
      <c r="T94" s="29">
        <v>26.958438873291016</v>
      </c>
      <c r="U94" s="30">
        <v>8.1991958618164063</v>
      </c>
      <c r="V94" s="31">
        <v>-63.214302062988281</v>
      </c>
      <c r="W94" s="31">
        <v>247.98826599121094</v>
      </c>
      <c r="X94" s="22">
        <v>9.944580078125</v>
      </c>
      <c r="Y94" s="32">
        <v>3.639578353613615E-4</v>
      </c>
      <c r="Z94" s="33">
        <v>9.8773288726806641</v>
      </c>
      <c r="AA94" s="34">
        <v>97.045982360839844</v>
      </c>
      <c r="AB94" s="35">
        <v>152.93275451660156</v>
      </c>
      <c r="AC94" s="22">
        <v>7.257087230682373</v>
      </c>
      <c r="AD94" s="36">
        <v>15.336000442504883</v>
      </c>
    </row>
    <row r="95" spans="1:30" hidden="1" x14ac:dyDescent="0.2">
      <c r="A95" s="20">
        <v>45958.777224872683</v>
      </c>
      <c r="B95" s="21">
        <v>0.375</v>
      </c>
      <c r="C95" s="21">
        <v>14.085724830627441</v>
      </c>
      <c r="D95" s="22">
        <v>12.321931838989258</v>
      </c>
      <c r="E95" s="23">
        <v>300</v>
      </c>
      <c r="F95" s="23">
        <v>50.161963999999998</v>
      </c>
      <c r="G95" s="23">
        <v>-66.461168799999996</v>
      </c>
      <c r="H95" s="23">
        <v>50.16197316875666</v>
      </c>
      <c r="I95" s="23">
        <v>-66.46112093920469</v>
      </c>
      <c r="J95" s="23">
        <v>0.33392903208732605</v>
      </c>
      <c r="K95" s="23">
        <v>-0.2695651650428772</v>
      </c>
      <c r="L95" s="24">
        <v>0.6693880558013916</v>
      </c>
      <c r="M95" s="20">
        <v>25569.001456400463</v>
      </c>
      <c r="N95" s="22">
        <v>7.257087230682373</v>
      </c>
      <c r="O95" s="25">
        <v>27419.236328125</v>
      </c>
      <c r="P95" s="25">
        <v>41474.51953125</v>
      </c>
      <c r="Q95" s="26">
        <v>25.938453674316406</v>
      </c>
      <c r="R95" s="27">
        <v>36.470745086669922</v>
      </c>
      <c r="S95" s="28">
        <v>1.020260214805603</v>
      </c>
      <c r="T95" s="29">
        <v>26.958438873291016</v>
      </c>
      <c r="U95" s="30">
        <v>8.1991958618164063</v>
      </c>
      <c r="V95" s="31">
        <v>-63.214302062988281</v>
      </c>
      <c r="W95" s="31">
        <v>247.98826599121094</v>
      </c>
      <c r="X95" s="22">
        <v>9.944580078125</v>
      </c>
      <c r="Y95" s="32">
        <v>3.639578353613615E-4</v>
      </c>
      <c r="Z95" s="33">
        <v>9.8773288726806641</v>
      </c>
      <c r="AA95" s="34">
        <v>97.045982360839844</v>
      </c>
      <c r="AB95" s="35">
        <v>152.93275451660156</v>
      </c>
      <c r="AC95" s="22">
        <v>7.257087230682373</v>
      </c>
      <c r="AD95" s="36">
        <v>15.336000442504883</v>
      </c>
    </row>
    <row r="96" spans="1:30" hidden="1" x14ac:dyDescent="0.2">
      <c r="A96" s="20">
        <v>45958.777236527778</v>
      </c>
      <c r="B96" s="21">
        <v>0.38499999046325684</v>
      </c>
      <c r="C96" s="21">
        <v>14.339008331298828</v>
      </c>
      <c r="D96" s="22">
        <v>12.321931838989258</v>
      </c>
      <c r="E96" s="23">
        <v>300</v>
      </c>
      <c r="F96" s="23">
        <v>50.161963999999998</v>
      </c>
      <c r="G96" s="23">
        <v>-66.461168799999996</v>
      </c>
      <c r="H96" s="23">
        <v>50.161975422793731</v>
      </c>
      <c r="I96" s="23">
        <v>-66.461126175251437</v>
      </c>
      <c r="J96" s="23">
        <v>0.58465051651000977</v>
      </c>
      <c r="K96" s="23">
        <v>-0.64370471239089966</v>
      </c>
      <c r="L96" s="24">
        <v>0.6693880558013916</v>
      </c>
      <c r="M96" s="20">
        <v>25569.001468055554</v>
      </c>
      <c r="N96" s="22">
        <v>7.1946926116943359</v>
      </c>
      <c r="O96" s="25">
        <v>27404.771484375</v>
      </c>
      <c r="P96" s="25">
        <v>41527.5</v>
      </c>
      <c r="Q96" s="26">
        <v>25.967241287231445</v>
      </c>
      <c r="R96" s="27">
        <v>36.489994049072266</v>
      </c>
      <c r="S96" s="28">
        <v>1.0202903747558594</v>
      </c>
      <c r="T96" s="29">
        <v>26.992874145507813</v>
      </c>
      <c r="U96" s="30">
        <v>8.2052736282348633</v>
      </c>
      <c r="V96" s="31">
        <v>-63.538551330566406</v>
      </c>
      <c r="W96" s="31">
        <v>245.65177917480469</v>
      </c>
      <c r="X96" s="22">
        <v>9.720428466796875</v>
      </c>
      <c r="Y96" s="32">
        <v>2.1728768479079008E-3</v>
      </c>
      <c r="Z96" s="33">
        <v>9.9227323532104492</v>
      </c>
      <c r="AA96" s="34">
        <v>97.368972778320313</v>
      </c>
      <c r="AB96" s="35">
        <v>153.44841003417969</v>
      </c>
      <c r="AC96" s="22">
        <v>7.1946926116943359</v>
      </c>
      <c r="AD96" s="36">
        <v>15.300000190734863</v>
      </c>
    </row>
    <row r="97" spans="1:30" hidden="1" x14ac:dyDescent="0.2">
      <c r="A97" s="20">
        <v>45958.777248148152</v>
      </c>
      <c r="B97" s="21">
        <v>0.39100000262260437</v>
      </c>
      <c r="C97" s="21">
        <v>13.740647315979004</v>
      </c>
      <c r="D97" s="22">
        <v>12.321931838989258</v>
      </c>
      <c r="E97" s="23">
        <v>305</v>
      </c>
      <c r="F97" s="23">
        <v>50.161963999999998</v>
      </c>
      <c r="G97" s="23">
        <v>-66.461168799999996</v>
      </c>
      <c r="H97" s="23">
        <v>50.161977833896479</v>
      </c>
      <c r="I97" s="23">
        <v>-66.461132292219105</v>
      </c>
      <c r="J97" s="23">
        <v>0.85284280776977539</v>
      </c>
      <c r="K97" s="23">
        <v>-1.0807900428771973</v>
      </c>
      <c r="L97" s="24">
        <v>0.66871160268783569</v>
      </c>
      <c r="M97" s="20">
        <v>25569.001479675924</v>
      </c>
      <c r="N97" s="22">
        <v>7.1946926116943359</v>
      </c>
      <c r="O97" s="25">
        <v>27404.771484375</v>
      </c>
      <c r="P97" s="25">
        <v>41527.5</v>
      </c>
      <c r="Q97" s="26">
        <v>25.967241287231445</v>
      </c>
      <c r="R97" s="27">
        <v>36.489994049072266</v>
      </c>
      <c r="S97" s="28">
        <v>1.0202903747558594</v>
      </c>
      <c r="T97" s="29">
        <v>26.992874145507813</v>
      </c>
      <c r="U97" s="30">
        <v>8.2052736282348633</v>
      </c>
      <c r="V97" s="31">
        <v>-63.538551330566406</v>
      </c>
      <c r="W97" s="31">
        <v>245.65177917480469</v>
      </c>
      <c r="X97" s="22">
        <v>9.720428466796875</v>
      </c>
      <c r="Y97" s="32">
        <v>2.1728768479079008E-3</v>
      </c>
      <c r="Z97" s="33">
        <v>9.9227323532104492</v>
      </c>
      <c r="AA97" s="34">
        <v>97.368972778320313</v>
      </c>
      <c r="AB97" s="35">
        <v>153.44841003417969</v>
      </c>
      <c r="AC97" s="22">
        <v>7.1946926116943359</v>
      </c>
      <c r="AD97" s="36">
        <v>15.300000190734863</v>
      </c>
    </row>
    <row r="98" spans="1:30" hidden="1" x14ac:dyDescent="0.2">
      <c r="A98" s="20">
        <v>45958.777259814815</v>
      </c>
      <c r="B98" s="21">
        <v>0.38899999856948853</v>
      </c>
      <c r="C98" s="21">
        <v>13.76457405090332</v>
      </c>
      <c r="D98" s="22">
        <v>12.210375785827637</v>
      </c>
      <c r="E98" s="23">
        <v>317.29998779296875</v>
      </c>
      <c r="F98" s="23">
        <v>50.161963999999998</v>
      </c>
      <c r="G98" s="23">
        <v>-66.461168799999996</v>
      </c>
      <c r="H98" s="23">
        <v>50.161980672564177</v>
      </c>
      <c r="I98" s="23">
        <v>-66.461137681790248</v>
      </c>
      <c r="J98" s="23">
        <v>1.1685941219329834</v>
      </c>
      <c r="K98" s="23">
        <v>-1.4658994674682617</v>
      </c>
      <c r="L98" s="24">
        <v>0.66871160268783569</v>
      </c>
      <c r="M98" s="20">
        <v>25569.001491331019</v>
      </c>
      <c r="N98" s="22">
        <v>7.1946926116943359</v>
      </c>
      <c r="O98" s="25">
        <v>27404.771484375</v>
      </c>
      <c r="P98" s="25">
        <v>41527.5</v>
      </c>
      <c r="Q98" s="26">
        <v>25.967241287231445</v>
      </c>
      <c r="R98" s="27">
        <v>36.489994049072266</v>
      </c>
      <c r="S98" s="28">
        <v>1.0202903747558594</v>
      </c>
      <c r="T98" s="29">
        <v>26.992874145507813</v>
      </c>
      <c r="U98" s="30">
        <v>8.2052736282348633</v>
      </c>
      <c r="V98" s="31">
        <v>-63.538551330566406</v>
      </c>
      <c r="W98" s="31">
        <v>245.65177917480469</v>
      </c>
      <c r="X98" s="22">
        <v>9.720428466796875</v>
      </c>
      <c r="Y98" s="32">
        <v>2.1728768479079008E-3</v>
      </c>
      <c r="Z98" s="33">
        <v>9.9227323532104492</v>
      </c>
      <c r="AA98" s="34">
        <v>97.368972778320313</v>
      </c>
      <c r="AB98" s="35">
        <v>153.44841003417969</v>
      </c>
      <c r="AC98" s="22">
        <v>7.1946926116943359</v>
      </c>
      <c r="AD98" s="36">
        <v>15.300000190734863</v>
      </c>
    </row>
    <row r="99" spans="1:30" hidden="1" x14ac:dyDescent="0.2">
      <c r="A99" s="20">
        <v>45958.777271481478</v>
      </c>
      <c r="B99" s="21">
        <v>0.38699999451637268</v>
      </c>
      <c r="C99" s="21">
        <v>13.885823249816895</v>
      </c>
      <c r="D99" s="22">
        <v>12.210375785827637</v>
      </c>
      <c r="E99" s="23">
        <v>332.79998779296875</v>
      </c>
      <c r="F99" s="23">
        <v>50.161963999999998</v>
      </c>
      <c r="G99" s="23">
        <v>-66.461168799999996</v>
      </c>
      <c r="H99" s="23">
        <v>50.161984156700861</v>
      </c>
      <c r="I99" s="23">
        <v>-66.461142432475683</v>
      </c>
      <c r="J99" s="23">
        <v>1.5561423301696777</v>
      </c>
      <c r="K99" s="23">
        <v>-1.8053575754165649</v>
      </c>
      <c r="L99" s="24">
        <v>0.66871160268783569</v>
      </c>
      <c r="M99" s="20">
        <v>25569.001503009258</v>
      </c>
      <c r="N99" s="22">
        <v>7.1946926116943359</v>
      </c>
      <c r="O99" s="25">
        <v>27404.771484375</v>
      </c>
      <c r="P99" s="25">
        <v>41527.5</v>
      </c>
      <c r="Q99" s="26">
        <v>25.967241287231445</v>
      </c>
      <c r="R99" s="27">
        <v>36.489994049072266</v>
      </c>
      <c r="S99" s="28">
        <v>1.0202903747558594</v>
      </c>
      <c r="T99" s="29">
        <v>26.992874145507813</v>
      </c>
      <c r="U99" s="30">
        <v>8.2052736282348633</v>
      </c>
      <c r="V99" s="31">
        <v>-63.538551330566406</v>
      </c>
      <c r="W99" s="31">
        <v>245.65177917480469</v>
      </c>
      <c r="X99" s="22">
        <v>9.720428466796875</v>
      </c>
      <c r="Y99" s="32">
        <v>2.1728768479079008E-3</v>
      </c>
      <c r="Z99" s="33">
        <v>9.9227323532104492</v>
      </c>
      <c r="AA99" s="34">
        <v>97.368972778320313</v>
      </c>
      <c r="AB99" s="35">
        <v>153.44841003417969</v>
      </c>
      <c r="AC99" s="22">
        <v>7.1946926116943359</v>
      </c>
      <c r="AD99" s="36">
        <v>15.300000190734863</v>
      </c>
    </row>
    <row r="100" spans="1:30" hidden="1" x14ac:dyDescent="0.2">
      <c r="A100" s="20">
        <v>45958.777283159725</v>
      </c>
      <c r="B100" s="21">
        <v>0.39300000667572021</v>
      </c>
      <c r="C100" s="21">
        <v>12.644231796264648</v>
      </c>
      <c r="D100" s="22">
        <v>12.210375785827637</v>
      </c>
      <c r="E100" s="23">
        <v>335.70001220703125</v>
      </c>
      <c r="F100" s="23">
        <v>50.161963999999998</v>
      </c>
      <c r="G100" s="23">
        <v>-66.461168799999996</v>
      </c>
      <c r="H100" s="23">
        <v>50.161988312321569</v>
      </c>
      <c r="I100" s="23">
        <v>-66.461145234908642</v>
      </c>
      <c r="J100" s="23">
        <v>2.0183811187744141</v>
      </c>
      <c r="K100" s="23">
        <v>-2.0056040287017822</v>
      </c>
      <c r="L100" s="24">
        <v>0.66871160268783569</v>
      </c>
      <c r="M100" s="20">
        <v>25569.001514687501</v>
      </c>
      <c r="N100" s="22">
        <v>7.1946926116943359</v>
      </c>
      <c r="O100" s="25">
        <v>27404.771484375</v>
      </c>
      <c r="P100" s="25">
        <v>41527.5</v>
      </c>
      <c r="Q100" s="26">
        <v>25.967241287231445</v>
      </c>
      <c r="R100" s="27">
        <v>36.489994049072266</v>
      </c>
      <c r="S100" s="28">
        <v>1.0202903747558594</v>
      </c>
      <c r="T100" s="29">
        <v>26.992874145507813</v>
      </c>
      <c r="U100" s="30">
        <v>8.2052736282348633</v>
      </c>
      <c r="V100" s="31">
        <v>-63.538551330566406</v>
      </c>
      <c r="W100" s="31">
        <v>245.65177917480469</v>
      </c>
      <c r="X100" s="22">
        <v>9.720428466796875</v>
      </c>
      <c r="Y100" s="32">
        <v>2.1728768479079008E-3</v>
      </c>
      <c r="Z100" s="33">
        <v>9.9227323532104492</v>
      </c>
      <c r="AA100" s="34">
        <v>97.368972778320313</v>
      </c>
      <c r="AB100" s="35">
        <v>153.44841003417969</v>
      </c>
      <c r="AC100" s="22">
        <v>7.1946926116943359</v>
      </c>
      <c r="AD100" s="36">
        <v>15.300000190734863</v>
      </c>
    </row>
    <row r="101" spans="1:30" hidden="1" x14ac:dyDescent="0.2">
      <c r="A101" s="20">
        <v>45958.777294803243</v>
      </c>
      <c r="B101" s="21">
        <v>0.34200000762939453</v>
      </c>
      <c r="C101" s="21">
        <v>12.627457618713379</v>
      </c>
      <c r="D101" s="22">
        <v>12.210375785827637</v>
      </c>
      <c r="E101" s="23">
        <v>320.10000610351563</v>
      </c>
      <c r="F101" s="23">
        <v>50.161963999999998</v>
      </c>
      <c r="G101" s="23">
        <v>-66.461168799999996</v>
      </c>
      <c r="H101" s="23">
        <v>50.161992235776324</v>
      </c>
      <c r="I101" s="23">
        <v>-66.461147553952699</v>
      </c>
      <c r="J101" s="23">
        <v>2.4547955989837646</v>
      </c>
      <c r="K101" s="23">
        <v>-2.1713101863861084</v>
      </c>
      <c r="L101" s="24">
        <v>0.66871160268783569</v>
      </c>
      <c r="M101" s="20">
        <v>25569.00152633102</v>
      </c>
      <c r="N101" s="22">
        <v>7.1946926116943359</v>
      </c>
      <c r="O101" s="25">
        <v>27404.771484375</v>
      </c>
      <c r="P101" s="25">
        <v>41527.5</v>
      </c>
      <c r="Q101" s="26">
        <v>25.967241287231445</v>
      </c>
      <c r="R101" s="27">
        <v>36.489994049072266</v>
      </c>
      <c r="S101" s="28">
        <v>1.0202903747558594</v>
      </c>
      <c r="T101" s="29">
        <v>26.992874145507813</v>
      </c>
      <c r="U101" s="30">
        <v>8.2052736282348633</v>
      </c>
      <c r="V101" s="31">
        <v>-63.538551330566406</v>
      </c>
      <c r="W101" s="31">
        <v>245.65177917480469</v>
      </c>
      <c r="X101" s="22">
        <v>9.720428466796875</v>
      </c>
      <c r="Y101" s="32">
        <v>2.1728768479079008E-3</v>
      </c>
      <c r="Z101" s="33">
        <v>9.9227323532104492</v>
      </c>
      <c r="AA101" s="34">
        <v>97.368972778320313</v>
      </c>
      <c r="AB101" s="35">
        <v>153.44841003417969</v>
      </c>
      <c r="AC101" s="22">
        <v>7.1946926116943359</v>
      </c>
      <c r="AD101" s="36">
        <v>15.300000190734863</v>
      </c>
    </row>
    <row r="102" spans="1:30" hidden="1" x14ac:dyDescent="0.2">
      <c r="A102" s="20">
        <v>45958.777306458331</v>
      </c>
      <c r="B102" s="21">
        <v>0.31000000238418579</v>
      </c>
      <c r="C102" s="21">
        <v>13.062996864318848</v>
      </c>
      <c r="D102" s="22">
        <v>12.210375785827637</v>
      </c>
      <c r="E102" s="23">
        <v>292.39999389648438</v>
      </c>
      <c r="F102" s="23">
        <v>50.161963999999998</v>
      </c>
      <c r="G102" s="23">
        <v>-66.461168799999996</v>
      </c>
      <c r="H102" s="23">
        <v>50.161995785580253</v>
      </c>
      <c r="I102" s="23">
        <v>-66.461150206191519</v>
      </c>
      <c r="J102" s="23">
        <v>2.8496482372283936</v>
      </c>
      <c r="K102" s="23">
        <v>-2.3608245849609375</v>
      </c>
      <c r="L102" s="24">
        <v>0.66803520917892456</v>
      </c>
      <c r="M102" s="20">
        <v>25569.001537986111</v>
      </c>
      <c r="N102" s="22">
        <v>7.0296459197998047</v>
      </c>
      <c r="O102" s="25">
        <v>28049.90625</v>
      </c>
      <c r="P102" s="25">
        <v>42709.11328125</v>
      </c>
      <c r="Q102" s="26">
        <v>26.760431289672852</v>
      </c>
      <c r="R102" s="27">
        <v>35.650741577148438</v>
      </c>
      <c r="S102" s="28">
        <v>1.0209330320358276</v>
      </c>
      <c r="T102" s="29">
        <v>27.760923385620117</v>
      </c>
      <c r="U102" s="30">
        <v>8.2388572692871094</v>
      </c>
      <c r="V102" s="31">
        <v>-65.369606018066406</v>
      </c>
      <c r="W102" s="31">
        <v>244.11634826660156</v>
      </c>
      <c r="X102" s="22">
        <v>9.521148681640625</v>
      </c>
      <c r="Y102" s="32">
        <v>3.6583689507097006E-3</v>
      </c>
      <c r="Z102" s="33">
        <v>9.9653596878051758</v>
      </c>
      <c r="AA102" s="34">
        <v>97.920303344726563</v>
      </c>
      <c r="AB102" s="35">
        <v>154.3348388671875</v>
      </c>
      <c r="AC102" s="22">
        <v>7.0296459197998047</v>
      </c>
      <c r="AD102" s="36">
        <v>15.354000091552734</v>
      </c>
    </row>
    <row r="103" spans="1:30" hidden="1" x14ac:dyDescent="0.2">
      <c r="A103" s="20">
        <v>45958.777318113425</v>
      </c>
      <c r="B103" s="21">
        <v>0.28200000524520874</v>
      </c>
      <c r="C103" s="21">
        <v>13.145821571350098</v>
      </c>
      <c r="D103" s="22">
        <v>12.096609115600586</v>
      </c>
      <c r="E103" s="23">
        <v>268.5</v>
      </c>
      <c r="F103" s="23">
        <v>50.161963999999998</v>
      </c>
      <c r="G103" s="23">
        <v>-66.461168799999996</v>
      </c>
      <c r="H103" s="23">
        <v>50.161997710125981</v>
      </c>
      <c r="I103" s="23">
        <v>-66.461153221175408</v>
      </c>
      <c r="J103" s="23">
        <v>3.0637197494506836</v>
      </c>
      <c r="K103" s="23">
        <v>-2.5762588977813721</v>
      </c>
      <c r="L103" s="24">
        <v>0.66803520917892456</v>
      </c>
      <c r="M103" s="20">
        <v>25569.001549641205</v>
      </c>
      <c r="N103" s="22">
        <v>7.0296459197998047</v>
      </c>
      <c r="O103" s="25">
        <v>28049.90625</v>
      </c>
      <c r="P103" s="25">
        <v>42709.11328125</v>
      </c>
      <c r="Q103" s="26">
        <v>26.760431289672852</v>
      </c>
      <c r="R103" s="27">
        <v>35.650741577148438</v>
      </c>
      <c r="S103" s="28">
        <v>1.0209330320358276</v>
      </c>
      <c r="T103" s="29">
        <v>27.760923385620117</v>
      </c>
      <c r="U103" s="30">
        <v>8.2388572692871094</v>
      </c>
      <c r="V103" s="31">
        <v>-65.369606018066406</v>
      </c>
      <c r="W103" s="31">
        <v>244.11634826660156</v>
      </c>
      <c r="X103" s="22">
        <v>9.521148681640625</v>
      </c>
      <c r="Y103" s="32">
        <v>3.6583689507097006E-3</v>
      </c>
      <c r="Z103" s="33">
        <v>9.9653596878051758</v>
      </c>
      <c r="AA103" s="34">
        <v>97.920303344726563</v>
      </c>
      <c r="AB103" s="35">
        <v>154.3348388671875</v>
      </c>
      <c r="AC103" s="22">
        <v>7.0296459197998047</v>
      </c>
      <c r="AD103" s="36">
        <v>15.354000091552734</v>
      </c>
    </row>
    <row r="104" spans="1:30" hidden="1" x14ac:dyDescent="0.2">
      <c r="A104" s="20">
        <v>45958.77732976852</v>
      </c>
      <c r="B104" s="21">
        <v>0.29199999570846558</v>
      </c>
      <c r="C104" s="21">
        <v>13.043178558349609</v>
      </c>
      <c r="D104" s="22">
        <v>12.096609115600586</v>
      </c>
      <c r="E104" s="23">
        <v>258.79998779296875</v>
      </c>
      <c r="F104" s="23">
        <v>50.161963999999998</v>
      </c>
      <c r="G104" s="23">
        <v>-66.461168799999996</v>
      </c>
      <c r="H104" s="23">
        <v>50.161998571192335</v>
      </c>
      <c r="I104" s="23">
        <v>-66.461155061025508</v>
      </c>
      <c r="J104" s="23">
        <v>3.1594982147216797</v>
      </c>
      <c r="K104" s="23">
        <v>-2.7077243328094482</v>
      </c>
      <c r="L104" s="24">
        <v>0.66803520917892456</v>
      </c>
      <c r="M104" s="20">
        <v>25569.001561284724</v>
      </c>
      <c r="N104" s="22">
        <v>7.0296459197998047</v>
      </c>
      <c r="O104" s="25">
        <v>28049.90625</v>
      </c>
      <c r="P104" s="25">
        <v>42709.11328125</v>
      </c>
      <c r="Q104" s="26">
        <v>26.760431289672852</v>
      </c>
      <c r="R104" s="27">
        <v>35.650741577148438</v>
      </c>
      <c r="S104" s="28">
        <v>1.0209330320358276</v>
      </c>
      <c r="T104" s="29">
        <v>27.760923385620117</v>
      </c>
      <c r="U104" s="30">
        <v>8.2388572692871094</v>
      </c>
      <c r="V104" s="31">
        <v>-65.369606018066406</v>
      </c>
      <c r="W104" s="31">
        <v>244.11634826660156</v>
      </c>
      <c r="X104" s="22">
        <v>9.521148681640625</v>
      </c>
      <c r="Y104" s="32">
        <v>3.6583689507097006E-3</v>
      </c>
      <c r="Z104" s="33">
        <v>9.9653596878051758</v>
      </c>
      <c r="AA104" s="34">
        <v>97.920303344726563</v>
      </c>
      <c r="AB104" s="35">
        <v>154.3348388671875</v>
      </c>
      <c r="AC104" s="22">
        <v>7.0296459197998047</v>
      </c>
      <c r="AD104" s="36">
        <v>15.354000091552734</v>
      </c>
    </row>
    <row r="105" spans="1:30" hidden="1" x14ac:dyDescent="0.2">
      <c r="A105" s="20">
        <v>45958.777341388886</v>
      </c>
      <c r="B105" s="21">
        <v>0.32699999213218689</v>
      </c>
      <c r="C105" s="21">
        <v>13.06080150604248</v>
      </c>
      <c r="D105" s="22">
        <v>12.096609115600586</v>
      </c>
      <c r="E105" s="23">
        <v>263.89999389648438</v>
      </c>
      <c r="F105" s="23">
        <v>50.161963999999998</v>
      </c>
      <c r="G105" s="23">
        <v>-66.461168799999996</v>
      </c>
      <c r="H105" s="23">
        <v>50.161997843189226</v>
      </c>
      <c r="I105" s="23">
        <v>-66.461159462201962</v>
      </c>
      <c r="J105" s="23">
        <v>3.0785210132598877</v>
      </c>
      <c r="K105" s="23">
        <v>-3.0222084522247314</v>
      </c>
      <c r="L105" s="24">
        <v>0.66803520917892456</v>
      </c>
      <c r="M105" s="20">
        <v>25569.001572916666</v>
      </c>
      <c r="N105" s="22">
        <v>7.0296459197998047</v>
      </c>
      <c r="O105" s="25">
        <v>28049.90625</v>
      </c>
      <c r="P105" s="25">
        <v>42709.11328125</v>
      </c>
      <c r="Q105" s="26">
        <v>26.760431289672852</v>
      </c>
      <c r="R105" s="27">
        <v>35.650741577148438</v>
      </c>
      <c r="S105" s="28">
        <v>1.0209330320358276</v>
      </c>
      <c r="T105" s="29">
        <v>27.760923385620117</v>
      </c>
      <c r="U105" s="30">
        <v>8.2388572692871094</v>
      </c>
      <c r="V105" s="31">
        <v>-65.369606018066406</v>
      </c>
      <c r="W105" s="31">
        <v>244.11634826660156</v>
      </c>
      <c r="X105" s="22">
        <v>9.521148681640625</v>
      </c>
      <c r="Y105" s="32">
        <v>3.6583689507097006E-3</v>
      </c>
      <c r="Z105" s="33">
        <v>9.9653596878051758</v>
      </c>
      <c r="AA105" s="34">
        <v>97.920303344726563</v>
      </c>
      <c r="AB105" s="35">
        <v>154.3348388671875</v>
      </c>
      <c r="AC105" s="22">
        <v>7.0296459197998047</v>
      </c>
      <c r="AD105" s="36">
        <v>15.354000091552734</v>
      </c>
    </row>
    <row r="106" spans="1:30" hidden="1" x14ac:dyDescent="0.2">
      <c r="A106" s="20">
        <v>45958.777353032405</v>
      </c>
      <c r="B106" s="21">
        <v>0.34900000691413879</v>
      </c>
      <c r="C106" s="21">
        <v>14.780159950256348</v>
      </c>
      <c r="D106" s="22">
        <v>12.096609115600586</v>
      </c>
      <c r="E106" s="23">
        <v>275.79998779296875</v>
      </c>
      <c r="F106" s="23">
        <v>50.161963999999998</v>
      </c>
      <c r="G106" s="23">
        <v>-66.461168799999996</v>
      </c>
      <c r="H106" s="23">
        <v>50.161997754519192</v>
      </c>
      <c r="I106" s="23">
        <v>-66.461165489822221</v>
      </c>
      <c r="J106" s="23">
        <v>3.0686581134796143</v>
      </c>
      <c r="K106" s="23">
        <v>-3.4529094696044922</v>
      </c>
      <c r="L106" s="24">
        <v>0.66803520917892456</v>
      </c>
      <c r="M106" s="20">
        <v>25569.001584560185</v>
      </c>
      <c r="N106" s="22">
        <v>7.0296459197998047</v>
      </c>
      <c r="O106" s="25">
        <v>28049.90625</v>
      </c>
      <c r="P106" s="25">
        <v>42709.11328125</v>
      </c>
      <c r="Q106" s="26">
        <v>26.760431289672852</v>
      </c>
      <c r="R106" s="27">
        <v>35.650741577148438</v>
      </c>
      <c r="S106" s="28">
        <v>1.0209330320358276</v>
      </c>
      <c r="T106" s="29">
        <v>27.760923385620117</v>
      </c>
      <c r="U106" s="30">
        <v>8.2388572692871094</v>
      </c>
      <c r="V106" s="31">
        <v>-65.369606018066406</v>
      </c>
      <c r="W106" s="31">
        <v>244.11634826660156</v>
      </c>
      <c r="X106" s="22">
        <v>9.521148681640625</v>
      </c>
      <c r="Y106" s="32">
        <v>3.6583689507097006E-3</v>
      </c>
      <c r="Z106" s="33">
        <v>9.9653596878051758</v>
      </c>
      <c r="AA106" s="34">
        <v>97.920303344726563</v>
      </c>
      <c r="AB106" s="35">
        <v>154.3348388671875</v>
      </c>
      <c r="AC106" s="22">
        <v>7.0296459197998047</v>
      </c>
      <c r="AD106" s="36">
        <v>15.354000091552734</v>
      </c>
    </row>
    <row r="107" spans="1:30" hidden="1" x14ac:dyDescent="0.2">
      <c r="A107" s="20">
        <v>45958.777364687499</v>
      </c>
      <c r="B107" s="21">
        <v>0.36399999260902405</v>
      </c>
      <c r="C107" s="21">
        <v>14.676237106323242</v>
      </c>
      <c r="D107" s="22">
        <v>11.983442306518555</v>
      </c>
      <c r="E107" s="23">
        <v>283</v>
      </c>
      <c r="F107" s="23">
        <v>50.161963999999998</v>
      </c>
      <c r="G107" s="23">
        <v>-66.461168799999996</v>
      </c>
      <c r="H107" s="23">
        <v>50.161997855828119</v>
      </c>
      <c r="I107" s="23">
        <v>-66.461171547924494</v>
      </c>
      <c r="J107" s="23">
        <v>3.0799274444580078</v>
      </c>
      <c r="K107" s="23">
        <v>-3.8857884407043457</v>
      </c>
      <c r="L107" s="24">
        <v>0.6673588752746582</v>
      </c>
      <c r="M107" s="20">
        <v>25569.001596215279</v>
      </c>
      <c r="N107" s="22">
        <v>7.0296459197998047</v>
      </c>
      <c r="O107" s="25">
        <v>28049.90625</v>
      </c>
      <c r="P107" s="25">
        <v>42709.11328125</v>
      </c>
      <c r="Q107" s="26">
        <v>26.760431289672852</v>
      </c>
      <c r="R107" s="27">
        <v>35.650741577148438</v>
      </c>
      <c r="S107" s="28">
        <v>1.0209330320358276</v>
      </c>
      <c r="T107" s="29">
        <v>27.760923385620117</v>
      </c>
      <c r="U107" s="30">
        <v>8.2388572692871094</v>
      </c>
      <c r="V107" s="31">
        <v>-65.369606018066406</v>
      </c>
      <c r="W107" s="31">
        <v>244.11634826660156</v>
      </c>
      <c r="X107" s="22">
        <v>9.521148681640625</v>
      </c>
      <c r="Y107" s="32">
        <v>3.6583689507097006E-3</v>
      </c>
      <c r="Z107" s="33">
        <v>9.9653596878051758</v>
      </c>
      <c r="AA107" s="34">
        <v>97.920303344726563</v>
      </c>
      <c r="AB107" s="35">
        <v>154.3348388671875</v>
      </c>
      <c r="AC107" s="22">
        <v>7.0296459197998047</v>
      </c>
      <c r="AD107" s="36">
        <v>15.354000091552734</v>
      </c>
    </row>
    <row r="108" spans="1:30" hidden="1" x14ac:dyDescent="0.2">
      <c r="A108" s="20">
        <v>45958.77737635417</v>
      </c>
      <c r="B108" s="21">
        <v>0.33899998664855957</v>
      </c>
      <c r="C108" s="21">
        <v>13.998302459716797</v>
      </c>
      <c r="D108" s="22">
        <v>11.983442306518555</v>
      </c>
      <c r="E108" s="23">
        <v>282.60000610351563</v>
      </c>
      <c r="F108" s="23">
        <v>50.161963999999998</v>
      </c>
      <c r="G108" s="23">
        <v>-66.461168799999996</v>
      </c>
      <c r="H108" s="23">
        <v>50.161998632435228</v>
      </c>
      <c r="I108" s="23">
        <v>-66.461177545868338</v>
      </c>
      <c r="J108" s="23">
        <v>3.1663112640380859</v>
      </c>
      <c r="K108" s="23">
        <v>-4.314368724822998</v>
      </c>
      <c r="L108" s="24">
        <v>0.6673588752746582</v>
      </c>
      <c r="M108" s="20">
        <v>25569.001607881946</v>
      </c>
      <c r="N108" s="22">
        <v>7.0296459197998047</v>
      </c>
      <c r="O108" s="25">
        <v>28049.90625</v>
      </c>
      <c r="P108" s="25">
        <v>42709.11328125</v>
      </c>
      <c r="Q108" s="26">
        <v>26.760431289672852</v>
      </c>
      <c r="R108" s="27">
        <v>35.650741577148438</v>
      </c>
      <c r="S108" s="28">
        <v>1.0209330320358276</v>
      </c>
      <c r="T108" s="29">
        <v>27.760923385620117</v>
      </c>
      <c r="U108" s="30">
        <v>8.2388572692871094</v>
      </c>
      <c r="V108" s="31">
        <v>-65.369606018066406</v>
      </c>
      <c r="W108" s="31">
        <v>244.11634826660156</v>
      </c>
      <c r="X108" s="22">
        <v>9.521148681640625</v>
      </c>
      <c r="Y108" s="32">
        <v>3.6583689507097006E-3</v>
      </c>
      <c r="Z108" s="33">
        <v>9.9653596878051758</v>
      </c>
      <c r="AA108" s="34">
        <v>97.920303344726563</v>
      </c>
      <c r="AB108" s="35">
        <v>154.3348388671875</v>
      </c>
      <c r="AC108" s="22">
        <v>7.0296459197998047</v>
      </c>
      <c r="AD108" s="36">
        <v>15.354000091552734</v>
      </c>
    </row>
    <row r="109" spans="1:30" hidden="1" x14ac:dyDescent="0.2">
      <c r="A109" s="20">
        <v>45958.777388043978</v>
      </c>
      <c r="B109" s="21">
        <v>0.33300000429153442</v>
      </c>
      <c r="C109" s="21">
        <v>13.686745643615723</v>
      </c>
      <c r="D109" s="22">
        <v>11.983442306518555</v>
      </c>
      <c r="E109" s="23">
        <v>270.5</v>
      </c>
      <c r="F109" s="23">
        <v>50.161963999999998</v>
      </c>
      <c r="G109" s="23">
        <v>-66.461168799999996</v>
      </c>
      <c r="H109" s="23">
        <v>50.161999542677357</v>
      </c>
      <c r="I109" s="23">
        <v>-66.461181801737496</v>
      </c>
      <c r="J109" s="23">
        <v>3.2675597667694092</v>
      </c>
      <c r="K109" s="23">
        <v>-4.6184697151184082</v>
      </c>
      <c r="L109" s="24">
        <v>0.6673588752746582</v>
      </c>
      <c r="M109" s="20">
        <v>25569.001619571758</v>
      </c>
      <c r="N109" s="22">
        <v>7.0296459197998047</v>
      </c>
      <c r="O109" s="25">
        <v>28049.90625</v>
      </c>
      <c r="P109" s="25">
        <v>42709.11328125</v>
      </c>
      <c r="Q109" s="26">
        <v>26.760431289672852</v>
      </c>
      <c r="R109" s="27">
        <v>35.650741577148438</v>
      </c>
      <c r="S109" s="28">
        <v>1.0209330320358276</v>
      </c>
      <c r="T109" s="29">
        <v>27.760923385620117</v>
      </c>
      <c r="U109" s="30">
        <v>8.2388572692871094</v>
      </c>
      <c r="V109" s="31">
        <v>-65.369606018066406</v>
      </c>
      <c r="W109" s="31">
        <v>244.11634826660156</v>
      </c>
      <c r="X109" s="22">
        <v>9.521148681640625</v>
      </c>
      <c r="Y109" s="32">
        <v>3.6583689507097006E-3</v>
      </c>
      <c r="Z109" s="33">
        <v>9.9653596878051758</v>
      </c>
      <c r="AA109" s="34">
        <v>97.920303344726563</v>
      </c>
      <c r="AB109" s="35">
        <v>154.3348388671875</v>
      </c>
      <c r="AC109" s="22">
        <v>7.0296459197998047</v>
      </c>
      <c r="AD109" s="36">
        <v>15.354000091552734</v>
      </c>
    </row>
    <row r="110" spans="1:30" hidden="1" x14ac:dyDescent="0.2">
      <c r="A110" s="20">
        <v>45958.777399733794</v>
      </c>
      <c r="B110" s="21">
        <v>0.31400001049041748</v>
      </c>
      <c r="C110" s="21">
        <v>14.391439437866211</v>
      </c>
      <c r="D110" s="22">
        <v>11.983442306518555</v>
      </c>
      <c r="E110" s="23">
        <v>274</v>
      </c>
      <c r="F110" s="23">
        <v>50.161963999999998</v>
      </c>
      <c r="G110" s="23">
        <v>-66.461168799999996</v>
      </c>
      <c r="H110" s="23">
        <v>50.161999923673143</v>
      </c>
      <c r="I110" s="23">
        <v>-66.461185751240819</v>
      </c>
      <c r="J110" s="23">
        <v>3.3099391460418701</v>
      </c>
      <c r="K110" s="23">
        <v>-4.9006800651550293</v>
      </c>
      <c r="L110" s="24">
        <v>0.6673588752746582</v>
      </c>
      <c r="M110" s="20">
        <v>25569.001631261573</v>
      </c>
      <c r="N110" s="22">
        <v>7.0296459197998047</v>
      </c>
      <c r="O110" s="25">
        <v>28049.90625</v>
      </c>
      <c r="P110" s="25">
        <v>42709.11328125</v>
      </c>
      <c r="Q110" s="26">
        <v>26.760431289672852</v>
      </c>
      <c r="R110" s="27">
        <v>35.650741577148438</v>
      </c>
      <c r="S110" s="28">
        <v>1.0209330320358276</v>
      </c>
      <c r="T110" s="29">
        <v>27.760923385620117</v>
      </c>
      <c r="U110" s="30">
        <v>8.2388572692871094</v>
      </c>
      <c r="V110" s="31">
        <v>-65.369606018066406</v>
      </c>
      <c r="W110" s="31">
        <v>244.11634826660156</v>
      </c>
      <c r="X110" s="22">
        <v>9.521148681640625</v>
      </c>
      <c r="Y110" s="32">
        <v>3.6583689507097006E-3</v>
      </c>
      <c r="Z110" s="33">
        <v>9.9653596878051758</v>
      </c>
      <c r="AA110" s="34">
        <v>97.920303344726563</v>
      </c>
      <c r="AB110" s="35">
        <v>154.3348388671875</v>
      </c>
      <c r="AC110" s="22">
        <v>7.0296459197998047</v>
      </c>
      <c r="AD110" s="36">
        <v>15.354000091552734</v>
      </c>
    </row>
    <row r="111" spans="1:30" hidden="1" x14ac:dyDescent="0.2">
      <c r="A111" s="20">
        <v>45958.777411377312</v>
      </c>
      <c r="B111" s="21">
        <v>0.27799999713897705</v>
      </c>
      <c r="C111" s="21">
        <v>14.543560028076172</v>
      </c>
      <c r="D111" s="22">
        <v>11.983442306518555</v>
      </c>
      <c r="E111" s="23">
        <v>263.60000610351563</v>
      </c>
      <c r="F111" s="23">
        <v>50.161963999999998</v>
      </c>
      <c r="G111" s="23">
        <v>-66.461168799999996</v>
      </c>
      <c r="H111" s="23">
        <v>50.162000161522649</v>
      </c>
      <c r="I111" s="23">
        <v>-66.46119053720345</v>
      </c>
      <c r="J111" s="23">
        <v>3.3363959789276123</v>
      </c>
      <c r="K111" s="23">
        <v>-5.2426586151123047</v>
      </c>
      <c r="L111" s="24">
        <v>0.6673588752746582</v>
      </c>
      <c r="M111" s="20">
        <v>25569.001642905092</v>
      </c>
      <c r="N111" s="22">
        <v>7.0296459197998047</v>
      </c>
      <c r="O111" s="25">
        <v>28049.90625</v>
      </c>
      <c r="P111" s="25">
        <v>42709.11328125</v>
      </c>
      <c r="Q111" s="26">
        <v>26.760431289672852</v>
      </c>
      <c r="R111" s="27">
        <v>35.650741577148438</v>
      </c>
      <c r="S111" s="28">
        <v>1.0209330320358276</v>
      </c>
      <c r="T111" s="29">
        <v>27.760923385620117</v>
      </c>
      <c r="U111" s="30">
        <v>8.2388572692871094</v>
      </c>
      <c r="V111" s="31">
        <v>-65.369606018066406</v>
      </c>
      <c r="W111" s="31">
        <v>244.11634826660156</v>
      </c>
      <c r="X111" s="22">
        <v>9.521148681640625</v>
      </c>
      <c r="Y111" s="32">
        <v>3.6583689507097006E-3</v>
      </c>
      <c r="Z111" s="33">
        <v>9.9653596878051758</v>
      </c>
      <c r="AA111" s="34">
        <v>97.920303344726563</v>
      </c>
      <c r="AB111" s="35">
        <v>154.3348388671875</v>
      </c>
      <c r="AC111" s="22">
        <v>7.0296459197998047</v>
      </c>
      <c r="AD111" s="36">
        <v>15.354000091552734</v>
      </c>
    </row>
    <row r="112" spans="1:30" hidden="1" x14ac:dyDescent="0.2">
      <c r="A112" s="20">
        <v>45958.777423020831</v>
      </c>
      <c r="B112" s="21">
        <v>0.28099998831748962</v>
      </c>
      <c r="C112" s="21">
        <v>14.73989200592041</v>
      </c>
      <c r="D112" s="22">
        <v>11.884581565856934</v>
      </c>
      <c r="E112" s="23">
        <v>237.89999389648438</v>
      </c>
      <c r="F112" s="23">
        <v>50.161963999999998</v>
      </c>
      <c r="G112" s="23">
        <v>-66.461168799999996</v>
      </c>
      <c r="H112" s="23">
        <v>50.162000430555608</v>
      </c>
      <c r="I112" s="23">
        <v>-66.461192106795849</v>
      </c>
      <c r="J112" s="23">
        <v>3.3663210868835449</v>
      </c>
      <c r="K112" s="23">
        <v>-5.3548130989074707</v>
      </c>
      <c r="L112" s="24">
        <v>0.66668242216110229</v>
      </c>
      <c r="M112" s="20">
        <v>25569.001654548611</v>
      </c>
      <c r="N112" s="22">
        <v>6.9477124214172363</v>
      </c>
      <c r="O112" s="25">
        <v>28219.80859375</v>
      </c>
      <c r="P112" s="25">
        <v>43070.4375</v>
      </c>
      <c r="Q112" s="26">
        <v>26.999082565307617</v>
      </c>
      <c r="R112" s="27">
        <v>35.436100006103516</v>
      </c>
      <c r="S112" s="28">
        <v>1.0211302042007446</v>
      </c>
      <c r="T112" s="29">
        <v>27.995784759521484</v>
      </c>
      <c r="U112" s="30">
        <v>8.2442588806152344</v>
      </c>
      <c r="V112" s="31">
        <v>-65.65093994140625</v>
      </c>
      <c r="W112" s="31">
        <v>241.46513366699219</v>
      </c>
      <c r="X112" s="22">
        <v>9.22064208984375</v>
      </c>
      <c r="Y112" s="32">
        <v>4.1255159303545952E-3</v>
      </c>
      <c r="Z112" s="33">
        <v>10.002838134765625</v>
      </c>
      <c r="AA112" s="34">
        <v>98.25494384765625</v>
      </c>
      <c r="AB112" s="35">
        <v>154.87098693847656</v>
      </c>
      <c r="AC112" s="22">
        <v>6.9477124214172363</v>
      </c>
      <c r="AD112" s="36">
        <v>15.281999588012695</v>
      </c>
    </row>
    <row r="113" spans="1:30" hidden="1" x14ac:dyDescent="0.2">
      <c r="A113" s="20">
        <v>45958.777434687501</v>
      </c>
      <c r="B113" s="21">
        <v>0.26499998569488525</v>
      </c>
      <c r="C113" s="21">
        <v>14.66739559173584</v>
      </c>
      <c r="D113" s="22">
        <v>11.884581565856934</v>
      </c>
      <c r="E113" s="23">
        <v>217.39999389648438</v>
      </c>
      <c r="F113" s="23">
        <v>50.161963999999998</v>
      </c>
      <c r="G113" s="23">
        <v>-66.461168799999996</v>
      </c>
      <c r="H113" s="23">
        <v>50.162000258342722</v>
      </c>
      <c r="I113" s="23">
        <v>-66.461193114801262</v>
      </c>
      <c r="J113" s="23">
        <v>3.347165584564209</v>
      </c>
      <c r="K113" s="23">
        <v>-5.4268398284912109</v>
      </c>
      <c r="L113" s="24">
        <v>0.66668242216110229</v>
      </c>
      <c r="M113" s="20">
        <v>25569.001666215278</v>
      </c>
      <c r="N113" s="22">
        <v>6.9477124214172363</v>
      </c>
      <c r="O113" s="25">
        <v>28219.80859375</v>
      </c>
      <c r="P113" s="25">
        <v>43070.4375</v>
      </c>
      <c r="Q113" s="26">
        <v>26.999082565307617</v>
      </c>
      <c r="R113" s="27">
        <v>35.436100006103516</v>
      </c>
      <c r="S113" s="28">
        <v>1.0211302042007446</v>
      </c>
      <c r="T113" s="29">
        <v>27.995784759521484</v>
      </c>
      <c r="U113" s="30">
        <v>8.2442588806152344</v>
      </c>
      <c r="V113" s="31">
        <v>-65.65093994140625</v>
      </c>
      <c r="W113" s="31">
        <v>241.46513366699219</v>
      </c>
      <c r="X113" s="22">
        <v>9.22064208984375</v>
      </c>
      <c r="Y113" s="32">
        <v>4.1255159303545952E-3</v>
      </c>
      <c r="Z113" s="33">
        <v>10.002838134765625</v>
      </c>
      <c r="AA113" s="34">
        <v>98.25494384765625</v>
      </c>
      <c r="AB113" s="35">
        <v>154.87098693847656</v>
      </c>
      <c r="AC113" s="22">
        <v>6.9477124214172363</v>
      </c>
      <c r="AD113" s="36">
        <v>15.281999588012695</v>
      </c>
    </row>
    <row r="114" spans="1:30" hidden="1" x14ac:dyDescent="0.2">
      <c r="A114" s="20">
        <v>45958.77744633102</v>
      </c>
      <c r="B114" s="21">
        <v>0.28400000929832458</v>
      </c>
      <c r="C114" s="21">
        <v>14.603233337402344</v>
      </c>
      <c r="D114" s="22">
        <v>11.884581565856934</v>
      </c>
      <c r="E114" s="23">
        <v>213.30000305175781</v>
      </c>
      <c r="F114" s="23">
        <v>50.161963999999998</v>
      </c>
      <c r="G114" s="23">
        <v>-66.461168799999996</v>
      </c>
      <c r="H114" s="23">
        <v>50.16199982623931</v>
      </c>
      <c r="I114" s="23">
        <v>-66.461194238794519</v>
      </c>
      <c r="J114" s="23">
        <v>3.2991018295288086</v>
      </c>
      <c r="K114" s="23">
        <v>-5.5071539878845215</v>
      </c>
      <c r="L114" s="24">
        <v>0.66668242216110229</v>
      </c>
      <c r="M114" s="20">
        <v>25569.001677858796</v>
      </c>
      <c r="N114" s="22">
        <v>6.9477124214172363</v>
      </c>
      <c r="O114" s="25">
        <v>28219.80859375</v>
      </c>
      <c r="P114" s="25">
        <v>43070.4375</v>
      </c>
      <c r="Q114" s="26">
        <v>26.999082565307617</v>
      </c>
      <c r="R114" s="27">
        <v>35.436100006103516</v>
      </c>
      <c r="S114" s="28">
        <v>1.0211302042007446</v>
      </c>
      <c r="T114" s="29">
        <v>27.995784759521484</v>
      </c>
      <c r="U114" s="30">
        <v>8.2442588806152344</v>
      </c>
      <c r="V114" s="31">
        <v>-65.65093994140625</v>
      </c>
      <c r="W114" s="31">
        <v>241.46513366699219</v>
      </c>
      <c r="X114" s="22">
        <v>9.22064208984375</v>
      </c>
      <c r="Y114" s="32">
        <v>4.1255159303545952E-3</v>
      </c>
      <c r="Z114" s="33">
        <v>10.002838134765625</v>
      </c>
      <c r="AA114" s="34">
        <v>98.25494384765625</v>
      </c>
      <c r="AB114" s="35">
        <v>154.87098693847656</v>
      </c>
      <c r="AC114" s="22">
        <v>6.9477124214172363</v>
      </c>
      <c r="AD114" s="36">
        <v>15.281999588012695</v>
      </c>
    </row>
    <row r="115" spans="1:30" hidden="1" x14ac:dyDescent="0.2">
      <c r="A115" s="20">
        <v>45958.777457986114</v>
      </c>
      <c r="B115" s="21">
        <v>0.335999995470047</v>
      </c>
      <c r="C115" s="21">
        <v>14.263516426086426</v>
      </c>
      <c r="D115" s="22">
        <v>11.884581565856934</v>
      </c>
      <c r="E115" s="23">
        <v>212</v>
      </c>
      <c r="F115" s="23">
        <v>50.161963999999998</v>
      </c>
      <c r="G115" s="23">
        <v>-66.461168799999996</v>
      </c>
      <c r="H115" s="23">
        <v>50.161999138491851</v>
      </c>
      <c r="I115" s="23">
        <v>-66.461194477455322</v>
      </c>
      <c r="J115" s="23">
        <v>3.222602367401123</v>
      </c>
      <c r="K115" s="23">
        <v>-5.524207592010498</v>
      </c>
      <c r="L115" s="24">
        <v>0.66668242216110229</v>
      </c>
      <c r="M115" s="20">
        <v>25569.001689513891</v>
      </c>
      <c r="N115" s="22">
        <v>6.9477124214172363</v>
      </c>
      <c r="O115" s="25">
        <v>28219.80859375</v>
      </c>
      <c r="P115" s="25">
        <v>43070.4375</v>
      </c>
      <c r="Q115" s="26">
        <v>26.999082565307617</v>
      </c>
      <c r="R115" s="27">
        <v>35.436100006103516</v>
      </c>
      <c r="S115" s="28">
        <v>1.0211302042007446</v>
      </c>
      <c r="T115" s="29">
        <v>27.995784759521484</v>
      </c>
      <c r="U115" s="30">
        <v>8.2442588806152344</v>
      </c>
      <c r="V115" s="31">
        <v>-65.65093994140625</v>
      </c>
      <c r="W115" s="31">
        <v>241.46513366699219</v>
      </c>
      <c r="X115" s="22">
        <v>9.22064208984375</v>
      </c>
      <c r="Y115" s="32">
        <v>4.1255159303545952E-3</v>
      </c>
      <c r="Z115" s="33">
        <v>10.002838134765625</v>
      </c>
      <c r="AA115" s="34">
        <v>98.25494384765625</v>
      </c>
      <c r="AB115" s="35">
        <v>154.87098693847656</v>
      </c>
      <c r="AC115" s="22">
        <v>6.9477124214172363</v>
      </c>
      <c r="AD115" s="36">
        <v>15.281999588012695</v>
      </c>
    </row>
    <row r="116" spans="1:30" hidden="1" x14ac:dyDescent="0.2">
      <c r="A116" s="20">
        <v>45958.777469583336</v>
      </c>
      <c r="B116" s="21">
        <v>0.41299998760223389</v>
      </c>
      <c r="C116" s="21">
        <v>14.038114547729492</v>
      </c>
      <c r="D116" s="22">
        <v>11.884581565856934</v>
      </c>
      <c r="E116" s="23">
        <v>214.10000610351563</v>
      </c>
      <c r="F116" s="23">
        <v>50.161963999999998</v>
      </c>
      <c r="G116" s="23">
        <v>-66.461168799999996</v>
      </c>
      <c r="H116" s="23">
        <v>50.161999100916461</v>
      </c>
      <c r="I116" s="23">
        <v>-66.461194139377</v>
      </c>
      <c r="J116" s="23">
        <v>3.2184226512908936</v>
      </c>
      <c r="K116" s="23">
        <v>-5.5000505447387695</v>
      </c>
      <c r="L116" s="24">
        <v>0.66668242216110229</v>
      </c>
      <c r="M116" s="20">
        <v>25569.001701111112</v>
      </c>
      <c r="N116" s="22">
        <v>6.9477124214172363</v>
      </c>
      <c r="O116" s="25">
        <v>28219.80859375</v>
      </c>
      <c r="P116" s="25">
        <v>43070.4375</v>
      </c>
      <c r="Q116" s="26">
        <v>26.999082565307617</v>
      </c>
      <c r="R116" s="27">
        <v>35.436100006103516</v>
      </c>
      <c r="S116" s="28">
        <v>1.0211302042007446</v>
      </c>
      <c r="T116" s="29">
        <v>27.995784759521484</v>
      </c>
      <c r="U116" s="30">
        <v>8.2442588806152344</v>
      </c>
      <c r="V116" s="31">
        <v>-65.65093994140625</v>
      </c>
      <c r="W116" s="31">
        <v>241.46513366699219</v>
      </c>
      <c r="X116" s="22">
        <v>9.22064208984375</v>
      </c>
      <c r="Y116" s="32">
        <v>4.1255159303545952E-3</v>
      </c>
      <c r="Z116" s="33">
        <v>10.002838134765625</v>
      </c>
      <c r="AA116" s="34">
        <v>98.25494384765625</v>
      </c>
      <c r="AB116" s="35">
        <v>154.87098693847656</v>
      </c>
      <c r="AC116" s="22">
        <v>6.9477124214172363</v>
      </c>
      <c r="AD116" s="36">
        <v>15.281999588012695</v>
      </c>
    </row>
    <row r="117" spans="1:30" hidden="1" x14ac:dyDescent="0.2">
      <c r="A117" s="20">
        <v>45958.777481203702</v>
      </c>
      <c r="B117" s="21">
        <v>0.47299998998641968</v>
      </c>
      <c r="C117" s="21">
        <v>14.273189544677734</v>
      </c>
      <c r="D117" s="22">
        <v>11.799239158630371</v>
      </c>
      <c r="E117" s="23">
        <v>212.60000610351563</v>
      </c>
      <c r="F117" s="23">
        <v>50.161963999999998</v>
      </c>
      <c r="G117" s="23">
        <v>-66.461168799999996</v>
      </c>
      <c r="H117" s="23">
        <v>50.161998367111842</v>
      </c>
      <c r="I117" s="23">
        <v>-66.46119399899365</v>
      </c>
      <c r="J117" s="23">
        <v>3.1368000507354736</v>
      </c>
      <c r="K117" s="23">
        <v>-5.4900193214416504</v>
      </c>
      <c r="L117" s="24">
        <v>0.66600608825683594</v>
      </c>
      <c r="M117" s="20">
        <v>25569.001712731482</v>
      </c>
      <c r="N117" s="22">
        <v>6.9477124214172363</v>
      </c>
      <c r="O117" s="25">
        <v>28219.80859375</v>
      </c>
      <c r="P117" s="25">
        <v>43070.4375</v>
      </c>
      <c r="Q117" s="26">
        <v>26.999082565307617</v>
      </c>
      <c r="R117" s="27">
        <v>35.436100006103516</v>
      </c>
      <c r="S117" s="28">
        <v>1.0211302042007446</v>
      </c>
      <c r="T117" s="29">
        <v>27.995784759521484</v>
      </c>
      <c r="U117" s="30">
        <v>8.2442588806152344</v>
      </c>
      <c r="V117" s="31">
        <v>-65.65093994140625</v>
      </c>
      <c r="W117" s="31">
        <v>241.46513366699219</v>
      </c>
      <c r="X117" s="22">
        <v>9.22064208984375</v>
      </c>
      <c r="Y117" s="32">
        <v>4.1255159303545952E-3</v>
      </c>
      <c r="Z117" s="33">
        <v>10.002838134765625</v>
      </c>
      <c r="AA117" s="34">
        <v>98.25494384765625</v>
      </c>
      <c r="AB117" s="35">
        <v>154.87098693847656</v>
      </c>
      <c r="AC117" s="22">
        <v>6.9477124214172363</v>
      </c>
      <c r="AD117" s="36">
        <v>15.281999588012695</v>
      </c>
    </row>
    <row r="118" spans="1:30" hidden="1" x14ac:dyDescent="0.2">
      <c r="A118" s="20">
        <v>45958.777492870373</v>
      </c>
      <c r="B118" s="21">
        <v>0.58600002527236938</v>
      </c>
      <c r="C118" s="21">
        <v>14.273580551147461</v>
      </c>
      <c r="D118" s="22">
        <v>11.799239158630371</v>
      </c>
      <c r="E118" s="23">
        <v>213.19999694824219</v>
      </c>
      <c r="F118" s="23">
        <v>50.161963999999998</v>
      </c>
      <c r="G118" s="23">
        <v>-66.461168799999996</v>
      </c>
      <c r="H118" s="23">
        <v>50.161998395651672</v>
      </c>
      <c r="I118" s="23">
        <v>-66.461193381169565</v>
      </c>
      <c r="J118" s="23">
        <v>3.1399743556976318</v>
      </c>
      <c r="K118" s="23">
        <v>-5.4458732604980469</v>
      </c>
      <c r="L118" s="24">
        <v>0.66600608825683594</v>
      </c>
      <c r="M118" s="20">
        <v>25569.001724398149</v>
      </c>
      <c r="N118" s="22">
        <v>6.922480583190918</v>
      </c>
      <c r="O118" s="25">
        <v>28340.830078125</v>
      </c>
      <c r="P118" s="25">
        <v>43286.984375</v>
      </c>
      <c r="Q118" s="26">
        <v>27.14527702331543</v>
      </c>
      <c r="R118" s="27">
        <v>35.284782409667969</v>
      </c>
      <c r="S118" s="28">
        <v>1.0212482213973999</v>
      </c>
      <c r="T118" s="29">
        <v>28.136539459228516</v>
      </c>
      <c r="U118" s="30">
        <v>8.2455654144287109</v>
      </c>
      <c r="V118" s="31">
        <v>-65.717697143554688</v>
      </c>
      <c r="W118" s="31">
        <v>240.33979797363281</v>
      </c>
      <c r="X118" s="22">
        <v>9.044921875</v>
      </c>
      <c r="Y118" s="32">
        <v>3.1696872320026159E-3</v>
      </c>
      <c r="Z118" s="33">
        <v>10.010061264038086</v>
      </c>
      <c r="AA118" s="34">
        <v>98.362464904785156</v>
      </c>
      <c r="AB118" s="35">
        <v>155.04313659667969</v>
      </c>
      <c r="AC118" s="22">
        <v>6.922480583190918</v>
      </c>
      <c r="AD118" s="36">
        <v>15.291000366210938</v>
      </c>
    </row>
    <row r="119" spans="1:30" hidden="1" x14ac:dyDescent="0.2">
      <c r="A119" s="20">
        <v>45958.777504513891</v>
      </c>
      <c r="B119" s="21">
        <v>0.65799999237060547</v>
      </c>
      <c r="C119" s="21">
        <v>13.625137329101563</v>
      </c>
      <c r="D119" s="22">
        <v>11.799239158630371</v>
      </c>
      <c r="E119" s="23">
        <v>213.89999389648438</v>
      </c>
      <c r="F119" s="23">
        <v>50.161963999999998</v>
      </c>
      <c r="G119" s="23">
        <v>-66.461168799999996</v>
      </c>
      <c r="H119" s="23">
        <v>50.161998084393225</v>
      </c>
      <c r="I119" s="23">
        <v>-66.461192741760016</v>
      </c>
      <c r="J119" s="23">
        <v>3.1053524017333984</v>
      </c>
      <c r="K119" s="23">
        <v>-5.4001846313476563</v>
      </c>
      <c r="L119" s="24">
        <v>0.66600608825683594</v>
      </c>
      <c r="M119" s="20">
        <v>25569.001736041668</v>
      </c>
      <c r="N119" s="22">
        <v>6.922480583190918</v>
      </c>
      <c r="O119" s="25">
        <v>28340.830078125</v>
      </c>
      <c r="P119" s="25">
        <v>43286.984375</v>
      </c>
      <c r="Q119" s="26">
        <v>27.14527702331543</v>
      </c>
      <c r="R119" s="27">
        <v>35.284782409667969</v>
      </c>
      <c r="S119" s="28">
        <v>1.0212482213973999</v>
      </c>
      <c r="T119" s="29">
        <v>28.136539459228516</v>
      </c>
      <c r="U119" s="30">
        <v>8.2455654144287109</v>
      </c>
      <c r="V119" s="31">
        <v>-65.717697143554688</v>
      </c>
      <c r="W119" s="31">
        <v>240.33979797363281</v>
      </c>
      <c r="X119" s="22">
        <v>9.044921875</v>
      </c>
      <c r="Y119" s="32">
        <v>3.1696872320026159E-3</v>
      </c>
      <c r="Z119" s="33">
        <v>10.010061264038086</v>
      </c>
      <c r="AA119" s="34">
        <v>98.362464904785156</v>
      </c>
      <c r="AB119" s="35">
        <v>155.04313659667969</v>
      </c>
      <c r="AC119" s="22">
        <v>6.922480583190918</v>
      </c>
      <c r="AD119" s="36">
        <v>15.291000366210938</v>
      </c>
    </row>
    <row r="120" spans="1:30" hidden="1" x14ac:dyDescent="0.2">
      <c r="A120" s="20">
        <v>45958.777516203707</v>
      </c>
      <c r="B120" s="21">
        <v>0.6679999828338623</v>
      </c>
      <c r="C120" s="21">
        <v>13.475284576416016</v>
      </c>
      <c r="D120" s="22">
        <v>11.799239158630371</v>
      </c>
      <c r="E120" s="23">
        <v>213.69999694824219</v>
      </c>
      <c r="F120" s="23">
        <v>50.161963999999998</v>
      </c>
      <c r="G120" s="23">
        <v>-66.461168799999996</v>
      </c>
      <c r="H120" s="23">
        <v>50.16199786981344</v>
      </c>
      <c r="I120" s="23">
        <v>-66.461191941438287</v>
      </c>
      <c r="J120" s="23">
        <v>3.081484317779541</v>
      </c>
      <c r="K120" s="23">
        <v>-5.3429980278015137</v>
      </c>
      <c r="L120" s="24">
        <v>0.66600608825683594</v>
      </c>
      <c r="M120" s="20">
        <v>25569.001747731483</v>
      </c>
      <c r="N120" s="22">
        <v>6.922480583190918</v>
      </c>
      <c r="O120" s="25">
        <v>28340.830078125</v>
      </c>
      <c r="P120" s="25">
        <v>43286.984375</v>
      </c>
      <c r="Q120" s="26">
        <v>27.14527702331543</v>
      </c>
      <c r="R120" s="27">
        <v>35.284782409667969</v>
      </c>
      <c r="S120" s="28">
        <v>1.0212482213973999</v>
      </c>
      <c r="T120" s="29">
        <v>28.136539459228516</v>
      </c>
      <c r="U120" s="30">
        <v>8.2455654144287109</v>
      </c>
      <c r="V120" s="31">
        <v>-65.717697143554688</v>
      </c>
      <c r="W120" s="31">
        <v>240.33979797363281</v>
      </c>
      <c r="X120" s="22">
        <v>9.044921875</v>
      </c>
      <c r="Y120" s="32">
        <v>3.1696872320026159E-3</v>
      </c>
      <c r="Z120" s="33">
        <v>10.010061264038086</v>
      </c>
      <c r="AA120" s="34">
        <v>98.362464904785156</v>
      </c>
      <c r="AB120" s="35">
        <v>155.04313659667969</v>
      </c>
      <c r="AC120" s="22">
        <v>6.922480583190918</v>
      </c>
      <c r="AD120" s="36">
        <v>15.291000366210938</v>
      </c>
    </row>
    <row r="121" spans="1:30" hidden="1" x14ac:dyDescent="0.2">
      <c r="A121" s="20">
        <v>45958.777527835649</v>
      </c>
      <c r="B121" s="21">
        <v>0.59600001573562622</v>
      </c>
      <c r="C121" s="21">
        <v>13.22381591796875</v>
      </c>
      <c r="D121" s="22">
        <v>11.799239158630371</v>
      </c>
      <c r="E121" s="23">
        <v>213.5</v>
      </c>
      <c r="F121" s="23">
        <v>50.161963999999998</v>
      </c>
      <c r="G121" s="23">
        <v>-66.461168799999996</v>
      </c>
      <c r="H121" s="23">
        <v>50.161997909727766</v>
      </c>
      <c r="I121" s="23">
        <v>-66.461191360429666</v>
      </c>
      <c r="J121" s="23">
        <v>3.0859239101409912</v>
      </c>
      <c r="K121" s="23">
        <v>-5.3014822006225586</v>
      </c>
      <c r="L121" s="24">
        <v>0.66600608825683594</v>
      </c>
      <c r="M121" s="20">
        <v>25569.001759363426</v>
      </c>
      <c r="N121" s="22">
        <v>6.922480583190918</v>
      </c>
      <c r="O121" s="25">
        <v>28340.830078125</v>
      </c>
      <c r="P121" s="25">
        <v>43286.984375</v>
      </c>
      <c r="Q121" s="26">
        <v>27.14527702331543</v>
      </c>
      <c r="R121" s="27">
        <v>35.284782409667969</v>
      </c>
      <c r="S121" s="28">
        <v>1.0212482213973999</v>
      </c>
      <c r="T121" s="29">
        <v>28.136539459228516</v>
      </c>
      <c r="U121" s="30">
        <v>8.2455654144287109</v>
      </c>
      <c r="V121" s="31">
        <v>-65.717697143554688</v>
      </c>
      <c r="W121" s="31">
        <v>240.33979797363281</v>
      </c>
      <c r="X121" s="22">
        <v>9.044921875</v>
      </c>
      <c r="Y121" s="32">
        <v>3.1696872320026159E-3</v>
      </c>
      <c r="Z121" s="33">
        <v>10.010061264038086</v>
      </c>
      <c r="AA121" s="34">
        <v>98.362464904785156</v>
      </c>
      <c r="AB121" s="35">
        <v>155.04313659667969</v>
      </c>
      <c r="AC121" s="22">
        <v>6.922480583190918</v>
      </c>
      <c r="AD121" s="36">
        <v>15.291000366210938</v>
      </c>
    </row>
    <row r="122" spans="1:30" hidden="1" x14ac:dyDescent="0.2">
      <c r="A122" s="20">
        <v>45958.777539479168</v>
      </c>
      <c r="B122" s="21">
        <v>0.49599999189376831</v>
      </c>
      <c r="C122" s="21">
        <v>13.432012557983398</v>
      </c>
      <c r="D122" s="22">
        <v>11.683387756347656</v>
      </c>
      <c r="E122" s="23">
        <v>214.5</v>
      </c>
      <c r="F122" s="23">
        <v>50.161963999999998</v>
      </c>
      <c r="G122" s="23">
        <v>-66.461168799999996</v>
      </c>
      <c r="H122" s="23">
        <v>50.161997611840171</v>
      </c>
      <c r="I122" s="23">
        <v>-66.461191350371593</v>
      </c>
      <c r="J122" s="23">
        <v>3.0527892112731934</v>
      </c>
      <c r="K122" s="23">
        <v>-5.3007636070251465</v>
      </c>
      <c r="L122" s="24">
        <v>0.6653296947479248</v>
      </c>
      <c r="M122" s="20">
        <v>25569.001771006944</v>
      </c>
      <c r="N122" s="22">
        <v>6.922480583190918</v>
      </c>
      <c r="O122" s="25">
        <v>28340.830078125</v>
      </c>
      <c r="P122" s="25">
        <v>43286.984375</v>
      </c>
      <c r="Q122" s="26">
        <v>27.14527702331543</v>
      </c>
      <c r="R122" s="27">
        <v>35.284782409667969</v>
      </c>
      <c r="S122" s="28">
        <v>1.0212482213973999</v>
      </c>
      <c r="T122" s="29">
        <v>28.136539459228516</v>
      </c>
      <c r="U122" s="30">
        <v>8.2455654144287109</v>
      </c>
      <c r="V122" s="31">
        <v>-65.717697143554688</v>
      </c>
      <c r="W122" s="31">
        <v>240.33979797363281</v>
      </c>
      <c r="X122" s="22">
        <v>9.044921875</v>
      </c>
      <c r="Y122" s="32">
        <v>3.1696872320026159E-3</v>
      </c>
      <c r="Z122" s="33">
        <v>10.010061264038086</v>
      </c>
      <c r="AA122" s="34">
        <v>98.362464904785156</v>
      </c>
      <c r="AB122" s="35">
        <v>155.04313659667969</v>
      </c>
      <c r="AC122" s="22">
        <v>6.922480583190918</v>
      </c>
      <c r="AD122" s="36">
        <v>15.291000366210938</v>
      </c>
    </row>
    <row r="123" spans="1:30" hidden="1" x14ac:dyDescent="0.2">
      <c r="A123" s="20">
        <v>45958.777551122686</v>
      </c>
      <c r="B123" s="21">
        <v>0.37700000405311584</v>
      </c>
      <c r="C123" s="21">
        <v>13.549370765686035</v>
      </c>
      <c r="D123" s="22">
        <v>11.683387756347656</v>
      </c>
      <c r="E123" s="23">
        <v>212.30000305175781</v>
      </c>
      <c r="F123" s="23">
        <v>50.161963999999998</v>
      </c>
      <c r="G123" s="23">
        <v>-66.461168799999996</v>
      </c>
      <c r="H123" s="23">
        <v>50.161997167922358</v>
      </c>
      <c r="I123" s="23">
        <v>-66.461191341560038</v>
      </c>
      <c r="J123" s="23">
        <v>3.0034112930297852</v>
      </c>
      <c r="K123" s="23">
        <v>-5.3001337051391602</v>
      </c>
      <c r="L123" s="24">
        <v>0.6653296947479248</v>
      </c>
      <c r="M123" s="20">
        <v>25569.001782650463</v>
      </c>
      <c r="N123" s="22">
        <v>6.922480583190918</v>
      </c>
      <c r="O123" s="25">
        <v>28340.830078125</v>
      </c>
      <c r="P123" s="25">
        <v>43286.984375</v>
      </c>
      <c r="Q123" s="26">
        <v>27.14527702331543</v>
      </c>
      <c r="R123" s="27">
        <v>35.284782409667969</v>
      </c>
      <c r="S123" s="28">
        <v>1.0212482213973999</v>
      </c>
      <c r="T123" s="29">
        <v>28.136539459228516</v>
      </c>
      <c r="U123" s="30">
        <v>8.2455654144287109</v>
      </c>
      <c r="V123" s="31">
        <v>-65.717697143554688</v>
      </c>
      <c r="W123" s="31">
        <v>240.33979797363281</v>
      </c>
      <c r="X123" s="22">
        <v>9.044921875</v>
      </c>
      <c r="Y123" s="32">
        <v>3.1696872320026159E-3</v>
      </c>
      <c r="Z123" s="33">
        <v>10.010061264038086</v>
      </c>
      <c r="AA123" s="34">
        <v>98.362464904785156</v>
      </c>
      <c r="AB123" s="35">
        <v>155.04313659667969</v>
      </c>
      <c r="AC123" s="22">
        <v>6.922480583190918</v>
      </c>
      <c r="AD123" s="36">
        <v>15.291000366210938</v>
      </c>
    </row>
    <row r="124" spans="1:30" hidden="1" x14ac:dyDescent="0.2">
      <c r="A124" s="20">
        <v>45958.777562777781</v>
      </c>
      <c r="B124" s="21">
        <v>0.26600000262260437</v>
      </c>
      <c r="C124" s="21">
        <v>14.314273834228516</v>
      </c>
      <c r="D124" s="22">
        <v>11.683387756347656</v>
      </c>
      <c r="E124" s="23">
        <v>213.19999694824219</v>
      </c>
      <c r="F124" s="23">
        <v>50.161963999999998</v>
      </c>
      <c r="G124" s="23">
        <v>-66.461168799999996</v>
      </c>
      <c r="H124" s="23">
        <v>50.161996966674806</v>
      </c>
      <c r="I124" s="23">
        <v>-66.461190764543204</v>
      </c>
      <c r="J124" s="23">
        <v>2.9810259342193604</v>
      </c>
      <c r="K124" s="23">
        <v>-5.2589035034179688</v>
      </c>
      <c r="L124" s="24">
        <v>0.6653296947479248</v>
      </c>
      <c r="M124" s="20">
        <v>25569.001794305557</v>
      </c>
      <c r="N124" s="22">
        <v>6.9902248382568359</v>
      </c>
      <c r="O124" s="25">
        <v>28373.09765625</v>
      </c>
      <c r="P124" s="25">
        <v>43250.796875</v>
      </c>
      <c r="Q124" s="26">
        <v>27.129253387451172</v>
      </c>
      <c r="R124" s="27">
        <v>35.244651794433594</v>
      </c>
      <c r="S124" s="28">
        <v>1.0212275981903076</v>
      </c>
      <c r="T124" s="29">
        <v>28.113018035888672</v>
      </c>
      <c r="U124" s="30">
        <v>8.2379083633422852</v>
      </c>
      <c r="V124" s="31">
        <v>-65.3076171875</v>
      </c>
      <c r="W124" s="31">
        <v>239.57209777832031</v>
      </c>
      <c r="X124" s="22">
        <v>8.91986083984375</v>
      </c>
      <c r="Y124" s="32">
        <v>3.9065126329660416E-3</v>
      </c>
      <c r="Z124" s="33">
        <v>10.001683235168457</v>
      </c>
      <c r="AA124" s="34">
        <v>98.425186157226563</v>
      </c>
      <c r="AB124" s="35">
        <v>155.13481140136719</v>
      </c>
      <c r="AC124" s="22">
        <v>6.9902248382568359</v>
      </c>
      <c r="AD124" s="36">
        <v>15.36299991607666</v>
      </c>
    </row>
    <row r="125" spans="1:30" hidden="1" x14ac:dyDescent="0.2">
      <c r="A125" s="20">
        <v>45958.777574409723</v>
      </c>
      <c r="B125" s="21">
        <v>0.16699999570846558</v>
      </c>
      <c r="C125" s="21">
        <v>14.250125885009766</v>
      </c>
      <c r="D125" s="22">
        <v>11.683387756347656</v>
      </c>
      <c r="E125" s="23">
        <v>213.60000610351563</v>
      </c>
      <c r="F125" s="23">
        <v>50.161963999999998</v>
      </c>
      <c r="G125" s="23">
        <v>-66.461168799999996</v>
      </c>
      <c r="H125" s="23">
        <v>50.16199691579191</v>
      </c>
      <c r="I125" s="23">
        <v>-66.4611905764949</v>
      </c>
      <c r="J125" s="23">
        <v>2.9753661155700684</v>
      </c>
      <c r="K125" s="23">
        <v>-5.2454667091369629</v>
      </c>
      <c r="L125" s="24">
        <v>0.6653296947479248</v>
      </c>
      <c r="M125" s="20">
        <v>25569.0018059375</v>
      </c>
      <c r="N125" s="22">
        <v>6.9902248382568359</v>
      </c>
      <c r="O125" s="25">
        <v>28373.09765625</v>
      </c>
      <c r="P125" s="25">
        <v>43250.796875</v>
      </c>
      <c r="Q125" s="26">
        <v>27.129253387451172</v>
      </c>
      <c r="R125" s="27">
        <v>35.244651794433594</v>
      </c>
      <c r="S125" s="28">
        <v>1.0212275981903076</v>
      </c>
      <c r="T125" s="29">
        <v>28.113018035888672</v>
      </c>
      <c r="U125" s="30">
        <v>8.2379083633422852</v>
      </c>
      <c r="V125" s="31">
        <v>-65.3076171875</v>
      </c>
      <c r="W125" s="31">
        <v>239.57209777832031</v>
      </c>
      <c r="X125" s="22">
        <v>8.91986083984375</v>
      </c>
      <c r="Y125" s="32">
        <v>3.9065126329660416E-3</v>
      </c>
      <c r="Z125" s="33">
        <v>10.001683235168457</v>
      </c>
      <c r="AA125" s="34">
        <v>98.425186157226563</v>
      </c>
      <c r="AB125" s="35">
        <v>155.13481140136719</v>
      </c>
      <c r="AC125" s="22">
        <v>6.9902248382568359</v>
      </c>
      <c r="AD125" s="36">
        <v>15.36299991607666</v>
      </c>
    </row>
    <row r="126" spans="1:30" hidden="1" x14ac:dyDescent="0.2">
      <c r="A126" s="20">
        <v>45958.777585995369</v>
      </c>
      <c r="B126" s="21">
        <v>0.12700000405311584</v>
      </c>
      <c r="C126" s="21">
        <v>13.624518394470215</v>
      </c>
      <c r="D126" s="22">
        <v>11.683387756347656</v>
      </c>
      <c r="E126" s="23">
        <v>213.69999694824219</v>
      </c>
      <c r="F126" s="23">
        <v>50.161963999999998</v>
      </c>
      <c r="G126" s="23">
        <v>-66.461168799999996</v>
      </c>
      <c r="H126" s="23">
        <v>50.161996982357337</v>
      </c>
      <c r="I126" s="23">
        <v>-66.461189863530848</v>
      </c>
      <c r="J126" s="23">
        <v>2.9827704429626465</v>
      </c>
      <c r="K126" s="23">
        <v>-5.1945219039916992</v>
      </c>
      <c r="L126" s="24">
        <v>0.6653296947479248</v>
      </c>
      <c r="M126" s="20">
        <v>25569.001817523149</v>
      </c>
      <c r="N126" s="22">
        <v>6.9902248382568359</v>
      </c>
      <c r="O126" s="25">
        <v>28373.09765625</v>
      </c>
      <c r="P126" s="25">
        <v>43250.796875</v>
      </c>
      <c r="Q126" s="26">
        <v>27.129253387451172</v>
      </c>
      <c r="R126" s="27">
        <v>35.244651794433594</v>
      </c>
      <c r="S126" s="28">
        <v>1.0212275981903076</v>
      </c>
      <c r="T126" s="29">
        <v>28.113018035888672</v>
      </c>
      <c r="U126" s="30">
        <v>8.2379083633422852</v>
      </c>
      <c r="V126" s="31">
        <v>-65.3076171875</v>
      </c>
      <c r="W126" s="31">
        <v>239.57209777832031</v>
      </c>
      <c r="X126" s="22">
        <v>8.91986083984375</v>
      </c>
      <c r="Y126" s="32">
        <v>3.9065126329660416E-3</v>
      </c>
      <c r="Z126" s="33">
        <v>10.001683235168457</v>
      </c>
      <c r="AA126" s="34">
        <v>98.425186157226563</v>
      </c>
      <c r="AB126" s="35">
        <v>155.13481140136719</v>
      </c>
      <c r="AC126" s="22">
        <v>6.9902248382568359</v>
      </c>
      <c r="AD126" s="36">
        <v>15.36299991607666</v>
      </c>
    </row>
    <row r="127" spans="1:30" hidden="1" x14ac:dyDescent="0.2">
      <c r="A127" s="20">
        <v>45958.77759769676</v>
      </c>
      <c r="B127" s="21">
        <v>0.14499999582767487</v>
      </c>
      <c r="C127" s="21">
        <v>13.902618408203125</v>
      </c>
      <c r="D127" s="22">
        <v>11.56840705871582</v>
      </c>
      <c r="E127" s="23">
        <v>214.10000610351563</v>
      </c>
      <c r="F127" s="23">
        <v>50.161963999999998</v>
      </c>
      <c r="G127" s="23">
        <v>-66.461168799999996</v>
      </c>
      <c r="H127" s="23">
        <v>50.161996812416454</v>
      </c>
      <c r="I127" s="23">
        <v>-66.461189696851903</v>
      </c>
      <c r="J127" s="23">
        <v>2.9638674259185791</v>
      </c>
      <c r="K127" s="23">
        <v>-5.1826119422912598</v>
      </c>
      <c r="L127" s="24">
        <v>0.6653296947479248</v>
      </c>
      <c r="M127" s="20">
        <v>25569.001829224537</v>
      </c>
      <c r="N127" s="22">
        <v>6.9902248382568359</v>
      </c>
      <c r="O127" s="25">
        <v>28373.09765625</v>
      </c>
      <c r="P127" s="25">
        <v>43250.796875</v>
      </c>
      <c r="Q127" s="26">
        <v>27.129253387451172</v>
      </c>
      <c r="R127" s="27">
        <v>35.244651794433594</v>
      </c>
      <c r="S127" s="28">
        <v>1.0212275981903076</v>
      </c>
      <c r="T127" s="29">
        <v>28.113018035888672</v>
      </c>
      <c r="U127" s="30">
        <v>8.2379083633422852</v>
      </c>
      <c r="V127" s="31">
        <v>-65.3076171875</v>
      </c>
      <c r="W127" s="31">
        <v>239.57209777832031</v>
      </c>
      <c r="X127" s="22">
        <v>8.91986083984375</v>
      </c>
      <c r="Y127" s="32">
        <v>3.9065126329660416E-3</v>
      </c>
      <c r="Z127" s="33">
        <v>10.001683235168457</v>
      </c>
      <c r="AA127" s="34">
        <v>98.425186157226563</v>
      </c>
      <c r="AB127" s="35">
        <v>155.13481140136719</v>
      </c>
      <c r="AC127" s="22">
        <v>6.9902248382568359</v>
      </c>
      <c r="AD127" s="36">
        <v>15.36299991607666</v>
      </c>
    </row>
    <row r="128" spans="1:30" hidden="1" x14ac:dyDescent="0.2">
      <c r="A128" s="20">
        <v>45958.777609317127</v>
      </c>
      <c r="B128" s="21">
        <v>0.2460000067949295</v>
      </c>
      <c r="C128" s="21">
        <v>13.678675651550293</v>
      </c>
      <c r="D128" s="22">
        <v>11.56840705871582</v>
      </c>
      <c r="E128" s="23">
        <v>213.30000305175781</v>
      </c>
      <c r="F128" s="23">
        <v>50.161963999999998</v>
      </c>
      <c r="G128" s="23">
        <v>-66.461168799999996</v>
      </c>
      <c r="H128" s="23">
        <v>50.161996829769826</v>
      </c>
      <c r="I128" s="23">
        <v>-66.46118915549755</v>
      </c>
      <c r="J128" s="23">
        <v>2.9657976627349854</v>
      </c>
      <c r="K128" s="23">
        <v>-5.1439299583435059</v>
      </c>
      <c r="L128" s="24">
        <v>0.6653296947479248</v>
      </c>
      <c r="M128" s="20">
        <v>25569.001840844907</v>
      </c>
      <c r="N128" s="22">
        <v>6.9902248382568359</v>
      </c>
      <c r="O128" s="25">
        <v>28373.09765625</v>
      </c>
      <c r="P128" s="25">
        <v>43250.796875</v>
      </c>
      <c r="Q128" s="26">
        <v>27.129253387451172</v>
      </c>
      <c r="R128" s="27">
        <v>35.244651794433594</v>
      </c>
      <c r="S128" s="28">
        <v>1.0212275981903076</v>
      </c>
      <c r="T128" s="29">
        <v>28.113018035888672</v>
      </c>
      <c r="U128" s="30">
        <v>8.2379083633422852</v>
      </c>
      <c r="V128" s="31">
        <v>-65.3076171875</v>
      </c>
      <c r="W128" s="31">
        <v>239.57209777832031</v>
      </c>
      <c r="X128" s="22">
        <v>8.91986083984375</v>
      </c>
      <c r="Y128" s="32">
        <v>3.9065126329660416E-3</v>
      </c>
      <c r="Z128" s="33">
        <v>10.001683235168457</v>
      </c>
      <c r="AA128" s="34">
        <v>98.425186157226563</v>
      </c>
      <c r="AB128" s="35">
        <v>155.13481140136719</v>
      </c>
      <c r="AC128" s="22">
        <v>6.9902248382568359</v>
      </c>
      <c r="AD128" s="36">
        <v>15.36299991607666</v>
      </c>
    </row>
    <row r="129" spans="1:30" hidden="1" x14ac:dyDescent="0.2">
      <c r="A129" s="20">
        <v>45958.777620937501</v>
      </c>
      <c r="B129" s="21">
        <v>0.33399999141693115</v>
      </c>
      <c r="C129" s="21">
        <v>13.274313926696777</v>
      </c>
      <c r="D129" s="22">
        <v>11.56840705871582</v>
      </c>
      <c r="E129" s="23">
        <v>214.19999694824219</v>
      </c>
      <c r="F129" s="23">
        <v>50.161963999999998</v>
      </c>
      <c r="G129" s="23">
        <v>-66.461168799999996</v>
      </c>
      <c r="H129" s="23">
        <v>50.161996958841584</v>
      </c>
      <c r="I129" s="23">
        <v>-66.461188562958966</v>
      </c>
      <c r="J129" s="23">
        <v>2.9801545143127441</v>
      </c>
      <c r="K129" s="23">
        <v>-5.1015901565551758</v>
      </c>
      <c r="L129" s="24">
        <v>0.6653296947479248</v>
      </c>
      <c r="M129" s="20">
        <v>25569.001852453704</v>
      </c>
      <c r="N129" s="22">
        <v>6.9902248382568359</v>
      </c>
      <c r="O129" s="25">
        <v>28373.09765625</v>
      </c>
      <c r="P129" s="25">
        <v>43250.796875</v>
      </c>
      <c r="Q129" s="26">
        <v>27.129253387451172</v>
      </c>
      <c r="R129" s="27">
        <v>35.244651794433594</v>
      </c>
      <c r="S129" s="28">
        <v>1.0212275981903076</v>
      </c>
      <c r="T129" s="29">
        <v>28.113018035888672</v>
      </c>
      <c r="U129" s="30">
        <v>8.2379083633422852</v>
      </c>
      <c r="V129" s="31">
        <v>-65.3076171875</v>
      </c>
      <c r="W129" s="31">
        <v>239.57209777832031</v>
      </c>
      <c r="X129" s="22">
        <v>8.91986083984375</v>
      </c>
      <c r="Y129" s="32">
        <v>3.9065126329660416E-3</v>
      </c>
      <c r="Z129" s="33">
        <v>10.001683235168457</v>
      </c>
      <c r="AA129" s="34">
        <v>98.425186157226563</v>
      </c>
      <c r="AB129" s="35">
        <v>155.13481140136719</v>
      </c>
      <c r="AC129" s="22">
        <v>6.9902248382568359</v>
      </c>
      <c r="AD129" s="36">
        <v>15.36299991607666</v>
      </c>
    </row>
    <row r="130" spans="1:30" hidden="1" x14ac:dyDescent="0.2">
      <c r="A130" s="20">
        <v>45958.777632569443</v>
      </c>
      <c r="B130" s="21">
        <v>0.46200001239776611</v>
      </c>
      <c r="C130" s="21">
        <v>13.146339416503906</v>
      </c>
      <c r="D130" s="22">
        <v>11.56840705871582</v>
      </c>
      <c r="E130" s="23">
        <v>215.39999389648438</v>
      </c>
      <c r="F130" s="23">
        <v>50.161963999999998</v>
      </c>
      <c r="G130" s="23">
        <v>-66.461168799999996</v>
      </c>
      <c r="H130" s="23">
        <v>50.161996684850386</v>
      </c>
      <c r="I130" s="23">
        <v>-66.461187941969158</v>
      </c>
      <c r="J130" s="23">
        <v>2.9496779441833496</v>
      </c>
      <c r="K130" s="23">
        <v>-5.0572175979614258</v>
      </c>
      <c r="L130" s="24">
        <v>0.6653296947479248</v>
      </c>
      <c r="M130" s="20">
        <v>25569.001864097223</v>
      </c>
      <c r="N130" s="22">
        <v>6.9902248382568359</v>
      </c>
      <c r="O130" s="25">
        <v>28373.09765625</v>
      </c>
      <c r="P130" s="25">
        <v>43250.796875</v>
      </c>
      <c r="Q130" s="26">
        <v>27.129253387451172</v>
      </c>
      <c r="R130" s="27">
        <v>35.244651794433594</v>
      </c>
      <c r="S130" s="28">
        <v>1.0212275981903076</v>
      </c>
      <c r="T130" s="29">
        <v>28.113018035888672</v>
      </c>
      <c r="U130" s="30">
        <v>8.2379083633422852</v>
      </c>
      <c r="V130" s="31">
        <v>-65.3076171875</v>
      </c>
      <c r="W130" s="31">
        <v>239.57209777832031</v>
      </c>
      <c r="X130" s="22">
        <v>8.91986083984375</v>
      </c>
      <c r="Y130" s="32">
        <v>3.9065126329660416E-3</v>
      </c>
      <c r="Z130" s="33">
        <v>10.001683235168457</v>
      </c>
      <c r="AA130" s="34">
        <v>98.425186157226563</v>
      </c>
      <c r="AB130" s="35">
        <v>155.13481140136719</v>
      </c>
      <c r="AC130" s="22">
        <v>6.9902248382568359</v>
      </c>
      <c r="AD130" s="36">
        <v>15.36299991607666</v>
      </c>
    </row>
    <row r="131" spans="1:30" hidden="1" x14ac:dyDescent="0.2">
      <c r="A131" s="20">
        <v>45958.777644189817</v>
      </c>
      <c r="B131" s="21">
        <v>0.5429999828338623</v>
      </c>
      <c r="C131" s="21">
        <v>13.265524864196777</v>
      </c>
      <c r="D131" s="22">
        <v>11.56840705871582</v>
      </c>
      <c r="E131" s="23">
        <v>213.69999694824219</v>
      </c>
      <c r="F131" s="23">
        <v>50.161963999999998</v>
      </c>
      <c r="G131" s="23">
        <v>-66.461168799999996</v>
      </c>
      <c r="H131" s="23">
        <v>50.161996786479101</v>
      </c>
      <c r="I131" s="23">
        <v>-66.461187162923125</v>
      </c>
      <c r="J131" s="23">
        <v>2.9609823226928711</v>
      </c>
      <c r="K131" s="23">
        <v>-5.0015511512756348</v>
      </c>
      <c r="L131" s="24">
        <v>0.6653296947479248</v>
      </c>
      <c r="M131" s="20">
        <v>25569.001875717593</v>
      </c>
      <c r="N131" s="22">
        <v>6.9458103179931641</v>
      </c>
      <c r="O131" s="25">
        <v>28459.076171875</v>
      </c>
      <c r="P131" s="25">
        <v>43438.03125</v>
      </c>
      <c r="Q131" s="26">
        <v>27.252742767333984</v>
      </c>
      <c r="R131" s="27">
        <v>35.138175964355469</v>
      </c>
      <c r="S131" s="28">
        <v>1.0213298797607422</v>
      </c>
      <c r="T131" s="29">
        <v>28.234720230102539</v>
      </c>
      <c r="U131" s="30">
        <v>8.237065315246582</v>
      </c>
      <c r="V131" s="31">
        <v>-65.250396728515625</v>
      </c>
      <c r="W131" s="31">
        <v>238.99989318847656</v>
      </c>
      <c r="X131" s="22">
        <v>8.824920654296875</v>
      </c>
      <c r="Y131" s="32">
        <v>3.575783921405673E-3</v>
      </c>
      <c r="Z131" s="33">
        <v>10.019145011901855</v>
      </c>
      <c r="AA131" s="34">
        <v>98.574989318847656</v>
      </c>
      <c r="AB131" s="35">
        <v>155.37565612792969</v>
      </c>
      <c r="AC131" s="22">
        <v>6.9458103179931641</v>
      </c>
      <c r="AD131" s="36">
        <v>15.345000267028809</v>
      </c>
    </row>
    <row r="132" spans="1:30" hidden="1" x14ac:dyDescent="0.2">
      <c r="A132" s="20">
        <v>45958.77765585648</v>
      </c>
      <c r="B132" s="21">
        <v>0.61000001430511475</v>
      </c>
      <c r="C132" s="21">
        <v>13.814471244812012</v>
      </c>
      <c r="D132" s="22">
        <v>11.459808349609375</v>
      </c>
      <c r="E132" s="23">
        <v>215.69999694824219</v>
      </c>
      <c r="F132" s="23">
        <v>50.161963999999998</v>
      </c>
      <c r="G132" s="23">
        <v>-66.461168799999996</v>
      </c>
      <c r="H132" s="23">
        <v>50.161996439267057</v>
      </c>
      <c r="I132" s="23">
        <v>-66.461186566386701</v>
      </c>
      <c r="J132" s="23">
        <v>2.9223611354827881</v>
      </c>
      <c r="K132" s="23">
        <v>-4.9589262008666992</v>
      </c>
      <c r="L132" s="24">
        <v>0.6646532416343689</v>
      </c>
      <c r="M132" s="20">
        <v>25569.00188738426</v>
      </c>
      <c r="N132" s="22">
        <v>6.9458103179931641</v>
      </c>
      <c r="O132" s="25">
        <v>28459.076171875</v>
      </c>
      <c r="P132" s="25">
        <v>43438.03125</v>
      </c>
      <c r="Q132" s="26">
        <v>27.252742767333984</v>
      </c>
      <c r="R132" s="27">
        <v>35.138175964355469</v>
      </c>
      <c r="S132" s="28">
        <v>1.0213298797607422</v>
      </c>
      <c r="T132" s="29">
        <v>28.234720230102539</v>
      </c>
      <c r="U132" s="30">
        <v>8.237065315246582</v>
      </c>
      <c r="V132" s="31">
        <v>-65.250396728515625</v>
      </c>
      <c r="W132" s="31">
        <v>238.99989318847656</v>
      </c>
      <c r="X132" s="22">
        <v>8.824920654296875</v>
      </c>
      <c r="Y132" s="32">
        <v>3.575783921405673E-3</v>
      </c>
      <c r="Z132" s="33">
        <v>10.019145011901855</v>
      </c>
      <c r="AA132" s="34">
        <v>98.574989318847656</v>
      </c>
      <c r="AB132" s="35">
        <v>155.37565612792969</v>
      </c>
      <c r="AC132" s="22">
        <v>6.9458103179931641</v>
      </c>
      <c r="AD132" s="36">
        <v>15.345000267028809</v>
      </c>
    </row>
    <row r="133" spans="1:30" hidden="1" x14ac:dyDescent="0.2">
      <c r="A133" s="20">
        <v>45958.777667511575</v>
      </c>
      <c r="B133" s="21">
        <v>0.7369999885559082</v>
      </c>
      <c r="C133" s="21">
        <v>13.772080421447754</v>
      </c>
      <c r="D133" s="22">
        <v>11.459808349609375</v>
      </c>
      <c r="E133" s="23">
        <v>216.30000305175781</v>
      </c>
      <c r="F133" s="23">
        <v>50.161963999999998</v>
      </c>
      <c r="G133" s="23">
        <v>-66.461168799999996</v>
      </c>
      <c r="H133" s="23">
        <v>50.161996100997058</v>
      </c>
      <c r="I133" s="23">
        <v>-66.461186028794586</v>
      </c>
      <c r="J133" s="23">
        <v>2.8847343921661377</v>
      </c>
      <c r="K133" s="23">
        <v>-4.9205126762390137</v>
      </c>
      <c r="L133" s="24">
        <v>0.6646532416343689</v>
      </c>
      <c r="M133" s="20">
        <v>25569.001899039351</v>
      </c>
      <c r="N133" s="22">
        <v>6.9458103179931641</v>
      </c>
      <c r="O133" s="25">
        <v>28459.076171875</v>
      </c>
      <c r="P133" s="25">
        <v>43438.03125</v>
      </c>
      <c r="Q133" s="26">
        <v>27.252742767333984</v>
      </c>
      <c r="R133" s="27">
        <v>35.138175964355469</v>
      </c>
      <c r="S133" s="28">
        <v>1.0213298797607422</v>
      </c>
      <c r="T133" s="29">
        <v>28.234720230102539</v>
      </c>
      <c r="U133" s="30">
        <v>8.237065315246582</v>
      </c>
      <c r="V133" s="31">
        <v>-65.250396728515625</v>
      </c>
      <c r="W133" s="31">
        <v>238.99989318847656</v>
      </c>
      <c r="X133" s="22">
        <v>8.824920654296875</v>
      </c>
      <c r="Y133" s="32">
        <v>3.575783921405673E-3</v>
      </c>
      <c r="Z133" s="33">
        <v>10.019145011901855</v>
      </c>
      <c r="AA133" s="34">
        <v>98.574989318847656</v>
      </c>
      <c r="AB133" s="35">
        <v>155.37565612792969</v>
      </c>
      <c r="AC133" s="22">
        <v>6.9458103179931641</v>
      </c>
      <c r="AD133" s="36">
        <v>15.345000267028809</v>
      </c>
    </row>
    <row r="134" spans="1:30" hidden="1" x14ac:dyDescent="0.2">
      <c r="A134" s="20">
        <v>45958.777679178238</v>
      </c>
      <c r="B134" s="21">
        <v>0.86900001764297485</v>
      </c>
      <c r="C134" s="21">
        <v>13.297532081604004</v>
      </c>
      <c r="D134" s="22">
        <v>11.459808349609375</v>
      </c>
      <c r="E134" s="23">
        <v>233.10000610351563</v>
      </c>
      <c r="F134" s="23">
        <v>50.161963999999998</v>
      </c>
      <c r="G134" s="23">
        <v>-66.461168799999996</v>
      </c>
      <c r="H134" s="23">
        <v>50.161996169022892</v>
      </c>
      <c r="I134" s="23">
        <v>-66.461185338912642</v>
      </c>
      <c r="J134" s="23">
        <v>2.892301082611084</v>
      </c>
      <c r="K134" s="23">
        <v>-4.8712177276611328</v>
      </c>
      <c r="L134" s="24">
        <v>0.6646532416343689</v>
      </c>
      <c r="M134" s="20">
        <v>25569.001910706018</v>
      </c>
      <c r="N134" s="22">
        <v>6.9458103179931641</v>
      </c>
      <c r="O134" s="25">
        <v>28459.076171875</v>
      </c>
      <c r="P134" s="25">
        <v>43438.03125</v>
      </c>
      <c r="Q134" s="26">
        <v>27.252742767333984</v>
      </c>
      <c r="R134" s="27">
        <v>35.138175964355469</v>
      </c>
      <c r="S134" s="28">
        <v>1.0213298797607422</v>
      </c>
      <c r="T134" s="29">
        <v>28.234720230102539</v>
      </c>
      <c r="U134" s="30">
        <v>8.237065315246582</v>
      </c>
      <c r="V134" s="31">
        <v>-65.250396728515625</v>
      </c>
      <c r="W134" s="31">
        <v>238.99989318847656</v>
      </c>
      <c r="X134" s="22">
        <v>8.824920654296875</v>
      </c>
      <c r="Y134" s="32">
        <v>3.575783921405673E-3</v>
      </c>
      <c r="Z134" s="33">
        <v>10.019145011901855</v>
      </c>
      <c r="AA134" s="34">
        <v>98.574989318847656</v>
      </c>
      <c r="AB134" s="35">
        <v>155.37565612792969</v>
      </c>
      <c r="AC134" s="22">
        <v>6.9458103179931641</v>
      </c>
      <c r="AD134" s="36">
        <v>15.345000267028809</v>
      </c>
    </row>
    <row r="135" spans="1:30" hidden="1" x14ac:dyDescent="0.2">
      <c r="A135" s="20">
        <v>45958.777690821757</v>
      </c>
      <c r="B135" s="21">
        <v>1.0140000581741333</v>
      </c>
      <c r="C135" s="21">
        <v>13.750893592834473</v>
      </c>
      <c r="D135" s="22">
        <v>11.459808349609375</v>
      </c>
      <c r="E135" s="23">
        <v>247.19999694824219</v>
      </c>
      <c r="F135" s="23">
        <v>50.161963999999998</v>
      </c>
      <c r="G135" s="23">
        <v>-66.461168799999996</v>
      </c>
      <c r="H135" s="23">
        <v>50.161995754189974</v>
      </c>
      <c r="I135" s="23">
        <v>-66.461185089359972</v>
      </c>
      <c r="J135" s="23">
        <v>2.8461582660675049</v>
      </c>
      <c r="K135" s="23">
        <v>-4.8533859252929688</v>
      </c>
      <c r="L135" s="24">
        <v>0.6646532416343689</v>
      </c>
      <c r="M135" s="20">
        <v>25569.001922349536</v>
      </c>
      <c r="N135" s="22">
        <v>6.9458103179931641</v>
      </c>
      <c r="O135" s="25">
        <v>28459.076171875</v>
      </c>
      <c r="P135" s="25">
        <v>43438.03125</v>
      </c>
      <c r="Q135" s="26">
        <v>27.252742767333984</v>
      </c>
      <c r="R135" s="27">
        <v>35.138175964355469</v>
      </c>
      <c r="S135" s="28">
        <v>1.0213298797607422</v>
      </c>
      <c r="T135" s="29">
        <v>28.234720230102539</v>
      </c>
      <c r="U135" s="30">
        <v>8.237065315246582</v>
      </c>
      <c r="V135" s="31">
        <v>-65.250396728515625</v>
      </c>
      <c r="W135" s="31">
        <v>238.99989318847656</v>
      </c>
      <c r="X135" s="22">
        <v>8.824920654296875</v>
      </c>
      <c r="Y135" s="32">
        <v>3.575783921405673E-3</v>
      </c>
      <c r="Z135" s="33">
        <v>10.019145011901855</v>
      </c>
      <c r="AA135" s="34">
        <v>98.574989318847656</v>
      </c>
      <c r="AB135" s="35">
        <v>155.37565612792969</v>
      </c>
      <c r="AC135" s="22">
        <v>6.9458103179931641</v>
      </c>
      <c r="AD135" s="36">
        <v>15.345000267028809</v>
      </c>
    </row>
    <row r="136" spans="1:30" hidden="1" x14ac:dyDescent="0.2">
      <c r="A136" s="20">
        <v>45958.777702453706</v>
      </c>
      <c r="B136" s="21">
        <v>1.1100000143051147</v>
      </c>
      <c r="C136" s="21">
        <v>13.857532501220703</v>
      </c>
      <c r="D136" s="22">
        <v>11.459808349609375</v>
      </c>
      <c r="E136" s="23">
        <v>255.80000305175781</v>
      </c>
      <c r="F136" s="23">
        <v>50.161963999999998</v>
      </c>
      <c r="G136" s="23">
        <v>-66.461168799999996</v>
      </c>
      <c r="H136" s="23">
        <v>50.161995526483878</v>
      </c>
      <c r="I136" s="23">
        <v>-66.46118474150893</v>
      </c>
      <c r="J136" s="23">
        <v>2.8208301067352295</v>
      </c>
      <c r="K136" s="23">
        <v>-4.8285303115844727</v>
      </c>
      <c r="L136" s="24">
        <v>0.6646532416343689</v>
      </c>
      <c r="M136" s="20">
        <v>25569.001933969907</v>
      </c>
      <c r="N136" s="22">
        <v>6.9458103179931641</v>
      </c>
      <c r="O136" s="25">
        <v>28459.076171875</v>
      </c>
      <c r="P136" s="25">
        <v>43438.03125</v>
      </c>
      <c r="Q136" s="26">
        <v>27.252742767333984</v>
      </c>
      <c r="R136" s="27">
        <v>35.138175964355469</v>
      </c>
      <c r="S136" s="28">
        <v>1.0213298797607422</v>
      </c>
      <c r="T136" s="29">
        <v>28.234720230102539</v>
      </c>
      <c r="U136" s="30">
        <v>8.237065315246582</v>
      </c>
      <c r="V136" s="31">
        <v>-65.250396728515625</v>
      </c>
      <c r="W136" s="31">
        <v>238.99989318847656</v>
      </c>
      <c r="X136" s="22">
        <v>8.824920654296875</v>
      </c>
      <c r="Y136" s="32">
        <v>3.575783921405673E-3</v>
      </c>
      <c r="Z136" s="33">
        <v>10.019145011901855</v>
      </c>
      <c r="AA136" s="34">
        <v>98.574989318847656</v>
      </c>
      <c r="AB136" s="35">
        <v>155.37565612792969</v>
      </c>
      <c r="AC136" s="22">
        <v>6.9458103179931641</v>
      </c>
      <c r="AD136" s="36">
        <v>15.345000267028809</v>
      </c>
    </row>
    <row r="137" spans="1:30" hidden="1" x14ac:dyDescent="0.2">
      <c r="A137" s="20">
        <v>45958.777714085649</v>
      </c>
      <c r="B137" s="21">
        <v>1.1419999599456787</v>
      </c>
      <c r="C137" s="21">
        <v>13.607246398925781</v>
      </c>
      <c r="D137" s="22">
        <v>11.387687683105469</v>
      </c>
      <c r="E137" s="23">
        <v>273.39999389648438</v>
      </c>
      <c r="F137" s="23">
        <v>50.161963999999998</v>
      </c>
      <c r="G137" s="23">
        <v>-66.461168799999996</v>
      </c>
      <c r="H137" s="23">
        <v>50.161995351097261</v>
      </c>
      <c r="I137" s="23">
        <v>-66.461184631058629</v>
      </c>
      <c r="J137" s="23">
        <v>2.8013215065002441</v>
      </c>
      <c r="K137" s="23">
        <v>-4.8206381797790527</v>
      </c>
      <c r="L137" s="24">
        <v>0.66397690773010254</v>
      </c>
      <c r="M137" s="20">
        <v>25569.001945613425</v>
      </c>
      <c r="N137" s="22">
        <v>6.9057350158691406</v>
      </c>
      <c r="O137" s="25">
        <v>28507.5</v>
      </c>
      <c r="P137" s="25">
        <v>43562.83984375</v>
      </c>
      <c r="Q137" s="26">
        <v>27.333646774291992</v>
      </c>
      <c r="R137" s="27">
        <v>35.078487396240234</v>
      </c>
      <c r="S137" s="28">
        <v>1.0213981866836548</v>
      </c>
      <c r="T137" s="29">
        <v>28.315847396850586</v>
      </c>
      <c r="U137" s="30">
        <v>8.2345752716064453</v>
      </c>
      <c r="V137" s="31">
        <v>-65.102577209472656</v>
      </c>
      <c r="W137" s="31">
        <v>238.58503723144531</v>
      </c>
      <c r="X137" s="22">
        <v>8.74310302734375</v>
      </c>
      <c r="Y137" s="32">
        <v>3.4324058797210455E-3</v>
      </c>
      <c r="Z137" s="33">
        <v>10.022607803344727</v>
      </c>
      <c r="AA137" s="34">
        <v>98.569252014160156</v>
      </c>
      <c r="AB137" s="35">
        <v>155.37083435058594</v>
      </c>
      <c r="AC137" s="22">
        <v>6.9057350158691406</v>
      </c>
      <c r="AD137" s="36">
        <v>15.371999740600586</v>
      </c>
    </row>
    <row r="138" spans="1:30" hidden="1" x14ac:dyDescent="0.2">
      <c r="A138" s="20">
        <v>45958.777725729167</v>
      </c>
      <c r="B138" s="21">
        <v>1.1390000581741333</v>
      </c>
      <c r="C138" s="21">
        <v>13.227323532104492</v>
      </c>
      <c r="D138" s="22">
        <v>11.387687683105469</v>
      </c>
      <c r="E138" s="23">
        <v>298.10000610351563</v>
      </c>
      <c r="F138" s="23">
        <v>50.161963999999998</v>
      </c>
      <c r="G138" s="23">
        <v>-66.461168799999996</v>
      </c>
      <c r="H138" s="23">
        <v>50.161995161242089</v>
      </c>
      <c r="I138" s="23">
        <v>-66.461184993431701</v>
      </c>
      <c r="J138" s="23">
        <v>2.7802033424377441</v>
      </c>
      <c r="K138" s="23">
        <v>-4.8465313911437988</v>
      </c>
      <c r="L138" s="24">
        <v>0.66397690773010254</v>
      </c>
      <c r="M138" s="20">
        <v>25569.001957256944</v>
      </c>
      <c r="N138" s="22">
        <v>6.9057350158691406</v>
      </c>
      <c r="O138" s="25">
        <v>28507.5</v>
      </c>
      <c r="P138" s="25">
        <v>43562.83984375</v>
      </c>
      <c r="Q138" s="26">
        <v>27.333646774291992</v>
      </c>
      <c r="R138" s="27">
        <v>35.078487396240234</v>
      </c>
      <c r="S138" s="28">
        <v>1.0213981866836548</v>
      </c>
      <c r="T138" s="29">
        <v>28.315847396850586</v>
      </c>
      <c r="U138" s="30">
        <v>8.2345752716064453</v>
      </c>
      <c r="V138" s="31">
        <v>-65.102577209472656</v>
      </c>
      <c r="W138" s="31">
        <v>238.58503723144531</v>
      </c>
      <c r="X138" s="22">
        <v>8.74310302734375</v>
      </c>
      <c r="Y138" s="32">
        <v>3.4324058797210455E-3</v>
      </c>
      <c r="Z138" s="33">
        <v>10.022607803344727</v>
      </c>
      <c r="AA138" s="34">
        <v>98.569252014160156</v>
      </c>
      <c r="AB138" s="35">
        <v>155.37083435058594</v>
      </c>
      <c r="AC138" s="22">
        <v>6.9057350158691406</v>
      </c>
      <c r="AD138" s="36">
        <v>15.371999740600586</v>
      </c>
    </row>
    <row r="139" spans="1:30" hidden="1" x14ac:dyDescent="0.2">
      <c r="A139" s="20">
        <v>45958.777737395831</v>
      </c>
      <c r="B139" s="21">
        <v>1.1289999485015869</v>
      </c>
      <c r="C139" s="21">
        <v>12.763752937316895</v>
      </c>
      <c r="D139" s="22">
        <v>11.387687683105469</v>
      </c>
      <c r="E139" s="23">
        <v>309.79998779296875</v>
      </c>
      <c r="F139" s="23">
        <v>50.161963999999998</v>
      </c>
      <c r="G139" s="23">
        <v>-66.461168799999996</v>
      </c>
      <c r="H139" s="23">
        <v>50.161995253764431</v>
      </c>
      <c r="I139" s="23">
        <v>-66.461185622255982</v>
      </c>
      <c r="J139" s="23">
        <v>2.7904949188232422</v>
      </c>
      <c r="K139" s="23">
        <v>-4.8914637565612793</v>
      </c>
      <c r="L139" s="24">
        <v>0.66397690773010254</v>
      </c>
      <c r="M139" s="20">
        <v>25569.001968923611</v>
      </c>
      <c r="N139" s="22">
        <v>6.9057350158691406</v>
      </c>
      <c r="O139" s="25">
        <v>28507.5</v>
      </c>
      <c r="P139" s="25">
        <v>43562.83984375</v>
      </c>
      <c r="Q139" s="26">
        <v>27.333646774291992</v>
      </c>
      <c r="R139" s="27">
        <v>35.078487396240234</v>
      </c>
      <c r="S139" s="28">
        <v>1.0213981866836548</v>
      </c>
      <c r="T139" s="29">
        <v>28.315847396850586</v>
      </c>
      <c r="U139" s="30">
        <v>8.2345752716064453</v>
      </c>
      <c r="V139" s="31">
        <v>-65.102577209472656</v>
      </c>
      <c r="W139" s="31">
        <v>238.58503723144531</v>
      </c>
      <c r="X139" s="22">
        <v>8.74310302734375</v>
      </c>
      <c r="Y139" s="32">
        <v>3.4324058797210455E-3</v>
      </c>
      <c r="Z139" s="33">
        <v>10.022607803344727</v>
      </c>
      <c r="AA139" s="34">
        <v>98.569252014160156</v>
      </c>
      <c r="AB139" s="35">
        <v>155.37083435058594</v>
      </c>
      <c r="AC139" s="22">
        <v>6.9057350158691406</v>
      </c>
      <c r="AD139" s="36">
        <v>15.371999740600586</v>
      </c>
    </row>
    <row r="140" spans="1:30" hidden="1" x14ac:dyDescent="0.2">
      <c r="A140" s="20">
        <v>45958.777749074077</v>
      </c>
      <c r="B140" s="21">
        <v>1.1119999885559082</v>
      </c>
      <c r="C140" s="21">
        <v>12.835611343383789</v>
      </c>
      <c r="D140" s="22">
        <v>11.387687683105469</v>
      </c>
      <c r="E140" s="23">
        <v>295.39999389648438</v>
      </c>
      <c r="F140" s="23">
        <v>50.161963999999998</v>
      </c>
      <c r="G140" s="23">
        <v>-66.461168799999996</v>
      </c>
      <c r="H140" s="23">
        <v>50.161995689089132</v>
      </c>
      <c r="I140" s="23">
        <v>-66.46118572802007</v>
      </c>
      <c r="J140" s="23">
        <v>2.8389170169830322</v>
      </c>
      <c r="K140" s="23">
        <v>-4.8990211486816406</v>
      </c>
      <c r="L140" s="24">
        <v>0.66397690773010254</v>
      </c>
      <c r="M140" s="20">
        <v>25569.001980601854</v>
      </c>
      <c r="N140" s="22">
        <v>6.9057350158691406</v>
      </c>
      <c r="O140" s="25">
        <v>28507.5</v>
      </c>
      <c r="P140" s="25">
        <v>43562.83984375</v>
      </c>
      <c r="Q140" s="26">
        <v>27.333646774291992</v>
      </c>
      <c r="R140" s="27">
        <v>35.078487396240234</v>
      </c>
      <c r="S140" s="28">
        <v>1.0213981866836548</v>
      </c>
      <c r="T140" s="29">
        <v>28.315847396850586</v>
      </c>
      <c r="U140" s="30">
        <v>8.2345752716064453</v>
      </c>
      <c r="V140" s="31">
        <v>-65.102577209472656</v>
      </c>
      <c r="W140" s="31">
        <v>238.58503723144531</v>
      </c>
      <c r="X140" s="22">
        <v>8.74310302734375</v>
      </c>
      <c r="Y140" s="32">
        <v>3.4324058797210455E-3</v>
      </c>
      <c r="Z140" s="33">
        <v>10.022607803344727</v>
      </c>
      <c r="AA140" s="34">
        <v>98.569252014160156</v>
      </c>
      <c r="AB140" s="35">
        <v>155.37083435058594</v>
      </c>
      <c r="AC140" s="22">
        <v>6.9057350158691406</v>
      </c>
      <c r="AD140" s="36">
        <v>15.371999740600586</v>
      </c>
    </row>
    <row r="141" spans="1:30" hidden="1" x14ac:dyDescent="0.2">
      <c r="A141" s="20">
        <v>45958.777760763885</v>
      </c>
      <c r="B141" s="21">
        <v>1.0920000076293945</v>
      </c>
      <c r="C141" s="21">
        <v>13.174077033996582</v>
      </c>
      <c r="D141" s="22">
        <v>11.387687683105469</v>
      </c>
      <c r="E141" s="23">
        <v>279.60000610351563</v>
      </c>
      <c r="F141" s="23">
        <v>50.161963999999998</v>
      </c>
      <c r="G141" s="23">
        <v>-66.461168799999996</v>
      </c>
      <c r="H141" s="23">
        <v>50.161996069427985</v>
      </c>
      <c r="I141" s="23">
        <v>-66.461186001175179</v>
      </c>
      <c r="J141" s="23">
        <v>2.8812229633331299</v>
      </c>
      <c r="K141" s="23">
        <v>-4.9185390472412109</v>
      </c>
      <c r="L141" s="24">
        <v>0.66330051422119141</v>
      </c>
      <c r="M141" s="20">
        <v>25569.001992291665</v>
      </c>
      <c r="N141" s="22">
        <v>6.9057350158691406</v>
      </c>
      <c r="O141" s="25">
        <v>28507.5</v>
      </c>
      <c r="P141" s="25">
        <v>43562.83984375</v>
      </c>
      <c r="Q141" s="26">
        <v>27.333646774291992</v>
      </c>
      <c r="R141" s="27">
        <v>35.078487396240234</v>
      </c>
      <c r="S141" s="28">
        <v>1.0213981866836548</v>
      </c>
      <c r="T141" s="29">
        <v>28.315847396850586</v>
      </c>
      <c r="U141" s="30">
        <v>8.2345752716064453</v>
      </c>
      <c r="V141" s="31">
        <v>-65.102577209472656</v>
      </c>
      <c r="W141" s="31">
        <v>238.58503723144531</v>
      </c>
      <c r="X141" s="22">
        <v>8.74310302734375</v>
      </c>
      <c r="Y141" s="32">
        <v>3.4324058797210455E-3</v>
      </c>
      <c r="Z141" s="33">
        <v>10.022607803344727</v>
      </c>
      <c r="AA141" s="34">
        <v>98.569252014160156</v>
      </c>
      <c r="AB141" s="35">
        <v>155.37083435058594</v>
      </c>
      <c r="AC141" s="22">
        <v>6.9057350158691406</v>
      </c>
      <c r="AD141" s="36">
        <v>15.371999740600586</v>
      </c>
    </row>
    <row r="142" spans="1:30" hidden="1" x14ac:dyDescent="0.2">
      <c r="A142" s="20">
        <v>45958.777772395835</v>
      </c>
      <c r="B142" s="21">
        <v>1.0779999494552612</v>
      </c>
      <c r="C142" s="21">
        <v>13.306493759155273</v>
      </c>
      <c r="D142" s="22">
        <v>11.294427871704102</v>
      </c>
      <c r="E142" s="23">
        <v>273.70001220703125</v>
      </c>
      <c r="F142" s="23">
        <v>50.161963999999998</v>
      </c>
      <c r="G142" s="23">
        <v>-66.461168799999996</v>
      </c>
      <c r="H142" s="23">
        <v>50.161996176837739</v>
      </c>
      <c r="I142" s="23">
        <v>-66.461186272126767</v>
      </c>
      <c r="J142" s="23">
        <v>2.8931703567504883</v>
      </c>
      <c r="K142" s="23">
        <v>-4.9379000663757324</v>
      </c>
      <c r="L142" s="24">
        <v>0.66330051422119141</v>
      </c>
      <c r="M142" s="20">
        <v>25569.002003923611</v>
      </c>
      <c r="N142" s="22">
        <v>6.9057350158691406</v>
      </c>
      <c r="O142" s="25">
        <v>28507.5</v>
      </c>
      <c r="P142" s="25">
        <v>43562.83984375</v>
      </c>
      <c r="Q142" s="26">
        <v>27.333646774291992</v>
      </c>
      <c r="R142" s="27">
        <v>35.078487396240234</v>
      </c>
      <c r="S142" s="28">
        <v>1.0213981866836548</v>
      </c>
      <c r="T142" s="29">
        <v>28.315847396850586</v>
      </c>
      <c r="U142" s="30">
        <v>8.2345752716064453</v>
      </c>
      <c r="V142" s="31">
        <v>-65.102577209472656</v>
      </c>
      <c r="W142" s="31">
        <v>238.58503723144531</v>
      </c>
      <c r="X142" s="22">
        <v>8.74310302734375</v>
      </c>
      <c r="Y142" s="32">
        <v>3.4324058797210455E-3</v>
      </c>
      <c r="Z142" s="33">
        <v>10.022607803344727</v>
      </c>
      <c r="AA142" s="34">
        <v>98.569252014160156</v>
      </c>
      <c r="AB142" s="35">
        <v>155.37083435058594</v>
      </c>
      <c r="AC142" s="22">
        <v>6.9057350158691406</v>
      </c>
      <c r="AD142" s="36">
        <v>15.371999740600586</v>
      </c>
    </row>
    <row r="143" spans="1:30" x14ac:dyDescent="0.2">
      <c r="A143" s="20">
        <v>45958.777784074075</v>
      </c>
      <c r="B143" s="21">
        <v>1.0829999446868896</v>
      </c>
      <c r="C143" s="21">
        <v>13.37509822845459</v>
      </c>
      <c r="D143" s="22">
        <v>11.294427871704102</v>
      </c>
      <c r="E143" s="23">
        <v>274.20001220703125</v>
      </c>
      <c r="F143" s="23">
        <v>50.161963999999998</v>
      </c>
      <c r="G143" s="23">
        <v>-66.461168799999996</v>
      </c>
      <c r="H143" s="23">
        <v>50.16199634668633</v>
      </c>
      <c r="I143" s="23">
        <v>-66.461186583054442</v>
      </c>
      <c r="J143" s="23">
        <v>2.9120631217956543</v>
      </c>
      <c r="K143" s="23">
        <v>-4.9601168632507324</v>
      </c>
      <c r="L143" s="24">
        <v>0.66330051422119141</v>
      </c>
      <c r="M143" s="20">
        <v>25569.002015601851</v>
      </c>
      <c r="N143" s="22">
        <v>6.9057350158691406</v>
      </c>
      <c r="O143" s="25">
        <v>28507.5</v>
      </c>
      <c r="P143" s="25">
        <v>43562.83984375</v>
      </c>
      <c r="Q143" s="26">
        <v>27.333646774291992</v>
      </c>
      <c r="R143" s="27">
        <v>35.078487396240234</v>
      </c>
      <c r="S143" s="28">
        <v>1.0213981866836548</v>
      </c>
      <c r="T143" s="29">
        <v>28.315847396850586</v>
      </c>
      <c r="U143" s="30">
        <v>8.2345752716064453</v>
      </c>
      <c r="V143" s="31">
        <v>-65.102577209472656</v>
      </c>
      <c r="W143" s="31">
        <v>238.58503723144531</v>
      </c>
      <c r="X143" s="22">
        <v>8.74310302734375</v>
      </c>
      <c r="Y143" s="32">
        <v>3.4324058797210455E-3</v>
      </c>
      <c r="Z143" s="33">
        <v>10.022607803344727</v>
      </c>
      <c r="AA143" s="34">
        <v>98.569252014160156</v>
      </c>
      <c r="AB143" s="35">
        <v>155.37083435058594</v>
      </c>
      <c r="AC143" s="22">
        <v>6.9057350158691406</v>
      </c>
      <c r="AD143" s="36">
        <v>15.371999740600586</v>
      </c>
    </row>
    <row r="144" spans="1:30" x14ac:dyDescent="0.2">
      <c r="A144" s="20">
        <v>45958.777795729169</v>
      </c>
      <c r="B144" s="21">
        <v>1.093000054359436</v>
      </c>
      <c r="C144" s="21">
        <v>13.338212013244629</v>
      </c>
      <c r="D144" s="22">
        <v>11.294427871704102</v>
      </c>
      <c r="E144" s="23">
        <v>276.29998779296875</v>
      </c>
      <c r="F144" s="23">
        <v>50.161963999999998</v>
      </c>
      <c r="G144" s="23">
        <v>-66.461168799999996</v>
      </c>
      <c r="H144" s="23">
        <v>50.161970416968444</v>
      </c>
      <c r="I144" s="23">
        <v>-66.461117823615282</v>
      </c>
      <c r="J144" s="23">
        <v>2.7841612696647644E-2</v>
      </c>
      <c r="K144" s="23">
        <v>-4.6941995620727539E-2</v>
      </c>
      <c r="L144" s="24">
        <v>0.66330051422119141</v>
      </c>
      <c r="M144" s="20">
        <v>25569.002027256945</v>
      </c>
      <c r="N144" s="22">
        <v>6.8937511444091797</v>
      </c>
      <c r="O144" s="25">
        <v>28557.60546875</v>
      </c>
      <c r="P144" s="25">
        <v>43654.671875</v>
      </c>
      <c r="Q144" s="26">
        <v>27.39552116394043</v>
      </c>
      <c r="R144" s="27">
        <v>35.016941070556641</v>
      </c>
      <c r="S144" s="28">
        <v>1.0214483737945557</v>
      </c>
      <c r="T144" s="29">
        <v>28.37553596496582</v>
      </c>
      <c r="U144" s="30">
        <v>8.2312812805175781</v>
      </c>
      <c r="V144" s="31">
        <v>-64.916610717773438</v>
      </c>
      <c r="W144" s="31">
        <v>238.09390258789063</v>
      </c>
      <c r="X144" s="22">
        <v>8.6640625</v>
      </c>
      <c r="Y144" s="32">
        <v>3.2890194561332464E-3</v>
      </c>
      <c r="Z144" s="33">
        <v>10.02081298828125</v>
      </c>
      <c r="AA144" s="34">
        <v>98.5640869140625</v>
      </c>
      <c r="AB144" s="35">
        <v>155.36398315429688</v>
      </c>
      <c r="AC144" s="22">
        <v>6.8937511444091797</v>
      </c>
      <c r="AD144" s="36">
        <v>15.345000267028809</v>
      </c>
    </row>
    <row r="145" spans="1:30" x14ac:dyDescent="0.2">
      <c r="A145" s="20">
        <v>45958.777807361112</v>
      </c>
      <c r="B145" s="21">
        <v>1.093999981880188</v>
      </c>
      <c r="C145" s="21">
        <v>13.350993156433105</v>
      </c>
      <c r="D145" s="22">
        <v>11.294427871704102</v>
      </c>
      <c r="E145" s="23">
        <v>280.39999389648438</v>
      </c>
      <c r="F145" s="23">
        <v>50.161963999999998</v>
      </c>
      <c r="G145" s="23">
        <v>-66.461168799999996</v>
      </c>
      <c r="H145" s="23">
        <v>50.161970541724656</v>
      </c>
      <c r="I145" s="23">
        <v>-66.461117860542615</v>
      </c>
      <c r="J145" s="23">
        <v>4.1718520224094391E-2</v>
      </c>
      <c r="K145" s="23">
        <v>-4.9580622464418411E-2</v>
      </c>
      <c r="L145" s="24">
        <v>0.66330051422119141</v>
      </c>
      <c r="M145" s="20">
        <v>25569.002038888888</v>
      </c>
      <c r="N145" s="22">
        <v>6.8937511444091797</v>
      </c>
      <c r="O145" s="25">
        <v>28557.60546875</v>
      </c>
      <c r="P145" s="25">
        <v>43654.671875</v>
      </c>
      <c r="Q145" s="26">
        <v>27.39552116394043</v>
      </c>
      <c r="R145" s="27">
        <v>35.016941070556641</v>
      </c>
      <c r="S145" s="28">
        <v>1.0214483737945557</v>
      </c>
      <c r="T145" s="29">
        <v>28.37553596496582</v>
      </c>
      <c r="U145" s="30">
        <v>8.2312812805175781</v>
      </c>
      <c r="V145" s="31">
        <v>-64.916610717773438</v>
      </c>
      <c r="W145" s="31">
        <v>238.09390258789063</v>
      </c>
      <c r="X145" s="22">
        <v>8.6640625</v>
      </c>
      <c r="Y145" s="32">
        <v>3.2890194561332464E-3</v>
      </c>
      <c r="Z145" s="33">
        <v>10.02081298828125</v>
      </c>
      <c r="AA145" s="34">
        <v>98.5640869140625</v>
      </c>
      <c r="AB145" s="35">
        <v>155.36398315429688</v>
      </c>
      <c r="AC145" s="22">
        <v>6.8937511444091797</v>
      </c>
      <c r="AD145" s="36">
        <v>15.345000267028809</v>
      </c>
    </row>
    <row r="146" spans="1:30" x14ac:dyDescent="0.2">
      <c r="A146" s="20">
        <v>45958.77781900463</v>
      </c>
      <c r="B146" s="21">
        <v>1.1130000352859497</v>
      </c>
      <c r="C146" s="21">
        <v>13.330042839050293</v>
      </c>
      <c r="D146" s="22">
        <v>11.294427871704102</v>
      </c>
      <c r="E146" s="23">
        <v>282.20001220703125</v>
      </c>
      <c r="F146" s="23">
        <v>50.161963999999998</v>
      </c>
      <c r="G146" s="23">
        <v>-66.461168799999996</v>
      </c>
      <c r="H146" s="23">
        <v>50.161970567255629</v>
      </c>
      <c r="I146" s="23">
        <v>-66.461117574969606</v>
      </c>
      <c r="J146" s="23">
        <v>4.4558383524417877E-2</v>
      </c>
      <c r="K146" s="23">
        <v>-2.9175121337175369E-2</v>
      </c>
      <c r="L146" s="24">
        <v>0.66330051422119141</v>
      </c>
      <c r="M146" s="20">
        <v>25569.002050532406</v>
      </c>
      <c r="N146" s="22">
        <v>6.8937511444091797</v>
      </c>
      <c r="O146" s="25">
        <v>28557.60546875</v>
      </c>
      <c r="P146" s="25">
        <v>43654.671875</v>
      </c>
      <c r="Q146" s="26">
        <v>27.39552116394043</v>
      </c>
      <c r="R146" s="27">
        <v>35.016941070556641</v>
      </c>
      <c r="S146" s="28">
        <v>1.0214483737945557</v>
      </c>
      <c r="T146" s="29">
        <v>28.37553596496582</v>
      </c>
      <c r="U146" s="30">
        <v>8.2312812805175781</v>
      </c>
      <c r="V146" s="31">
        <v>-64.916610717773438</v>
      </c>
      <c r="W146" s="31">
        <v>238.09390258789063</v>
      </c>
      <c r="X146" s="22">
        <v>8.6640625</v>
      </c>
      <c r="Y146" s="32">
        <v>3.2890194561332464E-3</v>
      </c>
      <c r="Z146" s="33">
        <v>10.02081298828125</v>
      </c>
      <c r="AA146" s="34">
        <v>98.5640869140625</v>
      </c>
      <c r="AB146" s="35">
        <v>155.36398315429688</v>
      </c>
      <c r="AC146" s="22">
        <v>6.8937511444091797</v>
      </c>
      <c r="AD146" s="36">
        <v>15.345000267028809</v>
      </c>
    </row>
    <row r="147" spans="1:30" x14ac:dyDescent="0.2">
      <c r="A147" s="20">
        <v>45958.777830648149</v>
      </c>
      <c r="B147" s="21">
        <v>1.1139999628067017</v>
      </c>
      <c r="C147" s="21">
        <v>13.302188873291016</v>
      </c>
      <c r="D147" s="22">
        <v>11.192020416259766</v>
      </c>
      <c r="E147" s="23">
        <v>281.10000610351563</v>
      </c>
      <c r="F147" s="23">
        <v>50.161963999999998</v>
      </c>
      <c r="G147" s="23">
        <v>-66.461168799999996</v>
      </c>
      <c r="H147" s="23">
        <v>50.161970630864374</v>
      </c>
      <c r="I147" s="23">
        <v>-66.461117405753029</v>
      </c>
      <c r="J147" s="23">
        <v>5.1633723080158234E-2</v>
      </c>
      <c r="K147" s="23">
        <v>-1.7083818092942238E-2</v>
      </c>
      <c r="L147" s="24">
        <v>0.66330051422119141</v>
      </c>
      <c r="M147" s="20">
        <v>25569.002062175925</v>
      </c>
      <c r="N147" s="22">
        <v>6.8937511444091797</v>
      </c>
      <c r="O147" s="25">
        <v>28557.60546875</v>
      </c>
      <c r="P147" s="25">
        <v>43654.671875</v>
      </c>
      <c r="Q147" s="26">
        <v>27.39552116394043</v>
      </c>
      <c r="R147" s="27">
        <v>35.016941070556641</v>
      </c>
      <c r="S147" s="28">
        <v>1.0214483737945557</v>
      </c>
      <c r="T147" s="29">
        <v>28.37553596496582</v>
      </c>
      <c r="U147" s="30">
        <v>8.2312812805175781</v>
      </c>
      <c r="V147" s="31">
        <v>-64.916610717773438</v>
      </c>
      <c r="W147" s="31">
        <v>238.09390258789063</v>
      </c>
      <c r="X147" s="22">
        <v>8.6640625</v>
      </c>
      <c r="Y147" s="32">
        <v>3.2890194561332464E-3</v>
      </c>
      <c r="Z147" s="33">
        <v>10.02081298828125</v>
      </c>
      <c r="AA147" s="34">
        <v>98.5640869140625</v>
      </c>
      <c r="AB147" s="35">
        <v>155.36398315429688</v>
      </c>
      <c r="AC147" s="22">
        <v>6.8937511444091797</v>
      </c>
      <c r="AD147" s="36">
        <v>15.345000267028809</v>
      </c>
    </row>
    <row r="148" spans="1:30" x14ac:dyDescent="0.2">
      <c r="A148" s="20">
        <v>45958.777842268515</v>
      </c>
      <c r="B148" s="21">
        <v>1.1160000562667847</v>
      </c>
      <c r="C148" s="21">
        <v>13.274312973022461</v>
      </c>
      <c r="D148" s="22">
        <v>11.192020416259766</v>
      </c>
      <c r="E148" s="23">
        <v>281.5</v>
      </c>
      <c r="F148" s="23">
        <v>50.161963999999998</v>
      </c>
      <c r="G148" s="23">
        <v>-66.461168799999996</v>
      </c>
      <c r="H148" s="23">
        <v>50.161970696549929</v>
      </c>
      <c r="I148" s="23">
        <v>-66.461117120688613</v>
      </c>
      <c r="J148" s="23">
        <v>5.8940071612596512E-2</v>
      </c>
      <c r="K148" s="23">
        <v>3.2853428274393082E-3</v>
      </c>
      <c r="L148" s="24">
        <v>0.66330051422119141</v>
      </c>
      <c r="M148" s="20">
        <v>25569.002073784723</v>
      </c>
      <c r="N148" s="22">
        <v>6.8937511444091797</v>
      </c>
      <c r="O148" s="25">
        <v>28557.60546875</v>
      </c>
      <c r="P148" s="25">
        <v>43654.671875</v>
      </c>
      <c r="Q148" s="26">
        <v>27.39552116394043</v>
      </c>
      <c r="R148" s="27">
        <v>35.016941070556641</v>
      </c>
      <c r="S148" s="28">
        <v>1.0214483737945557</v>
      </c>
      <c r="T148" s="29">
        <v>28.37553596496582</v>
      </c>
      <c r="U148" s="30">
        <v>8.2312812805175781</v>
      </c>
      <c r="V148" s="31">
        <v>-64.916610717773438</v>
      </c>
      <c r="W148" s="31">
        <v>238.09390258789063</v>
      </c>
      <c r="X148" s="22">
        <v>8.6640625</v>
      </c>
      <c r="Y148" s="32">
        <v>3.2890194561332464E-3</v>
      </c>
      <c r="Z148" s="33">
        <v>10.02081298828125</v>
      </c>
      <c r="AA148" s="34">
        <v>98.5640869140625</v>
      </c>
      <c r="AB148" s="35">
        <v>155.36398315429688</v>
      </c>
      <c r="AC148" s="22">
        <v>6.8937511444091797</v>
      </c>
      <c r="AD148" s="36">
        <v>15.345000267028809</v>
      </c>
    </row>
    <row r="149" spans="1:30" x14ac:dyDescent="0.2">
      <c r="A149" s="20">
        <v>45958.777853888889</v>
      </c>
      <c r="B149" s="21">
        <v>1.1100000143051147</v>
      </c>
      <c r="C149" s="21">
        <v>13.446569442749023</v>
      </c>
      <c r="D149" s="22">
        <v>11.192020416259766</v>
      </c>
      <c r="E149" s="23">
        <v>281.39999389648438</v>
      </c>
      <c r="F149" s="23">
        <v>50.161963999999998</v>
      </c>
      <c r="G149" s="23">
        <v>-66.461168799999996</v>
      </c>
      <c r="H149" s="23">
        <v>50.161970650296297</v>
      </c>
      <c r="I149" s="23">
        <v>-66.461116894534996</v>
      </c>
      <c r="J149" s="23">
        <v>5.3795181214809418E-2</v>
      </c>
      <c r="K149" s="23">
        <v>1.9445057958364487E-2</v>
      </c>
      <c r="L149" s="24">
        <v>0.66330051422119141</v>
      </c>
      <c r="M149" s="20">
        <v>25569.002085405093</v>
      </c>
      <c r="N149" s="22">
        <v>6.8937511444091797</v>
      </c>
      <c r="O149" s="25">
        <v>28557.60546875</v>
      </c>
      <c r="P149" s="25">
        <v>43654.671875</v>
      </c>
      <c r="Q149" s="26">
        <v>27.39552116394043</v>
      </c>
      <c r="R149" s="27">
        <v>35.016941070556641</v>
      </c>
      <c r="S149" s="28">
        <v>1.0214483737945557</v>
      </c>
      <c r="T149" s="29">
        <v>28.37553596496582</v>
      </c>
      <c r="U149" s="30">
        <v>8.2312812805175781</v>
      </c>
      <c r="V149" s="31">
        <v>-64.916610717773438</v>
      </c>
      <c r="W149" s="31">
        <v>238.09390258789063</v>
      </c>
      <c r="X149" s="22">
        <v>8.6640625</v>
      </c>
      <c r="Y149" s="32">
        <v>3.2890194561332464E-3</v>
      </c>
      <c r="Z149" s="33">
        <v>10.02081298828125</v>
      </c>
      <c r="AA149" s="34">
        <v>98.5640869140625</v>
      </c>
      <c r="AB149" s="35">
        <v>155.36398315429688</v>
      </c>
      <c r="AC149" s="22">
        <v>6.8937511444091797</v>
      </c>
      <c r="AD149" s="36">
        <v>15.345000267028809</v>
      </c>
    </row>
    <row r="150" spans="1:30" x14ac:dyDescent="0.2">
      <c r="A150" s="20">
        <v>45958.777865532407</v>
      </c>
      <c r="B150" s="21">
        <v>1.1119999885559082</v>
      </c>
      <c r="C150" s="21">
        <v>13.255668640136719</v>
      </c>
      <c r="D150" s="22">
        <v>11.192020416259766</v>
      </c>
      <c r="E150" s="23">
        <v>281.60000610351563</v>
      </c>
      <c r="F150" s="23">
        <v>50.161963999999998</v>
      </c>
      <c r="G150" s="23">
        <v>-66.461168799999996</v>
      </c>
      <c r="H150" s="23">
        <v>50.161970639047546</v>
      </c>
      <c r="I150" s="23">
        <v>-66.461116423197765</v>
      </c>
      <c r="J150" s="23">
        <v>5.2543956786394119E-2</v>
      </c>
      <c r="K150" s="23">
        <v>5.3124267607927322E-2</v>
      </c>
      <c r="L150" s="24">
        <v>0.66330051422119141</v>
      </c>
      <c r="M150" s="20">
        <v>25569.002097060184</v>
      </c>
      <c r="N150" s="22">
        <v>6.8616819381713867</v>
      </c>
      <c r="O150" s="25">
        <v>28542.994140625</v>
      </c>
      <c r="P150" s="25">
        <v>43673.23046875</v>
      </c>
      <c r="Q150" s="26">
        <v>27.404020309448242</v>
      </c>
      <c r="R150" s="27">
        <v>35.034866333007813</v>
      </c>
      <c r="S150" s="28">
        <v>1.0214587450027466</v>
      </c>
      <c r="T150" s="29">
        <v>28.387601852416992</v>
      </c>
      <c r="U150" s="30">
        <v>8.2271270751953125</v>
      </c>
      <c r="V150" s="31">
        <v>-64.678192138671875</v>
      </c>
      <c r="W150" s="31">
        <v>237.51692199707031</v>
      </c>
      <c r="X150" s="22">
        <v>8.591888427734375</v>
      </c>
      <c r="Y150" s="32">
        <v>3.7668456789106131E-3</v>
      </c>
      <c r="Z150" s="33">
        <v>10.051556587219238</v>
      </c>
      <c r="AA150" s="34">
        <v>98.798088073730469</v>
      </c>
      <c r="AB150" s="35">
        <v>155.73623657226563</v>
      </c>
      <c r="AC150" s="22">
        <v>6.8616819381713867</v>
      </c>
      <c r="AD150" s="36">
        <v>15.380999565124512</v>
      </c>
    </row>
    <row r="151" spans="1:30" x14ac:dyDescent="0.2">
      <c r="A151" s="20">
        <v>45958.777877152781</v>
      </c>
      <c r="B151" s="21">
        <v>1.1109999418258667</v>
      </c>
      <c r="C151" s="21">
        <v>13.419939041137695</v>
      </c>
      <c r="D151" s="22">
        <v>11.192020416259766</v>
      </c>
      <c r="E151" s="23">
        <v>281.70001220703125</v>
      </c>
      <c r="F151" s="23">
        <v>50.161963999999998</v>
      </c>
      <c r="G151" s="23">
        <v>-66.461168799999996</v>
      </c>
      <c r="H151" s="23">
        <v>50.161970549787107</v>
      </c>
      <c r="I151" s="23">
        <v>-66.461116122461704</v>
      </c>
      <c r="J151" s="23">
        <v>4.2615324258804321E-2</v>
      </c>
      <c r="K151" s="23">
        <v>7.4613243341445923E-2</v>
      </c>
      <c r="L151" s="24">
        <v>0.6626240611076355</v>
      </c>
      <c r="M151" s="20">
        <v>25569.002108680557</v>
      </c>
      <c r="N151" s="22">
        <v>6.8616819381713867</v>
      </c>
      <c r="O151" s="25">
        <v>28542.994140625</v>
      </c>
      <c r="P151" s="25">
        <v>43673.23046875</v>
      </c>
      <c r="Q151" s="26">
        <v>27.404020309448242</v>
      </c>
      <c r="R151" s="27">
        <v>35.034866333007813</v>
      </c>
      <c r="S151" s="28">
        <v>1.0214587450027466</v>
      </c>
      <c r="T151" s="29">
        <v>28.387601852416992</v>
      </c>
      <c r="U151" s="30">
        <v>8.2271270751953125</v>
      </c>
      <c r="V151" s="31">
        <v>-64.678192138671875</v>
      </c>
      <c r="W151" s="31">
        <v>237.51692199707031</v>
      </c>
      <c r="X151" s="22">
        <v>8.591888427734375</v>
      </c>
      <c r="Y151" s="32">
        <v>3.7668456789106131E-3</v>
      </c>
      <c r="Z151" s="33">
        <v>10.051556587219238</v>
      </c>
      <c r="AA151" s="34">
        <v>98.798088073730469</v>
      </c>
      <c r="AB151" s="35">
        <v>155.73623657226563</v>
      </c>
      <c r="AC151" s="22">
        <v>6.8616819381713867</v>
      </c>
      <c r="AD151" s="36">
        <v>15.380999565124512</v>
      </c>
    </row>
    <row r="152" spans="1:30" x14ac:dyDescent="0.2">
      <c r="A152" s="20">
        <v>45958.777888842589</v>
      </c>
      <c r="B152" s="21">
        <v>1.1130000352859497</v>
      </c>
      <c r="C152" s="21">
        <v>13.281336784362793</v>
      </c>
      <c r="D152" s="22">
        <v>11.149942398071289</v>
      </c>
      <c r="E152" s="23">
        <v>281.39999389648438</v>
      </c>
      <c r="F152" s="23">
        <v>50.161963999999998</v>
      </c>
      <c r="G152" s="23">
        <v>-66.461168799999996</v>
      </c>
      <c r="H152" s="23">
        <v>50.161970439223154</v>
      </c>
      <c r="I152" s="23">
        <v>-66.461115683607844</v>
      </c>
      <c r="J152" s="23">
        <v>3.0317053198814392E-2</v>
      </c>
      <c r="K152" s="23">
        <v>0.10597136616706848</v>
      </c>
      <c r="L152" s="24">
        <v>0.6626240611076355</v>
      </c>
      <c r="M152" s="20">
        <v>25569.002120358797</v>
      </c>
      <c r="N152" s="22">
        <v>6.8616819381713867</v>
      </c>
      <c r="O152" s="25">
        <v>28542.994140625</v>
      </c>
      <c r="P152" s="25">
        <v>43673.23046875</v>
      </c>
      <c r="Q152" s="26">
        <v>27.404020309448242</v>
      </c>
      <c r="R152" s="27">
        <v>35.034866333007813</v>
      </c>
      <c r="S152" s="28">
        <v>1.0214587450027466</v>
      </c>
      <c r="T152" s="29">
        <v>28.387601852416992</v>
      </c>
      <c r="U152" s="30">
        <v>8.2271270751953125</v>
      </c>
      <c r="V152" s="31">
        <v>-64.678192138671875</v>
      </c>
      <c r="W152" s="31">
        <v>237.51692199707031</v>
      </c>
      <c r="X152" s="22">
        <v>8.591888427734375</v>
      </c>
      <c r="Y152" s="32">
        <v>3.7668456789106131E-3</v>
      </c>
      <c r="Z152" s="33">
        <v>10.051556587219238</v>
      </c>
      <c r="AA152" s="34">
        <v>98.798088073730469</v>
      </c>
      <c r="AB152" s="35">
        <v>155.73623657226563</v>
      </c>
      <c r="AC152" s="22">
        <v>6.8616819381713867</v>
      </c>
      <c r="AD152" s="36">
        <v>15.380999565124512</v>
      </c>
    </row>
    <row r="153" spans="1:30" x14ac:dyDescent="0.2">
      <c r="A153" s="20">
        <v>45958.777900486108</v>
      </c>
      <c r="B153" s="21">
        <v>1.1089999675750732</v>
      </c>
      <c r="C153" s="21">
        <v>13.276246070861816</v>
      </c>
      <c r="D153" s="22">
        <v>11.149942398071289</v>
      </c>
      <c r="E153" s="23">
        <v>281.89999389648438</v>
      </c>
      <c r="F153" s="23">
        <v>50.161963999999998</v>
      </c>
      <c r="G153" s="23">
        <v>-66.461168799999996</v>
      </c>
      <c r="H153" s="23">
        <v>50.16197030596426</v>
      </c>
      <c r="I153" s="23">
        <v>-66.461115228057793</v>
      </c>
      <c r="J153" s="23">
        <v>1.5494376420974731E-2</v>
      </c>
      <c r="K153" s="23">
        <v>0.13852250576019287</v>
      </c>
      <c r="L153" s="24">
        <v>0.6626240611076355</v>
      </c>
      <c r="M153" s="20">
        <v>25569.002132013888</v>
      </c>
      <c r="N153" s="22">
        <v>6.8616819381713867</v>
      </c>
      <c r="O153" s="25">
        <v>28542.994140625</v>
      </c>
      <c r="P153" s="25">
        <v>43673.23046875</v>
      </c>
      <c r="Q153" s="26">
        <v>27.404020309448242</v>
      </c>
      <c r="R153" s="27">
        <v>35.034866333007813</v>
      </c>
      <c r="S153" s="28">
        <v>1.0214587450027466</v>
      </c>
      <c r="T153" s="29">
        <v>28.387601852416992</v>
      </c>
      <c r="U153" s="30">
        <v>8.2271270751953125</v>
      </c>
      <c r="V153" s="31">
        <v>-64.678192138671875</v>
      </c>
      <c r="W153" s="31">
        <v>237.51692199707031</v>
      </c>
      <c r="X153" s="22">
        <v>8.591888427734375</v>
      </c>
      <c r="Y153" s="32">
        <v>3.7668456789106131E-3</v>
      </c>
      <c r="Z153" s="33">
        <v>10.051556587219238</v>
      </c>
      <c r="AA153" s="34">
        <v>98.798088073730469</v>
      </c>
      <c r="AB153" s="35">
        <v>155.73623657226563</v>
      </c>
      <c r="AC153" s="22">
        <v>6.8616819381713867</v>
      </c>
      <c r="AD153" s="36">
        <v>15.380999565124512</v>
      </c>
    </row>
    <row r="154" spans="1:30" x14ac:dyDescent="0.2">
      <c r="A154" s="20">
        <v>45958.777912094905</v>
      </c>
      <c r="B154" s="21">
        <v>1.1109999418258667</v>
      </c>
      <c r="C154" s="21">
        <v>13.401851654052734</v>
      </c>
      <c r="D154" s="22">
        <v>11.149942398071289</v>
      </c>
      <c r="E154" s="23">
        <v>277.5</v>
      </c>
      <c r="F154" s="23">
        <v>50.161963999999998</v>
      </c>
      <c r="G154" s="23">
        <v>-66.461168799999996</v>
      </c>
      <c r="H154" s="23">
        <v>50.161970169190141</v>
      </c>
      <c r="I154" s="23">
        <v>-66.461114652564007</v>
      </c>
      <c r="J154" s="23">
        <v>2.8069395921193063E-4</v>
      </c>
      <c r="K154" s="23">
        <v>0.17964418232440948</v>
      </c>
      <c r="L154" s="24">
        <v>0.6626240611076355</v>
      </c>
      <c r="M154" s="20">
        <v>25569.002143622685</v>
      </c>
      <c r="N154" s="22">
        <v>6.8616819381713867</v>
      </c>
      <c r="O154" s="25">
        <v>28542.994140625</v>
      </c>
      <c r="P154" s="25">
        <v>43673.23046875</v>
      </c>
      <c r="Q154" s="26">
        <v>27.404020309448242</v>
      </c>
      <c r="R154" s="27">
        <v>35.034866333007813</v>
      </c>
      <c r="S154" s="28">
        <v>1.0214587450027466</v>
      </c>
      <c r="T154" s="29">
        <v>28.387601852416992</v>
      </c>
      <c r="U154" s="30">
        <v>8.2271270751953125</v>
      </c>
      <c r="V154" s="31">
        <v>-64.678192138671875</v>
      </c>
      <c r="W154" s="31">
        <v>237.51692199707031</v>
      </c>
      <c r="X154" s="22">
        <v>8.591888427734375</v>
      </c>
      <c r="Y154" s="32">
        <v>3.7668456789106131E-3</v>
      </c>
      <c r="Z154" s="33">
        <v>10.051556587219238</v>
      </c>
      <c r="AA154" s="34">
        <v>98.798088073730469</v>
      </c>
      <c r="AB154" s="35">
        <v>155.73623657226563</v>
      </c>
      <c r="AC154" s="22">
        <v>6.8616819381713867</v>
      </c>
      <c r="AD154" s="36">
        <v>15.380999565124512</v>
      </c>
    </row>
    <row r="155" spans="1:30" x14ac:dyDescent="0.2">
      <c r="A155" s="20">
        <v>45958.777923726855</v>
      </c>
      <c r="B155" s="21">
        <v>1.1050000190734863</v>
      </c>
      <c r="C155" s="21">
        <v>13.165480613708496</v>
      </c>
      <c r="D155" s="22">
        <v>11.149942398071289</v>
      </c>
      <c r="E155" s="23">
        <v>276.60000610351563</v>
      </c>
      <c r="F155" s="23">
        <v>50.161963999999998</v>
      </c>
      <c r="G155" s="23">
        <v>-66.461168799999996</v>
      </c>
      <c r="H155" s="23">
        <v>50.161970115482383</v>
      </c>
      <c r="I155" s="23">
        <v>-66.461115417162063</v>
      </c>
      <c r="J155" s="23">
        <v>-5.6933388113975525E-3</v>
      </c>
      <c r="K155" s="23">
        <v>0.12501014769077301</v>
      </c>
      <c r="L155" s="24">
        <v>0.6626240611076355</v>
      </c>
      <c r="M155" s="20">
        <v>25569.002155254631</v>
      </c>
      <c r="N155" s="22">
        <v>6.8616819381713867</v>
      </c>
      <c r="O155" s="25">
        <v>28542.994140625</v>
      </c>
      <c r="P155" s="25">
        <v>43673.23046875</v>
      </c>
      <c r="Q155" s="26">
        <v>27.404020309448242</v>
      </c>
      <c r="R155" s="27">
        <v>35.034866333007813</v>
      </c>
      <c r="S155" s="28">
        <v>1.0214587450027466</v>
      </c>
      <c r="T155" s="29">
        <v>28.387601852416992</v>
      </c>
      <c r="U155" s="30">
        <v>8.2271270751953125</v>
      </c>
      <c r="V155" s="31">
        <v>-64.678192138671875</v>
      </c>
      <c r="W155" s="31">
        <v>237.51692199707031</v>
      </c>
      <c r="X155" s="22">
        <v>8.591888427734375</v>
      </c>
      <c r="Y155" s="32">
        <v>3.7668456789106131E-3</v>
      </c>
      <c r="Z155" s="33">
        <v>10.051556587219238</v>
      </c>
      <c r="AA155" s="34">
        <v>98.798088073730469</v>
      </c>
      <c r="AB155" s="35">
        <v>155.73623657226563</v>
      </c>
      <c r="AC155" s="22">
        <v>6.8616819381713867</v>
      </c>
      <c r="AD155" s="36">
        <v>15.380999565124512</v>
      </c>
    </row>
    <row r="156" spans="1:30" x14ac:dyDescent="0.2">
      <c r="A156" s="20">
        <v>45958.777935405094</v>
      </c>
      <c r="B156" s="21">
        <v>1.1160000562667847</v>
      </c>
      <c r="C156" s="21">
        <v>13.162921905517578</v>
      </c>
      <c r="D156" s="22">
        <v>11.149942398071289</v>
      </c>
      <c r="E156" s="23">
        <v>281.5</v>
      </c>
      <c r="F156" s="23">
        <v>50.161963999999998</v>
      </c>
      <c r="G156" s="23">
        <v>-66.461168799999996</v>
      </c>
      <c r="H156" s="23">
        <v>50.161970373621315</v>
      </c>
      <c r="I156" s="23">
        <v>-66.461117628014065</v>
      </c>
      <c r="J156" s="23">
        <v>2.3020017892122269E-2</v>
      </c>
      <c r="K156" s="23">
        <v>-3.2965391874313354E-2</v>
      </c>
      <c r="L156" s="24">
        <v>0.66194772720336914</v>
      </c>
      <c r="M156" s="20">
        <v>25569.002166932871</v>
      </c>
      <c r="N156" s="22">
        <v>6.895958423614502</v>
      </c>
      <c r="O156" s="25">
        <v>28562.798828125</v>
      </c>
      <c r="P156" s="25">
        <v>43659.796875</v>
      </c>
      <c r="Q156" s="26">
        <v>27.399362564086914</v>
      </c>
      <c r="R156" s="27">
        <v>35.010574340820313</v>
      </c>
      <c r="S156" s="28">
        <v>1.0214511156082153</v>
      </c>
      <c r="T156" s="29">
        <v>28.378868103027344</v>
      </c>
      <c r="U156" s="30">
        <v>8.2275848388671875</v>
      </c>
      <c r="V156" s="31">
        <v>-64.711570739746094</v>
      </c>
      <c r="W156" s="31">
        <v>237.14976501464844</v>
      </c>
      <c r="X156" s="22">
        <v>8.530853271484375</v>
      </c>
      <c r="Y156" s="32">
        <v>2.930166432633996E-3</v>
      </c>
      <c r="Z156" s="33">
        <v>10.045100212097168</v>
      </c>
      <c r="AA156" s="34">
        <v>98.810745239257813</v>
      </c>
      <c r="AB156" s="35">
        <v>155.75254821777344</v>
      </c>
      <c r="AC156" s="22">
        <v>6.895958423614502</v>
      </c>
      <c r="AD156" s="36">
        <v>15.246000289916992</v>
      </c>
    </row>
    <row r="157" spans="1:30" x14ac:dyDescent="0.2">
      <c r="A157" s="20">
        <v>45958.777947083334</v>
      </c>
      <c r="B157" s="21">
        <v>1.0970000028610229</v>
      </c>
      <c r="C157" s="21">
        <v>13.283657073974609</v>
      </c>
      <c r="D157" s="22">
        <v>11.055117607116699</v>
      </c>
      <c r="E157" s="23">
        <v>283.39999389648438</v>
      </c>
      <c r="F157" s="23">
        <v>50.161963999999998</v>
      </c>
      <c r="G157" s="23">
        <v>-66.461168799999996</v>
      </c>
      <c r="H157" s="23">
        <v>50.161970880561917</v>
      </c>
      <c r="I157" s="23">
        <v>-66.461121414230519</v>
      </c>
      <c r="J157" s="23">
        <v>7.9408131539821625E-2</v>
      </c>
      <c r="K157" s="23">
        <v>-0.30350795388221741</v>
      </c>
      <c r="L157" s="24">
        <v>0.66194772720336914</v>
      </c>
      <c r="M157" s="20">
        <v>25569.002178599538</v>
      </c>
      <c r="N157" s="22">
        <v>6.895958423614502</v>
      </c>
      <c r="O157" s="25">
        <v>28562.798828125</v>
      </c>
      <c r="P157" s="25">
        <v>43659.796875</v>
      </c>
      <c r="Q157" s="26">
        <v>27.399362564086914</v>
      </c>
      <c r="R157" s="27">
        <v>35.010574340820313</v>
      </c>
      <c r="S157" s="28">
        <v>1.0214511156082153</v>
      </c>
      <c r="T157" s="29">
        <v>28.378868103027344</v>
      </c>
      <c r="U157" s="30">
        <v>8.2275848388671875</v>
      </c>
      <c r="V157" s="31">
        <v>-64.711570739746094</v>
      </c>
      <c r="W157" s="31">
        <v>237.14976501464844</v>
      </c>
      <c r="X157" s="22">
        <v>8.530853271484375</v>
      </c>
      <c r="Y157" s="32">
        <v>2.930166432633996E-3</v>
      </c>
      <c r="Z157" s="33">
        <v>10.045100212097168</v>
      </c>
      <c r="AA157" s="34">
        <v>98.810745239257813</v>
      </c>
      <c r="AB157" s="35">
        <v>155.75254821777344</v>
      </c>
      <c r="AC157" s="22">
        <v>6.895958423614502</v>
      </c>
      <c r="AD157" s="36">
        <v>15.246000289916992</v>
      </c>
    </row>
    <row r="158" spans="1:30" x14ac:dyDescent="0.2">
      <c r="A158" s="20">
        <v>45958.777958726852</v>
      </c>
      <c r="B158" s="21">
        <v>1.0829999446868896</v>
      </c>
      <c r="C158" s="21">
        <v>13.37355899810791</v>
      </c>
      <c r="D158" s="22">
        <v>11.055117607116699</v>
      </c>
      <c r="E158" s="23">
        <v>283.89999389648438</v>
      </c>
      <c r="F158" s="23">
        <v>50.161963999999998</v>
      </c>
      <c r="G158" s="23">
        <v>-66.461168799999996</v>
      </c>
      <c r="H158" s="23">
        <v>50.161971433762631</v>
      </c>
      <c r="I158" s="23">
        <v>-66.461124570180544</v>
      </c>
      <c r="J158" s="23">
        <v>0.14094187319278717</v>
      </c>
      <c r="K158" s="23">
        <v>-0.52901506423950195</v>
      </c>
      <c r="L158" s="24">
        <v>0.66194772720336914</v>
      </c>
      <c r="M158" s="20">
        <v>25569.002190243056</v>
      </c>
      <c r="N158" s="22">
        <v>6.895958423614502</v>
      </c>
      <c r="O158" s="25">
        <v>28562.798828125</v>
      </c>
      <c r="P158" s="25">
        <v>43659.796875</v>
      </c>
      <c r="Q158" s="26">
        <v>27.399362564086914</v>
      </c>
      <c r="R158" s="27">
        <v>35.010574340820313</v>
      </c>
      <c r="S158" s="28">
        <v>1.0214511156082153</v>
      </c>
      <c r="T158" s="29">
        <v>28.378868103027344</v>
      </c>
      <c r="U158" s="30">
        <v>8.2275848388671875</v>
      </c>
      <c r="V158" s="31">
        <v>-64.711570739746094</v>
      </c>
      <c r="W158" s="31">
        <v>237.14976501464844</v>
      </c>
      <c r="X158" s="22">
        <v>8.530853271484375</v>
      </c>
      <c r="Y158" s="32">
        <v>2.930166432633996E-3</v>
      </c>
      <c r="Z158" s="33">
        <v>10.045100212097168</v>
      </c>
      <c r="AA158" s="34">
        <v>98.810745239257813</v>
      </c>
      <c r="AB158" s="35">
        <v>155.75254821777344</v>
      </c>
      <c r="AC158" s="22">
        <v>6.895958423614502</v>
      </c>
      <c r="AD158" s="36">
        <v>15.246000289916992</v>
      </c>
    </row>
    <row r="159" spans="1:30" x14ac:dyDescent="0.2">
      <c r="A159" s="20">
        <v>45958.777970381947</v>
      </c>
      <c r="B159" s="21">
        <v>1.0839999914169312</v>
      </c>
      <c r="C159" s="21">
        <v>13.603150367736816</v>
      </c>
      <c r="D159" s="22">
        <v>11.055117607116699</v>
      </c>
      <c r="E159" s="23">
        <v>282.39999389648438</v>
      </c>
      <c r="F159" s="23">
        <v>50.161963999999998</v>
      </c>
      <c r="G159" s="23">
        <v>-66.461168799999996</v>
      </c>
      <c r="H159" s="23">
        <v>50.161971761641396</v>
      </c>
      <c r="I159" s="23">
        <v>-66.461126389238672</v>
      </c>
      <c r="J159" s="23">
        <v>0.17741256952285767</v>
      </c>
      <c r="K159" s="23">
        <v>-0.65899509191513062</v>
      </c>
      <c r="L159" s="24">
        <v>0.66194772720336914</v>
      </c>
      <c r="M159" s="20">
        <v>25569.002201909723</v>
      </c>
      <c r="N159" s="22">
        <v>6.895958423614502</v>
      </c>
      <c r="O159" s="25">
        <v>28562.798828125</v>
      </c>
      <c r="P159" s="25">
        <v>43659.796875</v>
      </c>
      <c r="Q159" s="26">
        <v>27.399362564086914</v>
      </c>
      <c r="R159" s="27">
        <v>35.010574340820313</v>
      </c>
      <c r="S159" s="28">
        <v>1.0214511156082153</v>
      </c>
      <c r="T159" s="29">
        <v>28.378868103027344</v>
      </c>
      <c r="U159" s="30">
        <v>8.2275848388671875</v>
      </c>
      <c r="V159" s="31">
        <v>-64.711570739746094</v>
      </c>
      <c r="W159" s="31">
        <v>237.14976501464844</v>
      </c>
      <c r="X159" s="22">
        <v>8.530853271484375</v>
      </c>
      <c r="Y159" s="32">
        <v>2.930166432633996E-3</v>
      </c>
      <c r="Z159" s="33">
        <v>10.045100212097168</v>
      </c>
      <c r="AA159" s="34">
        <v>98.810745239257813</v>
      </c>
      <c r="AB159" s="35">
        <v>155.75254821777344</v>
      </c>
      <c r="AC159" s="22">
        <v>6.895958423614502</v>
      </c>
      <c r="AD159" s="36">
        <v>15.246000289916992</v>
      </c>
    </row>
    <row r="160" spans="1:30" x14ac:dyDescent="0.2">
      <c r="A160" s="20">
        <v>45958.777982025465</v>
      </c>
      <c r="B160" s="21">
        <v>1.0789999961853027</v>
      </c>
      <c r="C160" s="21">
        <v>13.40135383605957</v>
      </c>
      <c r="D160" s="22">
        <v>11.055117607116699</v>
      </c>
      <c r="E160" s="23">
        <v>281.60000610351563</v>
      </c>
      <c r="F160" s="23">
        <v>50.161963999999998</v>
      </c>
      <c r="G160" s="23">
        <v>-66.461168799999996</v>
      </c>
      <c r="H160" s="23">
        <v>50.16197198780543</v>
      </c>
      <c r="I160" s="23">
        <v>-66.461127411405471</v>
      </c>
      <c r="J160" s="23">
        <v>0.20256929099559784</v>
      </c>
      <c r="K160" s="23">
        <v>-0.73203361034393311</v>
      </c>
      <c r="L160" s="24">
        <v>0.66194772720336914</v>
      </c>
      <c r="M160" s="20">
        <v>25569.002213541666</v>
      </c>
      <c r="N160" s="22">
        <v>6.895958423614502</v>
      </c>
      <c r="O160" s="25">
        <v>28562.798828125</v>
      </c>
      <c r="P160" s="25">
        <v>43659.796875</v>
      </c>
      <c r="Q160" s="26">
        <v>27.399362564086914</v>
      </c>
      <c r="R160" s="27">
        <v>35.010574340820313</v>
      </c>
      <c r="S160" s="28">
        <v>1.0214511156082153</v>
      </c>
      <c r="T160" s="29">
        <v>28.378868103027344</v>
      </c>
      <c r="U160" s="30">
        <v>8.2275848388671875</v>
      </c>
      <c r="V160" s="31">
        <v>-64.711570739746094</v>
      </c>
      <c r="W160" s="31">
        <v>237.14976501464844</v>
      </c>
      <c r="X160" s="22">
        <v>8.530853271484375</v>
      </c>
      <c r="Y160" s="32">
        <v>2.930166432633996E-3</v>
      </c>
      <c r="Z160" s="33">
        <v>10.045100212097168</v>
      </c>
      <c r="AA160" s="34">
        <v>98.810745239257813</v>
      </c>
      <c r="AB160" s="35">
        <v>155.75254821777344</v>
      </c>
      <c r="AC160" s="22">
        <v>6.895958423614502</v>
      </c>
      <c r="AD160" s="36">
        <v>15.246000289916992</v>
      </c>
    </row>
    <row r="161" spans="1:30" x14ac:dyDescent="0.2">
      <c r="A161" s="20">
        <v>45958.777993680553</v>
      </c>
      <c r="B161" s="21">
        <v>1.0950000286102295</v>
      </c>
      <c r="C161" s="21">
        <v>13.588700294494629</v>
      </c>
      <c r="D161" s="22">
        <v>11.055117607116699</v>
      </c>
      <c r="E161" s="23">
        <v>282.10000610351563</v>
      </c>
      <c r="F161" s="23">
        <v>50.161963999999998</v>
      </c>
      <c r="G161" s="23">
        <v>-66.461168799999996</v>
      </c>
      <c r="H161" s="23">
        <v>50.161972156271929</v>
      </c>
      <c r="I161" s="23">
        <v>-66.461128346509255</v>
      </c>
      <c r="J161" s="23">
        <v>0.22130820155143738</v>
      </c>
      <c r="K161" s="23">
        <v>-0.79885107278823853</v>
      </c>
      <c r="L161" s="24">
        <v>0.66194772720336914</v>
      </c>
      <c r="M161" s="20">
        <v>25569.002225208333</v>
      </c>
      <c r="N161" s="22">
        <v>6.895958423614502</v>
      </c>
      <c r="O161" s="25">
        <v>28562.798828125</v>
      </c>
      <c r="P161" s="25">
        <v>43659.796875</v>
      </c>
      <c r="Q161" s="26">
        <v>27.399362564086914</v>
      </c>
      <c r="R161" s="27">
        <v>35.010574340820313</v>
      </c>
      <c r="S161" s="28">
        <v>1.0214511156082153</v>
      </c>
      <c r="T161" s="29">
        <v>28.378868103027344</v>
      </c>
      <c r="U161" s="30">
        <v>8.2275848388671875</v>
      </c>
      <c r="V161" s="31">
        <v>-64.711570739746094</v>
      </c>
      <c r="W161" s="31">
        <v>237.14976501464844</v>
      </c>
      <c r="X161" s="22">
        <v>8.530853271484375</v>
      </c>
      <c r="Y161" s="32">
        <v>2.930166432633996E-3</v>
      </c>
      <c r="Z161" s="33">
        <v>10.045100212097168</v>
      </c>
      <c r="AA161" s="34">
        <v>98.810745239257813</v>
      </c>
      <c r="AB161" s="35">
        <v>155.75254821777344</v>
      </c>
      <c r="AC161" s="22">
        <v>6.895958423614502</v>
      </c>
      <c r="AD161" s="36">
        <v>15.246000289916992</v>
      </c>
    </row>
    <row r="162" spans="1:30" x14ac:dyDescent="0.2">
      <c r="A162" s="20">
        <v>45958.778005324071</v>
      </c>
      <c r="B162" s="21">
        <v>1.1100000143051147</v>
      </c>
      <c r="C162" s="21">
        <v>13.456801414489746</v>
      </c>
      <c r="D162" s="22">
        <v>10.980194091796875</v>
      </c>
      <c r="E162" s="23">
        <v>281.70001220703125</v>
      </c>
      <c r="F162" s="23">
        <v>50.161963999999998</v>
      </c>
      <c r="G162" s="23">
        <v>-66.461168799999996</v>
      </c>
      <c r="H162" s="23">
        <v>50.161972184743895</v>
      </c>
      <c r="I162" s="23">
        <v>-66.46112854000377</v>
      </c>
      <c r="J162" s="23">
        <v>0.2244752049446106</v>
      </c>
      <c r="K162" s="23">
        <v>-0.81267714500427246</v>
      </c>
      <c r="L162" s="24">
        <v>0.66194772720336914</v>
      </c>
      <c r="M162" s="20">
        <v>25569.002236851851</v>
      </c>
      <c r="N162" s="22">
        <v>6.895958423614502</v>
      </c>
      <c r="O162" s="25">
        <v>28562.798828125</v>
      </c>
      <c r="P162" s="25">
        <v>43659.796875</v>
      </c>
      <c r="Q162" s="26">
        <v>27.399362564086914</v>
      </c>
      <c r="R162" s="27">
        <v>35.010574340820313</v>
      </c>
      <c r="S162" s="28">
        <v>1.0214511156082153</v>
      </c>
      <c r="T162" s="29">
        <v>28.378868103027344</v>
      </c>
      <c r="U162" s="30">
        <v>8.2275848388671875</v>
      </c>
      <c r="V162" s="31">
        <v>-64.711570739746094</v>
      </c>
      <c r="W162" s="31">
        <v>237.14976501464844</v>
      </c>
      <c r="X162" s="22">
        <v>8.530853271484375</v>
      </c>
      <c r="Y162" s="32">
        <v>2.930166432633996E-3</v>
      </c>
      <c r="Z162" s="33">
        <v>10.045100212097168</v>
      </c>
      <c r="AA162" s="34">
        <v>98.810745239257813</v>
      </c>
      <c r="AB162" s="35">
        <v>155.75254821777344</v>
      </c>
      <c r="AC162" s="22">
        <v>6.895958423614502</v>
      </c>
      <c r="AD162" s="36">
        <v>15.246000289916992</v>
      </c>
    </row>
    <row r="163" spans="1:30" x14ac:dyDescent="0.2">
      <c r="A163" s="20">
        <v>45958.77801696759</v>
      </c>
      <c r="B163" s="21">
        <v>1.1130000352859497</v>
      </c>
      <c r="C163" s="21">
        <v>13.468544006347656</v>
      </c>
      <c r="D163" s="22">
        <v>10.980194091796875</v>
      </c>
      <c r="E163" s="23">
        <v>282.20001220703125</v>
      </c>
      <c r="F163" s="23">
        <v>50.161963999999998</v>
      </c>
      <c r="G163" s="23">
        <v>-66.461168799999996</v>
      </c>
      <c r="H163" s="23">
        <v>50.161972195979992</v>
      </c>
      <c r="I163" s="23">
        <v>-66.46112869250301</v>
      </c>
      <c r="J163" s="23">
        <v>0.22572501003742218</v>
      </c>
      <c r="K163" s="23">
        <v>-0.82357394695281982</v>
      </c>
      <c r="L163" s="24">
        <v>0.66194772720336914</v>
      </c>
      <c r="M163" s="20">
        <v>25569.00224849537</v>
      </c>
      <c r="N163" s="22">
        <v>6.824012279510498</v>
      </c>
      <c r="O163" s="25">
        <v>28714.03125</v>
      </c>
      <c r="P163" s="25">
        <v>43983.3515625</v>
      </c>
      <c r="Q163" s="26">
        <v>27.613363265991211</v>
      </c>
      <c r="R163" s="27">
        <v>34.826179504394531</v>
      </c>
      <c r="S163" s="28">
        <v>1.0216279029846191</v>
      </c>
      <c r="T163" s="29">
        <v>28.589179992675781</v>
      </c>
      <c r="U163" s="30">
        <v>8.2303714752197266</v>
      </c>
      <c r="V163" s="31">
        <v>-64.849853515625</v>
      </c>
      <c r="W163" s="31">
        <v>236.52510070800781</v>
      </c>
      <c r="X163" s="22">
        <v>8.46783447265625</v>
      </c>
      <c r="Y163" s="32">
        <v>2.7002866845577955E-3</v>
      </c>
      <c r="Z163" s="33">
        <v>10.057723045349121</v>
      </c>
      <c r="AA163" s="34">
        <v>98.90771484375</v>
      </c>
      <c r="AB163" s="35">
        <v>155.91305541992188</v>
      </c>
      <c r="AC163" s="22">
        <v>6.824012279510498</v>
      </c>
      <c r="AD163" s="36">
        <v>15.371999740600586</v>
      </c>
    </row>
    <row r="164" spans="1:30" x14ac:dyDescent="0.2">
      <c r="A164" s="20">
        <v>45958.778028564811</v>
      </c>
      <c r="B164" s="21">
        <v>1.1169999837875366</v>
      </c>
      <c r="C164" s="21">
        <v>13.38603401184082</v>
      </c>
      <c r="D164" s="22">
        <v>10.980194091796875</v>
      </c>
      <c r="E164" s="23">
        <v>281.89999389648438</v>
      </c>
      <c r="F164" s="23">
        <v>50.161963999999998</v>
      </c>
      <c r="G164" s="23">
        <v>-66.461168799999996</v>
      </c>
      <c r="H164" s="23">
        <v>50.161972253876918</v>
      </c>
      <c r="I164" s="23">
        <v>-66.461128725800961</v>
      </c>
      <c r="J164" s="23">
        <v>0.23216502368450165</v>
      </c>
      <c r="K164" s="23">
        <v>-0.82595318555831909</v>
      </c>
      <c r="L164" s="24">
        <v>0.66194772720336914</v>
      </c>
      <c r="M164" s="20">
        <v>25569.002260092591</v>
      </c>
      <c r="N164" s="22">
        <v>6.824012279510498</v>
      </c>
      <c r="O164" s="25">
        <v>28714.03125</v>
      </c>
      <c r="P164" s="25">
        <v>43983.3515625</v>
      </c>
      <c r="Q164" s="26">
        <v>27.613363265991211</v>
      </c>
      <c r="R164" s="27">
        <v>34.826179504394531</v>
      </c>
      <c r="S164" s="28">
        <v>1.0216279029846191</v>
      </c>
      <c r="T164" s="29">
        <v>28.589179992675781</v>
      </c>
      <c r="U164" s="30">
        <v>8.2303714752197266</v>
      </c>
      <c r="V164" s="31">
        <v>-64.849853515625</v>
      </c>
      <c r="W164" s="31">
        <v>236.52510070800781</v>
      </c>
      <c r="X164" s="22">
        <v>8.46783447265625</v>
      </c>
      <c r="Y164" s="32">
        <v>2.7002866845577955E-3</v>
      </c>
      <c r="Z164" s="33">
        <v>10.057723045349121</v>
      </c>
      <c r="AA164" s="34">
        <v>98.90771484375</v>
      </c>
      <c r="AB164" s="35">
        <v>155.91305541992188</v>
      </c>
      <c r="AC164" s="22">
        <v>6.824012279510498</v>
      </c>
      <c r="AD164" s="36">
        <v>15.371999740600586</v>
      </c>
    </row>
    <row r="165" spans="1:30" x14ac:dyDescent="0.2">
      <c r="A165" s="20">
        <v>45958.778040266203</v>
      </c>
      <c r="B165" s="21">
        <v>1.1210000514984131</v>
      </c>
      <c r="C165" s="21">
        <v>13.594959259033203</v>
      </c>
      <c r="D165" s="22">
        <v>10.980194091796875</v>
      </c>
      <c r="E165" s="23">
        <v>281.5</v>
      </c>
      <c r="F165" s="23">
        <v>50.161963999999998</v>
      </c>
      <c r="G165" s="23">
        <v>-66.461168799999996</v>
      </c>
      <c r="H165" s="23">
        <v>50.161972180959715</v>
      </c>
      <c r="I165" s="23">
        <v>-66.461128668260642</v>
      </c>
      <c r="J165" s="23">
        <v>0.22405427694320679</v>
      </c>
      <c r="K165" s="23">
        <v>-0.82184171676635742</v>
      </c>
      <c r="L165" s="24">
        <v>0.66194772720336914</v>
      </c>
      <c r="M165" s="20">
        <v>25569.002271793983</v>
      </c>
      <c r="N165" s="22">
        <v>6.824012279510498</v>
      </c>
      <c r="O165" s="25">
        <v>28714.03125</v>
      </c>
      <c r="P165" s="25">
        <v>43983.3515625</v>
      </c>
      <c r="Q165" s="26">
        <v>27.613363265991211</v>
      </c>
      <c r="R165" s="27">
        <v>34.826179504394531</v>
      </c>
      <c r="S165" s="28">
        <v>1.0216279029846191</v>
      </c>
      <c r="T165" s="29">
        <v>28.589179992675781</v>
      </c>
      <c r="U165" s="30">
        <v>8.2303714752197266</v>
      </c>
      <c r="V165" s="31">
        <v>-64.849853515625</v>
      </c>
      <c r="W165" s="31">
        <v>236.52510070800781</v>
      </c>
      <c r="X165" s="22">
        <v>8.46783447265625</v>
      </c>
      <c r="Y165" s="32">
        <v>2.7002866845577955E-3</v>
      </c>
      <c r="Z165" s="33">
        <v>10.057723045349121</v>
      </c>
      <c r="AA165" s="34">
        <v>98.90771484375</v>
      </c>
      <c r="AB165" s="35">
        <v>155.91305541992188</v>
      </c>
      <c r="AC165" s="22">
        <v>6.824012279510498</v>
      </c>
      <c r="AD165" s="36">
        <v>15.371999740600586</v>
      </c>
    </row>
    <row r="166" spans="1:30" x14ac:dyDescent="0.2">
      <c r="A166" s="20">
        <v>45958.778051932873</v>
      </c>
      <c r="B166" s="21">
        <v>1.1189999580383301</v>
      </c>
      <c r="C166" s="21">
        <v>13.094849586486816</v>
      </c>
      <c r="D166" s="22">
        <v>10.980194091796875</v>
      </c>
      <c r="E166" s="23">
        <v>281.89999389648438</v>
      </c>
      <c r="F166" s="23">
        <v>50.161963999999998</v>
      </c>
      <c r="G166" s="23">
        <v>-66.461168799999996</v>
      </c>
      <c r="H166" s="23">
        <v>50.16197222880605</v>
      </c>
      <c r="I166" s="23">
        <v>-66.461128675020618</v>
      </c>
      <c r="J166" s="23">
        <v>0.22937633097171783</v>
      </c>
      <c r="K166" s="23">
        <v>-0.82232469320297241</v>
      </c>
      <c r="L166" s="24">
        <v>0.66127133369445801</v>
      </c>
      <c r="M166" s="20">
        <v>25569.00228346065</v>
      </c>
      <c r="N166" s="22">
        <v>6.824012279510498</v>
      </c>
      <c r="O166" s="25">
        <v>28714.03125</v>
      </c>
      <c r="P166" s="25">
        <v>43983.3515625</v>
      </c>
      <c r="Q166" s="26">
        <v>27.613363265991211</v>
      </c>
      <c r="R166" s="27">
        <v>34.826179504394531</v>
      </c>
      <c r="S166" s="28">
        <v>1.0216279029846191</v>
      </c>
      <c r="T166" s="29">
        <v>28.589179992675781</v>
      </c>
      <c r="U166" s="30">
        <v>8.2303714752197266</v>
      </c>
      <c r="V166" s="31">
        <v>-64.849853515625</v>
      </c>
      <c r="W166" s="31">
        <v>236.52510070800781</v>
      </c>
      <c r="X166" s="22">
        <v>8.46783447265625</v>
      </c>
      <c r="Y166" s="32">
        <v>2.7002866845577955E-3</v>
      </c>
      <c r="Z166" s="33">
        <v>10.057723045349121</v>
      </c>
      <c r="AA166" s="34">
        <v>98.90771484375</v>
      </c>
      <c r="AB166" s="35">
        <v>155.91305541992188</v>
      </c>
      <c r="AC166" s="22">
        <v>6.824012279510498</v>
      </c>
      <c r="AD166" s="36">
        <v>15.371999740600586</v>
      </c>
    </row>
    <row r="167" spans="1:30" x14ac:dyDescent="0.2">
      <c r="A167" s="20">
        <v>45958.778063530095</v>
      </c>
      <c r="B167" s="21">
        <v>1.121999979019165</v>
      </c>
      <c r="C167" s="21">
        <v>13.564496040344238</v>
      </c>
      <c r="D167" s="22">
        <v>10.91209602355957</v>
      </c>
      <c r="E167" s="23">
        <v>282</v>
      </c>
      <c r="F167" s="23">
        <v>50.161963999999998</v>
      </c>
      <c r="G167" s="23">
        <v>-66.461168799999996</v>
      </c>
      <c r="H167" s="23">
        <v>50.161972126651939</v>
      </c>
      <c r="I167" s="23">
        <v>-66.461128544278324</v>
      </c>
      <c r="J167" s="23">
        <v>0.21801351010799408</v>
      </c>
      <c r="K167" s="23">
        <v>-0.81298255920410156</v>
      </c>
      <c r="L167" s="24">
        <v>0.66127133369445801</v>
      </c>
      <c r="M167" s="20">
        <v>25569.002295046295</v>
      </c>
      <c r="N167" s="22">
        <v>6.824012279510498</v>
      </c>
      <c r="O167" s="25">
        <v>28714.03125</v>
      </c>
      <c r="P167" s="25">
        <v>43983.3515625</v>
      </c>
      <c r="Q167" s="26">
        <v>27.613363265991211</v>
      </c>
      <c r="R167" s="27">
        <v>34.826179504394531</v>
      </c>
      <c r="S167" s="28">
        <v>1.0216279029846191</v>
      </c>
      <c r="T167" s="29">
        <v>28.589179992675781</v>
      </c>
      <c r="U167" s="30">
        <v>8.2303714752197266</v>
      </c>
      <c r="V167" s="31">
        <v>-64.849853515625</v>
      </c>
      <c r="W167" s="31">
        <v>236.52510070800781</v>
      </c>
      <c r="X167" s="22">
        <v>8.46783447265625</v>
      </c>
      <c r="Y167" s="32">
        <v>2.7002866845577955E-3</v>
      </c>
      <c r="Z167" s="33">
        <v>10.057723045349121</v>
      </c>
      <c r="AA167" s="34">
        <v>98.90771484375</v>
      </c>
      <c r="AB167" s="35">
        <v>155.91305541992188</v>
      </c>
      <c r="AC167" s="22">
        <v>6.824012279510498</v>
      </c>
      <c r="AD167" s="36">
        <v>15.371999740600586</v>
      </c>
    </row>
    <row r="168" spans="1:30" x14ac:dyDescent="0.2">
      <c r="A168" s="20">
        <v>45958.778075162038</v>
      </c>
      <c r="B168" s="21">
        <v>1.1139999628067017</v>
      </c>
      <c r="C168" s="21">
        <v>13.692844390869141</v>
      </c>
      <c r="D168" s="22">
        <v>10.91209602355957</v>
      </c>
      <c r="E168" s="23">
        <v>283.60000610351563</v>
      </c>
      <c r="F168" s="23">
        <v>50.161963999999998</v>
      </c>
      <c r="G168" s="23">
        <v>-66.461168799999996</v>
      </c>
      <c r="H168" s="23">
        <v>50.161972163717699</v>
      </c>
      <c r="I168" s="23">
        <v>-66.461128518168152</v>
      </c>
      <c r="J168" s="23">
        <v>0.22213640809059143</v>
      </c>
      <c r="K168" s="23">
        <v>-0.81111687421798706</v>
      </c>
      <c r="L168" s="24">
        <v>0.66127133369445801</v>
      </c>
      <c r="M168" s="20">
        <v>25569.002306678241</v>
      </c>
      <c r="N168" s="22">
        <v>6.824012279510498</v>
      </c>
      <c r="O168" s="25">
        <v>28714.03125</v>
      </c>
      <c r="P168" s="25">
        <v>43983.3515625</v>
      </c>
      <c r="Q168" s="26">
        <v>27.613363265991211</v>
      </c>
      <c r="R168" s="27">
        <v>34.826179504394531</v>
      </c>
      <c r="S168" s="28">
        <v>1.0216279029846191</v>
      </c>
      <c r="T168" s="29">
        <v>28.589179992675781</v>
      </c>
      <c r="U168" s="30">
        <v>8.2303714752197266</v>
      </c>
      <c r="V168" s="31">
        <v>-64.849853515625</v>
      </c>
      <c r="W168" s="31">
        <v>236.52510070800781</v>
      </c>
      <c r="X168" s="22">
        <v>8.46783447265625</v>
      </c>
      <c r="Y168" s="32">
        <v>2.7002866845577955E-3</v>
      </c>
      <c r="Z168" s="33">
        <v>10.057723045349121</v>
      </c>
      <c r="AA168" s="34">
        <v>98.90771484375</v>
      </c>
      <c r="AB168" s="35">
        <v>155.91305541992188</v>
      </c>
      <c r="AC168" s="22">
        <v>6.824012279510498</v>
      </c>
      <c r="AD168" s="36">
        <v>15.371999740600586</v>
      </c>
    </row>
    <row r="169" spans="1:30" x14ac:dyDescent="0.2">
      <c r="A169" s="20">
        <v>45958.778086782404</v>
      </c>
      <c r="B169" s="21">
        <v>1.1160000562667847</v>
      </c>
      <c r="C169" s="21">
        <v>13.640788078308105</v>
      </c>
      <c r="D169" s="22">
        <v>10.91209602355957</v>
      </c>
      <c r="E169" s="23">
        <v>283.39999389648438</v>
      </c>
      <c r="F169" s="23">
        <v>50.161963999999998</v>
      </c>
      <c r="G169" s="23">
        <v>-66.461168799999996</v>
      </c>
      <c r="H169" s="23">
        <v>50.161972084421478</v>
      </c>
      <c r="I169" s="23">
        <v>-66.461128323283305</v>
      </c>
      <c r="J169" s="23">
        <v>0.21331611275672913</v>
      </c>
      <c r="K169" s="23">
        <v>-0.79719150066375732</v>
      </c>
      <c r="L169" s="24">
        <v>0.66127133369445801</v>
      </c>
      <c r="M169" s="20">
        <v>25569.002318298611</v>
      </c>
      <c r="N169" s="22">
        <v>6.824012279510498</v>
      </c>
      <c r="O169" s="25">
        <v>28714.03125</v>
      </c>
      <c r="P169" s="25">
        <v>43983.3515625</v>
      </c>
      <c r="Q169" s="26">
        <v>27.613363265991211</v>
      </c>
      <c r="R169" s="27">
        <v>34.826179504394531</v>
      </c>
      <c r="S169" s="28">
        <v>1.0216279029846191</v>
      </c>
      <c r="T169" s="29">
        <v>28.589179992675781</v>
      </c>
      <c r="U169" s="30">
        <v>8.2303714752197266</v>
      </c>
      <c r="V169" s="31">
        <v>-64.849853515625</v>
      </c>
      <c r="W169" s="31">
        <v>236.52510070800781</v>
      </c>
      <c r="X169" s="22">
        <v>8.46783447265625</v>
      </c>
      <c r="Y169" s="32">
        <v>2.7002866845577955E-3</v>
      </c>
      <c r="Z169" s="33">
        <v>10.057723045349121</v>
      </c>
      <c r="AA169" s="34">
        <v>98.90771484375</v>
      </c>
      <c r="AB169" s="35">
        <v>155.91305541992188</v>
      </c>
      <c r="AC169" s="22">
        <v>6.824012279510498</v>
      </c>
      <c r="AD169" s="36">
        <v>15.371999740600586</v>
      </c>
    </row>
    <row r="170" spans="1:30" x14ac:dyDescent="0.2">
      <c r="A170" s="20">
        <v>45958.778098425923</v>
      </c>
      <c r="B170" s="21">
        <v>1.1119999885559082</v>
      </c>
      <c r="C170" s="21">
        <v>12.87528133392334</v>
      </c>
      <c r="D170" s="22">
        <v>10.91209602355957</v>
      </c>
      <c r="E170" s="23">
        <v>290.5</v>
      </c>
      <c r="F170" s="23">
        <v>50.161963999999998</v>
      </c>
      <c r="G170" s="23">
        <v>-66.461168799999996</v>
      </c>
      <c r="H170" s="23">
        <v>50.161971997175407</v>
      </c>
      <c r="I170" s="23">
        <v>-66.461128171398684</v>
      </c>
      <c r="J170" s="23">
        <v>0.20361153781414032</v>
      </c>
      <c r="K170" s="23">
        <v>-0.78633862733840942</v>
      </c>
      <c r="L170" s="24">
        <v>0.66127133369445801</v>
      </c>
      <c r="M170" s="20">
        <v>25569.002329953702</v>
      </c>
      <c r="N170" s="22">
        <v>6.824012279510498</v>
      </c>
      <c r="O170" s="25">
        <v>28714.03125</v>
      </c>
      <c r="P170" s="25">
        <v>43983.3515625</v>
      </c>
      <c r="Q170" s="26">
        <v>27.613363265991211</v>
      </c>
      <c r="R170" s="27">
        <v>34.826179504394531</v>
      </c>
      <c r="S170" s="28">
        <v>1.0216279029846191</v>
      </c>
      <c r="T170" s="29">
        <v>28.589179992675781</v>
      </c>
      <c r="U170" s="30">
        <v>8.2303714752197266</v>
      </c>
      <c r="V170" s="31">
        <v>-64.849853515625</v>
      </c>
      <c r="W170" s="31">
        <v>236.52510070800781</v>
      </c>
      <c r="X170" s="22">
        <v>8.46783447265625</v>
      </c>
      <c r="Y170" s="32">
        <v>2.7002866845577955E-3</v>
      </c>
      <c r="Z170" s="33">
        <v>10.057723045349121</v>
      </c>
      <c r="AA170" s="34">
        <v>98.90771484375</v>
      </c>
      <c r="AB170" s="35">
        <v>155.91305541992188</v>
      </c>
      <c r="AC170" s="22">
        <v>6.824012279510498</v>
      </c>
      <c r="AD170" s="36">
        <v>15.371999740600586</v>
      </c>
    </row>
    <row r="171" spans="1:30" x14ac:dyDescent="0.2">
      <c r="A171" s="20">
        <v>45958.778110046296</v>
      </c>
      <c r="B171" s="21">
        <v>1.1050000190734863</v>
      </c>
      <c r="C171" s="21">
        <v>12.702823638916016</v>
      </c>
      <c r="D171" s="22">
        <v>10.91209602355957</v>
      </c>
      <c r="E171" s="23">
        <v>314.10000610351563</v>
      </c>
      <c r="F171" s="23">
        <v>50.161963999999998</v>
      </c>
      <c r="G171" s="23">
        <v>-66.461168799999996</v>
      </c>
      <c r="H171" s="23">
        <v>50.161971970827139</v>
      </c>
      <c r="I171" s="23">
        <v>-66.461127827269351</v>
      </c>
      <c r="J171" s="23">
        <v>0.20068076252937317</v>
      </c>
      <c r="K171" s="23">
        <v>-0.7617490291595459</v>
      </c>
      <c r="L171" s="24">
        <v>0.66127133369445801</v>
      </c>
      <c r="M171" s="20">
        <v>25569.0023415625</v>
      </c>
      <c r="N171" s="22">
        <v>6.824012279510498</v>
      </c>
      <c r="O171" s="25">
        <v>28714.03125</v>
      </c>
      <c r="P171" s="25">
        <v>43983.3515625</v>
      </c>
      <c r="Q171" s="26">
        <v>27.613363265991211</v>
      </c>
      <c r="R171" s="27">
        <v>34.826179504394531</v>
      </c>
      <c r="S171" s="28">
        <v>1.0216279029846191</v>
      </c>
      <c r="T171" s="29">
        <v>28.589179992675781</v>
      </c>
      <c r="U171" s="30">
        <v>8.2303714752197266</v>
      </c>
      <c r="V171" s="31">
        <v>-64.849853515625</v>
      </c>
      <c r="W171" s="31">
        <v>236.52510070800781</v>
      </c>
      <c r="X171" s="22">
        <v>8.46783447265625</v>
      </c>
      <c r="Y171" s="32">
        <v>2.7002866845577955E-3</v>
      </c>
      <c r="Z171" s="33">
        <v>10.057723045349121</v>
      </c>
      <c r="AA171" s="34">
        <v>98.90771484375</v>
      </c>
      <c r="AB171" s="35">
        <v>155.91305541992188</v>
      </c>
      <c r="AC171" s="22">
        <v>6.824012279510498</v>
      </c>
      <c r="AD171" s="36">
        <v>15.371999740600586</v>
      </c>
    </row>
    <row r="172" spans="1:30" x14ac:dyDescent="0.2">
      <c r="A172" s="20">
        <v>45958.778121678239</v>
      </c>
      <c r="B172" s="21">
        <v>1.1119999885559082</v>
      </c>
      <c r="C172" s="21">
        <v>13.44520092010498</v>
      </c>
      <c r="D172" s="22">
        <v>10.823759078979492</v>
      </c>
      <c r="E172" s="23">
        <v>341.39999389648438</v>
      </c>
      <c r="F172" s="23">
        <v>50.161963999999998</v>
      </c>
      <c r="G172" s="23">
        <v>-66.461168799999996</v>
      </c>
      <c r="H172" s="23">
        <v>50.161971634650023</v>
      </c>
      <c r="I172" s="23">
        <v>-66.461126978154297</v>
      </c>
      <c r="J172" s="23">
        <v>0.16328704357147217</v>
      </c>
      <c r="K172" s="23">
        <v>-0.70107585191726685</v>
      </c>
      <c r="L172" s="24">
        <v>0.66127133369445801</v>
      </c>
      <c r="M172" s="20">
        <v>25569.002353206019</v>
      </c>
      <c r="N172" s="22">
        <v>6.829411506652832</v>
      </c>
      <c r="O172" s="25">
        <v>28883.197265625</v>
      </c>
      <c r="P172" s="25">
        <v>44235.48828125</v>
      </c>
      <c r="Q172" s="26">
        <v>27.788612365722656</v>
      </c>
      <c r="R172" s="27">
        <v>34.622207641601563</v>
      </c>
      <c r="S172" s="28">
        <v>1.0217651128768921</v>
      </c>
      <c r="T172" s="29">
        <v>28.753067016601563</v>
      </c>
      <c r="U172" s="30">
        <v>8.2252025604248047</v>
      </c>
      <c r="V172" s="31">
        <v>-64.563751220703125</v>
      </c>
      <c r="W172" s="31">
        <v>235.91952514648438</v>
      </c>
      <c r="X172" s="22">
        <v>8.374755859375</v>
      </c>
      <c r="Y172" s="32">
        <v>4.37190942466259E-3</v>
      </c>
      <c r="Z172" s="33">
        <v>10.044438362121582</v>
      </c>
      <c r="AA172" s="34">
        <v>98.903572082519531</v>
      </c>
      <c r="AB172" s="35">
        <v>155.90594482421875</v>
      </c>
      <c r="AC172" s="22">
        <v>6.829411506652832</v>
      </c>
      <c r="AD172" s="36">
        <v>15.380999565124512</v>
      </c>
    </row>
    <row r="173" spans="1:30" x14ac:dyDescent="0.2">
      <c r="A173" s="20">
        <v>45958.778133333333</v>
      </c>
      <c r="B173" s="21">
        <v>1.1119999885559082</v>
      </c>
      <c r="C173" s="21">
        <v>13.628236770629883</v>
      </c>
      <c r="D173" s="22">
        <v>10.823759078979492</v>
      </c>
      <c r="E173" s="23">
        <v>2.0999999046325684</v>
      </c>
      <c r="F173" s="23">
        <v>50.161963999999998</v>
      </c>
      <c r="G173" s="23">
        <v>-66.461168799999996</v>
      </c>
      <c r="H173" s="23">
        <v>50.161970942150511</v>
      </c>
      <c r="I173" s="23">
        <v>-66.461126402016475</v>
      </c>
      <c r="J173" s="23">
        <v>8.6258798837661743E-2</v>
      </c>
      <c r="K173" s="23">
        <v>-0.65990817546844482</v>
      </c>
      <c r="L173" s="24">
        <v>0.66127133369445801</v>
      </c>
      <c r="M173" s="20">
        <v>25569.00236486111</v>
      </c>
      <c r="N173" s="22">
        <v>6.829411506652832</v>
      </c>
      <c r="O173" s="25">
        <v>28883.197265625</v>
      </c>
      <c r="P173" s="25">
        <v>44235.48828125</v>
      </c>
      <c r="Q173" s="26">
        <v>27.788612365722656</v>
      </c>
      <c r="R173" s="27">
        <v>34.622207641601563</v>
      </c>
      <c r="S173" s="28">
        <v>1.0217651128768921</v>
      </c>
      <c r="T173" s="29">
        <v>28.753067016601563</v>
      </c>
      <c r="U173" s="30">
        <v>8.2252025604248047</v>
      </c>
      <c r="V173" s="31">
        <v>-64.563751220703125</v>
      </c>
      <c r="W173" s="31">
        <v>235.91952514648438</v>
      </c>
      <c r="X173" s="22">
        <v>8.374755859375</v>
      </c>
      <c r="Y173" s="32">
        <v>4.37190942466259E-3</v>
      </c>
      <c r="Z173" s="33">
        <v>10.044438362121582</v>
      </c>
      <c r="AA173" s="34">
        <v>98.903572082519531</v>
      </c>
      <c r="AB173" s="35">
        <v>155.90594482421875</v>
      </c>
      <c r="AC173" s="22">
        <v>6.829411506652832</v>
      </c>
      <c r="AD173" s="36">
        <v>15.380999565124512</v>
      </c>
    </row>
    <row r="174" spans="1:30" x14ac:dyDescent="0.2">
      <c r="A174" s="20">
        <v>45958.778144965276</v>
      </c>
      <c r="B174" s="21">
        <v>1.1269999742507935</v>
      </c>
      <c r="C174" s="21">
        <v>13.566661834716797</v>
      </c>
      <c r="D174" s="22">
        <v>10.823759078979492</v>
      </c>
      <c r="E174" s="23">
        <v>6.0999999046325684</v>
      </c>
      <c r="F174" s="23">
        <v>50.161963999999998</v>
      </c>
      <c r="G174" s="23">
        <v>-66.461168799999996</v>
      </c>
      <c r="H174" s="23">
        <v>50.161970827854134</v>
      </c>
      <c r="I174" s="23">
        <v>-66.461125786207944</v>
      </c>
      <c r="J174" s="23">
        <v>7.3545359075069427E-2</v>
      </c>
      <c r="K174" s="23">
        <v>-0.61590582132339478</v>
      </c>
      <c r="L174" s="24">
        <v>0.66127133369445801</v>
      </c>
      <c r="M174" s="20">
        <v>25569.002376493056</v>
      </c>
      <c r="N174" s="22">
        <v>6.829411506652832</v>
      </c>
      <c r="O174" s="25">
        <v>28883.197265625</v>
      </c>
      <c r="P174" s="25">
        <v>44235.48828125</v>
      </c>
      <c r="Q174" s="26">
        <v>27.788612365722656</v>
      </c>
      <c r="R174" s="27">
        <v>34.622207641601563</v>
      </c>
      <c r="S174" s="28">
        <v>1.0217651128768921</v>
      </c>
      <c r="T174" s="29">
        <v>28.753067016601563</v>
      </c>
      <c r="U174" s="30">
        <v>8.2252025604248047</v>
      </c>
      <c r="V174" s="31">
        <v>-64.563751220703125</v>
      </c>
      <c r="W174" s="31">
        <v>235.91952514648438</v>
      </c>
      <c r="X174" s="22">
        <v>8.374755859375</v>
      </c>
      <c r="Y174" s="32">
        <v>4.37190942466259E-3</v>
      </c>
      <c r="Z174" s="33">
        <v>10.044438362121582</v>
      </c>
      <c r="AA174" s="34">
        <v>98.903572082519531</v>
      </c>
      <c r="AB174" s="35">
        <v>155.90594482421875</v>
      </c>
      <c r="AC174" s="22">
        <v>6.829411506652832</v>
      </c>
      <c r="AD174" s="36">
        <v>15.380999565124512</v>
      </c>
    </row>
    <row r="175" spans="1:30" x14ac:dyDescent="0.2">
      <c r="A175" s="20">
        <v>45958.778156574073</v>
      </c>
      <c r="B175" s="21">
        <v>1.1660000085830688</v>
      </c>
      <c r="C175" s="21">
        <v>13.303004264831543</v>
      </c>
      <c r="D175" s="22">
        <v>10.823759078979492</v>
      </c>
      <c r="E175" s="23">
        <v>6</v>
      </c>
      <c r="F175" s="23">
        <v>50.161963999999998</v>
      </c>
      <c r="G175" s="23">
        <v>-66.461168799999996</v>
      </c>
      <c r="H175" s="23">
        <v>50.161971609033067</v>
      </c>
      <c r="I175" s="23">
        <v>-66.461124948095417</v>
      </c>
      <c r="J175" s="23">
        <v>0.16043759882450104</v>
      </c>
      <c r="K175" s="23">
        <v>-0.55601882934570313</v>
      </c>
      <c r="L175" s="24">
        <v>0.66127133369445801</v>
      </c>
      <c r="M175" s="20">
        <v>25569.002388090277</v>
      </c>
      <c r="N175" s="22">
        <v>6.829411506652832</v>
      </c>
      <c r="O175" s="25">
        <v>28883.197265625</v>
      </c>
      <c r="P175" s="25">
        <v>44235.48828125</v>
      </c>
      <c r="Q175" s="26">
        <v>27.788612365722656</v>
      </c>
      <c r="R175" s="27">
        <v>34.622207641601563</v>
      </c>
      <c r="S175" s="28">
        <v>1.0217651128768921</v>
      </c>
      <c r="T175" s="29">
        <v>28.753067016601563</v>
      </c>
      <c r="U175" s="30">
        <v>8.2252025604248047</v>
      </c>
      <c r="V175" s="31">
        <v>-64.563751220703125</v>
      </c>
      <c r="W175" s="31">
        <v>235.91952514648438</v>
      </c>
      <c r="X175" s="22">
        <v>8.374755859375</v>
      </c>
      <c r="Y175" s="32">
        <v>4.37190942466259E-3</v>
      </c>
      <c r="Z175" s="33">
        <v>10.044438362121582</v>
      </c>
      <c r="AA175" s="34">
        <v>98.903572082519531</v>
      </c>
      <c r="AB175" s="35">
        <v>155.90594482421875</v>
      </c>
      <c r="AC175" s="22">
        <v>6.829411506652832</v>
      </c>
      <c r="AD175" s="36">
        <v>15.380999565124512</v>
      </c>
    </row>
    <row r="176" spans="1:30" x14ac:dyDescent="0.2">
      <c r="A176" s="20">
        <v>45958.778168182871</v>
      </c>
      <c r="B176" s="21">
        <v>1.1920000314712524</v>
      </c>
      <c r="C176" s="21">
        <v>13.163247108459473</v>
      </c>
      <c r="D176" s="22">
        <v>10.823759078979492</v>
      </c>
      <c r="E176" s="23">
        <v>7.5999999046325684</v>
      </c>
      <c r="F176" s="23">
        <v>50.161963999999998</v>
      </c>
      <c r="G176" s="23">
        <v>-66.461168799999996</v>
      </c>
      <c r="H176" s="23">
        <v>50.161974588427235</v>
      </c>
      <c r="I176" s="23">
        <v>-66.461123757716919</v>
      </c>
      <c r="J176" s="23">
        <v>0.49184209108352661</v>
      </c>
      <c r="K176" s="23">
        <v>-0.47096076607704163</v>
      </c>
      <c r="L176" s="24">
        <v>0.66059499979019165</v>
      </c>
      <c r="M176" s="20">
        <v>25569.002399710647</v>
      </c>
      <c r="N176" s="22">
        <v>6.829411506652832</v>
      </c>
      <c r="O176" s="25">
        <v>28883.197265625</v>
      </c>
      <c r="P176" s="25">
        <v>44235.48828125</v>
      </c>
      <c r="Q176" s="26">
        <v>27.788612365722656</v>
      </c>
      <c r="R176" s="27">
        <v>34.622207641601563</v>
      </c>
      <c r="S176" s="28">
        <v>1.0217651128768921</v>
      </c>
      <c r="T176" s="29">
        <v>28.753067016601563</v>
      </c>
      <c r="U176" s="30">
        <v>8.2252025604248047</v>
      </c>
      <c r="V176" s="31">
        <v>-64.563751220703125</v>
      </c>
      <c r="W176" s="31">
        <v>235.91952514648438</v>
      </c>
      <c r="X176" s="22">
        <v>8.374755859375</v>
      </c>
      <c r="Y176" s="32">
        <v>4.37190942466259E-3</v>
      </c>
      <c r="Z176" s="33">
        <v>10.044438362121582</v>
      </c>
      <c r="AA176" s="34">
        <v>98.903572082519531</v>
      </c>
      <c r="AB176" s="35">
        <v>155.90594482421875</v>
      </c>
      <c r="AC176" s="22">
        <v>6.829411506652832</v>
      </c>
      <c r="AD176" s="36">
        <v>15.380999565124512</v>
      </c>
    </row>
    <row r="177" spans="1:30" x14ac:dyDescent="0.2">
      <c r="A177" s="20">
        <v>45958.778179814813</v>
      </c>
      <c r="B177" s="21">
        <v>1.1979999542236328</v>
      </c>
      <c r="C177" s="21">
        <v>13.130490303039551</v>
      </c>
      <c r="D177" s="22">
        <v>10.811467170715332</v>
      </c>
      <c r="E177" s="23">
        <v>8.8999996185302734</v>
      </c>
      <c r="F177" s="23">
        <v>50.161963999999998</v>
      </c>
      <c r="G177" s="23">
        <v>-66.461168799999996</v>
      </c>
      <c r="H177" s="23">
        <v>50.16197907671085</v>
      </c>
      <c r="I177" s="23">
        <v>-66.461121881764356</v>
      </c>
      <c r="J177" s="23">
        <v>0.99108368158340454</v>
      </c>
      <c r="K177" s="23">
        <v>-0.33691531419754028</v>
      </c>
      <c r="L177" s="24">
        <v>0.66059499979019165</v>
      </c>
      <c r="M177" s="20">
        <v>25569.002411331017</v>
      </c>
      <c r="N177" s="22">
        <v>6.829411506652832</v>
      </c>
      <c r="O177" s="25">
        <v>28883.197265625</v>
      </c>
      <c r="P177" s="25">
        <v>44235.48828125</v>
      </c>
      <c r="Q177" s="26">
        <v>27.788612365722656</v>
      </c>
      <c r="R177" s="27">
        <v>34.622207641601563</v>
      </c>
      <c r="S177" s="28">
        <v>1.0217651128768921</v>
      </c>
      <c r="T177" s="29">
        <v>28.753067016601563</v>
      </c>
      <c r="U177" s="30">
        <v>8.2252025604248047</v>
      </c>
      <c r="V177" s="31">
        <v>-64.563751220703125</v>
      </c>
      <c r="W177" s="31">
        <v>235.91952514648438</v>
      </c>
      <c r="X177" s="22">
        <v>8.374755859375</v>
      </c>
      <c r="Y177" s="32">
        <v>4.37190942466259E-3</v>
      </c>
      <c r="Z177" s="33">
        <v>10.044438362121582</v>
      </c>
      <c r="AA177" s="34">
        <v>98.903572082519531</v>
      </c>
      <c r="AB177" s="35">
        <v>155.90594482421875</v>
      </c>
      <c r="AC177" s="22">
        <v>6.829411506652832</v>
      </c>
      <c r="AD177" s="36">
        <v>15.380999565124512</v>
      </c>
    </row>
    <row r="178" spans="1:30" x14ac:dyDescent="0.2">
      <c r="A178" s="20">
        <v>45958.778191469908</v>
      </c>
      <c r="B178" s="21">
        <v>1.1959999799728394</v>
      </c>
      <c r="C178" s="21">
        <v>13.541563987731934</v>
      </c>
      <c r="D178" s="22">
        <v>10.811467170715332</v>
      </c>
      <c r="E178" s="23">
        <v>10.399999618530273</v>
      </c>
      <c r="F178" s="23">
        <v>50.161963999999998</v>
      </c>
      <c r="G178" s="23">
        <v>-66.461168799999996</v>
      </c>
      <c r="H178" s="23">
        <v>50.161984198962848</v>
      </c>
      <c r="I178" s="23">
        <v>-66.461119778948444</v>
      </c>
      <c r="J178" s="23">
        <v>1.5608429908752441</v>
      </c>
      <c r="K178" s="23">
        <v>-0.18665948510169983</v>
      </c>
      <c r="L178" s="24">
        <v>0.66059499979019165</v>
      </c>
      <c r="M178" s="20">
        <v>25569.002422997684</v>
      </c>
      <c r="N178" s="22">
        <v>6.8228282928466797</v>
      </c>
      <c r="O178" s="25">
        <v>28866.615234375</v>
      </c>
      <c r="P178" s="25">
        <v>44218.60546875</v>
      </c>
      <c r="Q178" s="26">
        <v>27.776021957397461</v>
      </c>
      <c r="R178" s="27">
        <v>34.642093658447266</v>
      </c>
      <c r="S178" s="28">
        <v>1.0217559337615967</v>
      </c>
      <c r="T178" s="29">
        <v>28.742094039916992</v>
      </c>
      <c r="U178" s="30">
        <v>8.2247152328491211</v>
      </c>
      <c r="V178" s="31">
        <v>-64.535140991210938</v>
      </c>
      <c r="W178" s="31">
        <v>235.50468444824219</v>
      </c>
      <c r="X178" s="22">
        <v>8.3204345703125</v>
      </c>
      <c r="Y178" s="32">
        <v>1.5563967172056437E-3</v>
      </c>
      <c r="Z178" s="33">
        <v>10.046101570129395</v>
      </c>
      <c r="AA178" s="34">
        <v>98.896682739257813</v>
      </c>
      <c r="AB178" s="35">
        <v>155.89579772949219</v>
      </c>
      <c r="AC178" s="22">
        <v>6.8228282928466797</v>
      </c>
      <c r="AD178" s="36">
        <v>15.210000038146973</v>
      </c>
    </row>
    <row r="179" spans="1:30" x14ac:dyDescent="0.2">
      <c r="A179" s="20">
        <v>45958.778203113427</v>
      </c>
      <c r="B179" s="21">
        <v>1.1959999799728394</v>
      </c>
      <c r="C179" s="21">
        <v>13.634724617004395</v>
      </c>
      <c r="D179" s="22">
        <v>10.811467170715332</v>
      </c>
      <c r="E179" s="23">
        <v>11.699999809265137</v>
      </c>
      <c r="F179" s="23">
        <v>50.161963999999998</v>
      </c>
      <c r="G179" s="23">
        <v>-66.461168799999996</v>
      </c>
      <c r="H179" s="23">
        <v>50.161989206278143</v>
      </c>
      <c r="I179" s="23">
        <v>-66.461117560620892</v>
      </c>
      <c r="J179" s="23">
        <v>2.1178176403045654</v>
      </c>
      <c r="K179" s="23">
        <v>-2.8149828314781189E-2</v>
      </c>
      <c r="L179" s="24">
        <v>0.66059499979019165</v>
      </c>
      <c r="M179" s="20">
        <v>25569.00243462963</v>
      </c>
      <c r="N179" s="22">
        <v>6.8228282928466797</v>
      </c>
      <c r="O179" s="25">
        <v>28866.615234375</v>
      </c>
      <c r="P179" s="25">
        <v>44218.60546875</v>
      </c>
      <c r="Q179" s="26">
        <v>27.776021957397461</v>
      </c>
      <c r="R179" s="27">
        <v>34.642093658447266</v>
      </c>
      <c r="S179" s="28">
        <v>1.0217559337615967</v>
      </c>
      <c r="T179" s="29">
        <v>28.742094039916992</v>
      </c>
      <c r="U179" s="30">
        <v>8.2247152328491211</v>
      </c>
      <c r="V179" s="31">
        <v>-64.535140991210938</v>
      </c>
      <c r="W179" s="31">
        <v>235.50468444824219</v>
      </c>
      <c r="X179" s="22">
        <v>8.3204345703125</v>
      </c>
      <c r="Y179" s="32">
        <v>1.5563967172056437E-3</v>
      </c>
      <c r="Z179" s="33">
        <v>10.046101570129395</v>
      </c>
      <c r="AA179" s="34">
        <v>98.896682739257813</v>
      </c>
      <c r="AB179" s="35">
        <v>155.89579772949219</v>
      </c>
      <c r="AC179" s="22">
        <v>6.8228282928466797</v>
      </c>
      <c r="AD179" s="36">
        <v>15.210000038146973</v>
      </c>
    </row>
    <row r="180" spans="1:30" x14ac:dyDescent="0.2">
      <c r="A180" s="20">
        <v>45958.778214768521</v>
      </c>
      <c r="B180" s="21">
        <v>1.1950000524520874</v>
      </c>
      <c r="C180" s="21">
        <v>13.835341453552246</v>
      </c>
      <c r="D180" s="22">
        <v>10.811467170715332</v>
      </c>
      <c r="E180" s="23">
        <v>11</v>
      </c>
      <c r="F180" s="23">
        <v>50.161963999999998</v>
      </c>
      <c r="G180" s="23">
        <v>-66.461168799999996</v>
      </c>
      <c r="H180" s="23">
        <v>50.161994153852916</v>
      </c>
      <c r="I180" s="23">
        <v>-66.461115203892376</v>
      </c>
      <c r="J180" s="23">
        <v>2.668147087097168</v>
      </c>
      <c r="K180" s="23">
        <v>0.14024916291236877</v>
      </c>
      <c r="L180" s="24">
        <v>0.66059499979019165</v>
      </c>
      <c r="M180" s="20">
        <v>25569.002446284721</v>
      </c>
      <c r="N180" s="22">
        <v>6.8228282928466797</v>
      </c>
      <c r="O180" s="25">
        <v>28866.615234375</v>
      </c>
      <c r="P180" s="25">
        <v>44218.60546875</v>
      </c>
      <c r="Q180" s="26">
        <v>27.776021957397461</v>
      </c>
      <c r="R180" s="27">
        <v>34.642093658447266</v>
      </c>
      <c r="S180" s="28">
        <v>1.0217559337615967</v>
      </c>
      <c r="T180" s="29">
        <v>28.742094039916992</v>
      </c>
      <c r="U180" s="30">
        <v>8.2247152328491211</v>
      </c>
      <c r="V180" s="31">
        <v>-64.535140991210938</v>
      </c>
      <c r="W180" s="31">
        <v>235.50468444824219</v>
      </c>
      <c r="X180" s="22">
        <v>8.3204345703125</v>
      </c>
      <c r="Y180" s="32">
        <v>1.5563967172056437E-3</v>
      </c>
      <c r="Z180" s="33">
        <v>10.046101570129395</v>
      </c>
      <c r="AA180" s="34">
        <v>98.896682739257813</v>
      </c>
      <c r="AB180" s="35">
        <v>155.89579772949219</v>
      </c>
      <c r="AC180" s="22">
        <v>6.8228282928466797</v>
      </c>
      <c r="AD180" s="36">
        <v>15.210000038146973</v>
      </c>
    </row>
    <row r="181" spans="1:30" x14ac:dyDescent="0.2">
      <c r="A181" s="20">
        <v>45958.778226388888</v>
      </c>
      <c r="B181" s="21">
        <v>1.1959999799728394</v>
      </c>
      <c r="C181" s="21">
        <v>14.053620338439941</v>
      </c>
      <c r="D181" s="22">
        <v>10.811467170715332</v>
      </c>
      <c r="E181" s="23">
        <v>11.399999618530273</v>
      </c>
      <c r="F181" s="23">
        <v>50.161963999999998</v>
      </c>
      <c r="G181" s="23">
        <v>-66.461168799999996</v>
      </c>
      <c r="H181" s="23">
        <v>50.161999115789236</v>
      </c>
      <c r="I181" s="23">
        <v>-66.461112875562691</v>
      </c>
      <c r="J181" s="23">
        <v>3.2200741767883301</v>
      </c>
      <c r="K181" s="23">
        <v>0.30661889910697937</v>
      </c>
      <c r="L181" s="24">
        <v>0.65991854667663574</v>
      </c>
      <c r="M181" s="20">
        <v>25569.002457916667</v>
      </c>
      <c r="N181" s="22">
        <v>6.8228282928466797</v>
      </c>
      <c r="O181" s="25">
        <v>28866.615234375</v>
      </c>
      <c r="P181" s="25">
        <v>44218.60546875</v>
      </c>
      <c r="Q181" s="26">
        <v>27.776021957397461</v>
      </c>
      <c r="R181" s="27">
        <v>34.642093658447266</v>
      </c>
      <c r="S181" s="28">
        <v>1.0217559337615967</v>
      </c>
      <c r="T181" s="29">
        <v>28.742094039916992</v>
      </c>
      <c r="U181" s="30">
        <v>8.2247152328491211</v>
      </c>
      <c r="V181" s="31">
        <v>-64.535140991210938</v>
      </c>
      <c r="W181" s="31">
        <v>235.50468444824219</v>
      </c>
      <c r="X181" s="22">
        <v>8.3204345703125</v>
      </c>
      <c r="Y181" s="32">
        <v>1.5563967172056437E-3</v>
      </c>
      <c r="Z181" s="33">
        <v>10.046101570129395</v>
      </c>
      <c r="AA181" s="34">
        <v>98.896682739257813</v>
      </c>
      <c r="AB181" s="35">
        <v>155.89579772949219</v>
      </c>
      <c r="AC181" s="22">
        <v>6.8228282928466797</v>
      </c>
      <c r="AD181" s="36">
        <v>15.210000038146973</v>
      </c>
    </row>
    <row r="182" spans="1:30" x14ac:dyDescent="0.2">
      <c r="A182" s="20">
        <v>45958.778238055558</v>
      </c>
      <c r="B182" s="21">
        <v>1.1809999942779541</v>
      </c>
      <c r="C182" s="21">
        <v>14.198635101318359</v>
      </c>
      <c r="D182" s="22">
        <v>10.735409736633301</v>
      </c>
      <c r="E182" s="23">
        <v>12.399999618530273</v>
      </c>
      <c r="F182" s="23">
        <v>50.161963999999998</v>
      </c>
      <c r="G182" s="23">
        <v>-66.461168799999996</v>
      </c>
      <c r="H182" s="23">
        <v>50.162004051880011</v>
      </c>
      <c r="I182" s="23">
        <v>-66.461110556905723</v>
      </c>
      <c r="J182" s="23">
        <v>3.7691264152526855</v>
      </c>
      <c r="K182" s="23">
        <v>0.47229745984077454</v>
      </c>
      <c r="L182" s="24">
        <v>0.65991854667663574</v>
      </c>
      <c r="M182" s="20">
        <v>25569.002469571758</v>
      </c>
      <c r="N182" s="22">
        <v>6.8228282928466797</v>
      </c>
      <c r="O182" s="25">
        <v>28866.615234375</v>
      </c>
      <c r="P182" s="25">
        <v>44218.60546875</v>
      </c>
      <c r="Q182" s="26">
        <v>27.776021957397461</v>
      </c>
      <c r="R182" s="27">
        <v>34.642093658447266</v>
      </c>
      <c r="S182" s="28">
        <v>1.0217559337615967</v>
      </c>
      <c r="T182" s="29">
        <v>28.742094039916992</v>
      </c>
      <c r="U182" s="30">
        <v>8.2247152328491211</v>
      </c>
      <c r="V182" s="31">
        <v>-64.535140991210938</v>
      </c>
      <c r="W182" s="31">
        <v>235.50468444824219</v>
      </c>
      <c r="X182" s="22">
        <v>8.3204345703125</v>
      </c>
      <c r="Y182" s="32">
        <v>1.5563967172056437E-3</v>
      </c>
      <c r="Z182" s="33">
        <v>10.046101570129395</v>
      </c>
      <c r="AA182" s="34">
        <v>98.896682739257813</v>
      </c>
      <c r="AB182" s="35">
        <v>155.89579772949219</v>
      </c>
      <c r="AC182" s="22">
        <v>6.8228282928466797</v>
      </c>
      <c r="AD182" s="36">
        <v>15.210000038146973</v>
      </c>
    </row>
    <row r="183" spans="1:30" x14ac:dyDescent="0.2">
      <c r="A183" s="20">
        <v>45958.778249699077</v>
      </c>
      <c r="B183" s="21">
        <v>1.1749999523162842</v>
      </c>
      <c r="C183" s="21">
        <v>14.251383781433105</v>
      </c>
      <c r="D183" s="22">
        <v>10.735409736633301</v>
      </c>
      <c r="E183" s="23">
        <v>12.600000381469727</v>
      </c>
      <c r="F183" s="23">
        <v>50.161963999999998</v>
      </c>
      <c r="G183" s="23">
        <v>-66.461168799999996</v>
      </c>
      <c r="H183" s="23">
        <v>50.162008875457829</v>
      </c>
      <c r="I183" s="23">
        <v>-66.4611081825703</v>
      </c>
      <c r="J183" s="23">
        <v>4.3056635856628418</v>
      </c>
      <c r="K183" s="23">
        <v>0.64195442199707031</v>
      </c>
      <c r="L183" s="24">
        <v>0.65991854667663574</v>
      </c>
      <c r="M183" s="20">
        <v>25569.002481226853</v>
      </c>
      <c r="N183" s="22">
        <v>6.8228282928466797</v>
      </c>
      <c r="O183" s="25">
        <v>28866.615234375</v>
      </c>
      <c r="P183" s="25">
        <v>44218.60546875</v>
      </c>
      <c r="Q183" s="26">
        <v>27.776021957397461</v>
      </c>
      <c r="R183" s="27">
        <v>34.642093658447266</v>
      </c>
      <c r="S183" s="28">
        <v>1.0217559337615967</v>
      </c>
      <c r="T183" s="29">
        <v>28.742094039916992</v>
      </c>
      <c r="U183" s="30">
        <v>8.2247152328491211</v>
      </c>
      <c r="V183" s="31">
        <v>-64.535140991210938</v>
      </c>
      <c r="W183" s="31">
        <v>235.50468444824219</v>
      </c>
      <c r="X183" s="22">
        <v>8.3204345703125</v>
      </c>
      <c r="Y183" s="32">
        <v>1.5563967172056437E-3</v>
      </c>
      <c r="Z183" s="33">
        <v>10.046101570129395</v>
      </c>
      <c r="AA183" s="34">
        <v>98.896682739257813</v>
      </c>
      <c r="AB183" s="35">
        <v>155.89579772949219</v>
      </c>
      <c r="AC183" s="22">
        <v>6.8228282928466797</v>
      </c>
      <c r="AD183" s="36">
        <v>15.210000038146973</v>
      </c>
    </row>
    <row r="184" spans="1:30" x14ac:dyDescent="0.2">
      <c r="A184" s="20">
        <v>45958.778261342595</v>
      </c>
      <c r="B184" s="21">
        <v>1.1649999618530273</v>
      </c>
      <c r="C184" s="21">
        <v>14.402528762817383</v>
      </c>
      <c r="D184" s="22">
        <v>10.735409736633301</v>
      </c>
      <c r="E184" s="23">
        <v>11.899999618530273</v>
      </c>
      <c r="F184" s="23">
        <v>50.161963999999998</v>
      </c>
      <c r="G184" s="23">
        <v>-66.461168799999996</v>
      </c>
      <c r="H184" s="23">
        <v>50.162013772928773</v>
      </c>
      <c r="I184" s="23">
        <v>-66.461105690880004</v>
      </c>
      <c r="J184" s="23">
        <v>4.8504199981689453</v>
      </c>
      <c r="K184" s="23">
        <v>0.81999695301055908</v>
      </c>
      <c r="L184" s="24">
        <v>0.65991854667663574</v>
      </c>
      <c r="M184" s="20">
        <v>25569.002492870371</v>
      </c>
      <c r="N184" s="22">
        <v>6.8228282928466797</v>
      </c>
      <c r="O184" s="25">
        <v>28866.615234375</v>
      </c>
      <c r="P184" s="25">
        <v>44218.60546875</v>
      </c>
      <c r="Q184" s="26">
        <v>27.776021957397461</v>
      </c>
      <c r="R184" s="27">
        <v>34.642093658447266</v>
      </c>
      <c r="S184" s="28">
        <v>1.0217559337615967</v>
      </c>
      <c r="T184" s="29">
        <v>28.742094039916992</v>
      </c>
      <c r="U184" s="30">
        <v>8.2247152328491211</v>
      </c>
      <c r="V184" s="31">
        <v>-64.535140991210938</v>
      </c>
      <c r="W184" s="31">
        <v>235.50468444824219</v>
      </c>
      <c r="X184" s="22">
        <v>8.3204345703125</v>
      </c>
      <c r="Y184" s="32">
        <v>1.5563967172056437E-3</v>
      </c>
      <c r="Z184" s="33">
        <v>10.046101570129395</v>
      </c>
      <c r="AA184" s="34">
        <v>98.896682739257813</v>
      </c>
      <c r="AB184" s="35">
        <v>155.89579772949219</v>
      </c>
      <c r="AC184" s="22">
        <v>6.8228282928466797</v>
      </c>
      <c r="AD184" s="36">
        <v>15.210000038146973</v>
      </c>
    </row>
    <row r="185" spans="1:30" x14ac:dyDescent="0.2">
      <c r="A185" s="20">
        <v>45958.778272986114</v>
      </c>
      <c r="B185" s="21">
        <v>1.1670000553131104</v>
      </c>
      <c r="C185" s="21">
        <v>14.555304527282715</v>
      </c>
      <c r="D185" s="22">
        <v>10.735409736633301</v>
      </c>
      <c r="E185" s="23">
        <v>11.600000381469727</v>
      </c>
      <c r="F185" s="23">
        <v>50.161963999999998</v>
      </c>
      <c r="G185" s="23">
        <v>-66.461168799999996</v>
      </c>
      <c r="H185" s="23">
        <v>50.162018400048986</v>
      </c>
      <c r="I185" s="23">
        <v>-66.461103415594167</v>
      </c>
      <c r="J185" s="23">
        <v>5.3651046752929688</v>
      </c>
      <c r="K185" s="23">
        <v>0.98257631063461304</v>
      </c>
      <c r="L185" s="24">
        <v>0.65991854667663574</v>
      </c>
      <c r="M185" s="20">
        <v>25569.002504502314</v>
      </c>
      <c r="N185" s="22">
        <v>6.716454029083252</v>
      </c>
      <c r="O185" s="25">
        <v>28841.71875</v>
      </c>
      <c r="P185" s="25">
        <v>44318.40234375</v>
      </c>
      <c r="Q185" s="26">
        <v>27.830333709716797</v>
      </c>
      <c r="R185" s="27">
        <v>34.6719970703125</v>
      </c>
      <c r="S185" s="28">
        <v>1.0218112468719482</v>
      </c>
      <c r="T185" s="29">
        <v>28.806962966918945</v>
      </c>
      <c r="U185" s="30">
        <v>8.2349376678466797</v>
      </c>
      <c r="V185" s="31">
        <v>-65.0787353515625</v>
      </c>
      <c r="W185" s="31">
        <v>234.81326293945313</v>
      </c>
      <c r="X185" s="22">
        <v>8.254547119140625</v>
      </c>
      <c r="Y185" s="32">
        <v>5.421539768576622E-3</v>
      </c>
      <c r="Z185" s="33">
        <v>10.062016487121582</v>
      </c>
      <c r="AA185" s="34">
        <v>98.842643737792969</v>
      </c>
      <c r="AB185" s="35">
        <v>155.82179260253906</v>
      </c>
      <c r="AC185" s="22">
        <v>6.716454029083252</v>
      </c>
      <c r="AD185" s="36">
        <v>15.237000465393066</v>
      </c>
    </row>
    <row r="186" spans="1:30" x14ac:dyDescent="0.2">
      <c r="A186" s="20">
        <v>45958.77828460648</v>
      </c>
      <c r="B186" s="21">
        <v>1.1699999570846558</v>
      </c>
      <c r="C186" s="21">
        <v>14.67332935333252</v>
      </c>
      <c r="D186" s="22">
        <v>10.735409736633301</v>
      </c>
      <c r="E186" s="23">
        <v>11.899999618530273</v>
      </c>
      <c r="F186" s="23">
        <v>50.161963999999998</v>
      </c>
      <c r="G186" s="23">
        <v>-66.461168799999996</v>
      </c>
      <c r="H186" s="23">
        <v>50.16202308378481</v>
      </c>
      <c r="I186" s="23">
        <v>-66.461101052690353</v>
      </c>
      <c r="J186" s="23">
        <v>5.8860869407653809</v>
      </c>
      <c r="K186" s="23">
        <v>1.1514163017272949</v>
      </c>
      <c r="L186" s="24">
        <v>0.65924215316772461</v>
      </c>
      <c r="M186" s="20">
        <v>25569.00251613426</v>
      </c>
      <c r="N186" s="22">
        <v>6.716454029083252</v>
      </c>
      <c r="O186" s="25">
        <v>28841.71875</v>
      </c>
      <c r="P186" s="25">
        <v>44318.40234375</v>
      </c>
      <c r="Q186" s="26">
        <v>27.830333709716797</v>
      </c>
      <c r="R186" s="27">
        <v>34.6719970703125</v>
      </c>
      <c r="S186" s="28">
        <v>1.0218112468719482</v>
      </c>
      <c r="T186" s="29">
        <v>28.806962966918945</v>
      </c>
      <c r="U186" s="30">
        <v>8.2349376678466797</v>
      </c>
      <c r="V186" s="31">
        <v>-65.0787353515625</v>
      </c>
      <c r="W186" s="31">
        <v>234.81326293945313</v>
      </c>
      <c r="X186" s="22">
        <v>8.254547119140625</v>
      </c>
      <c r="Y186" s="32">
        <v>5.421539768576622E-3</v>
      </c>
      <c r="Z186" s="33">
        <v>10.062016487121582</v>
      </c>
      <c r="AA186" s="34">
        <v>98.842643737792969</v>
      </c>
      <c r="AB186" s="35">
        <v>155.82179260253906</v>
      </c>
      <c r="AC186" s="22">
        <v>6.716454029083252</v>
      </c>
      <c r="AD186" s="36">
        <v>15.237000465393066</v>
      </c>
    </row>
    <row r="187" spans="1:30" x14ac:dyDescent="0.2">
      <c r="A187" s="20">
        <v>45958.778296273151</v>
      </c>
      <c r="B187" s="21">
        <v>1.1629999876022339</v>
      </c>
      <c r="C187" s="21">
        <v>14.703225135803223</v>
      </c>
      <c r="D187" s="22">
        <v>10.719934463500977</v>
      </c>
      <c r="E187" s="23">
        <v>12.100000381469727</v>
      </c>
      <c r="F187" s="23">
        <v>50.161963999999998</v>
      </c>
      <c r="G187" s="23">
        <v>-66.461168799999996</v>
      </c>
      <c r="H187" s="23">
        <v>50.16202773399236</v>
      </c>
      <c r="I187" s="23">
        <v>-66.461098693825861</v>
      </c>
      <c r="J187" s="23">
        <v>6.4033393859863281</v>
      </c>
      <c r="K187" s="23">
        <v>1.3199677467346191</v>
      </c>
      <c r="L187" s="24">
        <v>0.65924215316772461</v>
      </c>
      <c r="M187" s="20">
        <v>25569.002527800927</v>
      </c>
      <c r="N187" s="22">
        <v>6.716454029083252</v>
      </c>
      <c r="O187" s="25">
        <v>28841.71875</v>
      </c>
      <c r="P187" s="25">
        <v>44318.40234375</v>
      </c>
      <c r="Q187" s="26">
        <v>27.830333709716797</v>
      </c>
      <c r="R187" s="27">
        <v>34.6719970703125</v>
      </c>
      <c r="S187" s="28">
        <v>1.0218112468719482</v>
      </c>
      <c r="T187" s="29">
        <v>28.806962966918945</v>
      </c>
      <c r="U187" s="30">
        <v>8.2349376678466797</v>
      </c>
      <c r="V187" s="31">
        <v>-65.0787353515625</v>
      </c>
      <c r="W187" s="31">
        <v>234.81326293945313</v>
      </c>
      <c r="X187" s="22">
        <v>8.254547119140625</v>
      </c>
      <c r="Y187" s="32">
        <v>5.421539768576622E-3</v>
      </c>
      <c r="Z187" s="33">
        <v>10.062016487121582</v>
      </c>
      <c r="AA187" s="34">
        <v>98.842643737792969</v>
      </c>
      <c r="AB187" s="35">
        <v>155.82179260253906</v>
      </c>
      <c r="AC187" s="22">
        <v>6.716454029083252</v>
      </c>
      <c r="AD187" s="36">
        <v>15.237000465393066</v>
      </c>
    </row>
    <row r="188" spans="1:30" x14ac:dyDescent="0.2">
      <c r="A188" s="20">
        <v>45958.778307870372</v>
      </c>
      <c r="B188" s="21">
        <v>1.1699999570846558</v>
      </c>
      <c r="C188" s="21">
        <v>14.751851081848145</v>
      </c>
      <c r="D188" s="22">
        <v>10.719934463500977</v>
      </c>
      <c r="E188" s="23">
        <v>11.399999618530273</v>
      </c>
      <c r="F188" s="23">
        <v>50.161963999999998</v>
      </c>
      <c r="G188" s="23">
        <v>-66.461168799999996</v>
      </c>
      <c r="H188" s="23">
        <v>50.16203232598896</v>
      </c>
      <c r="I188" s="23">
        <v>-66.461096402466822</v>
      </c>
      <c r="J188" s="23">
        <v>6.9141173362731934</v>
      </c>
      <c r="K188" s="23">
        <v>1.4836955070495605</v>
      </c>
      <c r="L188" s="24">
        <v>0.65924215316772461</v>
      </c>
      <c r="M188" s="20">
        <v>25569.002539398149</v>
      </c>
      <c r="N188" s="22">
        <v>6.716454029083252</v>
      </c>
      <c r="O188" s="25">
        <v>28841.71875</v>
      </c>
      <c r="P188" s="25">
        <v>44318.40234375</v>
      </c>
      <c r="Q188" s="26">
        <v>27.830333709716797</v>
      </c>
      <c r="R188" s="27">
        <v>34.6719970703125</v>
      </c>
      <c r="S188" s="28">
        <v>1.0218112468719482</v>
      </c>
      <c r="T188" s="29">
        <v>28.806962966918945</v>
      </c>
      <c r="U188" s="30">
        <v>8.2349376678466797</v>
      </c>
      <c r="V188" s="31">
        <v>-65.0787353515625</v>
      </c>
      <c r="W188" s="31">
        <v>234.81326293945313</v>
      </c>
      <c r="X188" s="22">
        <v>8.254547119140625</v>
      </c>
      <c r="Y188" s="32">
        <v>5.421539768576622E-3</v>
      </c>
      <c r="Z188" s="33">
        <v>10.062016487121582</v>
      </c>
      <c r="AA188" s="34">
        <v>98.842643737792969</v>
      </c>
      <c r="AB188" s="35">
        <v>155.82179260253906</v>
      </c>
      <c r="AC188" s="22">
        <v>6.716454029083252</v>
      </c>
      <c r="AD188" s="36">
        <v>15.237000465393066</v>
      </c>
    </row>
    <row r="189" spans="1:30" x14ac:dyDescent="0.2">
      <c r="A189" s="20">
        <v>45958.778319548612</v>
      </c>
      <c r="B189" s="21">
        <v>1.1549999713897705</v>
      </c>
      <c r="C189" s="21">
        <v>14.915389060974121</v>
      </c>
      <c r="D189" s="22">
        <v>10.719934463500977</v>
      </c>
      <c r="E189" s="23">
        <v>11.300000190734863</v>
      </c>
      <c r="F189" s="23">
        <v>50.161963999999998</v>
      </c>
      <c r="G189" s="23">
        <v>-66.461168799999996</v>
      </c>
      <c r="H189" s="23">
        <v>50.162036840811162</v>
      </c>
      <c r="I189" s="23">
        <v>-66.461094009279236</v>
      </c>
      <c r="J189" s="23">
        <v>7.4163107872009277</v>
      </c>
      <c r="K189" s="23">
        <v>1.654699444770813</v>
      </c>
      <c r="L189" s="24">
        <v>0.65924215316772461</v>
      </c>
      <c r="M189" s="20">
        <v>25569.002551064816</v>
      </c>
      <c r="N189" s="22">
        <v>6.716454029083252</v>
      </c>
      <c r="O189" s="25">
        <v>28841.71875</v>
      </c>
      <c r="P189" s="25">
        <v>44318.40234375</v>
      </c>
      <c r="Q189" s="26">
        <v>27.830333709716797</v>
      </c>
      <c r="R189" s="27">
        <v>34.6719970703125</v>
      </c>
      <c r="S189" s="28">
        <v>1.0218112468719482</v>
      </c>
      <c r="T189" s="29">
        <v>28.806962966918945</v>
      </c>
      <c r="U189" s="30">
        <v>8.2349376678466797</v>
      </c>
      <c r="V189" s="31">
        <v>-65.0787353515625</v>
      </c>
      <c r="W189" s="31">
        <v>234.81326293945313</v>
      </c>
      <c r="X189" s="22">
        <v>8.254547119140625</v>
      </c>
      <c r="Y189" s="32">
        <v>5.421539768576622E-3</v>
      </c>
      <c r="Z189" s="33">
        <v>10.062016487121582</v>
      </c>
      <c r="AA189" s="34">
        <v>98.842643737792969</v>
      </c>
      <c r="AB189" s="35">
        <v>155.82179260253906</v>
      </c>
      <c r="AC189" s="22">
        <v>6.716454029083252</v>
      </c>
      <c r="AD189" s="36">
        <v>15.237000465393066</v>
      </c>
    </row>
    <row r="190" spans="1:30" x14ac:dyDescent="0.2">
      <c r="A190" s="20">
        <v>45958.77833119213</v>
      </c>
      <c r="B190" s="21">
        <v>1.1180000305175781</v>
      </c>
      <c r="C190" s="21">
        <v>15.089870452880859</v>
      </c>
      <c r="D190" s="22">
        <v>10.719934463500977</v>
      </c>
      <c r="E190" s="23">
        <v>11.699999809265137</v>
      </c>
      <c r="F190" s="23">
        <v>50.161963999999998</v>
      </c>
      <c r="G190" s="23">
        <v>-66.461168799999996</v>
      </c>
      <c r="H190" s="23">
        <v>50.16204104207273</v>
      </c>
      <c r="I190" s="23">
        <v>-66.461091957935835</v>
      </c>
      <c r="J190" s="23">
        <v>7.8836264610290527</v>
      </c>
      <c r="K190" s="23">
        <v>1.8012769222259521</v>
      </c>
      <c r="L190" s="24">
        <v>0.65924215316772461</v>
      </c>
      <c r="M190" s="20">
        <v>25569.002562708334</v>
      </c>
      <c r="N190" s="22">
        <v>6.716454029083252</v>
      </c>
      <c r="O190" s="25">
        <v>28841.71875</v>
      </c>
      <c r="P190" s="25">
        <v>44318.40234375</v>
      </c>
      <c r="Q190" s="26">
        <v>27.830333709716797</v>
      </c>
      <c r="R190" s="27">
        <v>34.6719970703125</v>
      </c>
      <c r="S190" s="28">
        <v>1.0218112468719482</v>
      </c>
      <c r="T190" s="29">
        <v>28.806962966918945</v>
      </c>
      <c r="U190" s="30">
        <v>8.2349376678466797</v>
      </c>
      <c r="V190" s="31">
        <v>-65.0787353515625</v>
      </c>
      <c r="W190" s="31">
        <v>234.81326293945313</v>
      </c>
      <c r="X190" s="22">
        <v>8.254547119140625</v>
      </c>
      <c r="Y190" s="32">
        <v>5.421539768576622E-3</v>
      </c>
      <c r="Z190" s="33">
        <v>10.062016487121582</v>
      </c>
      <c r="AA190" s="34">
        <v>98.842643737792969</v>
      </c>
      <c r="AB190" s="35">
        <v>155.82179260253906</v>
      </c>
      <c r="AC190" s="22">
        <v>6.716454029083252</v>
      </c>
      <c r="AD190" s="36">
        <v>15.237000465393066</v>
      </c>
    </row>
    <row r="191" spans="1:30" x14ac:dyDescent="0.2">
      <c r="A191" s="20">
        <v>45958.778342835649</v>
      </c>
      <c r="B191" s="21">
        <v>1.0959999561309814</v>
      </c>
      <c r="C191" s="21">
        <v>15.48164176940918</v>
      </c>
      <c r="D191" s="22">
        <v>10.719934463500977</v>
      </c>
      <c r="E191" s="23">
        <v>9.8999996185302734</v>
      </c>
      <c r="F191" s="23">
        <v>50.161963999999998</v>
      </c>
      <c r="G191" s="23">
        <v>-66.461168799999996</v>
      </c>
      <c r="H191" s="23">
        <v>50.162044528988993</v>
      </c>
      <c r="I191" s="23">
        <v>-66.46109007941071</v>
      </c>
      <c r="J191" s="23">
        <v>8.271484375</v>
      </c>
      <c r="K191" s="23">
        <v>1.9355058670043945</v>
      </c>
      <c r="L191" s="24">
        <v>0.65856581926345825</v>
      </c>
      <c r="M191" s="20">
        <v>25569.002574351853</v>
      </c>
      <c r="N191" s="22">
        <v>6.6470189094543457</v>
      </c>
      <c r="O191" s="25">
        <v>28807.986328125</v>
      </c>
      <c r="P191" s="25">
        <v>44356.9609375</v>
      </c>
      <c r="Q191" s="26">
        <v>27.847278594970703</v>
      </c>
      <c r="R191" s="27">
        <v>34.712596893310547</v>
      </c>
      <c r="S191" s="28">
        <v>1.0218327045440674</v>
      </c>
      <c r="T191" s="29">
        <v>28.832025527954102</v>
      </c>
      <c r="U191" s="30">
        <v>8.2299938201904297</v>
      </c>
      <c r="V191" s="31">
        <v>-64.787864685058594</v>
      </c>
      <c r="W191" s="31">
        <v>234.11231994628906</v>
      </c>
      <c r="X191" s="22">
        <v>8.15093994140625</v>
      </c>
      <c r="Y191" s="32">
        <v>3.4642380196601152E-3</v>
      </c>
      <c r="Z191" s="33">
        <v>10.062519073486328</v>
      </c>
      <c r="AA191" s="34">
        <v>98.698112487792969</v>
      </c>
      <c r="AB191" s="35">
        <v>155.6011962890625</v>
      </c>
      <c r="AC191" s="22">
        <v>6.6470189094543457</v>
      </c>
      <c r="AD191" s="36">
        <v>15.218999862670898</v>
      </c>
    </row>
    <row r="192" spans="1:30" x14ac:dyDescent="0.2">
      <c r="A192" s="20">
        <v>45958.778354456015</v>
      </c>
      <c r="B192" s="21">
        <v>1.0700000524520874</v>
      </c>
      <c r="C192" s="21">
        <v>15.430147171020508</v>
      </c>
      <c r="D192" s="22">
        <v>10.629547119140625</v>
      </c>
      <c r="E192" s="23">
        <v>10.399999618530273</v>
      </c>
      <c r="F192" s="23">
        <v>50.161963999999998</v>
      </c>
      <c r="G192" s="23">
        <v>-66.461168799999996</v>
      </c>
      <c r="H192" s="23">
        <v>50.162047661894043</v>
      </c>
      <c r="I192" s="23">
        <v>-66.46108814492797</v>
      </c>
      <c r="J192" s="23">
        <v>8.6199636459350586</v>
      </c>
      <c r="K192" s="23">
        <v>2.0737330913543701</v>
      </c>
      <c r="L192" s="24">
        <v>0.65856581926345825</v>
      </c>
      <c r="M192" s="20">
        <v>25569.002585972223</v>
      </c>
      <c r="N192" s="22">
        <v>6.6470189094543457</v>
      </c>
      <c r="O192" s="25">
        <v>28807.986328125</v>
      </c>
      <c r="P192" s="25">
        <v>44356.9609375</v>
      </c>
      <c r="Q192" s="26">
        <v>27.847278594970703</v>
      </c>
      <c r="R192" s="27">
        <v>34.712596893310547</v>
      </c>
      <c r="S192" s="28">
        <v>1.0218327045440674</v>
      </c>
      <c r="T192" s="29">
        <v>28.832025527954102</v>
      </c>
      <c r="U192" s="30">
        <v>8.2299938201904297</v>
      </c>
      <c r="V192" s="31">
        <v>-64.787864685058594</v>
      </c>
      <c r="W192" s="31">
        <v>234.11231994628906</v>
      </c>
      <c r="X192" s="22">
        <v>8.15093994140625</v>
      </c>
      <c r="Y192" s="32">
        <v>3.4642380196601152E-3</v>
      </c>
      <c r="Z192" s="33">
        <v>10.062519073486328</v>
      </c>
      <c r="AA192" s="34">
        <v>98.698112487792969</v>
      </c>
      <c r="AB192" s="35">
        <v>155.6011962890625</v>
      </c>
      <c r="AC192" s="22">
        <v>6.6470189094543457</v>
      </c>
      <c r="AD192" s="36">
        <v>15.218999862670898</v>
      </c>
    </row>
    <row r="193" spans="1:30" x14ac:dyDescent="0.2">
      <c r="A193" s="20">
        <v>45958.778366087965</v>
      </c>
      <c r="B193" s="21">
        <v>1.0460000038146973</v>
      </c>
      <c r="C193" s="21">
        <v>15.433234214782715</v>
      </c>
      <c r="D193" s="22">
        <v>10.629547119140625</v>
      </c>
      <c r="E193" s="23">
        <v>7.0999999046325684</v>
      </c>
      <c r="F193" s="23">
        <v>50.161963999999998</v>
      </c>
      <c r="G193" s="23">
        <v>-66.461168799999996</v>
      </c>
      <c r="H193" s="23">
        <v>50.162050527888447</v>
      </c>
      <c r="I193" s="23">
        <v>-66.461086557558744</v>
      </c>
      <c r="J193" s="23">
        <v>8.9387550354003906</v>
      </c>
      <c r="K193" s="23">
        <v>2.1871576309204102</v>
      </c>
      <c r="L193" s="24">
        <v>0.65856581926345825</v>
      </c>
      <c r="M193" s="20">
        <v>25569.002597615741</v>
      </c>
      <c r="N193" s="22">
        <v>6.6470189094543457</v>
      </c>
      <c r="O193" s="25">
        <v>28807.986328125</v>
      </c>
      <c r="P193" s="25">
        <v>44356.9609375</v>
      </c>
      <c r="Q193" s="26">
        <v>27.847278594970703</v>
      </c>
      <c r="R193" s="27">
        <v>34.712596893310547</v>
      </c>
      <c r="S193" s="28">
        <v>1.0218327045440674</v>
      </c>
      <c r="T193" s="29">
        <v>28.832025527954102</v>
      </c>
      <c r="U193" s="30">
        <v>8.2299938201904297</v>
      </c>
      <c r="V193" s="31">
        <v>-64.787864685058594</v>
      </c>
      <c r="W193" s="31">
        <v>234.11231994628906</v>
      </c>
      <c r="X193" s="22">
        <v>8.15093994140625</v>
      </c>
      <c r="Y193" s="32">
        <v>3.4642380196601152E-3</v>
      </c>
      <c r="Z193" s="33">
        <v>10.062519073486328</v>
      </c>
      <c r="AA193" s="34">
        <v>98.698112487792969</v>
      </c>
      <c r="AB193" s="35">
        <v>155.6011962890625</v>
      </c>
      <c r="AC193" s="22">
        <v>6.6470189094543457</v>
      </c>
      <c r="AD193" s="36">
        <v>15.218999862670898</v>
      </c>
    </row>
    <row r="194" spans="1:30" x14ac:dyDescent="0.2">
      <c r="A194" s="20">
        <v>45958.778377696763</v>
      </c>
      <c r="B194" s="21">
        <v>1.0190000534057617</v>
      </c>
      <c r="C194" s="21">
        <v>15.665993690490723</v>
      </c>
      <c r="D194" s="22">
        <v>10.629547119140625</v>
      </c>
      <c r="E194" s="23">
        <v>9.3000001907348633</v>
      </c>
      <c r="F194" s="23">
        <v>50.161963999999998</v>
      </c>
      <c r="G194" s="23">
        <v>-66.461168799999996</v>
      </c>
      <c r="H194" s="23">
        <v>50.161974505894108</v>
      </c>
      <c r="I194" s="23">
        <v>-66.461115429999424</v>
      </c>
      <c r="J194" s="23">
        <v>0.48266175389289856</v>
      </c>
      <c r="K194" s="23">
        <v>0.12409283965826035</v>
      </c>
      <c r="L194" s="24">
        <v>0.65856581926345825</v>
      </c>
      <c r="M194" s="20">
        <v>25569.002609224535</v>
      </c>
      <c r="N194" s="22">
        <v>6.6470189094543457</v>
      </c>
      <c r="O194" s="25">
        <v>28807.986328125</v>
      </c>
      <c r="P194" s="25">
        <v>44356.9609375</v>
      </c>
      <c r="Q194" s="26">
        <v>27.847278594970703</v>
      </c>
      <c r="R194" s="27">
        <v>34.712596893310547</v>
      </c>
      <c r="S194" s="28">
        <v>1.0218327045440674</v>
      </c>
      <c r="T194" s="29">
        <v>28.832025527954102</v>
      </c>
      <c r="U194" s="30">
        <v>8.2299938201904297</v>
      </c>
      <c r="V194" s="31">
        <v>-64.787864685058594</v>
      </c>
      <c r="W194" s="31">
        <v>234.11231994628906</v>
      </c>
      <c r="X194" s="22">
        <v>8.15093994140625</v>
      </c>
      <c r="Y194" s="32">
        <v>3.4642380196601152E-3</v>
      </c>
      <c r="Z194" s="33">
        <v>10.062519073486328</v>
      </c>
      <c r="AA194" s="34">
        <v>98.698112487792969</v>
      </c>
      <c r="AB194" s="35">
        <v>155.6011962890625</v>
      </c>
      <c r="AC194" s="22">
        <v>6.6470189094543457</v>
      </c>
      <c r="AD194" s="36">
        <v>15.218999862670898</v>
      </c>
    </row>
    <row r="195" spans="1:30" x14ac:dyDescent="0.2">
      <c r="A195" s="20">
        <v>45958.778389375002</v>
      </c>
      <c r="B195" s="21">
        <v>1.0460000038146973</v>
      </c>
      <c r="C195" s="21">
        <v>16.34443473815918</v>
      </c>
      <c r="D195" s="22">
        <v>10.629547119140625</v>
      </c>
      <c r="E195" s="23">
        <v>11.600000381469727</v>
      </c>
      <c r="F195" s="23">
        <v>50.161963999999998</v>
      </c>
      <c r="G195" s="23">
        <v>-66.461168799999996</v>
      </c>
      <c r="H195" s="23">
        <v>50.161974805631786</v>
      </c>
      <c r="I195" s="23">
        <v>-66.461114449571724</v>
      </c>
      <c r="J195" s="23">
        <v>0.51600223779678345</v>
      </c>
      <c r="K195" s="23">
        <v>0.19414889812469482</v>
      </c>
      <c r="L195" s="24">
        <v>0.65856581926345825</v>
      </c>
      <c r="M195" s="20">
        <v>25569.002620902778</v>
      </c>
      <c r="N195" s="22">
        <v>6.6470189094543457</v>
      </c>
      <c r="O195" s="25">
        <v>28807.986328125</v>
      </c>
      <c r="P195" s="25">
        <v>44356.9609375</v>
      </c>
      <c r="Q195" s="26">
        <v>27.847278594970703</v>
      </c>
      <c r="R195" s="27">
        <v>34.712596893310547</v>
      </c>
      <c r="S195" s="28">
        <v>1.0218327045440674</v>
      </c>
      <c r="T195" s="29">
        <v>28.832025527954102</v>
      </c>
      <c r="U195" s="30">
        <v>8.2299938201904297</v>
      </c>
      <c r="V195" s="31">
        <v>-64.787864685058594</v>
      </c>
      <c r="W195" s="31">
        <v>234.11231994628906</v>
      </c>
      <c r="X195" s="22">
        <v>8.15093994140625</v>
      </c>
      <c r="Y195" s="32">
        <v>3.4642380196601152E-3</v>
      </c>
      <c r="Z195" s="33">
        <v>10.062519073486328</v>
      </c>
      <c r="AA195" s="34">
        <v>98.698112487792969</v>
      </c>
      <c r="AB195" s="35">
        <v>155.6011962890625</v>
      </c>
      <c r="AC195" s="22">
        <v>6.6470189094543457</v>
      </c>
      <c r="AD195" s="36">
        <v>15.218999862670898</v>
      </c>
    </row>
    <row r="196" spans="1:30" x14ac:dyDescent="0.2">
      <c r="A196" s="20">
        <v>45958.778401006944</v>
      </c>
      <c r="B196" s="21">
        <v>1.0679999589920044</v>
      </c>
      <c r="C196" s="21">
        <v>15.715553283691406</v>
      </c>
      <c r="D196" s="22">
        <v>10.629547119140625</v>
      </c>
      <c r="E196" s="23">
        <v>11.899999618530273</v>
      </c>
      <c r="F196" s="23">
        <v>50.161963999999998</v>
      </c>
      <c r="G196" s="23">
        <v>-66.461168799999996</v>
      </c>
      <c r="H196" s="23">
        <v>50.1619747013034</v>
      </c>
      <c r="I196" s="23">
        <v>-66.46111369824699</v>
      </c>
      <c r="J196" s="23">
        <v>0.50439757108688354</v>
      </c>
      <c r="K196" s="23">
        <v>0.24783448874950409</v>
      </c>
      <c r="L196" s="24">
        <v>0.65788936614990234</v>
      </c>
      <c r="M196" s="20">
        <v>25569.002632534721</v>
      </c>
      <c r="N196" s="22">
        <v>6.6470189094543457</v>
      </c>
      <c r="O196" s="25">
        <v>28807.986328125</v>
      </c>
      <c r="P196" s="25">
        <v>44356.9609375</v>
      </c>
      <c r="Q196" s="26">
        <v>27.847278594970703</v>
      </c>
      <c r="R196" s="27">
        <v>34.712596893310547</v>
      </c>
      <c r="S196" s="28">
        <v>1.0218327045440674</v>
      </c>
      <c r="T196" s="29">
        <v>28.832025527954102</v>
      </c>
      <c r="U196" s="30">
        <v>8.2299938201904297</v>
      </c>
      <c r="V196" s="31">
        <v>-64.787864685058594</v>
      </c>
      <c r="W196" s="31">
        <v>234.11231994628906</v>
      </c>
      <c r="X196" s="22">
        <v>8.15093994140625</v>
      </c>
      <c r="Y196" s="32">
        <v>3.4642380196601152E-3</v>
      </c>
      <c r="Z196" s="33">
        <v>10.062519073486328</v>
      </c>
      <c r="AA196" s="34">
        <v>98.698112487792969</v>
      </c>
      <c r="AB196" s="35">
        <v>155.6011962890625</v>
      </c>
      <c r="AC196" s="22">
        <v>6.6470189094543457</v>
      </c>
      <c r="AD196" s="36">
        <v>15.218999862670898</v>
      </c>
    </row>
    <row r="197" spans="1:30" x14ac:dyDescent="0.2">
      <c r="A197" s="20">
        <v>45958.778412662039</v>
      </c>
      <c r="B197" s="21">
        <v>1.1130000352859497</v>
      </c>
      <c r="C197" s="21">
        <v>15.76486873626709</v>
      </c>
      <c r="D197" s="22">
        <v>10.595806121826172</v>
      </c>
      <c r="E197" s="23">
        <v>12.899999618530273</v>
      </c>
      <c r="F197" s="23">
        <v>50.161963999999998</v>
      </c>
      <c r="G197" s="23">
        <v>-66.461168799999996</v>
      </c>
      <c r="H197" s="23">
        <v>50.161974668006451</v>
      </c>
      <c r="I197" s="23">
        <v>-66.461112883540039</v>
      </c>
      <c r="J197" s="23">
        <v>0.50069385766983032</v>
      </c>
      <c r="K197" s="23">
        <v>0.30604904890060425</v>
      </c>
      <c r="L197" s="24">
        <v>0.65788936614990234</v>
      </c>
      <c r="M197" s="20">
        <v>25569.002644189815</v>
      </c>
      <c r="N197" s="22">
        <v>6.6470189094543457</v>
      </c>
      <c r="O197" s="25">
        <v>28807.986328125</v>
      </c>
      <c r="P197" s="25">
        <v>44356.9609375</v>
      </c>
      <c r="Q197" s="26">
        <v>27.847278594970703</v>
      </c>
      <c r="R197" s="27">
        <v>34.712596893310547</v>
      </c>
      <c r="S197" s="28">
        <v>1.0218327045440674</v>
      </c>
      <c r="T197" s="29">
        <v>28.832025527954102</v>
      </c>
      <c r="U197" s="30">
        <v>8.2299938201904297</v>
      </c>
      <c r="V197" s="31">
        <v>-64.787864685058594</v>
      </c>
      <c r="W197" s="31">
        <v>234.11231994628906</v>
      </c>
      <c r="X197" s="22">
        <v>8.15093994140625</v>
      </c>
      <c r="Y197" s="32">
        <v>3.4642380196601152E-3</v>
      </c>
      <c r="Z197" s="33">
        <v>10.062519073486328</v>
      </c>
      <c r="AA197" s="34">
        <v>98.698112487792969</v>
      </c>
      <c r="AB197" s="35">
        <v>155.6011962890625</v>
      </c>
      <c r="AC197" s="22">
        <v>6.6470189094543457</v>
      </c>
      <c r="AD197" s="36">
        <v>15.218999862670898</v>
      </c>
    </row>
    <row r="198" spans="1:30" x14ac:dyDescent="0.2">
      <c r="A198" s="20">
        <v>45958.778424270837</v>
      </c>
      <c r="B198" s="21">
        <v>1.1380000114440918</v>
      </c>
      <c r="C198" s="21">
        <v>15.703432083129883</v>
      </c>
      <c r="D198" s="22">
        <v>10.595806121826172</v>
      </c>
      <c r="E198" s="23">
        <v>11.199999809265137</v>
      </c>
      <c r="F198" s="23">
        <v>50.161963999999998</v>
      </c>
      <c r="G198" s="23">
        <v>-66.461168799999996</v>
      </c>
      <c r="H198" s="23">
        <v>50.161974643333842</v>
      </c>
      <c r="I198" s="23">
        <v>-66.46111216343175</v>
      </c>
      <c r="J198" s="23">
        <v>0.49794948101043701</v>
      </c>
      <c r="K198" s="23">
        <v>0.35750409960746765</v>
      </c>
      <c r="L198" s="24">
        <v>0.65788936614990234</v>
      </c>
      <c r="M198" s="20">
        <v>25569.002655798609</v>
      </c>
      <c r="N198" s="22">
        <v>6.643648624420166</v>
      </c>
      <c r="O198" s="25">
        <v>28916.625</v>
      </c>
      <c r="P198" s="25">
        <v>44528.65234375</v>
      </c>
      <c r="Q198" s="26">
        <v>27.96563720703125</v>
      </c>
      <c r="R198" s="27">
        <v>34.582183837890625</v>
      </c>
      <c r="S198" s="28">
        <v>1.0219262838363647</v>
      </c>
      <c r="T198" s="29">
        <v>28.943624496459961</v>
      </c>
      <c r="U198" s="30">
        <v>8.2311229705810547</v>
      </c>
      <c r="V198" s="31">
        <v>-64.849853515625</v>
      </c>
      <c r="W198" s="31">
        <v>233.49241638183594</v>
      </c>
      <c r="X198" s="22">
        <v>8.041656494140625</v>
      </c>
      <c r="Y198" s="32">
        <v>4.1559739038348198E-3</v>
      </c>
      <c r="Z198" s="33">
        <v>10.053476333618164</v>
      </c>
      <c r="AA198" s="34">
        <v>98.67864990234375</v>
      </c>
      <c r="AB198" s="35">
        <v>155.57086181640625</v>
      </c>
      <c r="AC198" s="22">
        <v>6.643648624420166</v>
      </c>
      <c r="AD198" s="36">
        <v>15.336000442504883</v>
      </c>
    </row>
    <row r="199" spans="1:30" x14ac:dyDescent="0.2">
      <c r="A199" s="20">
        <v>45958.778435902779</v>
      </c>
      <c r="B199" s="21">
        <v>1.1809999942779541</v>
      </c>
      <c r="C199" s="21">
        <v>15.492218971252441</v>
      </c>
      <c r="D199" s="22">
        <v>10.595806121826172</v>
      </c>
      <c r="E199" s="23">
        <v>6.4000000953674316</v>
      </c>
      <c r="F199" s="23">
        <v>50.161963999999998</v>
      </c>
      <c r="G199" s="23">
        <v>-66.461168799999996</v>
      </c>
      <c r="H199" s="23">
        <v>50.161974910646116</v>
      </c>
      <c r="I199" s="23">
        <v>-66.461111165017499</v>
      </c>
      <c r="J199" s="23">
        <v>0.52768319845199585</v>
      </c>
      <c r="K199" s="23">
        <v>0.42884534597396851</v>
      </c>
      <c r="L199" s="24">
        <v>0.65788936614990234</v>
      </c>
      <c r="M199" s="20">
        <v>25569.002667430555</v>
      </c>
      <c r="N199" s="22">
        <v>6.643648624420166</v>
      </c>
      <c r="O199" s="25">
        <v>28916.625</v>
      </c>
      <c r="P199" s="25">
        <v>44528.65234375</v>
      </c>
      <c r="Q199" s="26">
        <v>27.96563720703125</v>
      </c>
      <c r="R199" s="27">
        <v>34.582183837890625</v>
      </c>
      <c r="S199" s="28">
        <v>1.0219262838363647</v>
      </c>
      <c r="T199" s="29">
        <v>28.943624496459961</v>
      </c>
      <c r="U199" s="30">
        <v>8.2311229705810547</v>
      </c>
      <c r="V199" s="31">
        <v>-64.849853515625</v>
      </c>
      <c r="W199" s="31">
        <v>233.49241638183594</v>
      </c>
      <c r="X199" s="22">
        <v>8.041656494140625</v>
      </c>
      <c r="Y199" s="32">
        <v>4.1559739038348198E-3</v>
      </c>
      <c r="Z199" s="33">
        <v>10.053476333618164</v>
      </c>
      <c r="AA199" s="34">
        <v>98.67864990234375</v>
      </c>
      <c r="AB199" s="35">
        <v>155.57086181640625</v>
      </c>
      <c r="AC199" s="22">
        <v>6.643648624420166</v>
      </c>
      <c r="AD199" s="36">
        <v>15.336000442504883</v>
      </c>
    </row>
    <row r="200" spans="1:30" x14ac:dyDescent="0.2">
      <c r="A200" s="20">
        <v>45958.778447546298</v>
      </c>
      <c r="B200" s="21">
        <v>1.2039999961853027</v>
      </c>
      <c r="C200" s="21">
        <v>15.225403785705566</v>
      </c>
      <c r="D200" s="22">
        <v>10.595806121826172</v>
      </c>
      <c r="E200" s="23">
        <v>1.2000000476837158</v>
      </c>
      <c r="F200" s="23">
        <v>50.161963999999998</v>
      </c>
      <c r="G200" s="23">
        <v>-66.461168799999996</v>
      </c>
      <c r="H200" s="23">
        <v>50.161977310740824</v>
      </c>
      <c r="I200" s="23">
        <v>-66.461109858657551</v>
      </c>
      <c r="J200" s="23">
        <v>0.79465097188949585</v>
      </c>
      <c r="K200" s="23">
        <v>0.52219074964523315</v>
      </c>
      <c r="L200" s="24">
        <v>0.65788936614990234</v>
      </c>
      <c r="M200" s="20">
        <v>25569.002679074074</v>
      </c>
      <c r="N200" s="22">
        <v>6.643648624420166</v>
      </c>
      <c r="O200" s="25">
        <v>28916.625</v>
      </c>
      <c r="P200" s="25">
        <v>44528.65234375</v>
      </c>
      <c r="Q200" s="26">
        <v>27.96563720703125</v>
      </c>
      <c r="R200" s="27">
        <v>34.582183837890625</v>
      </c>
      <c r="S200" s="28">
        <v>1.0219262838363647</v>
      </c>
      <c r="T200" s="29">
        <v>28.943624496459961</v>
      </c>
      <c r="U200" s="30">
        <v>8.2311229705810547</v>
      </c>
      <c r="V200" s="31">
        <v>-64.849853515625</v>
      </c>
      <c r="W200" s="31">
        <v>233.49241638183594</v>
      </c>
      <c r="X200" s="22">
        <v>8.041656494140625</v>
      </c>
      <c r="Y200" s="32">
        <v>4.1559739038348198E-3</v>
      </c>
      <c r="Z200" s="33">
        <v>10.053476333618164</v>
      </c>
      <c r="AA200" s="34">
        <v>98.67864990234375</v>
      </c>
      <c r="AB200" s="35">
        <v>155.57086181640625</v>
      </c>
      <c r="AC200" s="22">
        <v>6.643648624420166</v>
      </c>
      <c r="AD200" s="36">
        <v>15.336000442504883</v>
      </c>
    </row>
    <row r="201" spans="1:30" x14ac:dyDescent="0.2">
      <c r="A201" s="20">
        <v>45958.778459155095</v>
      </c>
      <c r="B201" s="21">
        <v>1.2220000028610229</v>
      </c>
      <c r="C201" s="21">
        <v>15.322985649108887</v>
      </c>
      <c r="D201" s="22">
        <v>10.595806121826172</v>
      </c>
      <c r="E201" s="23">
        <v>356.70001220703125</v>
      </c>
      <c r="F201" s="23">
        <v>50.161963999999998</v>
      </c>
      <c r="G201" s="23">
        <v>-66.461168799999996</v>
      </c>
      <c r="H201" s="23">
        <v>50.161981612560233</v>
      </c>
      <c r="I201" s="23">
        <v>-66.461108789125944</v>
      </c>
      <c r="J201" s="23">
        <v>1.2731517553329468</v>
      </c>
      <c r="K201" s="23">
        <v>0.59861361980438232</v>
      </c>
      <c r="L201" s="24">
        <v>0.65721303224563599</v>
      </c>
      <c r="M201" s="20">
        <v>25569.002690682872</v>
      </c>
      <c r="N201" s="22">
        <v>6.643648624420166</v>
      </c>
      <c r="O201" s="25">
        <v>28916.625</v>
      </c>
      <c r="P201" s="25">
        <v>44528.65234375</v>
      </c>
      <c r="Q201" s="26">
        <v>27.96563720703125</v>
      </c>
      <c r="R201" s="27">
        <v>34.582183837890625</v>
      </c>
      <c r="S201" s="28">
        <v>1.0219262838363647</v>
      </c>
      <c r="T201" s="29">
        <v>28.943624496459961</v>
      </c>
      <c r="U201" s="30">
        <v>8.2311229705810547</v>
      </c>
      <c r="V201" s="31">
        <v>-64.849853515625</v>
      </c>
      <c r="W201" s="31">
        <v>233.49241638183594</v>
      </c>
      <c r="X201" s="22">
        <v>8.041656494140625</v>
      </c>
      <c r="Y201" s="32">
        <v>4.1559739038348198E-3</v>
      </c>
      <c r="Z201" s="33">
        <v>10.053476333618164</v>
      </c>
      <c r="AA201" s="34">
        <v>98.67864990234375</v>
      </c>
      <c r="AB201" s="35">
        <v>155.57086181640625</v>
      </c>
      <c r="AC201" s="22">
        <v>6.643648624420166</v>
      </c>
      <c r="AD201" s="36">
        <v>15.336000442504883</v>
      </c>
    </row>
    <row r="202" spans="1:30" x14ac:dyDescent="0.2">
      <c r="A202" s="20">
        <v>45958.778470787038</v>
      </c>
      <c r="B202" s="21">
        <v>1.2209999561309814</v>
      </c>
      <c r="C202" s="21">
        <v>15.534597396850586</v>
      </c>
      <c r="D202" s="22">
        <v>10.546875</v>
      </c>
      <c r="E202" s="23">
        <v>352</v>
      </c>
      <c r="F202" s="23">
        <v>50.161963999999998</v>
      </c>
      <c r="G202" s="23">
        <v>-66.461168799999996</v>
      </c>
      <c r="H202" s="23">
        <v>50.161986189153495</v>
      </c>
      <c r="I202" s="23">
        <v>-66.461108245950356</v>
      </c>
      <c r="J202" s="23">
        <v>1.7822161912918091</v>
      </c>
      <c r="K202" s="23">
        <v>0.63742595911026001</v>
      </c>
      <c r="L202" s="24">
        <v>0.65721303224563599</v>
      </c>
      <c r="M202" s="20">
        <v>25569.002702314814</v>
      </c>
      <c r="N202" s="22">
        <v>6.643648624420166</v>
      </c>
      <c r="O202" s="25">
        <v>28916.625</v>
      </c>
      <c r="P202" s="25">
        <v>44528.65234375</v>
      </c>
      <c r="Q202" s="26">
        <v>27.96563720703125</v>
      </c>
      <c r="R202" s="27">
        <v>34.582183837890625</v>
      </c>
      <c r="S202" s="28">
        <v>1.0219262838363647</v>
      </c>
      <c r="T202" s="29">
        <v>28.943624496459961</v>
      </c>
      <c r="U202" s="30">
        <v>8.2311229705810547</v>
      </c>
      <c r="V202" s="31">
        <v>-64.849853515625</v>
      </c>
      <c r="W202" s="31">
        <v>233.49241638183594</v>
      </c>
      <c r="X202" s="22">
        <v>8.041656494140625</v>
      </c>
      <c r="Y202" s="32">
        <v>4.1559739038348198E-3</v>
      </c>
      <c r="Z202" s="33">
        <v>10.053476333618164</v>
      </c>
      <c r="AA202" s="34">
        <v>98.67864990234375</v>
      </c>
      <c r="AB202" s="35">
        <v>155.57086181640625</v>
      </c>
      <c r="AC202" s="22">
        <v>6.643648624420166</v>
      </c>
      <c r="AD202" s="36">
        <v>15.336000442504883</v>
      </c>
    </row>
    <row r="203" spans="1:30" x14ac:dyDescent="0.2">
      <c r="A203" s="20">
        <v>45958.778482442132</v>
      </c>
      <c r="B203" s="21">
        <v>1.218000054359436</v>
      </c>
      <c r="C203" s="21">
        <v>15.61394214630127</v>
      </c>
      <c r="D203" s="22">
        <v>10.546875</v>
      </c>
      <c r="E203" s="23">
        <v>346.29998779296875</v>
      </c>
      <c r="F203" s="23">
        <v>50.161963999999998</v>
      </c>
      <c r="G203" s="23">
        <v>-66.461168799999996</v>
      </c>
      <c r="H203" s="23">
        <v>50.161990752273603</v>
      </c>
      <c r="I203" s="23">
        <v>-66.461108734779756</v>
      </c>
      <c r="J203" s="23">
        <v>2.2897820472717285</v>
      </c>
      <c r="K203" s="23">
        <v>0.60249680280685425</v>
      </c>
      <c r="L203" s="24">
        <v>0.65721303224563599</v>
      </c>
      <c r="M203" s="20">
        <v>25569.002713958333</v>
      </c>
      <c r="N203" s="22">
        <v>6.643648624420166</v>
      </c>
      <c r="O203" s="25">
        <v>28916.625</v>
      </c>
      <c r="P203" s="25">
        <v>44528.65234375</v>
      </c>
      <c r="Q203" s="26">
        <v>27.96563720703125</v>
      </c>
      <c r="R203" s="27">
        <v>34.582183837890625</v>
      </c>
      <c r="S203" s="28">
        <v>1.0219262838363647</v>
      </c>
      <c r="T203" s="29">
        <v>28.943624496459961</v>
      </c>
      <c r="U203" s="30">
        <v>8.2311229705810547</v>
      </c>
      <c r="V203" s="31">
        <v>-64.849853515625</v>
      </c>
      <c r="W203" s="31">
        <v>233.49241638183594</v>
      </c>
      <c r="X203" s="22">
        <v>8.041656494140625</v>
      </c>
      <c r="Y203" s="32">
        <v>4.1559739038348198E-3</v>
      </c>
      <c r="Z203" s="33">
        <v>10.053476333618164</v>
      </c>
      <c r="AA203" s="34">
        <v>98.67864990234375</v>
      </c>
      <c r="AB203" s="35">
        <v>155.57086181640625</v>
      </c>
      <c r="AC203" s="22">
        <v>6.643648624420166</v>
      </c>
      <c r="AD203" s="36">
        <v>15.336000442504883</v>
      </c>
    </row>
    <row r="204" spans="1:30" x14ac:dyDescent="0.2">
      <c r="A204" s="20">
        <v>45958.77849409722</v>
      </c>
      <c r="B204" s="21">
        <v>1.2170000076293945</v>
      </c>
      <c r="C204" s="21">
        <v>15.686799049377441</v>
      </c>
      <c r="D204" s="22">
        <v>10.546875</v>
      </c>
      <c r="E204" s="23">
        <v>342.20001220703125</v>
      </c>
      <c r="F204" s="23">
        <v>50.161963999999998</v>
      </c>
      <c r="G204" s="23">
        <v>-66.461168799999996</v>
      </c>
      <c r="H204" s="23">
        <v>50.161995471017732</v>
      </c>
      <c r="I204" s="23">
        <v>-66.46110984505809</v>
      </c>
      <c r="J204" s="23">
        <v>2.8146581649780273</v>
      </c>
      <c r="K204" s="23">
        <v>0.52316230535507202</v>
      </c>
      <c r="L204" s="24">
        <v>0.65721303224563599</v>
      </c>
      <c r="M204" s="20">
        <v>25569.002725613427</v>
      </c>
      <c r="N204" s="22">
        <v>6.7020788192749023</v>
      </c>
      <c r="O204" s="25">
        <v>29333.94140625</v>
      </c>
      <c r="P204" s="25">
        <v>45093.77734375</v>
      </c>
      <c r="Q204" s="26">
        <v>28.365589141845703</v>
      </c>
      <c r="R204" s="27">
        <v>34.090202331542969</v>
      </c>
      <c r="S204" s="28">
        <v>1.0222340822219849</v>
      </c>
      <c r="T204" s="29">
        <v>29.310956954956055</v>
      </c>
      <c r="U204" s="30">
        <v>8.2256450653076172</v>
      </c>
      <c r="V204" s="31">
        <v>-64.558982849121094</v>
      </c>
      <c r="W204" s="31">
        <v>233.13957214355469</v>
      </c>
      <c r="X204" s="22">
        <v>7.965301513671875</v>
      </c>
      <c r="Y204" s="32">
        <v>1.9918617326766253E-3</v>
      </c>
      <c r="Z204" s="33">
        <v>9.9930782318115234</v>
      </c>
      <c r="AA204" s="34">
        <v>98.47930908203125</v>
      </c>
      <c r="AB204" s="35">
        <v>155.25050354003906</v>
      </c>
      <c r="AC204" s="22">
        <v>6.7020788192749023</v>
      </c>
      <c r="AD204" s="36">
        <v>15.263999938964844</v>
      </c>
    </row>
    <row r="205" spans="1:30" x14ac:dyDescent="0.2">
      <c r="A205" s="20">
        <v>45958.778505752314</v>
      </c>
      <c r="B205" s="21">
        <v>1.1950000524520874</v>
      </c>
      <c r="C205" s="21">
        <v>15.789970397949219</v>
      </c>
      <c r="D205" s="22">
        <v>10.546875</v>
      </c>
      <c r="E205" s="23">
        <v>336.79998779296875</v>
      </c>
      <c r="F205" s="23">
        <v>50.161963999999998</v>
      </c>
      <c r="G205" s="23">
        <v>-66.461168799999996</v>
      </c>
      <c r="H205" s="23">
        <v>50.162000189100517</v>
      </c>
      <c r="I205" s="23">
        <v>-66.461111810119206</v>
      </c>
      <c r="J205" s="23">
        <v>3.3394608497619629</v>
      </c>
      <c r="K205" s="23">
        <v>0.38274967670440674</v>
      </c>
      <c r="L205" s="24">
        <v>0.65721303224563599</v>
      </c>
      <c r="M205" s="20">
        <v>25569.002737280094</v>
      </c>
      <c r="N205" s="22">
        <v>6.7020788192749023</v>
      </c>
      <c r="O205" s="25">
        <v>29333.94140625</v>
      </c>
      <c r="P205" s="25">
        <v>45093.77734375</v>
      </c>
      <c r="Q205" s="26">
        <v>28.365589141845703</v>
      </c>
      <c r="R205" s="27">
        <v>34.090202331542969</v>
      </c>
      <c r="S205" s="28">
        <v>1.0222340822219849</v>
      </c>
      <c r="T205" s="29">
        <v>29.310956954956055</v>
      </c>
      <c r="U205" s="30">
        <v>8.2256450653076172</v>
      </c>
      <c r="V205" s="31">
        <v>-64.558982849121094</v>
      </c>
      <c r="W205" s="31">
        <v>233.13957214355469</v>
      </c>
      <c r="X205" s="22">
        <v>7.965301513671875</v>
      </c>
      <c r="Y205" s="32">
        <v>1.9918617326766253E-3</v>
      </c>
      <c r="Z205" s="33">
        <v>9.9930782318115234</v>
      </c>
      <c r="AA205" s="34">
        <v>98.47930908203125</v>
      </c>
      <c r="AB205" s="35">
        <v>155.25050354003906</v>
      </c>
      <c r="AC205" s="22">
        <v>6.7020788192749023</v>
      </c>
      <c r="AD205" s="36">
        <v>15.263999938964844</v>
      </c>
    </row>
    <row r="206" spans="1:30" x14ac:dyDescent="0.2">
      <c r="A206" s="20">
        <v>45958.778517372688</v>
      </c>
      <c r="B206" s="21">
        <v>1.2009999752044678</v>
      </c>
      <c r="C206" s="21">
        <v>15.920734405517578</v>
      </c>
      <c r="D206" s="22">
        <v>10.546875</v>
      </c>
      <c r="E206" s="23">
        <v>332.10000610351563</v>
      </c>
      <c r="F206" s="23">
        <v>50.161963999999998</v>
      </c>
      <c r="G206" s="23">
        <v>-66.461168799999996</v>
      </c>
      <c r="H206" s="23">
        <v>50.162004769568924</v>
      </c>
      <c r="I206" s="23">
        <v>-66.461114226739838</v>
      </c>
      <c r="J206" s="23">
        <v>3.8489563465118408</v>
      </c>
      <c r="K206" s="23">
        <v>0.2100711315870285</v>
      </c>
      <c r="L206" s="24">
        <v>0.65653663873672485</v>
      </c>
      <c r="M206" s="20">
        <v>25569.002748888888</v>
      </c>
      <c r="N206" s="22">
        <v>6.7020788192749023</v>
      </c>
      <c r="O206" s="25">
        <v>29333.94140625</v>
      </c>
      <c r="P206" s="25">
        <v>45093.77734375</v>
      </c>
      <c r="Q206" s="26">
        <v>28.365589141845703</v>
      </c>
      <c r="R206" s="27">
        <v>34.090202331542969</v>
      </c>
      <c r="S206" s="28">
        <v>1.0222340822219849</v>
      </c>
      <c r="T206" s="29">
        <v>29.310956954956055</v>
      </c>
      <c r="U206" s="30">
        <v>8.2256450653076172</v>
      </c>
      <c r="V206" s="31">
        <v>-64.558982849121094</v>
      </c>
      <c r="W206" s="31">
        <v>233.13957214355469</v>
      </c>
      <c r="X206" s="22">
        <v>7.965301513671875</v>
      </c>
      <c r="Y206" s="32">
        <v>1.9918617326766253E-3</v>
      </c>
      <c r="Z206" s="33">
        <v>9.9930782318115234</v>
      </c>
      <c r="AA206" s="34">
        <v>98.47930908203125</v>
      </c>
      <c r="AB206" s="35">
        <v>155.25050354003906</v>
      </c>
      <c r="AC206" s="22">
        <v>6.7020788192749023</v>
      </c>
      <c r="AD206" s="36">
        <v>15.263999938964844</v>
      </c>
    </row>
    <row r="207" spans="1:30" x14ac:dyDescent="0.2">
      <c r="A207" s="20">
        <v>45958.778528981478</v>
      </c>
      <c r="B207" s="21">
        <v>1.2000000476837158</v>
      </c>
      <c r="C207" s="21">
        <v>16.053789138793945</v>
      </c>
      <c r="D207" s="22">
        <v>10.501794815063477</v>
      </c>
      <c r="E207" s="23">
        <v>328.39999389648438</v>
      </c>
      <c r="F207" s="23">
        <v>50.161963999999998</v>
      </c>
      <c r="G207" s="23">
        <v>-66.461168799999996</v>
      </c>
      <c r="H207" s="23">
        <v>50.162009033419565</v>
      </c>
      <c r="I207" s="23">
        <v>-66.461117469408833</v>
      </c>
      <c r="J207" s="23">
        <v>4.3232336044311523</v>
      </c>
      <c r="K207" s="23">
        <v>-2.1632300689816475E-2</v>
      </c>
      <c r="L207" s="24">
        <v>0.65653663873672485</v>
      </c>
      <c r="M207" s="20">
        <v>25569.002760509258</v>
      </c>
      <c r="N207" s="22">
        <v>6.7020788192749023</v>
      </c>
      <c r="O207" s="25">
        <v>29333.94140625</v>
      </c>
      <c r="P207" s="25">
        <v>45093.77734375</v>
      </c>
      <c r="Q207" s="26">
        <v>28.365589141845703</v>
      </c>
      <c r="R207" s="27">
        <v>34.090202331542969</v>
      </c>
      <c r="S207" s="28">
        <v>1.0222340822219849</v>
      </c>
      <c r="T207" s="29">
        <v>29.310956954956055</v>
      </c>
      <c r="U207" s="30">
        <v>8.2256450653076172</v>
      </c>
      <c r="V207" s="31">
        <v>-64.558982849121094</v>
      </c>
      <c r="W207" s="31">
        <v>233.13957214355469</v>
      </c>
      <c r="X207" s="22">
        <v>7.965301513671875</v>
      </c>
      <c r="Y207" s="32">
        <v>1.9918617326766253E-3</v>
      </c>
      <c r="Z207" s="33">
        <v>9.9930782318115234</v>
      </c>
      <c r="AA207" s="34">
        <v>98.47930908203125</v>
      </c>
      <c r="AB207" s="35">
        <v>155.25050354003906</v>
      </c>
      <c r="AC207" s="22">
        <v>6.7020788192749023</v>
      </c>
      <c r="AD207" s="36">
        <v>15.263999938964844</v>
      </c>
    </row>
    <row r="208" spans="1:30" x14ac:dyDescent="0.2">
      <c r="A208" s="20">
        <v>45958.778540601852</v>
      </c>
      <c r="B208" s="21">
        <v>1.1920000314712524</v>
      </c>
      <c r="C208" s="21">
        <v>16.101423263549805</v>
      </c>
      <c r="D208" s="22">
        <v>10.501794815063477</v>
      </c>
      <c r="E208" s="23">
        <v>330.20001220703125</v>
      </c>
      <c r="F208" s="23">
        <v>50.161963999999998</v>
      </c>
      <c r="G208" s="23">
        <v>-66.461168799999996</v>
      </c>
      <c r="H208" s="23">
        <v>50.162013207153159</v>
      </c>
      <c r="I208" s="23">
        <v>-66.46112090854875</v>
      </c>
      <c r="J208" s="23">
        <v>4.7874875068664551</v>
      </c>
      <c r="K208" s="23">
        <v>-0.2673744261264801</v>
      </c>
      <c r="L208" s="24">
        <v>0.65653663873672485</v>
      </c>
      <c r="M208" s="20">
        <v>25569.002772129628</v>
      </c>
      <c r="N208" s="22">
        <v>6.7020788192749023</v>
      </c>
      <c r="O208" s="25">
        <v>29333.94140625</v>
      </c>
      <c r="P208" s="25">
        <v>45093.77734375</v>
      </c>
      <c r="Q208" s="26">
        <v>28.365589141845703</v>
      </c>
      <c r="R208" s="27">
        <v>34.090202331542969</v>
      </c>
      <c r="S208" s="28">
        <v>1.0222340822219849</v>
      </c>
      <c r="T208" s="29">
        <v>29.310956954956055</v>
      </c>
      <c r="U208" s="30">
        <v>8.2256450653076172</v>
      </c>
      <c r="V208" s="31">
        <v>-64.558982849121094</v>
      </c>
      <c r="W208" s="31">
        <v>233.13957214355469</v>
      </c>
      <c r="X208" s="22">
        <v>7.965301513671875</v>
      </c>
      <c r="Y208" s="32">
        <v>1.9918617326766253E-3</v>
      </c>
      <c r="Z208" s="33">
        <v>9.9930782318115234</v>
      </c>
      <c r="AA208" s="34">
        <v>98.47930908203125</v>
      </c>
      <c r="AB208" s="35">
        <v>155.25050354003906</v>
      </c>
      <c r="AC208" s="22">
        <v>6.7020788192749023</v>
      </c>
      <c r="AD208" s="36">
        <v>15.263999938964844</v>
      </c>
    </row>
    <row r="209" spans="1:30" x14ac:dyDescent="0.2">
      <c r="A209" s="20">
        <v>45958.778552245371</v>
      </c>
      <c r="B209" s="21">
        <v>1.1940000057220459</v>
      </c>
      <c r="C209" s="21">
        <v>16.205976486206055</v>
      </c>
      <c r="D209" s="22">
        <v>10.501794815063477</v>
      </c>
      <c r="E209" s="23">
        <v>331</v>
      </c>
      <c r="F209" s="23">
        <v>50.161963999999998</v>
      </c>
      <c r="G209" s="23">
        <v>-66.461168799999996</v>
      </c>
      <c r="H209" s="23">
        <v>50.162017260904754</v>
      </c>
      <c r="I209" s="23">
        <v>-66.461124430826501</v>
      </c>
      <c r="J209" s="23">
        <v>5.2383952140808105</v>
      </c>
      <c r="K209" s="23">
        <v>-0.51905709505081177</v>
      </c>
      <c r="L209" s="24">
        <v>0.65653663873672485</v>
      </c>
      <c r="M209" s="20">
        <v>25569.002783773147</v>
      </c>
      <c r="N209" s="22">
        <v>6.7020788192749023</v>
      </c>
      <c r="O209" s="25">
        <v>29333.94140625</v>
      </c>
      <c r="P209" s="25">
        <v>45093.77734375</v>
      </c>
      <c r="Q209" s="26">
        <v>28.365589141845703</v>
      </c>
      <c r="R209" s="27">
        <v>34.090202331542969</v>
      </c>
      <c r="S209" s="28">
        <v>1.0222340822219849</v>
      </c>
      <c r="T209" s="29">
        <v>29.310956954956055</v>
      </c>
      <c r="U209" s="30">
        <v>8.2256450653076172</v>
      </c>
      <c r="V209" s="31">
        <v>-64.558982849121094</v>
      </c>
      <c r="W209" s="31">
        <v>233.13957214355469</v>
      </c>
      <c r="X209" s="22">
        <v>7.965301513671875</v>
      </c>
      <c r="Y209" s="32">
        <v>1.9918617326766253E-3</v>
      </c>
      <c r="Z209" s="33">
        <v>9.9930782318115234</v>
      </c>
      <c r="AA209" s="34">
        <v>98.47930908203125</v>
      </c>
      <c r="AB209" s="35">
        <v>155.25050354003906</v>
      </c>
      <c r="AC209" s="22">
        <v>6.7020788192749023</v>
      </c>
      <c r="AD209" s="36">
        <v>15.263999938964844</v>
      </c>
    </row>
    <row r="210" spans="1:30" x14ac:dyDescent="0.2">
      <c r="A210" s="20">
        <v>45958.778563888889</v>
      </c>
      <c r="B210" s="21">
        <v>1.1660000085830688</v>
      </c>
      <c r="C210" s="21">
        <v>16.222774505615234</v>
      </c>
      <c r="D210" s="22">
        <v>10.501794815063477</v>
      </c>
      <c r="E210" s="23">
        <v>335.5</v>
      </c>
      <c r="F210" s="23">
        <v>50.161963999999998</v>
      </c>
      <c r="G210" s="23">
        <v>-66.461168799999996</v>
      </c>
      <c r="H210" s="23">
        <v>50.162021433473896</v>
      </c>
      <c r="I210" s="23">
        <v>-66.461127707272425</v>
      </c>
      <c r="J210" s="23">
        <v>5.7025189399719238</v>
      </c>
      <c r="K210" s="23">
        <v>-0.75317388772964478</v>
      </c>
      <c r="L210" s="24">
        <v>0.65653663873672485</v>
      </c>
      <c r="M210" s="20">
        <v>25569.002795416665</v>
      </c>
      <c r="N210" s="22">
        <v>6.624117374420166</v>
      </c>
      <c r="O210" s="25">
        <v>29345.552734375</v>
      </c>
      <c r="P210" s="25">
        <v>45215.12890625</v>
      </c>
      <c r="Q210" s="26">
        <v>28.43855094909668</v>
      </c>
      <c r="R210" s="27">
        <v>34.076713562011719</v>
      </c>
      <c r="S210" s="28">
        <v>1.0223008394241333</v>
      </c>
      <c r="T210" s="29">
        <v>29.389833450317383</v>
      </c>
      <c r="U210" s="30">
        <v>8.2333507537841797</v>
      </c>
      <c r="V210" s="31">
        <v>-64.969062805175781</v>
      </c>
      <c r="W210" s="31">
        <v>232.51490783691406</v>
      </c>
      <c r="X210" s="22">
        <v>7.899078369140625</v>
      </c>
      <c r="Y210" s="32">
        <v>1.5630519483238459E-3</v>
      </c>
      <c r="Z210" s="33">
        <v>10.000263214111328</v>
      </c>
      <c r="AA210" s="34">
        <v>98.417961120605469</v>
      </c>
      <c r="AB210" s="35">
        <v>155.16191101074219</v>
      </c>
      <c r="AC210" s="22">
        <v>6.624117374420166</v>
      </c>
      <c r="AD210" s="36">
        <v>15.309000015258789</v>
      </c>
    </row>
    <row r="211" spans="1:30" x14ac:dyDescent="0.2">
      <c r="A211" s="20">
        <v>45958.778575520832</v>
      </c>
      <c r="B211" s="21">
        <v>1.1410000324249268</v>
      </c>
      <c r="C211" s="21">
        <v>16.093839645385742</v>
      </c>
      <c r="D211" s="22">
        <v>10.501794815063477</v>
      </c>
      <c r="E211" s="23">
        <v>335.39999389648438</v>
      </c>
      <c r="F211" s="23">
        <v>50.161963999999998</v>
      </c>
      <c r="G211" s="23">
        <v>-66.461168799999996</v>
      </c>
      <c r="H211" s="23">
        <v>50.1620249932622</v>
      </c>
      <c r="I211" s="23">
        <v>-66.461130468124978</v>
      </c>
      <c r="J211" s="23">
        <v>6.0984821319580078</v>
      </c>
      <c r="K211" s="23">
        <v>-0.95044922828674316</v>
      </c>
      <c r="L211" s="24">
        <v>0.65586018562316895</v>
      </c>
      <c r="M211" s="20">
        <v>25569.002807048611</v>
      </c>
      <c r="N211" s="22">
        <v>6.624117374420166</v>
      </c>
      <c r="O211" s="25">
        <v>29345.552734375</v>
      </c>
      <c r="P211" s="25">
        <v>45215.12890625</v>
      </c>
      <c r="Q211" s="26">
        <v>28.43855094909668</v>
      </c>
      <c r="R211" s="27">
        <v>34.076713562011719</v>
      </c>
      <c r="S211" s="28">
        <v>1.0223008394241333</v>
      </c>
      <c r="T211" s="29">
        <v>29.389833450317383</v>
      </c>
      <c r="U211" s="30">
        <v>8.2333507537841797</v>
      </c>
      <c r="V211" s="31">
        <v>-64.969062805175781</v>
      </c>
      <c r="W211" s="31">
        <v>232.51490783691406</v>
      </c>
      <c r="X211" s="22">
        <v>7.899078369140625</v>
      </c>
      <c r="Y211" s="32">
        <v>1.5630519483238459E-3</v>
      </c>
      <c r="Z211" s="33">
        <v>10.000263214111328</v>
      </c>
      <c r="AA211" s="34">
        <v>98.417961120605469</v>
      </c>
      <c r="AB211" s="35">
        <v>155.16191101074219</v>
      </c>
      <c r="AC211" s="22">
        <v>6.624117374420166</v>
      </c>
      <c r="AD211" s="36">
        <v>15.309000015258789</v>
      </c>
    </row>
    <row r="212" spans="1:30" x14ac:dyDescent="0.2">
      <c r="A212" s="20">
        <v>45958.778587175926</v>
      </c>
      <c r="B212" s="21">
        <v>1.1299999952316284</v>
      </c>
      <c r="C212" s="21">
        <v>16.07396125793457</v>
      </c>
      <c r="D212" s="22">
        <v>10.470011711120605</v>
      </c>
      <c r="E212" s="23">
        <v>340</v>
      </c>
      <c r="F212" s="23">
        <v>50.161963999999998</v>
      </c>
      <c r="G212" s="23">
        <v>-66.461168799999996</v>
      </c>
      <c r="H212" s="23">
        <v>50.162028323151816</v>
      </c>
      <c r="I212" s="23">
        <v>-66.461132415528283</v>
      </c>
      <c r="J212" s="23">
        <v>6.4688730239868164</v>
      </c>
      <c r="K212" s="23">
        <v>-1.0895998477935791</v>
      </c>
      <c r="L212" s="24">
        <v>0.65586018562316895</v>
      </c>
      <c r="M212" s="20">
        <v>25569.002818703702</v>
      </c>
      <c r="N212" s="22">
        <v>6.624117374420166</v>
      </c>
      <c r="O212" s="25">
        <v>29345.552734375</v>
      </c>
      <c r="P212" s="25">
        <v>45215.12890625</v>
      </c>
      <c r="Q212" s="26">
        <v>28.43855094909668</v>
      </c>
      <c r="R212" s="27">
        <v>34.076713562011719</v>
      </c>
      <c r="S212" s="28">
        <v>1.0223008394241333</v>
      </c>
      <c r="T212" s="29">
        <v>29.389833450317383</v>
      </c>
      <c r="U212" s="30">
        <v>8.2333507537841797</v>
      </c>
      <c r="V212" s="31">
        <v>-64.969062805175781</v>
      </c>
      <c r="W212" s="31">
        <v>232.51490783691406</v>
      </c>
      <c r="X212" s="22">
        <v>7.899078369140625</v>
      </c>
      <c r="Y212" s="32">
        <v>1.5630519483238459E-3</v>
      </c>
      <c r="Z212" s="33">
        <v>10.000263214111328</v>
      </c>
      <c r="AA212" s="34">
        <v>98.417961120605469</v>
      </c>
      <c r="AB212" s="35">
        <v>155.16191101074219</v>
      </c>
      <c r="AC212" s="22">
        <v>6.624117374420166</v>
      </c>
      <c r="AD212" s="36">
        <v>15.309000015258789</v>
      </c>
    </row>
    <row r="213" spans="1:30" x14ac:dyDescent="0.2">
      <c r="A213" s="20">
        <v>45958.778598831021</v>
      </c>
      <c r="B213" s="21">
        <v>1.1369999647140503</v>
      </c>
      <c r="C213" s="21">
        <v>16.093938827514648</v>
      </c>
      <c r="D213" s="22">
        <v>10.470011711120605</v>
      </c>
      <c r="E213" s="23">
        <v>343.79998779296875</v>
      </c>
      <c r="F213" s="23">
        <v>50.161963999999998</v>
      </c>
      <c r="G213" s="23">
        <v>-66.461168799999996</v>
      </c>
      <c r="H213" s="23">
        <v>50.162031870355612</v>
      </c>
      <c r="I213" s="23">
        <v>-66.461133866575722</v>
      </c>
      <c r="J213" s="23">
        <v>6.863436222076416</v>
      </c>
      <c r="K213" s="23">
        <v>-1.1932836771011353</v>
      </c>
      <c r="L213" s="24">
        <v>0.65586018562316895</v>
      </c>
      <c r="M213" s="20">
        <v>25569.002830358797</v>
      </c>
      <c r="N213" s="22">
        <v>6.624117374420166</v>
      </c>
      <c r="O213" s="25">
        <v>29345.552734375</v>
      </c>
      <c r="P213" s="25">
        <v>45215.12890625</v>
      </c>
      <c r="Q213" s="26">
        <v>28.43855094909668</v>
      </c>
      <c r="R213" s="27">
        <v>34.076713562011719</v>
      </c>
      <c r="S213" s="28">
        <v>1.0223008394241333</v>
      </c>
      <c r="T213" s="29">
        <v>29.389833450317383</v>
      </c>
      <c r="U213" s="30">
        <v>8.2333507537841797</v>
      </c>
      <c r="V213" s="31">
        <v>-64.969062805175781</v>
      </c>
      <c r="W213" s="31">
        <v>232.51490783691406</v>
      </c>
      <c r="X213" s="22">
        <v>7.899078369140625</v>
      </c>
      <c r="Y213" s="32">
        <v>1.5630519483238459E-3</v>
      </c>
      <c r="Z213" s="33">
        <v>10.000263214111328</v>
      </c>
      <c r="AA213" s="34">
        <v>98.417961120605469</v>
      </c>
      <c r="AB213" s="35">
        <v>155.16191101074219</v>
      </c>
      <c r="AC213" s="22">
        <v>6.624117374420166</v>
      </c>
      <c r="AD213" s="36">
        <v>15.309000015258789</v>
      </c>
    </row>
    <row r="214" spans="1:30" x14ac:dyDescent="0.2">
      <c r="A214" s="20">
        <v>45958.778610486108</v>
      </c>
      <c r="B214" s="21">
        <v>1.1549999713897705</v>
      </c>
      <c r="C214" s="21">
        <v>16.151317596435547</v>
      </c>
      <c r="D214" s="22">
        <v>10.470011711120605</v>
      </c>
      <c r="E214" s="23">
        <v>348.89999389648438</v>
      </c>
      <c r="F214" s="23">
        <v>50.161963999999998</v>
      </c>
      <c r="G214" s="23">
        <v>-66.461168799999996</v>
      </c>
      <c r="H214" s="23">
        <v>50.162036330734018</v>
      </c>
      <c r="I214" s="23">
        <v>-66.461135268395353</v>
      </c>
      <c r="J214" s="23">
        <v>7.3595738410949707</v>
      </c>
      <c r="K214" s="23">
        <v>-1.293449878692627</v>
      </c>
      <c r="L214" s="24">
        <v>0.65586018562316895</v>
      </c>
      <c r="M214" s="20">
        <v>25569.002842002315</v>
      </c>
      <c r="N214" s="22">
        <v>6.624117374420166</v>
      </c>
      <c r="O214" s="25">
        <v>29345.552734375</v>
      </c>
      <c r="P214" s="25">
        <v>45215.12890625</v>
      </c>
      <c r="Q214" s="26">
        <v>28.43855094909668</v>
      </c>
      <c r="R214" s="27">
        <v>34.076713562011719</v>
      </c>
      <c r="S214" s="28">
        <v>1.0223008394241333</v>
      </c>
      <c r="T214" s="29">
        <v>29.389833450317383</v>
      </c>
      <c r="U214" s="30">
        <v>8.2333507537841797</v>
      </c>
      <c r="V214" s="31">
        <v>-64.969062805175781</v>
      </c>
      <c r="W214" s="31">
        <v>232.51490783691406</v>
      </c>
      <c r="X214" s="22">
        <v>7.899078369140625</v>
      </c>
      <c r="Y214" s="32">
        <v>1.5630519483238459E-3</v>
      </c>
      <c r="Z214" s="33">
        <v>10.000263214111328</v>
      </c>
      <c r="AA214" s="34">
        <v>98.417961120605469</v>
      </c>
      <c r="AB214" s="35">
        <v>155.16191101074219</v>
      </c>
      <c r="AC214" s="22">
        <v>6.624117374420166</v>
      </c>
      <c r="AD214" s="36">
        <v>15.309000015258789</v>
      </c>
    </row>
    <row r="215" spans="1:30" x14ac:dyDescent="0.2">
      <c r="A215" s="20">
        <v>45958.778622094906</v>
      </c>
      <c r="B215" s="21">
        <v>1.159000039100647</v>
      </c>
      <c r="C215" s="21">
        <v>16.173849105834961</v>
      </c>
      <c r="D215" s="22">
        <v>10.470011711120605</v>
      </c>
      <c r="E215" s="23">
        <v>354.89999389648438</v>
      </c>
      <c r="F215" s="23">
        <v>50.161963999999998</v>
      </c>
      <c r="G215" s="23">
        <v>-66.461168799999996</v>
      </c>
      <c r="H215" s="23">
        <v>50.162040702236183</v>
      </c>
      <c r="I215" s="23">
        <v>-66.46113598423284</v>
      </c>
      <c r="J215" s="23">
        <v>7.8458256721496582</v>
      </c>
      <c r="K215" s="23">
        <v>-1.3445996046066284</v>
      </c>
      <c r="L215" s="24">
        <v>0.65586018562316895</v>
      </c>
      <c r="M215" s="20">
        <v>25569.002853622686</v>
      </c>
      <c r="N215" s="22">
        <v>6.624117374420166</v>
      </c>
      <c r="O215" s="25">
        <v>29345.552734375</v>
      </c>
      <c r="P215" s="25">
        <v>45215.12890625</v>
      </c>
      <c r="Q215" s="26">
        <v>28.43855094909668</v>
      </c>
      <c r="R215" s="27">
        <v>34.076713562011719</v>
      </c>
      <c r="S215" s="28">
        <v>1.0223008394241333</v>
      </c>
      <c r="T215" s="29">
        <v>29.389833450317383</v>
      </c>
      <c r="U215" s="30">
        <v>8.2333507537841797</v>
      </c>
      <c r="V215" s="31">
        <v>-64.969062805175781</v>
      </c>
      <c r="W215" s="31">
        <v>232.51490783691406</v>
      </c>
      <c r="X215" s="22">
        <v>7.899078369140625</v>
      </c>
      <c r="Y215" s="32">
        <v>1.5630519483238459E-3</v>
      </c>
      <c r="Z215" s="33">
        <v>10.000263214111328</v>
      </c>
      <c r="AA215" s="34">
        <v>98.417961120605469</v>
      </c>
      <c r="AB215" s="35">
        <v>155.16191101074219</v>
      </c>
      <c r="AC215" s="22">
        <v>6.624117374420166</v>
      </c>
      <c r="AD215" s="36">
        <v>15.309000015258789</v>
      </c>
    </row>
    <row r="216" spans="1:30" x14ac:dyDescent="0.2">
      <c r="A216" s="20">
        <v>45958.778633715279</v>
      </c>
      <c r="B216" s="21">
        <v>1.184999942779541</v>
      </c>
      <c r="C216" s="21">
        <v>16.140626907348633</v>
      </c>
      <c r="D216" s="22">
        <v>10.470011711120605</v>
      </c>
      <c r="E216" s="23">
        <v>1.8999999761581421</v>
      </c>
      <c r="F216" s="23">
        <v>50.161963999999998</v>
      </c>
      <c r="G216" s="23">
        <v>-66.461168799999996</v>
      </c>
      <c r="H216" s="23">
        <v>50.162045261908069</v>
      </c>
      <c r="I216" s="23">
        <v>-66.461135954934903</v>
      </c>
      <c r="J216" s="23">
        <v>8.3530082702636719</v>
      </c>
      <c r="K216" s="23">
        <v>-1.342505931854248</v>
      </c>
      <c r="L216" s="24">
        <v>0.65518385171890259</v>
      </c>
      <c r="M216" s="20">
        <v>25569.002865243056</v>
      </c>
      <c r="N216" s="22">
        <v>6.624117374420166</v>
      </c>
      <c r="O216" s="25">
        <v>29345.552734375</v>
      </c>
      <c r="P216" s="25">
        <v>45215.12890625</v>
      </c>
      <c r="Q216" s="26">
        <v>28.43855094909668</v>
      </c>
      <c r="R216" s="27">
        <v>34.076713562011719</v>
      </c>
      <c r="S216" s="28">
        <v>1.0223008394241333</v>
      </c>
      <c r="T216" s="29">
        <v>29.389833450317383</v>
      </c>
      <c r="U216" s="30">
        <v>8.2333507537841797</v>
      </c>
      <c r="V216" s="31">
        <v>-64.969062805175781</v>
      </c>
      <c r="W216" s="31">
        <v>232.51490783691406</v>
      </c>
      <c r="X216" s="22">
        <v>7.899078369140625</v>
      </c>
      <c r="Y216" s="32">
        <v>1.5630519483238459E-3</v>
      </c>
      <c r="Z216" s="33">
        <v>10.000263214111328</v>
      </c>
      <c r="AA216" s="34">
        <v>98.417961120605469</v>
      </c>
      <c r="AB216" s="35">
        <v>155.16191101074219</v>
      </c>
      <c r="AC216" s="22">
        <v>6.624117374420166</v>
      </c>
      <c r="AD216" s="36">
        <v>15.309000015258789</v>
      </c>
    </row>
    <row r="217" spans="1:30" x14ac:dyDescent="0.2">
      <c r="A217" s="20">
        <v>45958.778645335646</v>
      </c>
      <c r="B217" s="21">
        <v>1.1809999942779541</v>
      </c>
      <c r="C217" s="21">
        <v>16.044269561767578</v>
      </c>
      <c r="D217" s="22">
        <v>10.442569732666016</v>
      </c>
      <c r="E217" s="23">
        <v>7.1999998092651367</v>
      </c>
      <c r="F217" s="23">
        <v>50.161963999999998</v>
      </c>
      <c r="G217" s="23">
        <v>-66.461168799999996</v>
      </c>
      <c r="H217" s="23">
        <v>50.162049835405746</v>
      </c>
      <c r="I217" s="23">
        <v>-66.461135213150371</v>
      </c>
      <c r="J217" s="23">
        <v>8.8617277145385742</v>
      </c>
      <c r="K217" s="23">
        <v>-1.2895020246505737</v>
      </c>
      <c r="L217" s="24">
        <v>0.65518385171890259</v>
      </c>
      <c r="M217" s="20">
        <v>25569.002876863426</v>
      </c>
      <c r="N217" s="22">
        <v>6.607546329498291</v>
      </c>
      <c r="O217" s="25">
        <v>29349.201171875</v>
      </c>
      <c r="P217" s="25">
        <v>45242.8125</v>
      </c>
      <c r="Q217" s="26">
        <v>28.455358505249023</v>
      </c>
      <c r="R217" s="27">
        <v>34.072479248046875</v>
      </c>
      <c r="S217" s="28">
        <v>1.0223159790039063</v>
      </c>
      <c r="T217" s="29">
        <v>29.407827377319336</v>
      </c>
      <c r="U217" s="30">
        <v>8.2324752807617188</v>
      </c>
      <c r="V217" s="31">
        <v>-64.916610717773438</v>
      </c>
      <c r="W217" s="31">
        <v>231.94270324707031</v>
      </c>
      <c r="X217" s="22">
        <v>7.823822021484375</v>
      </c>
      <c r="Y217" s="32">
        <v>3.7663725670427084E-3</v>
      </c>
      <c r="Z217" s="33">
        <v>9.9911794662475586</v>
      </c>
      <c r="AA217" s="34">
        <v>98.301261901855469</v>
      </c>
      <c r="AB217" s="35">
        <v>154.97966003417969</v>
      </c>
      <c r="AC217" s="22">
        <v>6.607546329498291</v>
      </c>
      <c r="AD217" s="36">
        <v>15.218999862670898</v>
      </c>
    </row>
    <row r="218" spans="1:30" x14ac:dyDescent="0.2">
      <c r="A218" s="20">
        <v>45958.778656956019</v>
      </c>
      <c r="B218" s="21">
        <v>1.1970000267028809</v>
      </c>
      <c r="C218" s="21">
        <v>16.096591949462891</v>
      </c>
      <c r="D218" s="22">
        <v>10.442569732666016</v>
      </c>
      <c r="E218" s="23">
        <v>13.5</v>
      </c>
      <c r="F218" s="23">
        <v>50.161963999999998</v>
      </c>
      <c r="G218" s="23">
        <v>-66.461168799999996</v>
      </c>
      <c r="H218" s="23">
        <v>50.16205457762819</v>
      </c>
      <c r="I218" s="23">
        <v>-66.461133823735338</v>
      </c>
      <c r="J218" s="23">
        <v>9.3892154693603516</v>
      </c>
      <c r="K218" s="23">
        <v>-1.1902220249176025</v>
      </c>
      <c r="L218" s="24">
        <v>0.65518385171890259</v>
      </c>
      <c r="M218" s="20">
        <v>25569.002888483796</v>
      </c>
      <c r="N218" s="22">
        <v>6.607546329498291</v>
      </c>
      <c r="O218" s="25">
        <v>29349.201171875</v>
      </c>
      <c r="P218" s="25">
        <v>45242.8125</v>
      </c>
      <c r="Q218" s="26">
        <v>28.455358505249023</v>
      </c>
      <c r="R218" s="27">
        <v>34.072479248046875</v>
      </c>
      <c r="S218" s="28">
        <v>1.0223159790039063</v>
      </c>
      <c r="T218" s="29">
        <v>29.407827377319336</v>
      </c>
      <c r="U218" s="30">
        <v>8.2324752807617188</v>
      </c>
      <c r="V218" s="31">
        <v>-64.916610717773438</v>
      </c>
      <c r="W218" s="31">
        <v>231.94270324707031</v>
      </c>
      <c r="X218" s="22">
        <v>7.823822021484375</v>
      </c>
      <c r="Y218" s="32">
        <v>3.7663725670427084E-3</v>
      </c>
      <c r="Z218" s="33">
        <v>9.9911794662475586</v>
      </c>
      <c r="AA218" s="34">
        <v>98.301261901855469</v>
      </c>
      <c r="AB218" s="35">
        <v>154.97966003417969</v>
      </c>
      <c r="AC218" s="22">
        <v>6.607546329498291</v>
      </c>
      <c r="AD218" s="36">
        <v>15.218999862670898</v>
      </c>
    </row>
    <row r="219" spans="1:30" x14ac:dyDescent="0.2">
      <c r="A219" s="20">
        <v>45958.778668576386</v>
      </c>
      <c r="B219" s="21">
        <v>1.1940000057220459</v>
      </c>
      <c r="C219" s="21">
        <v>15.998970985412598</v>
      </c>
      <c r="D219" s="22">
        <v>10.442569732666016</v>
      </c>
      <c r="E219" s="23">
        <v>18.600000381469727</v>
      </c>
      <c r="F219" s="23">
        <v>50.161963999999998</v>
      </c>
      <c r="G219" s="23">
        <v>-66.461168799999996</v>
      </c>
      <c r="H219" s="23">
        <v>50.162059036589291</v>
      </c>
      <c r="I219" s="23">
        <v>-66.46113137754682</v>
      </c>
      <c r="J219" s="23">
        <v>9.8851957321166992</v>
      </c>
      <c r="K219" s="23">
        <v>-1.0154308080673218</v>
      </c>
      <c r="L219" s="24">
        <v>0.65518385171890259</v>
      </c>
      <c r="M219" s="20">
        <v>25569.002900104166</v>
      </c>
      <c r="N219" s="22">
        <v>6.607546329498291</v>
      </c>
      <c r="O219" s="25">
        <v>29349.201171875</v>
      </c>
      <c r="P219" s="25">
        <v>45242.8125</v>
      </c>
      <c r="Q219" s="26">
        <v>28.455358505249023</v>
      </c>
      <c r="R219" s="27">
        <v>34.072479248046875</v>
      </c>
      <c r="S219" s="28">
        <v>1.0223159790039063</v>
      </c>
      <c r="T219" s="29">
        <v>29.407827377319336</v>
      </c>
      <c r="U219" s="30">
        <v>8.2324752807617188</v>
      </c>
      <c r="V219" s="31">
        <v>-64.916610717773438</v>
      </c>
      <c r="W219" s="31">
        <v>231.94270324707031</v>
      </c>
      <c r="X219" s="22">
        <v>7.823822021484375</v>
      </c>
      <c r="Y219" s="32">
        <v>3.7663725670427084E-3</v>
      </c>
      <c r="Z219" s="33">
        <v>9.9911794662475586</v>
      </c>
      <c r="AA219" s="34">
        <v>98.301261901855469</v>
      </c>
      <c r="AB219" s="35">
        <v>154.97966003417969</v>
      </c>
      <c r="AC219" s="22">
        <v>6.607546329498291</v>
      </c>
      <c r="AD219" s="36">
        <v>15.218999862670898</v>
      </c>
    </row>
    <row r="220" spans="1:30" x14ac:dyDescent="0.2">
      <c r="A220" s="20">
        <v>45958.778680219904</v>
      </c>
      <c r="B220" s="21">
        <v>1.1940000057220459</v>
      </c>
      <c r="C220" s="21">
        <v>15.949348449707031</v>
      </c>
      <c r="D220" s="22">
        <v>10.442569732666016</v>
      </c>
      <c r="E220" s="23">
        <v>21.600000381469727</v>
      </c>
      <c r="F220" s="23">
        <v>50.161963999999998</v>
      </c>
      <c r="G220" s="23">
        <v>-66.461168799999996</v>
      </c>
      <c r="H220" s="23">
        <v>50.16206353492111</v>
      </c>
      <c r="I220" s="23">
        <v>-66.461128598005914</v>
      </c>
      <c r="J220" s="23">
        <v>10.385555267333984</v>
      </c>
      <c r="K220" s="23">
        <v>-0.81682008504867554</v>
      </c>
      <c r="L220" s="24">
        <v>0.65518385171890259</v>
      </c>
      <c r="M220" s="20">
        <v>25569.002911747684</v>
      </c>
      <c r="N220" s="22">
        <v>6.607546329498291</v>
      </c>
      <c r="O220" s="25">
        <v>29349.201171875</v>
      </c>
      <c r="P220" s="25">
        <v>45242.8125</v>
      </c>
      <c r="Q220" s="26">
        <v>28.455358505249023</v>
      </c>
      <c r="R220" s="27">
        <v>34.072479248046875</v>
      </c>
      <c r="S220" s="28">
        <v>1.0223159790039063</v>
      </c>
      <c r="T220" s="29">
        <v>29.407827377319336</v>
      </c>
      <c r="U220" s="30">
        <v>8.2324752807617188</v>
      </c>
      <c r="V220" s="31">
        <v>-64.916610717773438</v>
      </c>
      <c r="W220" s="31">
        <v>231.94270324707031</v>
      </c>
      <c r="X220" s="22">
        <v>7.823822021484375</v>
      </c>
      <c r="Y220" s="32">
        <v>3.7663725670427084E-3</v>
      </c>
      <c r="Z220" s="33">
        <v>9.9911794662475586</v>
      </c>
      <c r="AA220" s="34">
        <v>98.301261901855469</v>
      </c>
      <c r="AB220" s="35">
        <v>154.97966003417969</v>
      </c>
      <c r="AC220" s="22">
        <v>6.607546329498291</v>
      </c>
      <c r="AD220" s="36">
        <v>15.218999862670898</v>
      </c>
    </row>
    <row r="221" spans="1:30" x14ac:dyDescent="0.2">
      <c r="A221" s="20">
        <v>45958.778691840278</v>
      </c>
      <c r="B221" s="21">
        <v>1.2020000219345093</v>
      </c>
      <c r="C221" s="21">
        <v>15.932791709899902</v>
      </c>
      <c r="D221" s="22">
        <v>10.442569732666016</v>
      </c>
      <c r="E221" s="23">
        <v>22.299999237060547</v>
      </c>
      <c r="F221" s="23">
        <v>50.161963999999998</v>
      </c>
      <c r="G221" s="23">
        <v>-66.461168799999996</v>
      </c>
      <c r="H221" s="23">
        <v>50.162067900084388</v>
      </c>
      <c r="I221" s="23">
        <v>-66.461125064609419</v>
      </c>
      <c r="J221" s="23">
        <v>10.871101379394531</v>
      </c>
      <c r="K221" s="23">
        <v>-0.5643431544303894</v>
      </c>
      <c r="L221" s="24">
        <v>0.65450745820999146</v>
      </c>
      <c r="M221" s="20">
        <v>25569.002923356482</v>
      </c>
      <c r="N221" s="22">
        <v>6.607546329498291</v>
      </c>
      <c r="O221" s="25">
        <v>29349.201171875</v>
      </c>
      <c r="P221" s="25">
        <v>45242.8125</v>
      </c>
      <c r="Q221" s="26">
        <v>28.455358505249023</v>
      </c>
      <c r="R221" s="27">
        <v>34.072479248046875</v>
      </c>
      <c r="S221" s="28">
        <v>1.0223159790039063</v>
      </c>
      <c r="T221" s="29">
        <v>29.407827377319336</v>
      </c>
      <c r="U221" s="30">
        <v>8.2324752807617188</v>
      </c>
      <c r="V221" s="31">
        <v>-64.916610717773438</v>
      </c>
      <c r="W221" s="31">
        <v>231.94270324707031</v>
      </c>
      <c r="X221" s="22">
        <v>7.823822021484375</v>
      </c>
      <c r="Y221" s="32">
        <v>3.7663725670427084E-3</v>
      </c>
      <c r="Z221" s="33">
        <v>9.9911794662475586</v>
      </c>
      <c r="AA221" s="34">
        <v>98.301261901855469</v>
      </c>
      <c r="AB221" s="35">
        <v>154.97966003417969</v>
      </c>
      <c r="AC221" s="22">
        <v>6.607546329498291</v>
      </c>
      <c r="AD221" s="36">
        <v>15.218999862670898</v>
      </c>
    </row>
    <row r="222" spans="1:30" x14ac:dyDescent="0.2">
      <c r="A222" s="20">
        <v>45958.778703506941</v>
      </c>
      <c r="B222" s="21">
        <v>1.2020000219345093</v>
      </c>
      <c r="C222" s="21">
        <v>15.813295364379883</v>
      </c>
      <c r="D222" s="22">
        <v>10.405231475830078</v>
      </c>
      <c r="E222" s="23">
        <v>22.299999237060547</v>
      </c>
      <c r="F222" s="23">
        <v>50.161963999999998</v>
      </c>
      <c r="G222" s="23">
        <v>-66.461168799999996</v>
      </c>
      <c r="H222" s="23">
        <v>50.162072102677385</v>
      </c>
      <c r="I222" s="23">
        <v>-66.461121486212377</v>
      </c>
      <c r="J222" s="23">
        <v>11.338564872741699</v>
      </c>
      <c r="K222" s="23">
        <v>-0.30865073204040527</v>
      </c>
      <c r="L222" s="24">
        <v>0.65450745820999146</v>
      </c>
      <c r="M222" s="20">
        <v>25569.002935034721</v>
      </c>
      <c r="N222" s="22">
        <v>6.607546329498291</v>
      </c>
      <c r="O222" s="25">
        <v>29349.201171875</v>
      </c>
      <c r="P222" s="25">
        <v>45242.8125</v>
      </c>
      <c r="Q222" s="26">
        <v>28.455358505249023</v>
      </c>
      <c r="R222" s="27">
        <v>34.072479248046875</v>
      </c>
      <c r="S222" s="28">
        <v>1.0223159790039063</v>
      </c>
      <c r="T222" s="29">
        <v>29.407827377319336</v>
      </c>
      <c r="U222" s="30">
        <v>8.2324752807617188</v>
      </c>
      <c r="V222" s="31">
        <v>-64.916610717773438</v>
      </c>
      <c r="W222" s="31">
        <v>231.94270324707031</v>
      </c>
      <c r="X222" s="22">
        <v>7.823822021484375</v>
      </c>
      <c r="Y222" s="32">
        <v>3.7663725670427084E-3</v>
      </c>
      <c r="Z222" s="33">
        <v>9.9911794662475586</v>
      </c>
      <c r="AA222" s="34">
        <v>98.301261901855469</v>
      </c>
      <c r="AB222" s="35">
        <v>154.97966003417969</v>
      </c>
      <c r="AC222" s="22">
        <v>6.607546329498291</v>
      </c>
      <c r="AD222" s="36">
        <v>15.218999862670898</v>
      </c>
    </row>
    <row r="223" spans="1:30" x14ac:dyDescent="0.2">
      <c r="A223" s="20">
        <v>45958.77871515046</v>
      </c>
      <c r="B223" s="21">
        <v>1.1929999589920044</v>
      </c>
      <c r="C223" s="21">
        <v>15.787871360778809</v>
      </c>
      <c r="D223" s="22">
        <v>10.405231475830078</v>
      </c>
      <c r="E223" s="23">
        <v>22</v>
      </c>
      <c r="F223" s="23">
        <v>50.161963999999998</v>
      </c>
      <c r="G223" s="23">
        <v>-66.461168799999996</v>
      </c>
      <c r="H223" s="23">
        <v>50.162076544887285</v>
      </c>
      <c r="I223" s="23">
        <v>-66.461117678291103</v>
      </c>
      <c r="J223" s="23">
        <v>11.832681655883789</v>
      </c>
      <c r="K223" s="23">
        <v>-3.6557834595441818E-2</v>
      </c>
      <c r="L223" s="24">
        <v>0.65450745820999146</v>
      </c>
      <c r="M223" s="20">
        <v>25569.00294667824</v>
      </c>
      <c r="N223" s="22">
        <v>6.602043628692627</v>
      </c>
      <c r="O223" s="25">
        <v>29342.19140625</v>
      </c>
      <c r="P223" s="25">
        <v>45239.33984375</v>
      </c>
      <c r="Q223" s="26">
        <v>28.452156066894531</v>
      </c>
      <c r="R223" s="27">
        <v>34.080615997314453</v>
      </c>
      <c r="S223" s="28">
        <v>1.022314190864563</v>
      </c>
      <c r="T223" s="29">
        <v>29.405570983886719</v>
      </c>
      <c r="U223" s="30">
        <v>8.2159318923950195</v>
      </c>
      <c r="V223" s="31">
        <v>-63.996315002441406</v>
      </c>
      <c r="W223" s="31">
        <v>231.44679260253906</v>
      </c>
      <c r="X223" s="22">
        <v>7.753204345703125</v>
      </c>
      <c r="Y223" s="32">
        <v>5.6694978848099709E-3</v>
      </c>
      <c r="Z223" s="33">
        <v>9.9852838516235352</v>
      </c>
      <c r="AA223" s="34">
        <v>98.228507995605469</v>
      </c>
      <c r="AB223" s="35">
        <v>154.86550903320313</v>
      </c>
      <c r="AC223" s="22">
        <v>6.602043628692627</v>
      </c>
      <c r="AD223" s="36">
        <v>15.210000038146973</v>
      </c>
    </row>
    <row r="224" spans="1:30" x14ac:dyDescent="0.2">
      <c r="A224" s="20">
        <v>45958.778726840275</v>
      </c>
      <c r="B224" s="21">
        <v>1.1950000524520874</v>
      </c>
      <c r="C224" s="21">
        <v>15.816770553588867</v>
      </c>
      <c r="D224" s="22">
        <v>10.405231475830078</v>
      </c>
      <c r="E224" s="23">
        <v>22.799999237060547</v>
      </c>
      <c r="F224" s="23">
        <v>50.161963999999998</v>
      </c>
      <c r="G224" s="23">
        <v>-66.461168799999996</v>
      </c>
      <c r="H224" s="23">
        <v>50.162080917995432</v>
      </c>
      <c r="I224" s="23">
        <v>-66.46111399081353</v>
      </c>
      <c r="J224" s="23">
        <v>12.319112777709961</v>
      </c>
      <c r="K224" s="23">
        <v>0.22692877054214478</v>
      </c>
      <c r="L224" s="24">
        <v>0.65450745820999146</v>
      </c>
      <c r="M224" s="20">
        <v>25569.002958368055</v>
      </c>
      <c r="N224" s="22">
        <v>6.602043628692627</v>
      </c>
      <c r="O224" s="25">
        <v>29342.19140625</v>
      </c>
      <c r="P224" s="25">
        <v>45239.33984375</v>
      </c>
      <c r="Q224" s="26">
        <v>28.452156066894531</v>
      </c>
      <c r="R224" s="27">
        <v>34.080615997314453</v>
      </c>
      <c r="S224" s="28">
        <v>1.022314190864563</v>
      </c>
      <c r="T224" s="29">
        <v>29.405570983886719</v>
      </c>
      <c r="U224" s="30">
        <v>8.2159318923950195</v>
      </c>
      <c r="V224" s="31">
        <v>-63.996315002441406</v>
      </c>
      <c r="W224" s="31">
        <v>231.44679260253906</v>
      </c>
      <c r="X224" s="22">
        <v>7.753204345703125</v>
      </c>
      <c r="Y224" s="32">
        <v>5.6694978848099709E-3</v>
      </c>
      <c r="Z224" s="33">
        <v>9.9852838516235352</v>
      </c>
      <c r="AA224" s="34">
        <v>98.228507995605469</v>
      </c>
      <c r="AB224" s="35">
        <v>154.86550903320313</v>
      </c>
      <c r="AC224" s="22">
        <v>6.602043628692627</v>
      </c>
      <c r="AD224" s="36">
        <v>15.210000038146973</v>
      </c>
    </row>
    <row r="225" spans="1:30" x14ac:dyDescent="0.2">
      <c r="A225" s="20">
        <v>45958.778738472225</v>
      </c>
      <c r="B225" s="21">
        <v>1.1890000104904175</v>
      </c>
      <c r="C225" s="21">
        <v>15.738211631774902</v>
      </c>
      <c r="D225" s="22">
        <v>10.405231475830078</v>
      </c>
      <c r="E225" s="23">
        <v>23.299999237060547</v>
      </c>
      <c r="F225" s="23">
        <v>50.161963999999998</v>
      </c>
      <c r="G225" s="23">
        <v>-66.461168799999996</v>
      </c>
      <c r="H225" s="23">
        <v>50.162085209553098</v>
      </c>
      <c r="I225" s="23">
        <v>-66.461110286068404</v>
      </c>
      <c r="J225" s="23">
        <v>12.79647159576416</v>
      </c>
      <c r="K225" s="23">
        <v>0.49164918065071106</v>
      </c>
      <c r="L225" s="24">
        <v>0.65450745820999146</v>
      </c>
      <c r="M225" s="20">
        <v>25569.002970000001</v>
      </c>
      <c r="N225" s="22">
        <v>6.602043628692627</v>
      </c>
      <c r="O225" s="25">
        <v>29342.19140625</v>
      </c>
      <c r="P225" s="25">
        <v>45239.33984375</v>
      </c>
      <c r="Q225" s="26">
        <v>28.452156066894531</v>
      </c>
      <c r="R225" s="27">
        <v>34.080615997314453</v>
      </c>
      <c r="S225" s="28">
        <v>1.022314190864563</v>
      </c>
      <c r="T225" s="29">
        <v>29.405570983886719</v>
      </c>
      <c r="U225" s="30">
        <v>8.2159318923950195</v>
      </c>
      <c r="V225" s="31">
        <v>-63.996315002441406</v>
      </c>
      <c r="W225" s="31">
        <v>231.44679260253906</v>
      </c>
      <c r="X225" s="22">
        <v>7.753204345703125</v>
      </c>
      <c r="Y225" s="32">
        <v>5.6694978848099709E-3</v>
      </c>
      <c r="Z225" s="33">
        <v>9.9852838516235352</v>
      </c>
      <c r="AA225" s="34">
        <v>98.228507995605469</v>
      </c>
      <c r="AB225" s="35">
        <v>154.86550903320313</v>
      </c>
      <c r="AC225" s="22">
        <v>6.602043628692627</v>
      </c>
      <c r="AD225" s="36">
        <v>15.210000038146973</v>
      </c>
    </row>
    <row r="226" spans="1:30" x14ac:dyDescent="0.2">
      <c r="A226" s="20">
        <v>45958.778750115744</v>
      </c>
      <c r="B226" s="21">
        <v>1.190000057220459</v>
      </c>
      <c r="C226" s="21">
        <v>15.684941291809082</v>
      </c>
      <c r="D226" s="22">
        <v>10.405231475830078</v>
      </c>
      <c r="E226" s="23">
        <v>23.899999618530273</v>
      </c>
      <c r="F226" s="23">
        <v>50.161963999999998</v>
      </c>
      <c r="G226" s="23">
        <v>-66.461168799999996</v>
      </c>
      <c r="H226" s="23">
        <v>50.162089654983305</v>
      </c>
      <c r="I226" s="23">
        <v>-66.461106585002312</v>
      </c>
      <c r="J226" s="23">
        <v>13.290946960449219</v>
      </c>
      <c r="K226" s="23">
        <v>0.75610661506652832</v>
      </c>
      <c r="L226" s="24">
        <v>0.6538311243057251</v>
      </c>
      <c r="M226" s="20">
        <v>25569.002981631944</v>
      </c>
      <c r="N226" s="22">
        <v>6.602043628692627</v>
      </c>
      <c r="O226" s="25">
        <v>29342.19140625</v>
      </c>
      <c r="P226" s="25">
        <v>45239.33984375</v>
      </c>
      <c r="Q226" s="26">
        <v>28.452156066894531</v>
      </c>
      <c r="R226" s="27">
        <v>34.080615997314453</v>
      </c>
      <c r="S226" s="28">
        <v>1.022314190864563</v>
      </c>
      <c r="T226" s="29">
        <v>29.405570983886719</v>
      </c>
      <c r="U226" s="30">
        <v>8.2159318923950195</v>
      </c>
      <c r="V226" s="31">
        <v>-63.996315002441406</v>
      </c>
      <c r="W226" s="31">
        <v>231.44679260253906</v>
      </c>
      <c r="X226" s="22">
        <v>7.753204345703125</v>
      </c>
      <c r="Y226" s="32">
        <v>5.6694978848099709E-3</v>
      </c>
      <c r="Z226" s="33">
        <v>9.9852838516235352</v>
      </c>
      <c r="AA226" s="34">
        <v>98.228507995605469</v>
      </c>
      <c r="AB226" s="35">
        <v>154.86550903320313</v>
      </c>
      <c r="AC226" s="22">
        <v>6.602043628692627</v>
      </c>
      <c r="AD226" s="36">
        <v>15.210000038146973</v>
      </c>
    </row>
    <row r="227" spans="1:30" x14ac:dyDescent="0.2">
      <c r="A227" s="20">
        <v>45958.778761793983</v>
      </c>
      <c r="B227" s="21">
        <v>1.1970000267028809</v>
      </c>
      <c r="C227" s="21">
        <v>15.605522155761719</v>
      </c>
      <c r="D227" s="22">
        <v>10.360557556152344</v>
      </c>
      <c r="E227" s="23">
        <v>24.5</v>
      </c>
      <c r="F227" s="23">
        <v>50.161963999999998</v>
      </c>
      <c r="G227" s="23">
        <v>-66.461168799999996</v>
      </c>
      <c r="H227" s="23">
        <v>50.162093815667745</v>
      </c>
      <c r="I227" s="23">
        <v>-66.461102843955658</v>
      </c>
      <c r="J227" s="23">
        <v>13.753748893737793</v>
      </c>
      <c r="K227" s="23">
        <v>1.0234208106994629</v>
      </c>
      <c r="L227" s="24">
        <v>0.6538311243057251</v>
      </c>
      <c r="M227" s="20">
        <v>25569.002993310187</v>
      </c>
      <c r="N227" s="22">
        <v>6.602043628692627</v>
      </c>
      <c r="O227" s="25">
        <v>29342.19140625</v>
      </c>
      <c r="P227" s="25">
        <v>45239.33984375</v>
      </c>
      <c r="Q227" s="26">
        <v>28.452156066894531</v>
      </c>
      <c r="R227" s="27">
        <v>34.080615997314453</v>
      </c>
      <c r="S227" s="28">
        <v>1.022314190864563</v>
      </c>
      <c r="T227" s="29">
        <v>29.405570983886719</v>
      </c>
      <c r="U227" s="30">
        <v>8.2159318923950195</v>
      </c>
      <c r="V227" s="31">
        <v>-63.996315002441406</v>
      </c>
      <c r="W227" s="31">
        <v>231.44679260253906</v>
      </c>
      <c r="X227" s="22">
        <v>7.753204345703125</v>
      </c>
      <c r="Y227" s="32">
        <v>5.6694978848099709E-3</v>
      </c>
      <c r="Z227" s="33">
        <v>9.9852838516235352</v>
      </c>
      <c r="AA227" s="34">
        <v>98.228507995605469</v>
      </c>
      <c r="AB227" s="35">
        <v>154.86550903320313</v>
      </c>
      <c r="AC227" s="22">
        <v>6.602043628692627</v>
      </c>
      <c r="AD227" s="36">
        <v>15.210000038146973</v>
      </c>
    </row>
    <row r="228" spans="1:30" x14ac:dyDescent="0.2">
      <c r="A228" s="20">
        <v>45958.778773425925</v>
      </c>
      <c r="B228" s="21">
        <v>1.1950000524520874</v>
      </c>
      <c r="C228" s="21">
        <v>15.633034706115723</v>
      </c>
      <c r="D228" s="22">
        <v>10.360557556152344</v>
      </c>
      <c r="E228" s="23">
        <v>23</v>
      </c>
      <c r="F228" s="23">
        <v>50.161963999999998</v>
      </c>
      <c r="G228" s="23">
        <v>-66.461168799999996</v>
      </c>
      <c r="H228" s="23">
        <v>50.162098100834932</v>
      </c>
      <c r="I228" s="23">
        <v>-66.461098890835899</v>
      </c>
      <c r="J228" s="23">
        <v>14.23039722442627</v>
      </c>
      <c r="K228" s="23">
        <v>1.3058885335922241</v>
      </c>
      <c r="L228" s="24">
        <v>0.6538311243057251</v>
      </c>
      <c r="M228" s="20">
        <v>25569.003004953705</v>
      </c>
      <c r="N228" s="22">
        <v>6.602043628692627</v>
      </c>
      <c r="O228" s="25">
        <v>29342.19140625</v>
      </c>
      <c r="P228" s="25">
        <v>45239.33984375</v>
      </c>
      <c r="Q228" s="26">
        <v>28.452156066894531</v>
      </c>
      <c r="R228" s="27">
        <v>34.080615997314453</v>
      </c>
      <c r="S228" s="28">
        <v>1.022314190864563</v>
      </c>
      <c r="T228" s="29">
        <v>29.405570983886719</v>
      </c>
      <c r="U228" s="30">
        <v>8.2159318923950195</v>
      </c>
      <c r="V228" s="31">
        <v>-63.996315002441406</v>
      </c>
      <c r="W228" s="31">
        <v>231.44679260253906</v>
      </c>
      <c r="X228" s="22">
        <v>7.753204345703125</v>
      </c>
      <c r="Y228" s="32">
        <v>5.6694978848099709E-3</v>
      </c>
      <c r="Z228" s="33">
        <v>9.9852838516235352</v>
      </c>
      <c r="AA228" s="34">
        <v>98.228507995605469</v>
      </c>
      <c r="AB228" s="35">
        <v>154.86550903320313</v>
      </c>
      <c r="AC228" s="22">
        <v>6.602043628692627</v>
      </c>
      <c r="AD228" s="36">
        <v>15.210000038146973</v>
      </c>
    </row>
    <row r="229" spans="1:30" x14ac:dyDescent="0.2">
      <c r="A229" s="20">
        <v>45958.778785104165</v>
      </c>
      <c r="B229" s="21">
        <v>1.187999963760376</v>
      </c>
      <c r="C229" s="21">
        <v>15.644170761108398</v>
      </c>
      <c r="D229" s="22">
        <v>10.360557556152344</v>
      </c>
      <c r="E229" s="23">
        <v>19.600000381469727</v>
      </c>
      <c r="F229" s="23">
        <v>50.161963999999998</v>
      </c>
      <c r="G229" s="23">
        <v>-66.461168799999996</v>
      </c>
      <c r="H229" s="23">
        <v>50.162102330631853</v>
      </c>
      <c r="I229" s="23">
        <v>-66.461095268043039</v>
      </c>
      <c r="J229" s="23">
        <v>14.700886726379395</v>
      </c>
      <c r="K229" s="23">
        <v>1.5647529363632202</v>
      </c>
      <c r="L229" s="24">
        <v>0.6538311243057251</v>
      </c>
      <c r="M229" s="20">
        <v>25569.003016631945</v>
      </c>
      <c r="N229" s="22">
        <v>6.602043628692627</v>
      </c>
      <c r="O229" s="25">
        <v>29342.19140625</v>
      </c>
      <c r="P229" s="25">
        <v>45239.33984375</v>
      </c>
      <c r="Q229" s="26">
        <v>28.452156066894531</v>
      </c>
      <c r="R229" s="27">
        <v>34.080615997314453</v>
      </c>
      <c r="S229" s="28">
        <v>1.022314190864563</v>
      </c>
      <c r="T229" s="29">
        <v>29.405570983886719</v>
      </c>
      <c r="U229" s="30">
        <v>8.2159318923950195</v>
      </c>
      <c r="V229" s="31">
        <v>-63.996315002441406</v>
      </c>
      <c r="W229" s="31">
        <v>231.44679260253906</v>
      </c>
      <c r="X229" s="22">
        <v>7.753204345703125</v>
      </c>
      <c r="Y229" s="32">
        <v>5.6694978848099709E-3</v>
      </c>
      <c r="Z229" s="33">
        <v>9.9852838516235352</v>
      </c>
      <c r="AA229" s="34">
        <v>98.228507995605469</v>
      </c>
      <c r="AB229" s="35">
        <v>154.86550903320313</v>
      </c>
      <c r="AC229" s="22">
        <v>6.602043628692627</v>
      </c>
      <c r="AD229" s="36">
        <v>15.210000038146973</v>
      </c>
    </row>
    <row r="230" spans="1:30" x14ac:dyDescent="0.2">
      <c r="A230" s="20">
        <v>45958.778796770835</v>
      </c>
      <c r="B230" s="21">
        <v>1.1929999589920044</v>
      </c>
      <c r="C230" s="21">
        <v>15.594879150390625</v>
      </c>
      <c r="D230" s="22">
        <v>10.360557556152344</v>
      </c>
      <c r="E230" s="23">
        <v>14.600000381469727</v>
      </c>
      <c r="F230" s="23">
        <v>50.161963999999998</v>
      </c>
      <c r="G230" s="23">
        <v>-66.461168799999996</v>
      </c>
      <c r="H230" s="23">
        <v>50.162106551028636</v>
      </c>
      <c r="I230" s="23">
        <v>-66.461092047694549</v>
      </c>
      <c r="J230" s="23">
        <v>15.170331001281738</v>
      </c>
      <c r="K230" s="23">
        <v>1.79486083984375</v>
      </c>
      <c r="L230" s="24">
        <v>0.6538311243057251</v>
      </c>
      <c r="M230" s="20">
        <v>25569.003028287036</v>
      </c>
      <c r="N230" s="22">
        <v>6.602043628692627</v>
      </c>
      <c r="O230" s="25">
        <v>29342.19140625</v>
      </c>
      <c r="P230" s="25">
        <v>45239.33984375</v>
      </c>
      <c r="Q230" s="26">
        <v>28.452156066894531</v>
      </c>
      <c r="R230" s="27">
        <v>34.080615997314453</v>
      </c>
      <c r="S230" s="28">
        <v>1.022314190864563</v>
      </c>
      <c r="T230" s="29">
        <v>29.405570983886719</v>
      </c>
      <c r="U230" s="30">
        <v>8.2159318923950195</v>
      </c>
      <c r="V230" s="31">
        <v>-63.996315002441406</v>
      </c>
      <c r="W230" s="31">
        <v>231.44679260253906</v>
      </c>
      <c r="X230" s="22">
        <v>7.753204345703125</v>
      </c>
      <c r="Y230" s="32">
        <v>5.6694978848099709E-3</v>
      </c>
      <c r="Z230" s="33">
        <v>9.9852838516235352</v>
      </c>
      <c r="AA230" s="34">
        <v>98.228507995605469</v>
      </c>
      <c r="AB230" s="35">
        <v>154.86550903320313</v>
      </c>
      <c r="AC230" s="22">
        <v>6.602043628692627</v>
      </c>
      <c r="AD230" s="36">
        <v>15.210000038146973</v>
      </c>
    </row>
    <row r="231" spans="1:30" x14ac:dyDescent="0.2">
      <c r="A231" s="20">
        <v>45958.778808379633</v>
      </c>
      <c r="B231" s="21">
        <v>1.2009999752044678</v>
      </c>
      <c r="C231" s="21">
        <v>15.641223907470703</v>
      </c>
      <c r="D231" s="22">
        <v>10.360557556152344</v>
      </c>
      <c r="E231" s="23">
        <v>7.9000000953674316</v>
      </c>
      <c r="F231" s="23">
        <v>50.161963999999998</v>
      </c>
      <c r="G231" s="23">
        <v>-66.461168799999996</v>
      </c>
      <c r="H231" s="23">
        <v>50.162111600599488</v>
      </c>
      <c r="I231" s="23">
        <v>-66.461089091057744</v>
      </c>
      <c r="J231" s="23">
        <v>15.732006072998047</v>
      </c>
      <c r="K231" s="23">
        <v>2.0061252117156982</v>
      </c>
      <c r="L231" s="24">
        <v>0.65247827768325806</v>
      </c>
      <c r="M231" s="20">
        <v>25569.003039907406</v>
      </c>
      <c r="N231" s="22">
        <v>6.602043628692627</v>
      </c>
      <c r="O231" s="25">
        <v>29342.19140625</v>
      </c>
      <c r="P231" s="25">
        <v>45239.33984375</v>
      </c>
      <c r="Q231" s="26">
        <v>28.452156066894531</v>
      </c>
      <c r="R231" s="27">
        <v>34.080615997314453</v>
      </c>
      <c r="S231" s="28">
        <v>1.022314190864563</v>
      </c>
      <c r="T231" s="29">
        <v>29.405570983886719</v>
      </c>
      <c r="U231" s="30">
        <v>8.2159318923950195</v>
      </c>
      <c r="V231" s="31">
        <v>-63.996315002441406</v>
      </c>
      <c r="W231" s="31">
        <v>231.44679260253906</v>
      </c>
      <c r="X231" s="22">
        <v>7.753204345703125</v>
      </c>
      <c r="Y231" s="32">
        <v>5.6694978848099709E-3</v>
      </c>
      <c r="Z231" s="33">
        <v>9.9852838516235352</v>
      </c>
      <c r="AA231" s="34">
        <v>98.228507995605469</v>
      </c>
      <c r="AB231" s="35">
        <v>154.86550903320313</v>
      </c>
      <c r="AC231" s="22">
        <v>6.602043628692627</v>
      </c>
      <c r="AD231" s="36">
        <v>15.210000038146973</v>
      </c>
    </row>
    <row r="232" spans="1:30" x14ac:dyDescent="0.2">
      <c r="A232" s="20">
        <v>45958.778820011576</v>
      </c>
      <c r="B232" s="21">
        <v>1.1920000314712524</v>
      </c>
      <c r="C232" s="21">
        <v>15.663556098937988</v>
      </c>
      <c r="D232" s="22">
        <v>10.299228668212891</v>
      </c>
      <c r="E232" s="23">
        <v>2.7999999523162842</v>
      </c>
      <c r="F232" s="23">
        <v>50.161963999999998</v>
      </c>
      <c r="G232" s="23">
        <v>-66.461168799999996</v>
      </c>
      <c r="H232" s="23">
        <v>50.162116016242386</v>
      </c>
      <c r="I232" s="23">
        <v>-66.461087351104439</v>
      </c>
      <c r="J232" s="23">
        <v>16.223167419433594</v>
      </c>
      <c r="K232" s="23">
        <v>2.1304523944854736</v>
      </c>
      <c r="L232" s="24">
        <v>0.65247827768325806</v>
      </c>
      <c r="M232" s="20">
        <v>25569.003051539352</v>
      </c>
      <c r="N232" s="22">
        <v>6.589271068572998</v>
      </c>
      <c r="O232" s="25">
        <v>29381.83984375</v>
      </c>
      <c r="P232" s="25">
        <v>45317.51171875</v>
      </c>
      <c r="Q232" s="26">
        <v>28.504528045654297</v>
      </c>
      <c r="R232" s="27">
        <v>34.034629821777344</v>
      </c>
      <c r="S232" s="28">
        <v>1.0223569869995117</v>
      </c>
      <c r="T232" s="29">
        <v>29.456382751464844</v>
      </c>
      <c r="U232" s="30">
        <v>8.2328948974609375</v>
      </c>
      <c r="V232" s="31">
        <v>-64.935684204101563</v>
      </c>
      <c r="W232" s="31">
        <v>230.72676086425781</v>
      </c>
      <c r="X232" s="22">
        <v>7.66156005859375</v>
      </c>
      <c r="Y232" s="32">
        <v>1.6222407575696707E-3</v>
      </c>
      <c r="Z232" s="33">
        <v>9.9745168685913086</v>
      </c>
      <c r="AA232" s="34">
        <v>98.127067565917969</v>
      </c>
      <c r="AB232" s="35">
        <v>154.70693969726563</v>
      </c>
      <c r="AC232" s="22">
        <v>6.589271068572998</v>
      </c>
      <c r="AD232" s="36">
        <v>15.227999687194824</v>
      </c>
    </row>
    <row r="233" spans="1:30" x14ac:dyDescent="0.2">
      <c r="A233" s="20">
        <v>45958.778831701391</v>
      </c>
      <c r="B233" s="21">
        <v>1.2050000429153442</v>
      </c>
      <c r="C233" s="21">
        <v>15.617696762084961</v>
      </c>
      <c r="D233" s="22">
        <v>10.299228668212891</v>
      </c>
      <c r="E233" s="23">
        <v>0.40000000596046448</v>
      </c>
      <c r="F233" s="23">
        <v>50.161963999999998</v>
      </c>
      <c r="G233" s="23">
        <v>-66.461168799999996</v>
      </c>
      <c r="H233" s="23">
        <v>50.162120667019217</v>
      </c>
      <c r="I233" s="23">
        <v>-66.46108608938475</v>
      </c>
      <c r="J233" s="23">
        <v>16.740484237670898</v>
      </c>
      <c r="K233" s="23">
        <v>2.2206075191497803</v>
      </c>
      <c r="L233" s="24">
        <v>0.65247827768325806</v>
      </c>
      <c r="M233" s="20">
        <v>25569.003063229167</v>
      </c>
      <c r="N233" s="22">
        <v>6.589271068572998</v>
      </c>
      <c r="O233" s="25">
        <v>29381.83984375</v>
      </c>
      <c r="P233" s="25">
        <v>45317.51171875</v>
      </c>
      <c r="Q233" s="26">
        <v>28.504528045654297</v>
      </c>
      <c r="R233" s="27">
        <v>34.034629821777344</v>
      </c>
      <c r="S233" s="28">
        <v>1.0223569869995117</v>
      </c>
      <c r="T233" s="29">
        <v>29.456382751464844</v>
      </c>
      <c r="U233" s="30">
        <v>8.2328948974609375</v>
      </c>
      <c r="V233" s="31">
        <v>-64.935684204101563</v>
      </c>
      <c r="W233" s="31">
        <v>230.72676086425781</v>
      </c>
      <c r="X233" s="22">
        <v>7.66156005859375</v>
      </c>
      <c r="Y233" s="32">
        <v>1.6222407575696707E-3</v>
      </c>
      <c r="Z233" s="33">
        <v>9.9745168685913086</v>
      </c>
      <c r="AA233" s="34">
        <v>98.127067565917969</v>
      </c>
      <c r="AB233" s="35">
        <v>154.70693969726563</v>
      </c>
      <c r="AC233" s="22">
        <v>6.589271068572998</v>
      </c>
      <c r="AD233" s="36">
        <v>15.227999687194824</v>
      </c>
    </row>
    <row r="234" spans="1:30" x14ac:dyDescent="0.2">
      <c r="A234" s="20">
        <v>45958.778843356478</v>
      </c>
      <c r="B234" s="21">
        <v>1.1890000104904175</v>
      </c>
      <c r="C234" s="21">
        <v>15.612578392028809</v>
      </c>
      <c r="D234" s="22">
        <v>10.299228668212891</v>
      </c>
      <c r="E234" s="23">
        <v>356.89999389648438</v>
      </c>
      <c r="F234" s="23">
        <v>50.161963999999998</v>
      </c>
      <c r="G234" s="23">
        <v>-66.461168799999996</v>
      </c>
      <c r="H234" s="23">
        <v>50.162125355180819</v>
      </c>
      <c r="I234" s="23">
        <v>-66.46108520327428</v>
      </c>
      <c r="J234" s="23">
        <v>17.261957168579102</v>
      </c>
      <c r="K234" s="23">
        <v>2.283923864364624</v>
      </c>
      <c r="L234" s="24">
        <v>0.65247827768325806</v>
      </c>
      <c r="M234" s="20">
        <v>25569.003074872686</v>
      </c>
      <c r="N234" s="22">
        <v>6.589271068572998</v>
      </c>
      <c r="O234" s="25">
        <v>29381.83984375</v>
      </c>
      <c r="P234" s="25">
        <v>45317.51171875</v>
      </c>
      <c r="Q234" s="26">
        <v>28.504528045654297</v>
      </c>
      <c r="R234" s="27">
        <v>34.034629821777344</v>
      </c>
      <c r="S234" s="28">
        <v>1.0223569869995117</v>
      </c>
      <c r="T234" s="29">
        <v>29.456382751464844</v>
      </c>
      <c r="U234" s="30">
        <v>8.2328948974609375</v>
      </c>
      <c r="V234" s="31">
        <v>-64.935684204101563</v>
      </c>
      <c r="W234" s="31">
        <v>230.72676086425781</v>
      </c>
      <c r="X234" s="22">
        <v>7.66156005859375</v>
      </c>
      <c r="Y234" s="32">
        <v>1.6222407575696707E-3</v>
      </c>
      <c r="Z234" s="33">
        <v>9.9745168685913086</v>
      </c>
      <c r="AA234" s="34">
        <v>98.127067565917969</v>
      </c>
      <c r="AB234" s="35">
        <v>154.70693969726563</v>
      </c>
      <c r="AC234" s="22">
        <v>6.589271068572998</v>
      </c>
      <c r="AD234" s="36">
        <v>15.227999687194824</v>
      </c>
    </row>
    <row r="235" spans="1:30" x14ac:dyDescent="0.2">
      <c r="A235" s="20">
        <v>45958.778855011573</v>
      </c>
      <c r="B235" s="21">
        <v>1.1940000057220459</v>
      </c>
      <c r="C235" s="21">
        <v>15.632732391357422</v>
      </c>
      <c r="D235" s="22">
        <v>10.299228668212891</v>
      </c>
      <c r="E235" s="23">
        <v>353.20001220703125</v>
      </c>
      <c r="F235" s="23">
        <v>50.161963999999998</v>
      </c>
      <c r="G235" s="23">
        <v>-66.461168799999996</v>
      </c>
      <c r="H235" s="23">
        <v>50.1619751769814</v>
      </c>
      <c r="I235" s="23">
        <v>-66.461116649125813</v>
      </c>
      <c r="J235" s="23">
        <v>0.55730825662612915</v>
      </c>
      <c r="K235" s="23">
        <v>3.6980666220188141E-2</v>
      </c>
      <c r="L235" s="24">
        <v>0.65247827768325806</v>
      </c>
      <c r="M235" s="20">
        <v>25569.003086539353</v>
      </c>
      <c r="N235" s="22">
        <v>6.589271068572998</v>
      </c>
      <c r="O235" s="25">
        <v>29381.83984375</v>
      </c>
      <c r="P235" s="25">
        <v>45317.51171875</v>
      </c>
      <c r="Q235" s="26">
        <v>28.504528045654297</v>
      </c>
      <c r="R235" s="27">
        <v>34.034629821777344</v>
      </c>
      <c r="S235" s="28">
        <v>1.0223569869995117</v>
      </c>
      <c r="T235" s="29">
        <v>29.456382751464844</v>
      </c>
      <c r="U235" s="30">
        <v>8.2328948974609375</v>
      </c>
      <c r="V235" s="31">
        <v>-64.935684204101563</v>
      </c>
      <c r="W235" s="31">
        <v>230.72676086425781</v>
      </c>
      <c r="X235" s="22">
        <v>7.66156005859375</v>
      </c>
      <c r="Y235" s="32">
        <v>1.6222407575696707E-3</v>
      </c>
      <c r="Z235" s="33">
        <v>9.9745168685913086</v>
      </c>
      <c r="AA235" s="34">
        <v>98.127067565917969</v>
      </c>
      <c r="AB235" s="35">
        <v>154.70693969726563</v>
      </c>
      <c r="AC235" s="22">
        <v>6.589271068572998</v>
      </c>
      <c r="AD235" s="36">
        <v>15.227999687194824</v>
      </c>
    </row>
    <row r="236" spans="1:30" x14ac:dyDescent="0.2">
      <c r="A236" s="20">
        <v>45958.778866631947</v>
      </c>
      <c r="B236" s="21">
        <v>1.1950000524520874</v>
      </c>
      <c r="C236" s="21">
        <v>15.597064971923828</v>
      </c>
      <c r="D236" s="22">
        <v>10.299228668212891</v>
      </c>
      <c r="E236" s="23">
        <v>351.10000610351563</v>
      </c>
      <c r="F236" s="23">
        <v>50.161963999999998</v>
      </c>
      <c r="G236" s="23">
        <v>-66.461168799999996</v>
      </c>
      <c r="H236" s="23">
        <v>50.161979785505373</v>
      </c>
      <c r="I236" s="23">
        <v>-66.461116833808376</v>
      </c>
      <c r="J236" s="23">
        <v>1.0699244737625122</v>
      </c>
      <c r="K236" s="23">
        <v>2.3784250020980835E-2</v>
      </c>
      <c r="L236" s="24">
        <v>0.6518019437789917</v>
      </c>
      <c r="M236" s="20">
        <v>25569.003098148147</v>
      </c>
      <c r="N236" s="22">
        <v>6.589271068572998</v>
      </c>
      <c r="O236" s="25">
        <v>29381.83984375</v>
      </c>
      <c r="P236" s="25">
        <v>45317.51171875</v>
      </c>
      <c r="Q236" s="26">
        <v>28.504528045654297</v>
      </c>
      <c r="R236" s="27">
        <v>34.034629821777344</v>
      </c>
      <c r="S236" s="28">
        <v>1.0223569869995117</v>
      </c>
      <c r="T236" s="29">
        <v>29.456382751464844</v>
      </c>
      <c r="U236" s="30">
        <v>8.2328948974609375</v>
      </c>
      <c r="V236" s="31">
        <v>-64.935684204101563</v>
      </c>
      <c r="W236" s="31">
        <v>230.72676086425781</v>
      </c>
      <c r="X236" s="22">
        <v>7.66156005859375</v>
      </c>
      <c r="Y236" s="32">
        <v>1.6222407575696707E-3</v>
      </c>
      <c r="Z236" s="33">
        <v>9.9745168685913086</v>
      </c>
      <c r="AA236" s="34">
        <v>98.127067565917969</v>
      </c>
      <c r="AB236" s="35">
        <v>154.70693969726563</v>
      </c>
      <c r="AC236" s="22">
        <v>6.589271068572998</v>
      </c>
      <c r="AD236" s="36">
        <v>15.227999687194824</v>
      </c>
    </row>
    <row r="237" spans="1:30" x14ac:dyDescent="0.2">
      <c r="A237" s="20">
        <v>45958.778878240744</v>
      </c>
      <c r="B237" s="21">
        <v>1.1909999847412109</v>
      </c>
      <c r="C237" s="21">
        <v>15.455644607543945</v>
      </c>
      <c r="D237" s="22">
        <v>10.307276725769043</v>
      </c>
      <c r="E237" s="23">
        <v>348.20001220703125</v>
      </c>
      <c r="F237" s="23">
        <v>50.161963999999998</v>
      </c>
      <c r="G237" s="23">
        <v>-66.461168799999996</v>
      </c>
      <c r="H237" s="23">
        <v>50.161984127714007</v>
      </c>
      <c r="I237" s="23">
        <v>-66.461117274094789</v>
      </c>
      <c r="J237" s="23">
        <v>1.5529178380966187</v>
      </c>
      <c r="K237" s="23">
        <v>-7.6762307435274124E-3</v>
      </c>
      <c r="L237" s="24">
        <v>0.6518019437789917</v>
      </c>
      <c r="M237" s="20">
        <v>25569.003109768517</v>
      </c>
      <c r="N237" s="22">
        <v>6.589271068572998</v>
      </c>
      <c r="O237" s="25">
        <v>29381.83984375</v>
      </c>
      <c r="P237" s="25">
        <v>45317.51171875</v>
      </c>
      <c r="Q237" s="26">
        <v>28.504528045654297</v>
      </c>
      <c r="R237" s="27">
        <v>34.034629821777344</v>
      </c>
      <c r="S237" s="28">
        <v>1.0223569869995117</v>
      </c>
      <c r="T237" s="29">
        <v>29.456382751464844</v>
      </c>
      <c r="U237" s="30">
        <v>8.2328948974609375</v>
      </c>
      <c r="V237" s="31">
        <v>-64.935684204101563</v>
      </c>
      <c r="W237" s="31">
        <v>230.72676086425781</v>
      </c>
      <c r="X237" s="22">
        <v>7.66156005859375</v>
      </c>
      <c r="Y237" s="32">
        <v>1.6222407575696707E-3</v>
      </c>
      <c r="Z237" s="33">
        <v>9.9745168685913086</v>
      </c>
      <c r="AA237" s="34">
        <v>98.127067565917969</v>
      </c>
      <c r="AB237" s="35">
        <v>154.70693969726563</v>
      </c>
      <c r="AC237" s="22">
        <v>6.589271068572998</v>
      </c>
      <c r="AD237" s="36">
        <v>15.227999687194824</v>
      </c>
    </row>
    <row r="238" spans="1:30" x14ac:dyDescent="0.2">
      <c r="A238" s="20">
        <v>45958.778889849535</v>
      </c>
      <c r="B238" s="21">
        <v>1.1909999847412109</v>
      </c>
      <c r="C238" s="21">
        <v>15.247026443481445</v>
      </c>
      <c r="D238" s="22">
        <v>10.307276725769043</v>
      </c>
      <c r="E238" s="23">
        <v>346.20001220703125</v>
      </c>
      <c r="F238" s="23">
        <v>50.161963999999998</v>
      </c>
      <c r="G238" s="23">
        <v>-66.461168799999996</v>
      </c>
      <c r="H238" s="23">
        <v>50.16198880359137</v>
      </c>
      <c r="I238" s="23">
        <v>-66.46111826224346</v>
      </c>
      <c r="J238" s="23">
        <v>2.0730259418487549</v>
      </c>
      <c r="K238" s="23">
        <v>-7.8283965587615967E-2</v>
      </c>
      <c r="L238" s="24">
        <v>0.6518019437789917</v>
      </c>
      <c r="M238" s="20">
        <v>25569.003121377315</v>
      </c>
      <c r="N238" s="22">
        <v>6.589271068572998</v>
      </c>
      <c r="O238" s="25">
        <v>29381.83984375</v>
      </c>
      <c r="P238" s="25">
        <v>45317.51171875</v>
      </c>
      <c r="Q238" s="26">
        <v>28.504528045654297</v>
      </c>
      <c r="R238" s="27">
        <v>34.034629821777344</v>
      </c>
      <c r="S238" s="28">
        <v>1.0223569869995117</v>
      </c>
      <c r="T238" s="29">
        <v>29.456382751464844</v>
      </c>
      <c r="U238" s="30">
        <v>8.2328948974609375</v>
      </c>
      <c r="V238" s="31">
        <v>-64.935684204101563</v>
      </c>
      <c r="W238" s="31">
        <v>230.72676086425781</v>
      </c>
      <c r="X238" s="22">
        <v>7.66156005859375</v>
      </c>
      <c r="Y238" s="32">
        <v>1.6222407575696707E-3</v>
      </c>
      <c r="Z238" s="33">
        <v>9.9745168685913086</v>
      </c>
      <c r="AA238" s="34">
        <v>98.127067565917969</v>
      </c>
      <c r="AB238" s="35">
        <v>154.70693969726563</v>
      </c>
      <c r="AC238" s="22">
        <v>6.589271068572998</v>
      </c>
      <c r="AD238" s="36">
        <v>15.227999687194824</v>
      </c>
    </row>
    <row r="239" spans="1:30" x14ac:dyDescent="0.2">
      <c r="A239" s="20">
        <v>45958.778901504629</v>
      </c>
      <c r="B239" s="21">
        <v>1.1799999475479126</v>
      </c>
      <c r="C239" s="21">
        <v>15.282760620117188</v>
      </c>
      <c r="D239" s="22">
        <v>10.307276725769043</v>
      </c>
      <c r="E239" s="23">
        <v>343.20001220703125</v>
      </c>
      <c r="F239" s="23">
        <v>50.161963999999998</v>
      </c>
      <c r="G239" s="23">
        <v>-66.461168799999996</v>
      </c>
      <c r="H239" s="23">
        <v>50.161992804546429</v>
      </c>
      <c r="I239" s="23">
        <v>-66.461119436760939</v>
      </c>
      <c r="J239" s="23">
        <v>2.5180609226226807</v>
      </c>
      <c r="K239" s="23">
        <v>-0.16220858693122864</v>
      </c>
      <c r="L239" s="24">
        <v>0.6518019437789917</v>
      </c>
      <c r="M239" s="20">
        <v>25569.003133020833</v>
      </c>
      <c r="N239" s="22">
        <v>6.5732851028442383</v>
      </c>
      <c r="O239" s="25">
        <v>29383.6015625</v>
      </c>
      <c r="P239" s="25">
        <v>45341.5859375</v>
      </c>
      <c r="Q239" s="26">
        <v>28.518901824951172</v>
      </c>
      <c r="R239" s="27">
        <v>34.032588958740234</v>
      </c>
      <c r="S239" s="28">
        <v>1.0223701000213623</v>
      </c>
      <c r="T239" s="29">
        <v>29.472030639648438</v>
      </c>
      <c r="U239" s="30">
        <v>8.2290992736816406</v>
      </c>
      <c r="V239" s="31">
        <v>-64.721107482910156</v>
      </c>
      <c r="W239" s="31">
        <v>230.27854919433594</v>
      </c>
      <c r="X239" s="22">
        <v>7.60333251953125</v>
      </c>
      <c r="Y239" s="32">
        <v>5.5122673511505127E-3</v>
      </c>
      <c r="Z239" s="33">
        <v>9.9708309173583984</v>
      </c>
      <c r="AA239" s="34">
        <v>98.063514709472656</v>
      </c>
      <c r="AB239" s="35">
        <v>154.60836791992188</v>
      </c>
      <c r="AC239" s="22">
        <v>6.5732851028442383</v>
      </c>
      <c r="AD239" s="36">
        <v>15.218999862670898</v>
      </c>
    </row>
    <row r="240" spans="1:30" x14ac:dyDescent="0.2">
      <c r="A240" s="20">
        <v>45958.778913125003</v>
      </c>
      <c r="B240" s="21">
        <v>1.184999942779541</v>
      </c>
      <c r="C240" s="21">
        <v>15.253957748413086</v>
      </c>
      <c r="D240" s="22">
        <v>10.307276725769043</v>
      </c>
      <c r="E240" s="23">
        <v>341</v>
      </c>
      <c r="F240" s="23">
        <v>50.161963999999998</v>
      </c>
      <c r="G240" s="23">
        <v>-66.461168799999996</v>
      </c>
      <c r="H240" s="23">
        <v>50.161997405894752</v>
      </c>
      <c r="I240" s="23">
        <v>-66.461121045796659</v>
      </c>
      <c r="J240" s="23">
        <v>3.0298788547515869</v>
      </c>
      <c r="K240" s="23">
        <v>-0.27718150615692139</v>
      </c>
      <c r="L240" s="24">
        <v>0.6518019437789917</v>
      </c>
      <c r="M240" s="20">
        <v>25569.003144652779</v>
      </c>
      <c r="N240" s="22">
        <v>6.5732851028442383</v>
      </c>
      <c r="O240" s="25">
        <v>29383.6015625</v>
      </c>
      <c r="P240" s="25">
        <v>45341.5859375</v>
      </c>
      <c r="Q240" s="26">
        <v>28.518901824951172</v>
      </c>
      <c r="R240" s="27">
        <v>34.032588958740234</v>
      </c>
      <c r="S240" s="28">
        <v>1.0223701000213623</v>
      </c>
      <c r="T240" s="29">
        <v>29.472030639648438</v>
      </c>
      <c r="U240" s="30">
        <v>8.2290992736816406</v>
      </c>
      <c r="V240" s="31">
        <v>-64.721107482910156</v>
      </c>
      <c r="W240" s="31">
        <v>230.27854919433594</v>
      </c>
      <c r="X240" s="22">
        <v>7.60333251953125</v>
      </c>
      <c r="Y240" s="32">
        <v>5.5122673511505127E-3</v>
      </c>
      <c r="Z240" s="33">
        <v>9.9708309173583984</v>
      </c>
      <c r="AA240" s="34">
        <v>98.063514709472656</v>
      </c>
      <c r="AB240" s="35">
        <v>154.60836791992188</v>
      </c>
      <c r="AC240" s="22">
        <v>6.5732851028442383</v>
      </c>
      <c r="AD240" s="36">
        <v>15.218999862670898</v>
      </c>
    </row>
    <row r="241" spans="1:30" x14ac:dyDescent="0.2">
      <c r="A241" s="20">
        <v>45958.778924791666</v>
      </c>
      <c r="B241" s="21">
        <v>1.1779999732971191</v>
      </c>
      <c r="C241" s="21">
        <v>14.905769348144531</v>
      </c>
      <c r="D241" s="22">
        <v>10.307276725769043</v>
      </c>
      <c r="E241" s="23">
        <v>336.70001220703125</v>
      </c>
      <c r="F241" s="23">
        <v>50.161963999999998</v>
      </c>
      <c r="G241" s="23">
        <v>-66.461168799999996</v>
      </c>
      <c r="H241" s="23">
        <v>50.162001356577335</v>
      </c>
      <c r="I241" s="23">
        <v>-66.461122873482964</v>
      </c>
      <c r="J241" s="23">
        <v>3.4693219661712646</v>
      </c>
      <c r="K241" s="23">
        <v>-0.40777796506881714</v>
      </c>
      <c r="L241" s="24">
        <v>0.65112549066543579</v>
      </c>
      <c r="M241" s="20">
        <v>25569.003156319446</v>
      </c>
      <c r="N241" s="22">
        <v>6.5732851028442383</v>
      </c>
      <c r="O241" s="25">
        <v>29383.6015625</v>
      </c>
      <c r="P241" s="25">
        <v>45341.5859375</v>
      </c>
      <c r="Q241" s="26">
        <v>28.518901824951172</v>
      </c>
      <c r="R241" s="27">
        <v>34.032588958740234</v>
      </c>
      <c r="S241" s="28">
        <v>1.0223701000213623</v>
      </c>
      <c r="T241" s="29">
        <v>29.472030639648438</v>
      </c>
      <c r="U241" s="30">
        <v>8.2290992736816406</v>
      </c>
      <c r="V241" s="31">
        <v>-64.721107482910156</v>
      </c>
      <c r="W241" s="31">
        <v>230.27854919433594</v>
      </c>
      <c r="X241" s="22">
        <v>7.60333251953125</v>
      </c>
      <c r="Y241" s="32">
        <v>5.5122673511505127E-3</v>
      </c>
      <c r="Z241" s="33">
        <v>9.9708309173583984</v>
      </c>
      <c r="AA241" s="34">
        <v>98.063514709472656</v>
      </c>
      <c r="AB241" s="35">
        <v>154.60836791992188</v>
      </c>
      <c r="AC241" s="22">
        <v>6.5732851028442383</v>
      </c>
      <c r="AD241" s="36">
        <v>15.218999862670898</v>
      </c>
    </row>
    <row r="242" spans="1:30" x14ac:dyDescent="0.2">
      <c r="A242" s="20">
        <v>45958.778936423609</v>
      </c>
      <c r="B242" s="21">
        <v>1.1799999475479126</v>
      </c>
      <c r="C242" s="21">
        <v>14.914305686950684</v>
      </c>
      <c r="D242" s="22">
        <v>10.278437614440918</v>
      </c>
      <c r="E242" s="23">
        <v>337.60000610351563</v>
      </c>
      <c r="F242" s="23">
        <v>50.161963999999998</v>
      </c>
      <c r="G242" s="23">
        <v>-66.461168799999996</v>
      </c>
      <c r="H242" s="23">
        <v>50.162005621772167</v>
      </c>
      <c r="I242" s="23">
        <v>-66.461125273431691</v>
      </c>
      <c r="J242" s="23">
        <v>3.943748950958252</v>
      </c>
      <c r="K242" s="23">
        <v>-0.57926517724990845</v>
      </c>
      <c r="L242" s="24">
        <v>0.65112549066543579</v>
      </c>
      <c r="M242" s="20">
        <v>25569.003167951389</v>
      </c>
      <c r="N242" s="22">
        <v>6.5732851028442383</v>
      </c>
      <c r="O242" s="25">
        <v>29383.6015625</v>
      </c>
      <c r="P242" s="25">
        <v>45341.5859375</v>
      </c>
      <c r="Q242" s="26">
        <v>28.518901824951172</v>
      </c>
      <c r="R242" s="27">
        <v>34.032588958740234</v>
      </c>
      <c r="S242" s="28">
        <v>1.0223701000213623</v>
      </c>
      <c r="T242" s="29">
        <v>29.472030639648438</v>
      </c>
      <c r="U242" s="30">
        <v>8.2290992736816406</v>
      </c>
      <c r="V242" s="31">
        <v>-64.721107482910156</v>
      </c>
      <c r="W242" s="31">
        <v>230.27854919433594</v>
      </c>
      <c r="X242" s="22">
        <v>7.60333251953125</v>
      </c>
      <c r="Y242" s="32">
        <v>5.5122673511505127E-3</v>
      </c>
      <c r="Z242" s="33">
        <v>9.9708309173583984</v>
      </c>
      <c r="AA242" s="34">
        <v>98.063514709472656</v>
      </c>
      <c r="AB242" s="35">
        <v>154.60836791992188</v>
      </c>
      <c r="AC242" s="22">
        <v>6.5732851028442383</v>
      </c>
      <c r="AD242" s="36">
        <v>15.218999862670898</v>
      </c>
    </row>
    <row r="243" spans="1:30" x14ac:dyDescent="0.2">
      <c r="A243" s="20">
        <v>45958.778948101855</v>
      </c>
      <c r="B243" s="21">
        <v>1.1809999942779541</v>
      </c>
      <c r="C243" s="21">
        <v>14.901314735412598</v>
      </c>
      <c r="D243" s="22">
        <v>10.278437614440918</v>
      </c>
      <c r="E243" s="23">
        <v>341.39999389648438</v>
      </c>
      <c r="F243" s="23">
        <v>50.161963999999998</v>
      </c>
      <c r="G243" s="23">
        <v>-66.461168799999996</v>
      </c>
      <c r="H243" s="23">
        <v>50.162009696617162</v>
      </c>
      <c r="I243" s="23">
        <v>-66.461127369896985</v>
      </c>
      <c r="J243" s="23">
        <v>4.3970026969909668</v>
      </c>
      <c r="K243" s="23">
        <v>-0.72906708717346191</v>
      </c>
      <c r="L243" s="24">
        <v>0.65112549066543579</v>
      </c>
      <c r="M243" s="20">
        <v>25569.003179629628</v>
      </c>
      <c r="N243" s="22">
        <v>6.5732851028442383</v>
      </c>
      <c r="O243" s="25">
        <v>29383.6015625</v>
      </c>
      <c r="P243" s="25">
        <v>45341.5859375</v>
      </c>
      <c r="Q243" s="26">
        <v>28.518901824951172</v>
      </c>
      <c r="R243" s="27">
        <v>34.032588958740234</v>
      </c>
      <c r="S243" s="28">
        <v>1.0223701000213623</v>
      </c>
      <c r="T243" s="29">
        <v>29.472030639648438</v>
      </c>
      <c r="U243" s="30">
        <v>8.2290992736816406</v>
      </c>
      <c r="V243" s="31">
        <v>-64.721107482910156</v>
      </c>
      <c r="W243" s="31">
        <v>230.27854919433594</v>
      </c>
      <c r="X243" s="22">
        <v>7.60333251953125</v>
      </c>
      <c r="Y243" s="32">
        <v>5.5122673511505127E-3</v>
      </c>
      <c r="Z243" s="33">
        <v>9.9708309173583984</v>
      </c>
      <c r="AA243" s="34">
        <v>98.063514709472656</v>
      </c>
      <c r="AB243" s="35">
        <v>154.60836791992188</v>
      </c>
      <c r="AC243" s="22">
        <v>6.5732851028442383</v>
      </c>
      <c r="AD243" s="36">
        <v>15.218999862670898</v>
      </c>
    </row>
    <row r="244" spans="1:30" x14ac:dyDescent="0.2">
      <c r="A244" s="20">
        <v>45958.778959710646</v>
      </c>
      <c r="B244" s="21">
        <v>1.1840000152587891</v>
      </c>
      <c r="C244" s="21">
        <v>14.873105049133301</v>
      </c>
      <c r="D244" s="22">
        <v>10.278437614440918</v>
      </c>
      <c r="E244" s="23">
        <v>345.10000610351563</v>
      </c>
      <c r="F244" s="23">
        <v>50.161963999999998</v>
      </c>
      <c r="G244" s="23">
        <v>-66.461168799999996</v>
      </c>
      <c r="H244" s="23">
        <v>50.162014063809586</v>
      </c>
      <c r="I244" s="23">
        <v>-66.461129209553434</v>
      </c>
      <c r="J244" s="23">
        <v>4.8827753067016602</v>
      </c>
      <c r="K244" s="23">
        <v>-0.86051881313323975</v>
      </c>
      <c r="L244" s="24">
        <v>0.65112549066543579</v>
      </c>
      <c r="M244" s="20">
        <v>25569.003191238426</v>
      </c>
      <c r="N244" s="22">
        <v>6.5732851028442383</v>
      </c>
      <c r="O244" s="25">
        <v>29383.6015625</v>
      </c>
      <c r="P244" s="25">
        <v>45341.5859375</v>
      </c>
      <c r="Q244" s="26">
        <v>28.518901824951172</v>
      </c>
      <c r="R244" s="27">
        <v>34.032588958740234</v>
      </c>
      <c r="S244" s="28">
        <v>1.0223701000213623</v>
      </c>
      <c r="T244" s="29">
        <v>29.472030639648438</v>
      </c>
      <c r="U244" s="30">
        <v>8.2290992736816406</v>
      </c>
      <c r="V244" s="31">
        <v>-64.721107482910156</v>
      </c>
      <c r="W244" s="31">
        <v>230.27854919433594</v>
      </c>
      <c r="X244" s="22">
        <v>7.60333251953125</v>
      </c>
      <c r="Y244" s="32">
        <v>5.5122673511505127E-3</v>
      </c>
      <c r="Z244" s="33">
        <v>9.9708309173583984</v>
      </c>
      <c r="AA244" s="34">
        <v>98.063514709472656</v>
      </c>
      <c r="AB244" s="35">
        <v>154.60836791992188</v>
      </c>
      <c r="AC244" s="22">
        <v>6.5732851028442383</v>
      </c>
      <c r="AD244" s="36">
        <v>15.218999862670898</v>
      </c>
    </row>
    <row r="245" spans="1:30" x14ac:dyDescent="0.2">
      <c r="A245" s="20">
        <v>45958.778971354164</v>
      </c>
      <c r="B245" s="21">
        <v>1.1729999780654907</v>
      </c>
      <c r="C245" s="21">
        <v>14.718256950378418</v>
      </c>
      <c r="D245" s="22">
        <v>10.278437614440918</v>
      </c>
      <c r="E245" s="23">
        <v>350.70001220703125</v>
      </c>
      <c r="F245" s="23">
        <v>50.161963999999998</v>
      </c>
      <c r="G245" s="23">
        <v>-66.461168799999996</v>
      </c>
      <c r="H245" s="23">
        <v>50.162018337698989</v>
      </c>
      <c r="I245" s="23">
        <v>-66.461130623038983</v>
      </c>
      <c r="J245" s="23">
        <v>5.3581690788269043</v>
      </c>
      <c r="K245" s="23">
        <v>-0.96151864528656006</v>
      </c>
      <c r="L245" s="24">
        <v>0.65112549066543579</v>
      </c>
      <c r="M245" s="20">
        <v>25569.003202881944</v>
      </c>
      <c r="N245" s="22">
        <v>6.567533016204834</v>
      </c>
      <c r="O245" s="25">
        <v>28579.380859375</v>
      </c>
      <c r="P245" s="25">
        <v>44108.07421875</v>
      </c>
      <c r="Q245" s="26">
        <v>27.664005279541016</v>
      </c>
      <c r="R245" s="27">
        <v>34.990261077880859</v>
      </c>
      <c r="S245" s="28">
        <v>1.0216978788375854</v>
      </c>
      <c r="T245" s="29">
        <v>28.670249938964844</v>
      </c>
      <c r="U245" s="30">
        <v>8.2289514541625977</v>
      </c>
      <c r="V245" s="31">
        <v>-64.711570739746094</v>
      </c>
      <c r="W245" s="31">
        <v>229.81600952148438</v>
      </c>
      <c r="X245" s="22">
        <v>7.550567626953125</v>
      </c>
      <c r="Y245" s="32">
        <v>0</v>
      </c>
      <c r="Z245" s="33">
        <v>10.011016845703125</v>
      </c>
      <c r="AA245" s="34">
        <v>97.891639709472656</v>
      </c>
      <c r="AB245" s="35">
        <v>154.33796691894531</v>
      </c>
      <c r="AC245" s="22">
        <v>6.567533016204834</v>
      </c>
      <c r="AD245" s="36">
        <v>15.164999961853027</v>
      </c>
    </row>
    <row r="246" spans="1:30" x14ac:dyDescent="0.2">
      <c r="A246" s="20">
        <v>45958.778982986114</v>
      </c>
      <c r="B246" s="21">
        <v>1.1770000457763672</v>
      </c>
      <c r="C246" s="21">
        <v>14.661334037780762</v>
      </c>
      <c r="D246" s="22">
        <v>10.278437614440918</v>
      </c>
      <c r="E246" s="23">
        <v>355.10000610351563</v>
      </c>
      <c r="F246" s="23">
        <v>50.161963999999998</v>
      </c>
      <c r="G246" s="23">
        <v>-66.461168799999996</v>
      </c>
      <c r="H246" s="23">
        <v>50.162022657488265</v>
      </c>
      <c r="I246" s="23">
        <v>-66.461131494702542</v>
      </c>
      <c r="J246" s="23">
        <v>5.8386688232421875</v>
      </c>
      <c r="K246" s="23">
        <v>-1.0238028764724731</v>
      </c>
      <c r="L246" s="24">
        <v>0.65044915676116943</v>
      </c>
      <c r="M246" s="20">
        <v>25569.00321451389</v>
      </c>
      <c r="N246" s="22">
        <v>6.567533016204834</v>
      </c>
      <c r="O246" s="25">
        <v>28579.380859375</v>
      </c>
      <c r="P246" s="25">
        <v>44108.07421875</v>
      </c>
      <c r="Q246" s="26">
        <v>27.664005279541016</v>
      </c>
      <c r="R246" s="27">
        <v>34.990261077880859</v>
      </c>
      <c r="S246" s="28">
        <v>1.0216978788375854</v>
      </c>
      <c r="T246" s="29">
        <v>28.670249938964844</v>
      </c>
      <c r="U246" s="30">
        <v>8.2289514541625977</v>
      </c>
      <c r="V246" s="31">
        <v>-64.711570739746094</v>
      </c>
      <c r="W246" s="31">
        <v>229.81600952148438</v>
      </c>
      <c r="X246" s="22">
        <v>7.550567626953125</v>
      </c>
      <c r="Y246" s="32">
        <v>0</v>
      </c>
      <c r="Z246" s="33">
        <v>10.011016845703125</v>
      </c>
      <c r="AA246" s="34">
        <v>97.891639709472656</v>
      </c>
      <c r="AB246" s="35">
        <v>154.33796691894531</v>
      </c>
      <c r="AC246" s="22">
        <v>6.567533016204834</v>
      </c>
      <c r="AD246" s="36">
        <v>15.164999961853027</v>
      </c>
    </row>
    <row r="247" spans="1:30" x14ac:dyDescent="0.2">
      <c r="A247" s="20">
        <v>45958.778994618056</v>
      </c>
      <c r="B247" s="21">
        <v>1.1729999780654907</v>
      </c>
      <c r="C247" s="21">
        <v>14.678348541259766</v>
      </c>
      <c r="D247" s="22">
        <v>10.205838203430176</v>
      </c>
      <c r="E247" s="23">
        <v>359.5</v>
      </c>
      <c r="F247" s="23">
        <v>50.161963999999998</v>
      </c>
      <c r="G247" s="23">
        <v>-66.461168799999996</v>
      </c>
      <c r="H247" s="23">
        <v>50.162027171560382</v>
      </c>
      <c r="I247" s="23">
        <v>-66.461131598677468</v>
      </c>
      <c r="J247" s="23">
        <v>6.3407788276672363</v>
      </c>
      <c r="K247" s="23">
        <v>-1.0312322378158569</v>
      </c>
      <c r="L247" s="24">
        <v>0.65044915676116943</v>
      </c>
      <c r="M247" s="20">
        <v>25569.003226145833</v>
      </c>
      <c r="N247" s="22">
        <v>6.567533016204834</v>
      </c>
      <c r="O247" s="25">
        <v>28579.380859375</v>
      </c>
      <c r="P247" s="25">
        <v>44108.07421875</v>
      </c>
      <c r="Q247" s="26">
        <v>27.664005279541016</v>
      </c>
      <c r="R247" s="27">
        <v>34.990261077880859</v>
      </c>
      <c r="S247" s="28">
        <v>1.0216978788375854</v>
      </c>
      <c r="T247" s="29">
        <v>28.670249938964844</v>
      </c>
      <c r="U247" s="30">
        <v>8.2289514541625977</v>
      </c>
      <c r="V247" s="31">
        <v>-64.711570739746094</v>
      </c>
      <c r="W247" s="31">
        <v>229.81600952148438</v>
      </c>
      <c r="X247" s="22">
        <v>7.550567626953125</v>
      </c>
      <c r="Y247" s="32">
        <v>0</v>
      </c>
      <c r="Z247" s="33">
        <v>10.011016845703125</v>
      </c>
      <c r="AA247" s="34">
        <v>97.891639709472656</v>
      </c>
      <c r="AB247" s="35">
        <v>154.33796691894531</v>
      </c>
      <c r="AC247" s="22">
        <v>6.567533016204834</v>
      </c>
      <c r="AD247" s="36">
        <v>15.164999961853027</v>
      </c>
    </row>
    <row r="248" spans="1:30" x14ac:dyDescent="0.2">
      <c r="A248" s="20">
        <v>45958.779006226854</v>
      </c>
      <c r="B248" s="21">
        <v>1.1790000200271606</v>
      </c>
      <c r="C248" s="21">
        <v>14.693299293518066</v>
      </c>
      <c r="D248" s="22">
        <v>10.205838203430176</v>
      </c>
      <c r="E248" s="23">
        <v>4.6999998092651367</v>
      </c>
      <c r="F248" s="23">
        <v>50.161963999999998</v>
      </c>
      <c r="G248" s="23">
        <v>-66.461168799999996</v>
      </c>
      <c r="H248" s="23">
        <v>50.162031631881206</v>
      </c>
      <c r="I248" s="23">
        <v>-66.461131132330394</v>
      </c>
      <c r="J248" s="23">
        <v>6.8369102478027344</v>
      </c>
      <c r="K248" s="23">
        <v>-0.9979095458984375</v>
      </c>
      <c r="L248" s="24">
        <v>0.65044915676116943</v>
      </c>
      <c r="M248" s="20">
        <v>25569.00323775463</v>
      </c>
      <c r="N248" s="22">
        <v>6.567533016204834</v>
      </c>
      <c r="O248" s="25">
        <v>28579.380859375</v>
      </c>
      <c r="P248" s="25">
        <v>44108.07421875</v>
      </c>
      <c r="Q248" s="26">
        <v>27.664005279541016</v>
      </c>
      <c r="R248" s="27">
        <v>34.990261077880859</v>
      </c>
      <c r="S248" s="28">
        <v>1.0216978788375854</v>
      </c>
      <c r="T248" s="29">
        <v>28.670249938964844</v>
      </c>
      <c r="U248" s="30">
        <v>8.2289514541625977</v>
      </c>
      <c r="V248" s="31">
        <v>-64.711570739746094</v>
      </c>
      <c r="W248" s="31">
        <v>229.81600952148438</v>
      </c>
      <c r="X248" s="22">
        <v>7.550567626953125</v>
      </c>
      <c r="Y248" s="32">
        <v>0</v>
      </c>
      <c r="Z248" s="33">
        <v>10.011016845703125</v>
      </c>
      <c r="AA248" s="34">
        <v>97.891639709472656</v>
      </c>
      <c r="AB248" s="35">
        <v>154.33796691894531</v>
      </c>
      <c r="AC248" s="22">
        <v>6.567533016204834</v>
      </c>
      <c r="AD248" s="36">
        <v>15.164999961853027</v>
      </c>
    </row>
    <row r="249" spans="1:30" x14ac:dyDescent="0.2">
      <c r="A249" s="20">
        <v>45958.779017870373</v>
      </c>
      <c r="B249" s="21">
        <v>1.1829999685287476</v>
      </c>
      <c r="C249" s="21">
        <v>14.687930107116699</v>
      </c>
      <c r="D249" s="22">
        <v>10.205838203430176</v>
      </c>
      <c r="E249" s="23">
        <v>9.5</v>
      </c>
      <c r="F249" s="23">
        <v>50.161963999999998</v>
      </c>
      <c r="G249" s="23">
        <v>-66.461168799999996</v>
      </c>
      <c r="H249" s="23">
        <v>50.162036533545937</v>
      </c>
      <c r="I249" s="23">
        <v>-66.46112993192466</v>
      </c>
      <c r="J249" s="23">
        <v>7.3821330070495605</v>
      </c>
      <c r="K249" s="23">
        <v>-0.91213506460189819</v>
      </c>
      <c r="L249" s="24">
        <v>0.65044915676116943</v>
      </c>
      <c r="M249" s="20">
        <v>25569.003249398149</v>
      </c>
      <c r="N249" s="22">
        <v>6.567533016204834</v>
      </c>
      <c r="O249" s="25">
        <v>28579.380859375</v>
      </c>
      <c r="P249" s="25">
        <v>44108.07421875</v>
      </c>
      <c r="Q249" s="26">
        <v>27.664005279541016</v>
      </c>
      <c r="R249" s="27">
        <v>34.990261077880859</v>
      </c>
      <c r="S249" s="28">
        <v>1.0216978788375854</v>
      </c>
      <c r="T249" s="29">
        <v>28.670249938964844</v>
      </c>
      <c r="U249" s="30">
        <v>8.2289514541625977</v>
      </c>
      <c r="V249" s="31">
        <v>-64.711570739746094</v>
      </c>
      <c r="W249" s="31">
        <v>229.81600952148438</v>
      </c>
      <c r="X249" s="22">
        <v>7.550567626953125</v>
      </c>
      <c r="Y249" s="32">
        <v>0</v>
      </c>
      <c r="Z249" s="33">
        <v>10.011016845703125</v>
      </c>
      <c r="AA249" s="34">
        <v>97.891639709472656</v>
      </c>
      <c r="AB249" s="35">
        <v>154.33796691894531</v>
      </c>
      <c r="AC249" s="22">
        <v>6.567533016204834</v>
      </c>
      <c r="AD249" s="36">
        <v>15.164999961853027</v>
      </c>
    </row>
    <row r="250" spans="1:30" x14ac:dyDescent="0.2">
      <c r="A250" s="20">
        <v>45958.779029537036</v>
      </c>
      <c r="B250" s="21">
        <v>1.1809999942779541</v>
      </c>
      <c r="C250" s="21">
        <v>14.666075706481934</v>
      </c>
      <c r="D250" s="22">
        <v>10.205838203430176</v>
      </c>
      <c r="E250" s="23">
        <v>12.399999618530273</v>
      </c>
      <c r="F250" s="23">
        <v>50.161963999999998</v>
      </c>
      <c r="G250" s="23">
        <v>-66.461168799999996</v>
      </c>
      <c r="H250" s="23">
        <v>50.162041083389028</v>
      </c>
      <c r="I250" s="23">
        <v>-66.461128193886196</v>
      </c>
      <c r="J250" s="23">
        <v>7.8882222175598145</v>
      </c>
      <c r="K250" s="23">
        <v>-0.78794431686401367</v>
      </c>
      <c r="L250" s="24">
        <v>0.65044915676116943</v>
      </c>
      <c r="M250" s="20">
        <v>25569.00326105324</v>
      </c>
      <c r="N250" s="22">
        <v>6.567533016204834</v>
      </c>
      <c r="O250" s="25">
        <v>28579.380859375</v>
      </c>
      <c r="P250" s="25">
        <v>44108.07421875</v>
      </c>
      <c r="Q250" s="26">
        <v>27.664005279541016</v>
      </c>
      <c r="R250" s="27">
        <v>34.990261077880859</v>
      </c>
      <c r="S250" s="28">
        <v>1.0216978788375854</v>
      </c>
      <c r="T250" s="29">
        <v>28.670249938964844</v>
      </c>
      <c r="U250" s="30">
        <v>8.2289514541625977</v>
      </c>
      <c r="V250" s="31">
        <v>-64.711570739746094</v>
      </c>
      <c r="W250" s="31">
        <v>229.81600952148438</v>
      </c>
      <c r="X250" s="22">
        <v>7.550567626953125</v>
      </c>
      <c r="Y250" s="32">
        <v>0</v>
      </c>
      <c r="Z250" s="33">
        <v>10.011016845703125</v>
      </c>
      <c r="AA250" s="34">
        <v>97.891639709472656</v>
      </c>
      <c r="AB250" s="35">
        <v>154.33796691894531</v>
      </c>
      <c r="AC250" s="22">
        <v>6.567533016204834</v>
      </c>
      <c r="AD250" s="36">
        <v>15.164999961853027</v>
      </c>
    </row>
    <row r="251" spans="1:30" x14ac:dyDescent="0.2">
      <c r="A251" s="20">
        <v>45958.779041180554</v>
      </c>
      <c r="B251" s="21">
        <v>1.1929999589920044</v>
      </c>
      <c r="C251" s="21">
        <v>14.64008617401123</v>
      </c>
      <c r="D251" s="22">
        <v>10.205838203430176</v>
      </c>
      <c r="E251" s="23">
        <v>15.800000190734863</v>
      </c>
      <c r="F251" s="23">
        <v>50.161963999999998</v>
      </c>
      <c r="G251" s="23">
        <v>-66.461168799999996</v>
      </c>
      <c r="H251" s="23">
        <v>50.162045436158493</v>
      </c>
      <c r="I251" s="23">
        <v>-66.461125886163799</v>
      </c>
      <c r="J251" s="23">
        <v>8.3723897933959961</v>
      </c>
      <c r="K251" s="23">
        <v>-0.62304717302322388</v>
      </c>
      <c r="L251" s="24">
        <v>0.6497727632522583</v>
      </c>
      <c r="M251" s="20">
        <v>25569.003272708334</v>
      </c>
      <c r="N251" s="22">
        <v>6.567533016204834</v>
      </c>
      <c r="O251" s="25">
        <v>28579.380859375</v>
      </c>
      <c r="P251" s="25">
        <v>44108.07421875</v>
      </c>
      <c r="Q251" s="26">
        <v>27.664005279541016</v>
      </c>
      <c r="R251" s="27">
        <v>34.990261077880859</v>
      </c>
      <c r="S251" s="28">
        <v>1.0216978788375854</v>
      </c>
      <c r="T251" s="29">
        <v>28.670249938964844</v>
      </c>
      <c r="U251" s="30">
        <v>8.2289514541625977</v>
      </c>
      <c r="V251" s="31">
        <v>-64.711570739746094</v>
      </c>
      <c r="W251" s="31">
        <v>229.81600952148438</v>
      </c>
      <c r="X251" s="22">
        <v>7.550567626953125</v>
      </c>
      <c r="Y251" s="32">
        <v>0</v>
      </c>
      <c r="Z251" s="33">
        <v>10.011016845703125</v>
      </c>
      <c r="AA251" s="34">
        <v>97.891639709472656</v>
      </c>
      <c r="AB251" s="35">
        <v>154.33796691894531</v>
      </c>
      <c r="AC251" s="22">
        <v>6.567533016204834</v>
      </c>
      <c r="AD251" s="36">
        <v>15.164999961853027</v>
      </c>
    </row>
    <row r="252" spans="1:30" x14ac:dyDescent="0.2">
      <c r="A252" s="20">
        <v>45958.779052789352</v>
      </c>
      <c r="B252" s="21">
        <v>1.190000057220459</v>
      </c>
      <c r="C252" s="21">
        <v>14.641101837158203</v>
      </c>
      <c r="D252" s="22">
        <v>10.195351600646973</v>
      </c>
      <c r="E252" s="23">
        <v>19.100000381469727</v>
      </c>
      <c r="F252" s="23">
        <v>50.161963999999998</v>
      </c>
      <c r="G252" s="23">
        <v>-66.461168799999996</v>
      </c>
      <c r="H252" s="23">
        <v>50.162049868944486</v>
      </c>
      <c r="I252" s="23">
        <v>-66.4611230608906</v>
      </c>
      <c r="J252" s="23">
        <v>8.8654584884643555</v>
      </c>
      <c r="K252" s="23">
        <v>-0.42116868495941162</v>
      </c>
      <c r="L252" s="24">
        <v>0.6497727632522583</v>
      </c>
      <c r="M252" s="20">
        <v>25569.003284317128</v>
      </c>
      <c r="N252" s="22">
        <v>6.565281867980957</v>
      </c>
      <c r="O252" s="25">
        <v>29398.4765625</v>
      </c>
      <c r="P252" s="25">
        <v>45375.23828125</v>
      </c>
      <c r="Q252" s="26">
        <v>28.541082382202148</v>
      </c>
      <c r="R252" s="27">
        <v>34.015369415283203</v>
      </c>
      <c r="S252" s="28">
        <v>1.0223884582519531</v>
      </c>
      <c r="T252" s="29">
        <v>29.493906021118164</v>
      </c>
      <c r="U252" s="30">
        <v>8.226470947265625</v>
      </c>
      <c r="V252" s="31">
        <v>-64.573287963867188</v>
      </c>
      <c r="W252" s="31">
        <v>229.36302185058594</v>
      </c>
      <c r="X252" s="22">
        <v>7.503753662109375</v>
      </c>
      <c r="Y252" s="32">
        <v>3.8756851572543383E-3</v>
      </c>
      <c r="Z252" s="33">
        <v>9.9439449310302734</v>
      </c>
      <c r="AA252" s="34">
        <v>97.795051574707031</v>
      </c>
      <c r="AB252" s="35">
        <v>154.18594360351563</v>
      </c>
      <c r="AC252" s="22">
        <v>6.565281867980957</v>
      </c>
      <c r="AD252" s="36">
        <v>15.173999786376953</v>
      </c>
    </row>
    <row r="253" spans="1:30" x14ac:dyDescent="0.2">
      <c r="A253" s="20">
        <v>45958.779064421295</v>
      </c>
      <c r="B253" s="21">
        <v>1.1979999542236328</v>
      </c>
      <c r="C253" s="21">
        <v>14.643848419189453</v>
      </c>
      <c r="D253" s="22">
        <v>10.195351600646973</v>
      </c>
      <c r="E253" s="23">
        <v>20.200000762939453</v>
      </c>
      <c r="F253" s="23">
        <v>50.161963999999998</v>
      </c>
      <c r="G253" s="23">
        <v>-66.461168799999996</v>
      </c>
      <c r="H253" s="23">
        <v>50.162054177967043</v>
      </c>
      <c r="I253" s="23">
        <v>-66.461120121209817</v>
      </c>
      <c r="J253" s="23">
        <v>9.3447608947753906</v>
      </c>
      <c r="K253" s="23">
        <v>-0.21111531555652618</v>
      </c>
      <c r="L253" s="24">
        <v>0.6497727632522583</v>
      </c>
      <c r="M253" s="20">
        <v>25569.003295949075</v>
      </c>
      <c r="N253" s="22">
        <v>6.565281867980957</v>
      </c>
      <c r="O253" s="25">
        <v>29398.4765625</v>
      </c>
      <c r="P253" s="25">
        <v>45375.23828125</v>
      </c>
      <c r="Q253" s="26">
        <v>28.541082382202148</v>
      </c>
      <c r="R253" s="27">
        <v>34.015369415283203</v>
      </c>
      <c r="S253" s="28">
        <v>1.0223884582519531</v>
      </c>
      <c r="T253" s="29">
        <v>29.493906021118164</v>
      </c>
      <c r="U253" s="30">
        <v>8.226470947265625</v>
      </c>
      <c r="V253" s="31">
        <v>-64.573287963867188</v>
      </c>
      <c r="W253" s="31">
        <v>229.36302185058594</v>
      </c>
      <c r="X253" s="22">
        <v>7.503753662109375</v>
      </c>
      <c r="Y253" s="32">
        <v>3.8756851572543383E-3</v>
      </c>
      <c r="Z253" s="33">
        <v>9.9439449310302734</v>
      </c>
      <c r="AA253" s="34">
        <v>97.795051574707031</v>
      </c>
      <c r="AB253" s="35">
        <v>154.18594360351563</v>
      </c>
      <c r="AC253" s="22">
        <v>6.565281867980957</v>
      </c>
      <c r="AD253" s="36">
        <v>15.173999786376953</v>
      </c>
    </row>
    <row r="254" spans="1:30" x14ac:dyDescent="0.2">
      <c r="A254" s="20">
        <v>45958.77907611111</v>
      </c>
      <c r="B254" s="21">
        <v>1.2009999752044678</v>
      </c>
      <c r="C254" s="21">
        <v>14.652585983276367</v>
      </c>
      <c r="D254" s="22">
        <v>10.195351600646973</v>
      </c>
      <c r="E254" s="23">
        <v>20.200000762939453</v>
      </c>
      <c r="F254" s="23">
        <v>50.161963999999998</v>
      </c>
      <c r="G254" s="23">
        <v>-66.461168799999996</v>
      </c>
      <c r="H254" s="23">
        <v>50.162058488957051</v>
      </c>
      <c r="I254" s="23">
        <v>-66.46111695712446</v>
      </c>
      <c r="J254" s="23">
        <v>9.8242816925048828</v>
      </c>
      <c r="K254" s="23">
        <v>1.4972724951803684E-2</v>
      </c>
      <c r="L254" s="24">
        <v>0.6497727632522583</v>
      </c>
      <c r="M254" s="20">
        <v>25569.00330763889</v>
      </c>
      <c r="N254" s="22">
        <v>6.565281867980957</v>
      </c>
      <c r="O254" s="25">
        <v>29398.4765625</v>
      </c>
      <c r="P254" s="25">
        <v>45375.23828125</v>
      </c>
      <c r="Q254" s="26">
        <v>28.541082382202148</v>
      </c>
      <c r="R254" s="27">
        <v>34.015369415283203</v>
      </c>
      <c r="S254" s="28">
        <v>1.0223884582519531</v>
      </c>
      <c r="T254" s="29">
        <v>29.493906021118164</v>
      </c>
      <c r="U254" s="30">
        <v>8.226470947265625</v>
      </c>
      <c r="V254" s="31">
        <v>-64.573287963867188</v>
      </c>
      <c r="W254" s="31">
        <v>229.36302185058594</v>
      </c>
      <c r="X254" s="22">
        <v>7.503753662109375</v>
      </c>
      <c r="Y254" s="32">
        <v>3.8756851572543383E-3</v>
      </c>
      <c r="Z254" s="33">
        <v>9.9439449310302734</v>
      </c>
      <c r="AA254" s="34">
        <v>97.795051574707031</v>
      </c>
      <c r="AB254" s="35">
        <v>154.18594360351563</v>
      </c>
      <c r="AC254" s="22">
        <v>6.565281867980957</v>
      </c>
      <c r="AD254" s="36">
        <v>15.173999786376953</v>
      </c>
    </row>
    <row r="255" spans="1:30" x14ac:dyDescent="0.2">
      <c r="A255" s="20">
        <v>45958.779087754629</v>
      </c>
      <c r="B255" s="21">
        <v>1.2000000476837158</v>
      </c>
      <c r="C255" s="21">
        <v>14.61822509765625</v>
      </c>
      <c r="D255" s="22">
        <v>10.195351600646973</v>
      </c>
      <c r="E255" s="23">
        <v>19.600000381469727</v>
      </c>
      <c r="F255" s="23">
        <v>50.161963999999998</v>
      </c>
      <c r="G255" s="23">
        <v>-66.461168799999996</v>
      </c>
      <c r="H255" s="23">
        <v>50.162062739532153</v>
      </c>
      <c r="I255" s="23">
        <v>-66.461113675451514</v>
      </c>
      <c r="J255" s="23">
        <v>10.29708194732666</v>
      </c>
      <c r="K255" s="23">
        <v>0.24946287274360657</v>
      </c>
      <c r="L255" s="24">
        <v>0.6497727632522583</v>
      </c>
      <c r="M255" s="20">
        <v>25569.003319282408</v>
      </c>
      <c r="N255" s="22">
        <v>6.565281867980957</v>
      </c>
      <c r="O255" s="25">
        <v>29398.4765625</v>
      </c>
      <c r="P255" s="25">
        <v>45375.23828125</v>
      </c>
      <c r="Q255" s="26">
        <v>28.541082382202148</v>
      </c>
      <c r="R255" s="27">
        <v>34.015369415283203</v>
      </c>
      <c r="S255" s="28">
        <v>1.0223884582519531</v>
      </c>
      <c r="T255" s="29">
        <v>29.493906021118164</v>
      </c>
      <c r="U255" s="30">
        <v>8.226470947265625</v>
      </c>
      <c r="V255" s="31">
        <v>-64.573287963867188</v>
      </c>
      <c r="W255" s="31">
        <v>229.36302185058594</v>
      </c>
      <c r="X255" s="22">
        <v>7.503753662109375</v>
      </c>
      <c r="Y255" s="32">
        <v>3.8756851572543383E-3</v>
      </c>
      <c r="Z255" s="33">
        <v>9.9439449310302734</v>
      </c>
      <c r="AA255" s="34">
        <v>97.795051574707031</v>
      </c>
      <c r="AB255" s="35">
        <v>154.18594360351563</v>
      </c>
      <c r="AC255" s="22">
        <v>6.565281867980957</v>
      </c>
      <c r="AD255" s="36">
        <v>15.173999786376953</v>
      </c>
    </row>
    <row r="256" spans="1:30" x14ac:dyDescent="0.2">
      <c r="A256" s="20">
        <v>45958.779099398147</v>
      </c>
      <c r="B256" s="21">
        <v>1.190000057220459</v>
      </c>
      <c r="C256" s="21">
        <v>14.665826797485352</v>
      </c>
      <c r="D256" s="22">
        <v>10.195351600646973</v>
      </c>
      <c r="E256" s="23">
        <v>19.799999237060547</v>
      </c>
      <c r="F256" s="23">
        <v>50.161963999999998</v>
      </c>
      <c r="G256" s="23">
        <v>-66.461168799999996</v>
      </c>
      <c r="H256" s="23">
        <v>50.162067107001405</v>
      </c>
      <c r="I256" s="23">
        <v>-66.461110314171265</v>
      </c>
      <c r="J256" s="23">
        <v>10.782885551452637</v>
      </c>
      <c r="K256" s="23">
        <v>0.48964127898216248</v>
      </c>
      <c r="L256" s="24">
        <v>0.64909631013870239</v>
      </c>
      <c r="M256" s="20">
        <v>25569.003330914351</v>
      </c>
      <c r="N256" s="22">
        <v>6.565281867980957</v>
      </c>
      <c r="O256" s="25">
        <v>29398.4765625</v>
      </c>
      <c r="P256" s="25">
        <v>45375.23828125</v>
      </c>
      <c r="Q256" s="26">
        <v>28.541082382202148</v>
      </c>
      <c r="R256" s="27">
        <v>34.015369415283203</v>
      </c>
      <c r="S256" s="28">
        <v>1.0223884582519531</v>
      </c>
      <c r="T256" s="29">
        <v>29.493906021118164</v>
      </c>
      <c r="U256" s="30">
        <v>8.226470947265625</v>
      </c>
      <c r="V256" s="31">
        <v>-64.573287963867188</v>
      </c>
      <c r="W256" s="31">
        <v>229.36302185058594</v>
      </c>
      <c r="X256" s="22">
        <v>7.503753662109375</v>
      </c>
      <c r="Y256" s="32">
        <v>3.8756851572543383E-3</v>
      </c>
      <c r="Z256" s="33">
        <v>9.9439449310302734</v>
      </c>
      <c r="AA256" s="34">
        <v>97.795051574707031</v>
      </c>
      <c r="AB256" s="35">
        <v>154.18594360351563</v>
      </c>
      <c r="AC256" s="22">
        <v>6.565281867980957</v>
      </c>
      <c r="AD256" s="36">
        <v>15.173999786376953</v>
      </c>
    </row>
    <row r="257" spans="1:30" x14ac:dyDescent="0.2">
      <c r="A257" s="20">
        <v>45958.779111053242</v>
      </c>
      <c r="B257" s="21">
        <v>1.187999963760376</v>
      </c>
      <c r="C257" s="21">
        <v>14.687239646911621</v>
      </c>
      <c r="D257" s="22">
        <v>10.141093254089355</v>
      </c>
      <c r="E257" s="23">
        <v>20.5</v>
      </c>
      <c r="F257" s="23">
        <v>50.161963999999998</v>
      </c>
      <c r="G257" s="23">
        <v>-66.461168799999996</v>
      </c>
      <c r="H257" s="23">
        <v>50.162071427696119</v>
      </c>
      <c r="I257" s="23">
        <v>-66.461107105576104</v>
      </c>
      <c r="J257" s="23">
        <v>11.263485908508301</v>
      </c>
      <c r="K257" s="23">
        <v>0.7189096212387085</v>
      </c>
      <c r="L257" s="24">
        <v>0.64909631013870239</v>
      </c>
      <c r="M257" s="20">
        <v>25569.003342569446</v>
      </c>
      <c r="N257" s="22">
        <v>6.565281867980957</v>
      </c>
      <c r="O257" s="25">
        <v>29398.4765625</v>
      </c>
      <c r="P257" s="25">
        <v>45375.23828125</v>
      </c>
      <c r="Q257" s="26">
        <v>28.541082382202148</v>
      </c>
      <c r="R257" s="27">
        <v>34.015369415283203</v>
      </c>
      <c r="S257" s="28">
        <v>1.0223884582519531</v>
      </c>
      <c r="T257" s="29">
        <v>29.493906021118164</v>
      </c>
      <c r="U257" s="30">
        <v>8.226470947265625</v>
      </c>
      <c r="V257" s="31">
        <v>-64.573287963867188</v>
      </c>
      <c r="W257" s="31">
        <v>229.36302185058594</v>
      </c>
      <c r="X257" s="22">
        <v>7.503753662109375</v>
      </c>
      <c r="Y257" s="32">
        <v>3.8756851572543383E-3</v>
      </c>
      <c r="Z257" s="33">
        <v>9.9439449310302734</v>
      </c>
      <c r="AA257" s="34">
        <v>97.795051574707031</v>
      </c>
      <c r="AB257" s="35">
        <v>154.18594360351563</v>
      </c>
      <c r="AC257" s="22">
        <v>6.565281867980957</v>
      </c>
      <c r="AD257" s="36">
        <v>15.173999786376953</v>
      </c>
    </row>
    <row r="258" spans="1:30" x14ac:dyDescent="0.2">
      <c r="A258" s="20">
        <v>45958.779122650463</v>
      </c>
      <c r="B258" s="21">
        <v>1.1990000009536743</v>
      </c>
      <c r="C258" s="21">
        <v>14.735069274902344</v>
      </c>
      <c r="D258" s="22">
        <v>10.141093254089355</v>
      </c>
      <c r="E258" s="23">
        <v>21.100000381469727</v>
      </c>
      <c r="F258" s="23">
        <v>50.161963999999998</v>
      </c>
      <c r="G258" s="23">
        <v>-66.461168799999996</v>
      </c>
      <c r="H258" s="23">
        <v>50.162075662475807</v>
      </c>
      <c r="I258" s="23">
        <v>-66.461103784728621</v>
      </c>
      <c r="J258" s="23">
        <v>11.734529495239258</v>
      </c>
      <c r="K258" s="23">
        <v>0.95619887113571167</v>
      </c>
      <c r="L258" s="24">
        <v>0.64909631013870239</v>
      </c>
      <c r="M258" s="20">
        <v>25569.00335417824</v>
      </c>
      <c r="N258" s="22">
        <v>6.5648899078369141</v>
      </c>
      <c r="O258" s="25">
        <v>29408.634765625</v>
      </c>
      <c r="P258" s="25">
        <v>45391.4453125</v>
      </c>
      <c r="Q258" s="26">
        <v>28.552265167236328</v>
      </c>
      <c r="R258" s="27">
        <v>34.003620147705078</v>
      </c>
      <c r="S258" s="28">
        <v>1.0223972797393799</v>
      </c>
      <c r="T258" s="29">
        <v>29.504438400268555</v>
      </c>
      <c r="U258" s="30">
        <v>8.2266445159912109</v>
      </c>
      <c r="V258" s="31">
        <v>-64.58282470703125</v>
      </c>
      <c r="W258" s="31">
        <v>228.96723937988281</v>
      </c>
      <c r="X258" s="22">
        <v>7.46160888671875</v>
      </c>
      <c r="Y258" s="32">
        <v>2.2914877627044916E-3</v>
      </c>
      <c r="Z258" s="33">
        <v>9.9343090057373047</v>
      </c>
      <c r="AA258" s="34">
        <v>97.706703186035156</v>
      </c>
      <c r="AB258" s="35">
        <v>154.04667663574219</v>
      </c>
      <c r="AC258" s="22">
        <v>6.5648899078369141</v>
      </c>
      <c r="AD258" s="36">
        <v>15.218999862670898</v>
      </c>
    </row>
    <row r="259" spans="1:30" x14ac:dyDescent="0.2">
      <c r="A259" s="20">
        <v>45958.779134328703</v>
      </c>
      <c r="B259" s="21">
        <v>1.2050000429153442</v>
      </c>
      <c r="C259" s="21">
        <v>14.758841514587402</v>
      </c>
      <c r="D259" s="22">
        <v>10.141093254089355</v>
      </c>
      <c r="E259" s="23">
        <v>20.799999237060547</v>
      </c>
      <c r="F259" s="23">
        <v>50.161963999999998</v>
      </c>
      <c r="G259" s="23">
        <v>-66.461168799999996</v>
      </c>
      <c r="H259" s="23">
        <v>50.162080133329503</v>
      </c>
      <c r="I259" s="23">
        <v>-66.461100407551058</v>
      </c>
      <c r="J259" s="23">
        <v>12.231832504272461</v>
      </c>
      <c r="K259" s="23">
        <v>1.1975131034851074</v>
      </c>
      <c r="L259" s="24">
        <v>0.64909631013870239</v>
      </c>
      <c r="M259" s="20">
        <v>25569.003365856483</v>
      </c>
      <c r="N259" s="22">
        <v>6.5648899078369141</v>
      </c>
      <c r="O259" s="25">
        <v>29408.634765625</v>
      </c>
      <c r="P259" s="25">
        <v>45391.4453125</v>
      </c>
      <c r="Q259" s="26">
        <v>28.552265167236328</v>
      </c>
      <c r="R259" s="27">
        <v>34.003620147705078</v>
      </c>
      <c r="S259" s="28">
        <v>1.0223972797393799</v>
      </c>
      <c r="T259" s="29">
        <v>29.504438400268555</v>
      </c>
      <c r="U259" s="30">
        <v>8.2266445159912109</v>
      </c>
      <c r="V259" s="31">
        <v>-64.58282470703125</v>
      </c>
      <c r="W259" s="31">
        <v>228.96723937988281</v>
      </c>
      <c r="X259" s="22">
        <v>7.46160888671875</v>
      </c>
      <c r="Y259" s="32">
        <v>2.2914877627044916E-3</v>
      </c>
      <c r="Z259" s="33">
        <v>9.9343090057373047</v>
      </c>
      <c r="AA259" s="34">
        <v>97.706703186035156</v>
      </c>
      <c r="AB259" s="35">
        <v>154.04667663574219</v>
      </c>
      <c r="AC259" s="22">
        <v>6.5648899078369141</v>
      </c>
      <c r="AD259" s="36">
        <v>15.218999862670898</v>
      </c>
    </row>
    <row r="260" spans="1:30" x14ac:dyDescent="0.2">
      <c r="A260" s="20">
        <v>45958.779145972221</v>
      </c>
      <c r="B260" s="21">
        <v>1.2050000429153442</v>
      </c>
      <c r="C260" s="21">
        <v>14.761239051818848</v>
      </c>
      <c r="D260" s="22">
        <v>10.141093254089355</v>
      </c>
      <c r="E260" s="23">
        <v>20.100000381469727</v>
      </c>
      <c r="F260" s="23">
        <v>50.161963999999998</v>
      </c>
      <c r="G260" s="23">
        <v>-66.461168799999996</v>
      </c>
      <c r="H260" s="23">
        <v>50.162084352990583</v>
      </c>
      <c r="I260" s="23">
        <v>-66.461097051638902</v>
      </c>
      <c r="J260" s="23">
        <v>12.701194763183594</v>
      </c>
      <c r="K260" s="23">
        <v>1.4373077154159546</v>
      </c>
      <c r="L260" s="24">
        <v>0.64909631013870239</v>
      </c>
      <c r="M260" s="20">
        <v>25569.003377500001</v>
      </c>
      <c r="N260" s="22">
        <v>6.5648899078369141</v>
      </c>
      <c r="O260" s="25">
        <v>29408.634765625</v>
      </c>
      <c r="P260" s="25">
        <v>45391.4453125</v>
      </c>
      <c r="Q260" s="26">
        <v>28.552265167236328</v>
      </c>
      <c r="R260" s="27">
        <v>34.003620147705078</v>
      </c>
      <c r="S260" s="28">
        <v>1.0223972797393799</v>
      </c>
      <c r="T260" s="29">
        <v>29.504438400268555</v>
      </c>
      <c r="U260" s="30">
        <v>8.2266445159912109</v>
      </c>
      <c r="V260" s="31">
        <v>-64.58282470703125</v>
      </c>
      <c r="W260" s="31">
        <v>228.96723937988281</v>
      </c>
      <c r="X260" s="22">
        <v>7.46160888671875</v>
      </c>
      <c r="Y260" s="32">
        <v>2.2914877627044916E-3</v>
      </c>
      <c r="Z260" s="33">
        <v>9.9343090057373047</v>
      </c>
      <c r="AA260" s="34">
        <v>97.706703186035156</v>
      </c>
      <c r="AB260" s="35">
        <v>154.04667663574219</v>
      </c>
      <c r="AC260" s="22">
        <v>6.5648899078369141</v>
      </c>
      <c r="AD260" s="36">
        <v>15.218999862670898</v>
      </c>
    </row>
    <row r="261" spans="1:30" x14ac:dyDescent="0.2">
      <c r="A261" s="20">
        <v>45958.77915761574</v>
      </c>
      <c r="B261" s="21">
        <v>1.1920000314712524</v>
      </c>
      <c r="C261" s="21">
        <v>14.762481689453125</v>
      </c>
      <c r="D261" s="22">
        <v>10.141093254089355</v>
      </c>
      <c r="E261" s="23">
        <v>21.100000381469727</v>
      </c>
      <c r="F261" s="23">
        <v>50.161963999999998</v>
      </c>
      <c r="G261" s="23">
        <v>-66.461168799999996</v>
      </c>
      <c r="H261" s="23">
        <v>50.162088848662478</v>
      </c>
      <c r="I261" s="23">
        <v>-66.461093585101807</v>
      </c>
      <c r="J261" s="23">
        <v>13.201257705688477</v>
      </c>
      <c r="K261" s="23">
        <v>1.6850069761276245</v>
      </c>
      <c r="L261" s="24">
        <v>0.64841997623443604</v>
      </c>
      <c r="M261" s="20">
        <v>25569.003389131944</v>
      </c>
      <c r="N261" s="22">
        <v>6.5648899078369141</v>
      </c>
      <c r="O261" s="25">
        <v>29408.634765625</v>
      </c>
      <c r="P261" s="25">
        <v>45391.4453125</v>
      </c>
      <c r="Q261" s="26">
        <v>28.552265167236328</v>
      </c>
      <c r="R261" s="27">
        <v>34.003620147705078</v>
      </c>
      <c r="S261" s="28">
        <v>1.0223972797393799</v>
      </c>
      <c r="T261" s="29">
        <v>29.504438400268555</v>
      </c>
      <c r="U261" s="30">
        <v>8.2266445159912109</v>
      </c>
      <c r="V261" s="31">
        <v>-64.58282470703125</v>
      </c>
      <c r="W261" s="31">
        <v>228.96723937988281</v>
      </c>
      <c r="X261" s="22">
        <v>7.46160888671875</v>
      </c>
      <c r="Y261" s="32">
        <v>2.2914877627044916E-3</v>
      </c>
      <c r="Z261" s="33">
        <v>9.9343090057373047</v>
      </c>
      <c r="AA261" s="34">
        <v>97.706703186035156</v>
      </c>
      <c r="AB261" s="35">
        <v>154.04667663574219</v>
      </c>
      <c r="AC261" s="22">
        <v>6.5648899078369141</v>
      </c>
      <c r="AD261" s="36">
        <v>15.218999862670898</v>
      </c>
    </row>
    <row r="262" spans="1:30" x14ac:dyDescent="0.2">
      <c r="A262" s="20">
        <v>45958.779169201393</v>
      </c>
      <c r="B262" s="21">
        <v>1.1929999589920044</v>
      </c>
      <c r="C262" s="21">
        <v>14.816887855529785</v>
      </c>
      <c r="D262" s="22">
        <v>10.134647369384766</v>
      </c>
      <c r="E262" s="23">
        <v>20.899999618530273</v>
      </c>
      <c r="F262" s="23">
        <v>50.161963999999998</v>
      </c>
      <c r="G262" s="23">
        <v>-66.461168799999996</v>
      </c>
      <c r="H262" s="23">
        <v>50.162093014917069</v>
      </c>
      <c r="I262" s="23">
        <v>-66.461090266923236</v>
      </c>
      <c r="J262" s="23">
        <v>13.664679527282715</v>
      </c>
      <c r="K262" s="23">
        <v>1.9221053123474121</v>
      </c>
      <c r="L262" s="24">
        <v>0.64841997623443604</v>
      </c>
      <c r="M262" s="20">
        <v>25569.003400729165</v>
      </c>
      <c r="N262" s="22">
        <v>6.5648899078369141</v>
      </c>
      <c r="O262" s="25">
        <v>29408.634765625</v>
      </c>
      <c r="P262" s="25">
        <v>45391.4453125</v>
      </c>
      <c r="Q262" s="26">
        <v>28.552265167236328</v>
      </c>
      <c r="R262" s="27">
        <v>34.003620147705078</v>
      </c>
      <c r="S262" s="28">
        <v>1.0223972797393799</v>
      </c>
      <c r="T262" s="29">
        <v>29.504438400268555</v>
      </c>
      <c r="U262" s="30">
        <v>8.2266445159912109</v>
      </c>
      <c r="V262" s="31">
        <v>-64.58282470703125</v>
      </c>
      <c r="W262" s="31">
        <v>228.96723937988281</v>
      </c>
      <c r="X262" s="22">
        <v>7.46160888671875</v>
      </c>
      <c r="Y262" s="32">
        <v>2.2914877627044916E-3</v>
      </c>
      <c r="Z262" s="33">
        <v>9.9343090057373047</v>
      </c>
      <c r="AA262" s="34">
        <v>97.706703186035156</v>
      </c>
      <c r="AB262" s="35">
        <v>154.04667663574219</v>
      </c>
      <c r="AC262" s="22">
        <v>6.5648899078369141</v>
      </c>
      <c r="AD262" s="36">
        <v>15.218999862670898</v>
      </c>
    </row>
    <row r="263" spans="1:30" x14ac:dyDescent="0.2">
      <c r="A263" s="20">
        <v>45958.779180879632</v>
      </c>
      <c r="B263" s="21">
        <v>1.1970000267028809</v>
      </c>
      <c r="C263" s="21">
        <v>14.821040153503418</v>
      </c>
      <c r="D263" s="22">
        <v>10.134647369384766</v>
      </c>
      <c r="E263" s="23">
        <v>20.799999237060547</v>
      </c>
      <c r="F263" s="23">
        <v>50.161963999999998</v>
      </c>
      <c r="G263" s="23">
        <v>-66.461168799999996</v>
      </c>
      <c r="H263" s="23">
        <v>50.16209768192288</v>
      </c>
      <c r="I263" s="23">
        <v>-66.461086749376506</v>
      </c>
      <c r="J263" s="23">
        <v>14.18380069732666</v>
      </c>
      <c r="K263" s="23">
        <v>2.1734492778778076</v>
      </c>
      <c r="L263" s="24">
        <v>0.64841997623443604</v>
      </c>
      <c r="M263" s="20">
        <v>25569.003412407408</v>
      </c>
      <c r="N263" s="22">
        <v>6.5648899078369141</v>
      </c>
      <c r="O263" s="25">
        <v>29408.634765625</v>
      </c>
      <c r="P263" s="25">
        <v>45391.4453125</v>
      </c>
      <c r="Q263" s="26">
        <v>28.552265167236328</v>
      </c>
      <c r="R263" s="27">
        <v>34.003620147705078</v>
      </c>
      <c r="S263" s="28">
        <v>1.0223972797393799</v>
      </c>
      <c r="T263" s="29">
        <v>29.504438400268555</v>
      </c>
      <c r="U263" s="30">
        <v>8.2266445159912109</v>
      </c>
      <c r="V263" s="31">
        <v>-64.58282470703125</v>
      </c>
      <c r="W263" s="31">
        <v>228.96723937988281</v>
      </c>
      <c r="X263" s="22">
        <v>7.46160888671875</v>
      </c>
      <c r="Y263" s="32">
        <v>2.2914877627044916E-3</v>
      </c>
      <c r="Z263" s="33">
        <v>9.9343090057373047</v>
      </c>
      <c r="AA263" s="34">
        <v>97.706703186035156</v>
      </c>
      <c r="AB263" s="35">
        <v>154.04667663574219</v>
      </c>
      <c r="AC263" s="22">
        <v>6.5648899078369141</v>
      </c>
      <c r="AD263" s="36">
        <v>15.218999862670898</v>
      </c>
    </row>
    <row r="264" spans="1:30" x14ac:dyDescent="0.2">
      <c r="A264" s="20">
        <v>45958.779192569447</v>
      </c>
      <c r="B264" s="21">
        <v>1.1890000104904175</v>
      </c>
      <c r="C264" s="21">
        <v>14.757530212402344</v>
      </c>
      <c r="D264" s="22">
        <v>10.134647369384766</v>
      </c>
      <c r="E264" s="23">
        <v>21</v>
      </c>
      <c r="F264" s="23">
        <v>50.161963999999998</v>
      </c>
      <c r="G264" s="23">
        <v>-66.461168799999996</v>
      </c>
      <c r="H264" s="23">
        <v>50.162102086389808</v>
      </c>
      <c r="I264" s="23">
        <v>-66.461083296137176</v>
      </c>
      <c r="J264" s="23">
        <v>14.67371940612793</v>
      </c>
      <c r="K264" s="23">
        <v>2.4201982021331787</v>
      </c>
      <c r="L264" s="24">
        <v>0.64841997623443604</v>
      </c>
      <c r="M264" s="20">
        <v>25569.003424085648</v>
      </c>
      <c r="N264" s="22">
        <v>6.5648899078369141</v>
      </c>
      <c r="O264" s="25">
        <v>29408.634765625</v>
      </c>
      <c r="P264" s="25">
        <v>45391.4453125</v>
      </c>
      <c r="Q264" s="26">
        <v>28.552265167236328</v>
      </c>
      <c r="R264" s="27">
        <v>34.003620147705078</v>
      </c>
      <c r="S264" s="28">
        <v>1.0223972797393799</v>
      </c>
      <c r="T264" s="29">
        <v>29.504438400268555</v>
      </c>
      <c r="U264" s="30">
        <v>8.2266445159912109</v>
      </c>
      <c r="V264" s="31">
        <v>-64.58282470703125</v>
      </c>
      <c r="W264" s="31">
        <v>228.96723937988281</v>
      </c>
      <c r="X264" s="22">
        <v>7.46160888671875</v>
      </c>
      <c r="Y264" s="32">
        <v>2.2914877627044916E-3</v>
      </c>
      <c r="Z264" s="33">
        <v>9.9343090057373047</v>
      </c>
      <c r="AA264" s="34">
        <v>97.706703186035156</v>
      </c>
      <c r="AB264" s="35">
        <v>154.04667663574219</v>
      </c>
      <c r="AC264" s="22">
        <v>6.5648899078369141</v>
      </c>
      <c r="AD264" s="36">
        <v>15.218999862670898</v>
      </c>
    </row>
    <row r="265" spans="1:30" x14ac:dyDescent="0.2">
      <c r="A265" s="20">
        <v>45958.779204247687</v>
      </c>
      <c r="B265" s="21">
        <v>1.1920000314712524</v>
      </c>
      <c r="C265" s="21">
        <v>14.764978408813477</v>
      </c>
      <c r="D265" s="22">
        <v>10.134647369384766</v>
      </c>
      <c r="E265" s="23">
        <v>20</v>
      </c>
      <c r="F265" s="23">
        <v>50.161963999999998</v>
      </c>
      <c r="G265" s="23">
        <v>-66.461168799999996</v>
      </c>
      <c r="H265" s="23">
        <v>50.162106972223285</v>
      </c>
      <c r="I265" s="23">
        <v>-66.461079564709991</v>
      </c>
      <c r="J265" s="23">
        <v>15.217182159423828</v>
      </c>
      <c r="K265" s="23">
        <v>2.6868247985839844</v>
      </c>
      <c r="L265" s="24">
        <v>0.64841997623443604</v>
      </c>
      <c r="M265" s="20">
        <v>25569.003435763891</v>
      </c>
      <c r="N265" s="22">
        <v>6.5662498474121094</v>
      </c>
      <c r="O265" s="25">
        <v>29414.78515625</v>
      </c>
      <c r="P265" s="25">
        <v>45399.1171875</v>
      </c>
      <c r="Q265" s="26">
        <v>28.557790756225586</v>
      </c>
      <c r="R265" s="27">
        <v>33.996509552001953</v>
      </c>
      <c r="S265" s="28">
        <v>1.0224015712738037</v>
      </c>
      <c r="T265" s="29">
        <v>29.509428024291992</v>
      </c>
      <c r="U265" s="30">
        <v>8.2257804870605469</v>
      </c>
      <c r="V265" s="31">
        <v>-64.535140991210938</v>
      </c>
      <c r="W265" s="31">
        <v>228.55238342285156</v>
      </c>
      <c r="X265" s="22">
        <v>7.423492431640625</v>
      </c>
      <c r="Y265" s="32">
        <v>5.6722639128565788E-3</v>
      </c>
      <c r="Z265" s="33">
        <v>9.9303560256958008</v>
      </c>
      <c r="AA265" s="34">
        <v>97.674308776855469</v>
      </c>
      <c r="AB265" s="35">
        <v>153.99545288085938</v>
      </c>
      <c r="AC265" s="22">
        <v>6.5662498474121094</v>
      </c>
      <c r="AD265" s="36">
        <v>15.182999610900879</v>
      </c>
    </row>
    <row r="266" spans="1:30" x14ac:dyDescent="0.2">
      <c r="A266" s="20">
        <v>45958.779215844908</v>
      </c>
      <c r="B266" s="21">
        <v>1.1909999847412109</v>
      </c>
      <c r="C266" s="21">
        <v>14.705249786376953</v>
      </c>
      <c r="D266" s="22">
        <v>10.134647369384766</v>
      </c>
      <c r="E266" s="23">
        <v>14.699999809265137</v>
      </c>
      <c r="F266" s="23">
        <v>50.161963999999998</v>
      </c>
      <c r="G266" s="23">
        <v>-66.461168799999996</v>
      </c>
      <c r="H266" s="23">
        <v>50.16211105112977</v>
      </c>
      <c r="I266" s="23">
        <v>-66.461076489786052</v>
      </c>
      <c r="J266" s="23">
        <v>15.67088794708252</v>
      </c>
      <c r="K266" s="23">
        <v>2.9065413475036621</v>
      </c>
      <c r="L266" s="24">
        <v>0.6477435827255249</v>
      </c>
      <c r="M266" s="20">
        <v>25569.003447372685</v>
      </c>
      <c r="N266" s="22">
        <v>6.5662498474121094</v>
      </c>
      <c r="O266" s="25">
        <v>29414.78515625</v>
      </c>
      <c r="P266" s="25">
        <v>45399.1171875</v>
      </c>
      <c r="Q266" s="26">
        <v>28.557790756225586</v>
      </c>
      <c r="R266" s="27">
        <v>33.996509552001953</v>
      </c>
      <c r="S266" s="28">
        <v>1.0224015712738037</v>
      </c>
      <c r="T266" s="29">
        <v>29.509428024291992</v>
      </c>
      <c r="U266" s="30">
        <v>8.2257804870605469</v>
      </c>
      <c r="V266" s="31">
        <v>-64.535140991210938</v>
      </c>
      <c r="W266" s="31">
        <v>228.55238342285156</v>
      </c>
      <c r="X266" s="22">
        <v>7.423492431640625</v>
      </c>
      <c r="Y266" s="32">
        <v>5.6722639128565788E-3</v>
      </c>
      <c r="Z266" s="33">
        <v>9.9303560256958008</v>
      </c>
      <c r="AA266" s="34">
        <v>97.674308776855469</v>
      </c>
      <c r="AB266" s="35">
        <v>153.99545288085938</v>
      </c>
      <c r="AC266" s="22">
        <v>6.5662498474121094</v>
      </c>
      <c r="AD266" s="36">
        <v>15.182999610900879</v>
      </c>
    </row>
    <row r="267" spans="1:30" x14ac:dyDescent="0.2">
      <c r="A267" s="20">
        <v>45958.779227476851</v>
      </c>
      <c r="B267" s="21">
        <v>1.1970000267028809</v>
      </c>
      <c r="C267" s="21">
        <v>14.745351791381836</v>
      </c>
      <c r="D267" s="22">
        <v>10.109653472900391</v>
      </c>
      <c r="E267" s="23">
        <v>8.3999996185302734</v>
      </c>
      <c r="F267" s="23">
        <v>50.161963999999998</v>
      </c>
      <c r="G267" s="23">
        <v>-66.461168799999996</v>
      </c>
      <c r="H267" s="23">
        <v>50.162115460586243</v>
      </c>
      <c r="I267" s="23">
        <v>-66.46107383327309</v>
      </c>
      <c r="J267" s="23">
        <v>16.161361694335938</v>
      </c>
      <c r="K267" s="23">
        <v>3.0963606834411621</v>
      </c>
      <c r="L267" s="24">
        <v>0.6477435827255249</v>
      </c>
      <c r="M267" s="20">
        <v>25569.003458993055</v>
      </c>
      <c r="N267" s="22">
        <v>6.5662498474121094</v>
      </c>
      <c r="O267" s="25">
        <v>29414.78515625</v>
      </c>
      <c r="P267" s="25">
        <v>45399.1171875</v>
      </c>
      <c r="Q267" s="26">
        <v>28.557790756225586</v>
      </c>
      <c r="R267" s="27">
        <v>33.996509552001953</v>
      </c>
      <c r="S267" s="28">
        <v>1.0224015712738037</v>
      </c>
      <c r="T267" s="29">
        <v>29.509428024291992</v>
      </c>
      <c r="U267" s="30">
        <v>8.2257804870605469</v>
      </c>
      <c r="V267" s="31">
        <v>-64.535140991210938</v>
      </c>
      <c r="W267" s="31">
        <v>228.55238342285156</v>
      </c>
      <c r="X267" s="22">
        <v>7.423492431640625</v>
      </c>
      <c r="Y267" s="32">
        <v>5.6722639128565788E-3</v>
      </c>
      <c r="Z267" s="33">
        <v>9.9303560256958008</v>
      </c>
      <c r="AA267" s="34">
        <v>97.674308776855469</v>
      </c>
      <c r="AB267" s="35">
        <v>153.99545288085938</v>
      </c>
      <c r="AC267" s="22">
        <v>6.5662498474121094</v>
      </c>
      <c r="AD267" s="36">
        <v>15.182999610900879</v>
      </c>
    </row>
    <row r="268" spans="1:30" x14ac:dyDescent="0.2">
      <c r="A268" s="20">
        <v>45958.779239085648</v>
      </c>
      <c r="B268" s="21">
        <v>1.1759999990463257</v>
      </c>
      <c r="C268" s="21">
        <v>14.73784065246582</v>
      </c>
      <c r="D268" s="22">
        <v>10.109653472900391</v>
      </c>
      <c r="E268" s="23">
        <v>1.2999999523162842</v>
      </c>
      <c r="F268" s="23">
        <v>50.161963999999998</v>
      </c>
      <c r="G268" s="23">
        <v>-66.461168799999996</v>
      </c>
      <c r="H268" s="23">
        <v>50.162119945941747</v>
      </c>
      <c r="I268" s="23">
        <v>-66.461072205334034</v>
      </c>
      <c r="J268" s="23">
        <v>16.660276412963867</v>
      </c>
      <c r="K268" s="23">
        <v>3.2126836776733398</v>
      </c>
      <c r="L268" s="24">
        <v>0.6477435827255249</v>
      </c>
      <c r="M268" s="20">
        <v>25569.003470613425</v>
      </c>
      <c r="N268" s="22">
        <v>6.5662498474121094</v>
      </c>
      <c r="O268" s="25">
        <v>29414.78515625</v>
      </c>
      <c r="P268" s="25">
        <v>45399.1171875</v>
      </c>
      <c r="Q268" s="26">
        <v>28.557790756225586</v>
      </c>
      <c r="R268" s="27">
        <v>33.996509552001953</v>
      </c>
      <c r="S268" s="28">
        <v>1.0224015712738037</v>
      </c>
      <c r="T268" s="29">
        <v>29.509428024291992</v>
      </c>
      <c r="U268" s="30">
        <v>8.2257804870605469</v>
      </c>
      <c r="V268" s="31">
        <v>-64.535140991210938</v>
      </c>
      <c r="W268" s="31">
        <v>228.55238342285156</v>
      </c>
      <c r="X268" s="22">
        <v>7.423492431640625</v>
      </c>
      <c r="Y268" s="32">
        <v>5.6722639128565788E-3</v>
      </c>
      <c r="Z268" s="33">
        <v>9.9303560256958008</v>
      </c>
      <c r="AA268" s="34">
        <v>97.674308776855469</v>
      </c>
      <c r="AB268" s="35">
        <v>153.99545288085938</v>
      </c>
      <c r="AC268" s="22">
        <v>6.5662498474121094</v>
      </c>
      <c r="AD268" s="36">
        <v>15.182999610900879</v>
      </c>
    </row>
    <row r="269" spans="1:30" x14ac:dyDescent="0.2">
      <c r="A269" s="20">
        <v>45958.779250740743</v>
      </c>
      <c r="B269" s="21">
        <v>1.1779999732971191</v>
      </c>
      <c r="C269" s="21">
        <v>14.732711791992188</v>
      </c>
      <c r="D269" s="22">
        <v>10.109653472900391</v>
      </c>
      <c r="E269" s="23">
        <v>357.79998779296875</v>
      </c>
      <c r="F269" s="23">
        <v>50.161963999999998</v>
      </c>
      <c r="G269" s="23">
        <v>-66.461168799999996</v>
      </c>
      <c r="H269" s="23">
        <v>50.162124264333443</v>
      </c>
      <c r="I269" s="23">
        <v>-66.461071289860115</v>
      </c>
      <c r="J269" s="23">
        <v>17.140621185302734</v>
      </c>
      <c r="K269" s="23">
        <v>3.2780981063842773</v>
      </c>
      <c r="L269" s="24">
        <v>0.6477435827255249</v>
      </c>
      <c r="M269" s="20">
        <v>25569.003482268519</v>
      </c>
      <c r="N269" s="22">
        <v>6.5662498474121094</v>
      </c>
      <c r="O269" s="25">
        <v>29414.78515625</v>
      </c>
      <c r="P269" s="25">
        <v>45399.1171875</v>
      </c>
      <c r="Q269" s="26">
        <v>28.557790756225586</v>
      </c>
      <c r="R269" s="27">
        <v>33.996509552001953</v>
      </c>
      <c r="S269" s="28">
        <v>1.0224015712738037</v>
      </c>
      <c r="T269" s="29">
        <v>29.509428024291992</v>
      </c>
      <c r="U269" s="30">
        <v>8.2257804870605469</v>
      </c>
      <c r="V269" s="31">
        <v>-64.535140991210938</v>
      </c>
      <c r="W269" s="31">
        <v>228.55238342285156</v>
      </c>
      <c r="X269" s="22">
        <v>7.423492431640625</v>
      </c>
      <c r="Y269" s="32">
        <v>5.6722639128565788E-3</v>
      </c>
      <c r="Z269" s="33">
        <v>9.9303560256958008</v>
      </c>
      <c r="AA269" s="34">
        <v>97.674308776855469</v>
      </c>
      <c r="AB269" s="35">
        <v>153.99545288085938</v>
      </c>
      <c r="AC269" s="22">
        <v>6.5662498474121094</v>
      </c>
      <c r="AD269" s="36">
        <v>15.182999610900879</v>
      </c>
    </row>
    <row r="270" spans="1:30" x14ac:dyDescent="0.2">
      <c r="A270" s="20">
        <v>45958.779262407406</v>
      </c>
      <c r="B270" s="21">
        <v>1.1710000038146973</v>
      </c>
      <c r="C270" s="21">
        <v>14.763219833374023</v>
      </c>
      <c r="D270" s="22">
        <v>10.109653472900391</v>
      </c>
      <c r="E270" s="23">
        <v>355.10000610351563</v>
      </c>
      <c r="F270" s="23">
        <v>50.161963999999998</v>
      </c>
      <c r="G270" s="23">
        <v>-66.461168799999996</v>
      </c>
      <c r="H270" s="23">
        <v>50.162128872260396</v>
      </c>
      <c r="I270" s="23">
        <v>-66.461070777963201</v>
      </c>
      <c r="J270" s="23">
        <v>17.653171539306641</v>
      </c>
      <c r="K270" s="23">
        <v>3.3146750926971436</v>
      </c>
      <c r="L270" s="24">
        <v>0.6477435827255249</v>
      </c>
      <c r="M270" s="20">
        <v>25569.003493935186</v>
      </c>
      <c r="N270" s="22">
        <v>6.5662498474121094</v>
      </c>
      <c r="O270" s="25">
        <v>29414.78515625</v>
      </c>
      <c r="P270" s="25">
        <v>45399.1171875</v>
      </c>
      <c r="Q270" s="26">
        <v>28.557790756225586</v>
      </c>
      <c r="R270" s="27">
        <v>33.996509552001953</v>
      </c>
      <c r="S270" s="28">
        <v>1.0224015712738037</v>
      </c>
      <c r="T270" s="29">
        <v>29.509428024291992</v>
      </c>
      <c r="U270" s="30">
        <v>8.2257804870605469</v>
      </c>
      <c r="V270" s="31">
        <v>-64.535140991210938</v>
      </c>
      <c r="W270" s="31">
        <v>228.55238342285156</v>
      </c>
      <c r="X270" s="22">
        <v>7.423492431640625</v>
      </c>
      <c r="Y270" s="32">
        <v>5.6722639128565788E-3</v>
      </c>
      <c r="Z270" s="33">
        <v>9.9303560256958008</v>
      </c>
      <c r="AA270" s="34">
        <v>97.674308776855469</v>
      </c>
      <c r="AB270" s="35">
        <v>153.99545288085938</v>
      </c>
      <c r="AC270" s="22">
        <v>6.5662498474121094</v>
      </c>
      <c r="AD270" s="36">
        <v>15.182999610900879</v>
      </c>
    </row>
    <row r="271" spans="1:30" x14ac:dyDescent="0.2">
      <c r="A271" s="20">
        <v>45958.779274004628</v>
      </c>
      <c r="B271" s="21">
        <v>1.1729999780654907</v>
      </c>
      <c r="C271" s="21">
        <v>14.753692626953125</v>
      </c>
      <c r="D271" s="22">
        <v>10.109653472900391</v>
      </c>
      <c r="E271" s="23">
        <v>353.39999389648438</v>
      </c>
      <c r="F271" s="23">
        <v>50.161963999999998</v>
      </c>
      <c r="G271" s="23">
        <v>-66.461168799999996</v>
      </c>
      <c r="H271" s="23">
        <v>50.162133215631229</v>
      </c>
      <c r="I271" s="23">
        <v>-66.461070965327067</v>
      </c>
      <c r="J271" s="23">
        <v>18.136293411254883</v>
      </c>
      <c r="K271" s="23">
        <v>3.3012866973876953</v>
      </c>
      <c r="L271" s="24">
        <v>0.64706712961196899</v>
      </c>
      <c r="M271" s="20">
        <v>25569.003505520832</v>
      </c>
      <c r="N271" s="22">
        <v>6.5692028999328613</v>
      </c>
      <c r="O271" s="25">
        <v>29411.794921875</v>
      </c>
      <c r="P271" s="25">
        <v>45390.55078125</v>
      </c>
      <c r="Q271" s="26">
        <v>28.552272796630859</v>
      </c>
      <c r="R271" s="27">
        <v>33.999965667724609</v>
      </c>
      <c r="S271" s="28">
        <v>1.0223968029022217</v>
      </c>
      <c r="T271" s="29">
        <v>29.50385856628418</v>
      </c>
      <c r="U271" s="30">
        <v>8.2277421951293945</v>
      </c>
      <c r="V271" s="31">
        <v>-64.644813537597656</v>
      </c>
      <c r="W271" s="31">
        <v>228.1566162109375</v>
      </c>
      <c r="X271" s="22">
        <v>7.38848876953125</v>
      </c>
      <c r="Y271" s="32">
        <v>3.008935833349824E-3</v>
      </c>
      <c r="Z271" s="33">
        <v>9.9230804443359375</v>
      </c>
      <c r="AA271" s="34">
        <v>97.605995178222656</v>
      </c>
      <c r="AB271" s="35">
        <v>153.88746643066406</v>
      </c>
      <c r="AC271" s="22">
        <v>6.5692028999328613</v>
      </c>
      <c r="AD271" s="36">
        <v>15.201000213623047</v>
      </c>
    </row>
    <row r="272" spans="1:30" x14ac:dyDescent="0.2">
      <c r="A272" s="20">
        <v>45958.779285648146</v>
      </c>
      <c r="B272" s="21">
        <v>1.1759999990463257</v>
      </c>
      <c r="C272" s="21">
        <v>14.765125274658203</v>
      </c>
      <c r="D272" s="22">
        <v>10.082700729370117</v>
      </c>
      <c r="E272" s="23">
        <v>350.29998779296875</v>
      </c>
      <c r="F272" s="23">
        <v>50.161963999999998</v>
      </c>
      <c r="G272" s="23">
        <v>-66.461168799999996</v>
      </c>
      <c r="H272" s="23">
        <v>50.162137730257776</v>
      </c>
      <c r="I272" s="23">
        <v>-66.461071109580303</v>
      </c>
      <c r="J272" s="23">
        <v>18.638465881347656</v>
      </c>
      <c r="K272" s="23">
        <v>3.2909789085388184</v>
      </c>
      <c r="L272" s="24">
        <v>0.64706712961196899</v>
      </c>
      <c r="M272" s="20">
        <v>25569.003517175926</v>
      </c>
      <c r="N272" s="22">
        <v>6.5692028999328613</v>
      </c>
      <c r="O272" s="25">
        <v>29411.794921875</v>
      </c>
      <c r="P272" s="25">
        <v>45390.55078125</v>
      </c>
      <c r="Q272" s="26">
        <v>28.552272796630859</v>
      </c>
      <c r="R272" s="27">
        <v>33.999965667724609</v>
      </c>
      <c r="S272" s="28">
        <v>1.0223968029022217</v>
      </c>
      <c r="T272" s="29">
        <v>29.50385856628418</v>
      </c>
      <c r="U272" s="30">
        <v>8.2277421951293945</v>
      </c>
      <c r="V272" s="31">
        <v>-64.644813537597656</v>
      </c>
      <c r="W272" s="31">
        <v>228.1566162109375</v>
      </c>
      <c r="X272" s="22">
        <v>7.38848876953125</v>
      </c>
      <c r="Y272" s="32">
        <v>3.008935833349824E-3</v>
      </c>
      <c r="Z272" s="33">
        <v>9.9230804443359375</v>
      </c>
      <c r="AA272" s="34">
        <v>97.605995178222656</v>
      </c>
      <c r="AB272" s="35">
        <v>153.88746643066406</v>
      </c>
      <c r="AC272" s="22">
        <v>6.5692028999328613</v>
      </c>
      <c r="AD272" s="36">
        <v>15.201000213623047</v>
      </c>
    </row>
    <row r="273" spans="1:30" x14ac:dyDescent="0.2">
      <c r="A273" s="20">
        <v>45958.779297291665</v>
      </c>
      <c r="B273" s="21">
        <v>1.1820000410079956</v>
      </c>
      <c r="C273" s="21">
        <v>14.712122917175293</v>
      </c>
      <c r="D273" s="22">
        <v>10.082700729370117</v>
      </c>
      <c r="E273" s="23">
        <v>348.20001220703125</v>
      </c>
      <c r="F273" s="23">
        <v>50.161963999999998</v>
      </c>
      <c r="G273" s="23">
        <v>-66.461168799999996</v>
      </c>
      <c r="H273" s="23">
        <v>50.162142090544997</v>
      </c>
      <c r="I273" s="23">
        <v>-66.461071820131451</v>
      </c>
      <c r="J273" s="23">
        <v>19.123470306396484</v>
      </c>
      <c r="K273" s="23">
        <v>3.2402067184448242</v>
      </c>
      <c r="L273" s="24">
        <v>0.64706712961196899</v>
      </c>
      <c r="M273" s="20">
        <v>25569.003528819445</v>
      </c>
      <c r="N273" s="22">
        <v>6.5692028999328613</v>
      </c>
      <c r="O273" s="25">
        <v>29411.794921875</v>
      </c>
      <c r="P273" s="25">
        <v>45390.55078125</v>
      </c>
      <c r="Q273" s="26">
        <v>28.552272796630859</v>
      </c>
      <c r="R273" s="27">
        <v>33.999965667724609</v>
      </c>
      <c r="S273" s="28">
        <v>1.0223968029022217</v>
      </c>
      <c r="T273" s="29">
        <v>29.50385856628418</v>
      </c>
      <c r="U273" s="30">
        <v>8.2277421951293945</v>
      </c>
      <c r="V273" s="31">
        <v>-64.644813537597656</v>
      </c>
      <c r="W273" s="31">
        <v>228.1566162109375</v>
      </c>
      <c r="X273" s="22">
        <v>7.38848876953125</v>
      </c>
      <c r="Y273" s="32">
        <v>3.008935833349824E-3</v>
      </c>
      <c r="Z273" s="33">
        <v>9.9230804443359375</v>
      </c>
      <c r="AA273" s="34">
        <v>97.605995178222656</v>
      </c>
      <c r="AB273" s="35">
        <v>153.88746643066406</v>
      </c>
      <c r="AC273" s="22">
        <v>6.5692028999328613</v>
      </c>
      <c r="AD273" s="36">
        <v>15.201000213623047</v>
      </c>
    </row>
    <row r="274" spans="1:30" x14ac:dyDescent="0.2">
      <c r="A274" s="20">
        <v>45958.779308969904</v>
      </c>
      <c r="B274" s="21">
        <v>1.1840000152587891</v>
      </c>
      <c r="C274" s="21">
        <v>14.729276657104492</v>
      </c>
      <c r="D274" s="22">
        <v>10.082700729370117</v>
      </c>
      <c r="E274" s="23">
        <v>347.29998779296875</v>
      </c>
      <c r="F274" s="23">
        <v>50.161963999999998</v>
      </c>
      <c r="G274" s="23">
        <v>-66.461168799999996</v>
      </c>
      <c r="H274" s="23">
        <v>50.162146399694073</v>
      </c>
      <c r="I274" s="23">
        <v>-66.461072785808582</v>
      </c>
      <c r="J274" s="23">
        <v>19.602785110473633</v>
      </c>
      <c r="K274" s="23">
        <v>3.1712045669555664</v>
      </c>
      <c r="L274" s="24">
        <v>0.64706712961196899</v>
      </c>
      <c r="M274" s="20">
        <v>25569.003540497684</v>
      </c>
      <c r="N274" s="22">
        <v>6.5692028999328613</v>
      </c>
      <c r="O274" s="25">
        <v>29411.794921875</v>
      </c>
      <c r="P274" s="25">
        <v>45390.55078125</v>
      </c>
      <c r="Q274" s="26">
        <v>28.552272796630859</v>
      </c>
      <c r="R274" s="27">
        <v>33.999965667724609</v>
      </c>
      <c r="S274" s="28">
        <v>1.0223968029022217</v>
      </c>
      <c r="T274" s="29">
        <v>29.50385856628418</v>
      </c>
      <c r="U274" s="30">
        <v>8.2277421951293945</v>
      </c>
      <c r="V274" s="31">
        <v>-64.644813537597656</v>
      </c>
      <c r="W274" s="31">
        <v>228.1566162109375</v>
      </c>
      <c r="X274" s="22">
        <v>7.38848876953125</v>
      </c>
      <c r="Y274" s="32">
        <v>3.008935833349824E-3</v>
      </c>
      <c r="Z274" s="33">
        <v>9.9230804443359375</v>
      </c>
      <c r="AA274" s="34">
        <v>97.605995178222656</v>
      </c>
      <c r="AB274" s="35">
        <v>153.88746643066406</v>
      </c>
      <c r="AC274" s="22">
        <v>6.5692028999328613</v>
      </c>
      <c r="AD274" s="36">
        <v>15.201000213623047</v>
      </c>
    </row>
    <row r="275" spans="1:30" x14ac:dyDescent="0.2">
      <c r="A275" s="20">
        <v>45958.779320578702</v>
      </c>
      <c r="B275" s="21">
        <v>1.1840000152587891</v>
      </c>
      <c r="C275" s="21">
        <v>14.665509223937988</v>
      </c>
      <c r="D275" s="22">
        <v>10.082700729370117</v>
      </c>
      <c r="E275" s="23">
        <v>344.60000610351563</v>
      </c>
      <c r="F275" s="23">
        <v>50.161963999999998</v>
      </c>
      <c r="G275" s="23">
        <v>-66.461168799999996</v>
      </c>
      <c r="H275" s="23">
        <v>50.162150820451181</v>
      </c>
      <c r="I275" s="23">
        <v>-66.461074035752603</v>
      </c>
      <c r="J275" s="23">
        <v>20.094516754150391</v>
      </c>
      <c r="K275" s="23">
        <v>3.081890344619751</v>
      </c>
      <c r="L275" s="24">
        <v>0.64706712961196899</v>
      </c>
      <c r="M275" s="20">
        <v>25569.003552106482</v>
      </c>
      <c r="N275" s="22">
        <v>6.5692028999328613</v>
      </c>
      <c r="O275" s="25">
        <v>29411.794921875</v>
      </c>
      <c r="P275" s="25">
        <v>45390.55078125</v>
      </c>
      <c r="Q275" s="26">
        <v>28.552272796630859</v>
      </c>
      <c r="R275" s="27">
        <v>33.999965667724609</v>
      </c>
      <c r="S275" s="28">
        <v>1.0223968029022217</v>
      </c>
      <c r="T275" s="29">
        <v>29.50385856628418</v>
      </c>
      <c r="U275" s="30">
        <v>8.2277421951293945</v>
      </c>
      <c r="V275" s="31">
        <v>-64.644813537597656</v>
      </c>
      <c r="W275" s="31">
        <v>228.1566162109375</v>
      </c>
      <c r="X275" s="22">
        <v>7.38848876953125</v>
      </c>
      <c r="Y275" s="32">
        <v>3.008935833349824E-3</v>
      </c>
      <c r="Z275" s="33">
        <v>9.9230804443359375</v>
      </c>
      <c r="AA275" s="34">
        <v>97.605995178222656</v>
      </c>
      <c r="AB275" s="35">
        <v>153.88746643066406</v>
      </c>
      <c r="AC275" s="22">
        <v>6.5692028999328613</v>
      </c>
      <c r="AD275" s="36">
        <v>15.201000213623047</v>
      </c>
    </row>
    <row r="276" spans="1:30" x14ac:dyDescent="0.2">
      <c r="A276" s="20">
        <v>45958.779332245373</v>
      </c>
      <c r="B276" s="21">
        <v>1.184999942779541</v>
      </c>
      <c r="C276" s="21">
        <v>14.657132148742676</v>
      </c>
      <c r="D276" s="22">
        <v>10.082700729370117</v>
      </c>
      <c r="E276" s="23">
        <v>341.5</v>
      </c>
      <c r="F276" s="23">
        <v>50.161963999999998</v>
      </c>
      <c r="G276" s="23">
        <v>-66.461168799999996</v>
      </c>
      <c r="H276" s="23">
        <v>50.16215509555456</v>
      </c>
      <c r="I276" s="23">
        <v>-66.461075589977412</v>
      </c>
      <c r="J276" s="23">
        <v>20.570045471191406</v>
      </c>
      <c r="K276" s="23">
        <v>2.9708340167999268</v>
      </c>
      <c r="L276" s="24">
        <v>0.64639079570770264</v>
      </c>
      <c r="M276" s="20">
        <v>25569.003563761573</v>
      </c>
      <c r="N276" s="22">
        <v>6.5692028999328613</v>
      </c>
      <c r="O276" s="25">
        <v>29411.794921875</v>
      </c>
      <c r="P276" s="25">
        <v>45390.55078125</v>
      </c>
      <c r="Q276" s="26">
        <v>28.552272796630859</v>
      </c>
      <c r="R276" s="27">
        <v>33.999965667724609</v>
      </c>
      <c r="S276" s="28">
        <v>1.0223968029022217</v>
      </c>
      <c r="T276" s="29">
        <v>29.50385856628418</v>
      </c>
      <c r="U276" s="30">
        <v>8.2277421951293945</v>
      </c>
      <c r="V276" s="31">
        <v>-64.644813537597656</v>
      </c>
      <c r="W276" s="31">
        <v>228.1566162109375</v>
      </c>
      <c r="X276" s="22">
        <v>7.38848876953125</v>
      </c>
      <c r="Y276" s="32">
        <v>3.008935833349824E-3</v>
      </c>
      <c r="Z276" s="33">
        <v>9.9230804443359375</v>
      </c>
      <c r="AA276" s="34">
        <v>97.605995178222656</v>
      </c>
      <c r="AB276" s="35">
        <v>153.88746643066406</v>
      </c>
      <c r="AC276" s="22">
        <v>6.5692028999328613</v>
      </c>
      <c r="AD276" s="36">
        <v>15.201000213623047</v>
      </c>
    </row>
    <row r="277" spans="1:30" x14ac:dyDescent="0.2">
      <c r="A277" s="20">
        <v>45958.779343888891</v>
      </c>
      <c r="B277" s="21">
        <v>1.1809999942779541</v>
      </c>
      <c r="C277" s="21">
        <v>14.665525436401367</v>
      </c>
      <c r="D277" s="22">
        <v>10.051937103271484</v>
      </c>
      <c r="E277" s="23">
        <v>340.60000610351563</v>
      </c>
      <c r="F277" s="23">
        <v>50.161963999999998</v>
      </c>
      <c r="G277" s="23">
        <v>-66.461168799999996</v>
      </c>
      <c r="H277" s="23">
        <v>50.162159426398425</v>
      </c>
      <c r="I277" s="23">
        <v>-66.461077365742526</v>
      </c>
      <c r="J277" s="23">
        <v>21.051774978637695</v>
      </c>
      <c r="K277" s="23">
        <v>2.8439476490020752</v>
      </c>
      <c r="L277" s="24">
        <v>0.64639079570770264</v>
      </c>
      <c r="M277" s="20">
        <v>25569.003575416667</v>
      </c>
      <c r="N277" s="22">
        <v>6.553619384765625</v>
      </c>
      <c r="O277" s="25">
        <v>29445.966796875</v>
      </c>
      <c r="P277" s="25">
        <v>45464.16796875</v>
      </c>
      <c r="Q277" s="26">
        <v>28.601085662841797</v>
      </c>
      <c r="R277" s="27">
        <v>33.960506439208984</v>
      </c>
      <c r="S277" s="28">
        <v>1.0224370956420898</v>
      </c>
      <c r="T277" s="29">
        <v>29.55171012878418</v>
      </c>
      <c r="U277" s="30">
        <v>8.2243728637695313</v>
      </c>
      <c r="V277" s="31">
        <v>-64.454078674316406</v>
      </c>
      <c r="W277" s="31">
        <v>227.84190368652344</v>
      </c>
      <c r="X277" s="22">
        <v>7.35400390625</v>
      </c>
      <c r="Y277" s="32">
        <v>1.2289795558899641E-3</v>
      </c>
      <c r="Z277" s="33">
        <v>9.9081878662109375</v>
      </c>
      <c r="AA277" s="34">
        <v>97.455299377441406</v>
      </c>
      <c r="AB277" s="35">
        <v>153.65145874023438</v>
      </c>
      <c r="AC277" s="22">
        <v>6.553619384765625</v>
      </c>
      <c r="AD277" s="36">
        <v>15.164999961853027</v>
      </c>
    </row>
    <row r="278" spans="1:30" x14ac:dyDescent="0.2">
      <c r="A278" s="20">
        <v>45958.779355590275</v>
      </c>
      <c r="B278" s="21">
        <v>1.1790000200271606</v>
      </c>
      <c r="C278" s="21">
        <v>14.676163673400879</v>
      </c>
      <c r="D278" s="22">
        <v>10.051937103271484</v>
      </c>
      <c r="E278" s="23">
        <v>339.5</v>
      </c>
      <c r="F278" s="23">
        <v>50.161963999999998</v>
      </c>
      <c r="G278" s="23">
        <v>-66.461168799999996</v>
      </c>
      <c r="H278" s="23">
        <v>50.162163632945706</v>
      </c>
      <c r="I278" s="23">
        <v>-66.461079395423411</v>
      </c>
      <c r="J278" s="23">
        <v>21.519678115844727</v>
      </c>
      <c r="K278" s="23">
        <v>2.6989178657531738</v>
      </c>
      <c r="L278" s="24">
        <v>0.64639079570770264</v>
      </c>
      <c r="M278" s="20">
        <v>25569.003587106483</v>
      </c>
      <c r="N278" s="22">
        <v>6.553619384765625</v>
      </c>
      <c r="O278" s="25">
        <v>29445.966796875</v>
      </c>
      <c r="P278" s="25">
        <v>45464.16796875</v>
      </c>
      <c r="Q278" s="26">
        <v>28.601085662841797</v>
      </c>
      <c r="R278" s="27">
        <v>33.960506439208984</v>
      </c>
      <c r="S278" s="28">
        <v>1.0224370956420898</v>
      </c>
      <c r="T278" s="29">
        <v>29.55171012878418</v>
      </c>
      <c r="U278" s="30">
        <v>8.2243728637695313</v>
      </c>
      <c r="V278" s="31">
        <v>-64.454078674316406</v>
      </c>
      <c r="W278" s="31">
        <v>227.84190368652344</v>
      </c>
      <c r="X278" s="22">
        <v>7.35400390625</v>
      </c>
      <c r="Y278" s="32">
        <v>1.2289795558899641E-3</v>
      </c>
      <c r="Z278" s="33">
        <v>9.9081878662109375</v>
      </c>
      <c r="AA278" s="34">
        <v>97.455299377441406</v>
      </c>
      <c r="AB278" s="35">
        <v>153.65145874023438</v>
      </c>
      <c r="AC278" s="22">
        <v>6.553619384765625</v>
      </c>
      <c r="AD278" s="36">
        <v>15.164999961853027</v>
      </c>
    </row>
    <row r="279" spans="1:30" x14ac:dyDescent="0.2">
      <c r="A279" s="20">
        <v>45958.779367233794</v>
      </c>
      <c r="B279" s="21">
        <v>1.1790000200271606</v>
      </c>
      <c r="C279" s="21">
        <v>14.673118591308594</v>
      </c>
      <c r="D279" s="22">
        <v>10.051937103271484</v>
      </c>
      <c r="E279" s="23">
        <v>342.60000610351563</v>
      </c>
      <c r="F279" s="23">
        <v>50.161963999999998</v>
      </c>
      <c r="G279" s="23">
        <v>-66.461168799999996</v>
      </c>
      <c r="H279" s="23">
        <v>50.162167821590153</v>
      </c>
      <c r="I279" s="23">
        <v>-66.461081338552859</v>
      </c>
      <c r="J279" s="23">
        <v>21.985589981079102</v>
      </c>
      <c r="K279" s="23">
        <v>2.560072660446167</v>
      </c>
      <c r="L279" s="24">
        <v>0.64639079570770264</v>
      </c>
      <c r="M279" s="20">
        <v>25569.003598761574</v>
      </c>
      <c r="N279" s="22">
        <v>6.553619384765625</v>
      </c>
      <c r="O279" s="25">
        <v>29445.966796875</v>
      </c>
      <c r="P279" s="25">
        <v>45464.16796875</v>
      </c>
      <c r="Q279" s="26">
        <v>28.601085662841797</v>
      </c>
      <c r="R279" s="27">
        <v>33.960506439208984</v>
      </c>
      <c r="S279" s="28">
        <v>1.0224370956420898</v>
      </c>
      <c r="T279" s="29">
        <v>29.55171012878418</v>
      </c>
      <c r="U279" s="30">
        <v>8.2243728637695313</v>
      </c>
      <c r="V279" s="31">
        <v>-64.454078674316406</v>
      </c>
      <c r="W279" s="31">
        <v>227.84190368652344</v>
      </c>
      <c r="X279" s="22">
        <v>7.35400390625</v>
      </c>
      <c r="Y279" s="32">
        <v>1.2289795558899641E-3</v>
      </c>
      <c r="Z279" s="33">
        <v>9.9081878662109375</v>
      </c>
      <c r="AA279" s="34">
        <v>97.455299377441406</v>
      </c>
      <c r="AB279" s="35">
        <v>153.65145874023438</v>
      </c>
      <c r="AC279" s="22">
        <v>6.553619384765625</v>
      </c>
      <c r="AD279" s="36">
        <v>15.164999961853027</v>
      </c>
    </row>
    <row r="280" spans="1:30" x14ac:dyDescent="0.2">
      <c r="A280" s="20">
        <v>45958.779378842592</v>
      </c>
      <c r="B280" s="21">
        <v>1.1790000200271606</v>
      </c>
      <c r="C280" s="21">
        <v>14.66562557220459</v>
      </c>
      <c r="D280" s="22">
        <v>10.051937103271484</v>
      </c>
      <c r="E280" s="23">
        <v>346.70001220703125</v>
      </c>
      <c r="F280" s="23">
        <v>50.161963999999998</v>
      </c>
      <c r="G280" s="23">
        <v>-66.461168799999996</v>
      </c>
      <c r="H280" s="23">
        <v>50.16217215648323</v>
      </c>
      <c r="I280" s="23">
        <v>-66.461083302513273</v>
      </c>
      <c r="J280" s="23">
        <v>22.467769622802734</v>
      </c>
      <c r="K280" s="23">
        <v>2.4197392463684082</v>
      </c>
      <c r="L280" s="24">
        <v>0.64639079570770264</v>
      </c>
      <c r="M280" s="20">
        <v>25569.003610358795</v>
      </c>
      <c r="N280" s="22">
        <v>6.553619384765625</v>
      </c>
      <c r="O280" s="25">
        <v>29445.966796875</v>
      </c>
      <c r="P280" s="25">
        <v>45464.16796875</v>
      </c>
      <c r="Q280" s="26">
        <v>28.601085662841797</v>
      </c>
      <c r="R280" s="27">
        <v>33.960506439208984</v>
      </c>
      <c r="S280" s="28">
        <v>1.0224370956420898</v>
      </c>
      <c r="T280" s="29">
        <v>29.55171012878418</v>
      </c>
      <c r="U280" s="30">
        <v>8.2243728637695313</v>
      </c>
      <c r="V280" s="31">
        <v>-64.454078674316406</v>
      </c>
      <c r="W280" s="31">
        <v>227.84190368652344</v>
      </c>
      <c r="X280" s="22">
        <v>7.35400390625</v>
      </c>
      <c r="Y280" s="32">
        <v>1.2289795558899641E-3</v>
      </c>
      <c r="Z280" s="33">
        <v>9.9081878662109375</v>
      </c>
      <c r="AA280" s="34">
        <v>97.455299377441406</v>
      </c>
      <c r="AB280" s="35">
        <v>153.65145874023438</v>
      </c>
      <c r="AC280" s="22">
        <v>6.553619384765625</v>
      </c>
      <c r="AD280" s="36">
        <v>15.164999961853027</v>
      </c>
    </row>
    <row r="281" spans="1:30" x14ac:dyDescent="0.2">
      <c r="A281" s="20">
        <v>45958.779390532407</v>
      </c>
      <c r="B281" s="21">
        <v>1.1820000410079956</v>
      </c>
      <c r="C281" s="21">
        <v>14.686300277709961</v>
      </c>
      <c r="D281" s="22">
        <v>10.051937103271484</v>
      </c>
      <c r="E281" s="23">
        <v>351.10000610351563</v>
      </c>
      <c r="F281" s="23">
        <v>50.161963999999998</v>
      </c>
      <c r="G281" s="23">
        <v>-66.461168799999996</v>
      </c>
      <c r="H281" s="23">
        <v>50.162176393071562</v>
      </c>
      <c r="I281" s="23">
        <v>-66.461084757568827</v>
      </c>
      <c r="J281" s="23">
        <v>22.939014434814453</v>
      </c>
      <c r="K281" s="23">
        <v>2.3157689571380615</v>
      </c>
      <c r="L281" s="24">
        <v>0.6457144021987915</v>
      </c>
      <c r="M281" s="20">
        <v>25569.003622060187</v>
      </c>
      <c r="N281" s="22">
        <v>6.553619384765625</v>
      </c>
      <c r="O281" s="25">
        <v>29445.966796875</v>
      </c>
      <c r="P281" s="25">
        <v>45464.16796875</v>
      </c>
      <c r="Q281" s="26">
        <v>28.601085662841797</v>
      </c>
      <c r="R281" s="27">
        <v>33.960506439208984</v>
      </c>
      <c r="S281" s="28">
        <v>1.0224370956420898</v>
      </c>
      <c r="T281" s="29">
        <v>29.55171012878418</v>
      </c>
      <c r="U281" s="30">
        <v>8.2243728637695313</v>
      </c>
      <c r="V281" s="31">
        <v>-64.454078674316406</v>
      </c>
      <c r="W281" s="31">
        <v>227.84190368652344</v>
      </c>
      <c r="X281" s="22">
        <v>7.35400390625</v>
      </c>
      <c r="Y281" s="32">
        <v>1.2289795558899641E-3</v>
      </c>
      <c r="Z281" s="33">
        <v>9.9081878662109375</v>
      </c>
      <c r="AA281" s="34">
        <v>97.455299377441406</v>
      </c>
      <c r="AB281" s="35">
        <v>153.65145874023438</v>
      </c>
      <c r="AC281" s="22">
        <v>6.553619384765625</v>
      </c>
      <c r="AD281" s="36">
        <v>15.164999961853027</v>
      </c>
    </row>
    <row r="282" spans="1:30" x14ac:dyDescent="0.2">
      <c r="A282" s="20">
        <v>45958.779402187502</v>
      </c>
      <c r="B282" s="21">
        <v>1.1749999523162842</v>
      </c>
      <c r="C282" s="21">
        <v>14.67632007598877</v>
      </c>
      <c r="D282" s="22">
        <v>10.03831958770752</v>
      </c>
      <c r="E282" s="23">
        <v>354.39999389648438</v>
      </c>
      <c r="F282" s="23">
        <v>50.161963999999998</v>
      </c>
      <c r="G282" s="23">
        <v>-66.461168799999996</v>
      </c>
      <c r="H282" s="23">
        <v>50.162181220232206</v>
      </c>
      <c r="I282" s="23">
        <v>-66.461085723442224</v>
      </c>
      <c r="J282" s="23">
        <v>23.475950241088867</v>
      </c>
      <c r="K282" s="23">
        <v>2.2467529773712158</v>
      </c>
      <c r="L282" s="24">
        <v>0.6457144021987915</v>
      </c>
      <c r="M282" s="20">
        <v>25569.003633703705</v>
      </c>
      <c r="N282" s="22">
        <v>6.553619384765625</v>
      </c>
      <c r="O282" s="25">
        <v>29445.966796875</v>
      </c>
      <c r="P282" s="25">
        <v>45464.16796875</v>
      </c>
      <c r="Q282" s="26">
        <v>28.601085662841797</v>
      </c>
      <c r="R282" s="27">
        <v>33.960506439208984</v>
      </c>
      <c r="S282" s="28">
        <v>1.0224370956420898</v>
      </c>
      <c r="T282" s="29">
        <v>29.55171012878418</v>
      </c>
      <c r="U282" s="30">
        <v>8.2243728637695313</v>
      </c>
      <c r="V282" s="31">
        <v>-64.454078674316406</v>
      </c>
      <c r="W282" s="31">
        <v>227.84190368652344</v>
      </c>
      <c r="X282" s="22">
        <v>7.35400390625</v>
      </c>
      <c r="Y282" s="32">
        <v>1.2289795558899641E-3</v>
      </c>
      <c r="Z282" s="33">
        <v>9.9081878662109375</v>
      </c>
      <c r="AA282" s="34">
        <v>97.455299377441406</v>
      </c>
      <c r="AB282" s="35">
        <v>153.65145874023438</v>
      </c>
      <c r="AC282" s="22">
        <v>6.553619384765625</v>
      </c>
      <c r="AD282" s="36">
        <v>15.164999961853027</v>
      </c>
    </row>
    <row r="283" spans="1:30" x14ac:dyDescent="0.2">
      <c r="A283" s="20">
        <v>45958.779413819444</v>
      </c>
      <c r="B283" s="21">
        <v>1.1790000200271606</v>
      </c>
      <c r="C283" s="21">
        <v>14.596767425537109</v>
      </c>
      <c r="D283" s="22">
        <v>10.03831958770752</v>
      </c>
      <c r="E283" s="23">
        <v>357.79998779296875</v>
      </c>
      <c r="F283" s="23">
        <v>50.161963999999998</v>
      </c>
      <c r="G283" s="23">
        <v>-66.461168799999996</v>
      </c>
      <c r="H283" s="23">
        <v>50.162185704199686</v>
      </c>
      <c r="I283" s="23">
        <v>-66.461085689858407</v>
      </c>
      <c r="J283" s="23">
        <v>23.974712371826172</v>
      </c>
      <c r="K283" s="23">
        <v>2.2491524219512939</v>
      </c>
      <c r="L283" s="24">
        <v>0.6457144021987915</v>
      </c>
      <c r="M283" s="20">
        <v>25569.003645347224</v>
      </c>
      <c r="N283" s="22">
        <v>6.553619384765625</v>
      </c>
      <c r="O283" s="25">
        <v>29445.966796875</v>
      </c>
      <c r="P283" s="25">
        <v>45464.16796875</v>
      </c>
      <c r="Q283" s="26">
        <v>28.601085662841797</v>
      </c>
      <c r="R283" s="27">
        <v>33.960506439208984</v>
      </c>
      <c r="S283" s="28">
        <v>1.0224370956420898</v>
      </c>
      <c r="T283" s="29">
        <v>29.55171012878418</v>
      </c>
      <c r="U283" s="30">
        <v>8.2243728637695313</v>
      </c>
      <c r="V283" s="31">
        <v>-64.454078674316406</v>
      </c>
      <c r="W283" s="31">
        <v>227.84190368652344</v>
      </c>
      <c r="X283" s="22">
        <v>7.35400390625</v>
      </c>
      <c r="Y283" s="32">
        <v>1.2289795558899641E-3</v>
      </c>
      <c r="Z283" s="33">
        <v>9.9081878662109375</v>
      </c>
      <c r="AA283" s="34">
        <v>97.455299377441406</v>
      </c>
      <c r="AB283" s="35">
        <v>153.65145874023438</v>
      </c>
      <c r="AC283" s="22">
        <v>6.553619384765625</v>
      </c>
      <c r="AD283" s="36">
        <v>15.164999961853027</v>
      </c>
    </row>
    <row r="284" spans="1:30" x14ac:dyDescent="0.2">
      <c r="A284" s="20">
        <v>45958.779425497683</v>
      </c>
      <c r="B284" s="21">
        <v>1.1679999828338623</v>
      </c>
      <c r="C284" s="21">
        <v>14.623920440673828</v>
      </c>
      <c r="D284" s="22">
        <v>10.03831958770752</v>
      </c>
      <c r="E284" s="23">
        <v>3.7000000476837158</v>
      </c>
      <c r="F284" s="23">
        <v>50.161963999999998</v>
      </c>
      <c r="G284" s="23">
        <v>-66.461168799999996</v>
      </c>
      <c r="H284" s="23">
        <v>50.162190104655615</v>
      </c>
      <c r="I284" s="23">
        <v>-66.461085245168263</v>
      </c>
      <c r="J284" s="23">
        <v>24.464183807373047</v>
      </c>
      <c r="K284" s="23">
        <v>2.2809271812438965</v>
      </c>
      <c r="L284" s="24">
        <v>0.6457144021987915</v>
      </c>
      <c r="M284" s="20">
        <v>25569.003657025463</v>
      </c>
      <c r="N284" s="22">
        <v>6.5512633323669434</v>
      </c>
      <c r="O284" s="25">
        <v>29453.466796875</v>
      </c>
      <c r="P284" s="25">
        <v>45478.91015625</v>
      </c>
      <c r="Q284" s="26">
        <v>28.6109619140625</v>
      </c>
      <c r="R284" s="27">
        <v>33.951862335205078</v>
      </c>
      <c r="S284" s="28">
        <v>1.0224450826644897</v>
      </c>
      <c r="T284" s="29">
        <v>29.56129264831543</v>
      </c>
      <c r="U284" s="30">
        <v>8.2238674163818359</v>
      </c>
      <c r="V284" s="31">
        <v>-64.425468444824219</v>
      </c>
      <c r="W284" s="31">
        <v>227.48904418945313</v>
      </c>
      <c r="X284" s="22">
        <v>7.320953369140625</v>
      </c>
      <c r="Y284" s="32">
        <v>2.3836472537368536E-3</v>
      </c>
      <c r="Z284" s="33">
        <v>9.9034528732299805</v>
      </c>
      <c r="AA284" s="34">
        <v>97.409713745117188</v>
      </c>
      <c r="AB284" s="35">
        <v>153.579833984375</v>
      </c>
      <c r="AC284" s="22">
        <v>6.5512633323669434</v>
      </c>
      <c r="AD284" s="36">
        <v>15.137999534606934</v>
      </c>
    </row>
    <row r="285" spans="1:30" x14ac:dyDescent="0.2">
      <c r="A285" s="20">
        <v>45958.779437152778</v>
      </c>
      <c r="B285" s="21">
        <v>1.1740000247955322</v>
      </c>
      <c r="C285" s="21">
        <v>14.709354400634766</v>
      </c>
      <c r="D285" s="22">
        <v>10.03831958770752</v>
      </c>
      <c r="E285" s="23">
        <v>8.1000003814697266</v>
      </c>
      <c r="F285" s="23">
        <v>50.161963999999998</v>
      </c>
      <c r="G285" s="23">
        <v>-66.461168799999996</v>
      </c>
      <c r="H285" s="23">
        <v>50.162194682742118</v>
      </c>
      <c r="I285" s="23">
        <v>-66.461084287785667</v>
      </c>
      <c r="J285" s="23">
        <v>24.973415374755859</v>
      </c>
      <c r="K285" s="23">
        <v>2.3493361473083496</v>
      </c>
      <c r="L285" s="24">
        <v>0.6457144021987915</v>
      </c>
      <c r="M285" s="20">
        <v>25569.003668680554</v>
      </c>
      <c r="N285" s="22">
        <v>6.5512633323669434</v>
      </c>
      <c r="O285" s="25">
        <v>29453.466796875</v>
      </c>
      <c r="P285" s="25">
        <v>45478.91015625</v>
      </c>
      <c r="Q285" s="26">
        <v>28.6109619140625</v>
      </c>
      <c r="R285" s="27">
        <v>33.951862335205078</v>
      </c>
      <c r="S285" s="28">
        <v>1.0224450826644897</v>
      </c>
      <c r="T285" s="29">
        <v>29.56129264831543</v>
      </c>
      <c r="U285" s="30">
        <v>8.2238674163818359</v>
      </c>
      <c r="V285" s="31">
        <v>-64.425468444824219</v>
      </c>
      <c r="W285" s="31">
        <v>227.48904418945313</v>
      </c>
      <c r="X285" s="22">
        <v>7.320953369140625</v>
      </c>
      <c r="Y285" s="32">
        <v>2.3836472537368536E-3</v>
      </c>
      <c r="Z285" s="33">
        <v>9.9034528732299805</v>
      </c>
      <c r="AA285" s="34">
        <v>97.409713745117188</v>
      </c>
      <c r="AB285" s="35">
        <v>153.579833984375</v>
      </c>
      <c r="AC285" s="22">
        <v>6.5512633323669434</v>
      </c>
      <c r="AD285" s="36">
        <v>15.137999534606934</v>
      </c>
    </row>
    <row r="286" spans="1:30" x14ac:dyDescent="0.2">
      <c r="A286" s="20">
        <v>45958.779448796296</v>
      </c>
      <c r="B286" s="21">
        <v>1.1840000152587891</v>
      </c>
      <c r="C286" s="21">
        <v>14.649828910827637</v>
      </c>
      <c r="D286" s="22">
        <v>10.03831958770752</v>
      </c>
      <c r="E286" s="23">
        <v>12.899999618530273</v>
      </c>
      <c r="F286" s="23">
        <v>50.161963999999998</v>
      </c>
      <c r="G286" s="23">
        <v>-66.461168799999996</v>
      </c>
      <c r="H286" s="23">
        <v>50.162198912535608</v>
      </c>
      <c r="I286" s="23">
        <v>-66.461082717472422</v>
      </c>
      <c r="J286" s="23">
        <v>25.443902969360352</v>
      </c>
      <c r="K286" s="23">
        <v>2.4615414142608643</v>
      </c>
      <c r="L286" s="24">
        <v>0.64436161518096924</v>
      </c>
      <c r="M286" s="20">
        <v>25569.0036803125</v>
      </c>
      <c r="N286" s="22">
        <v>6.5512633323669434</v>
      </c>
      <c r="O286" s="25">
        <v>29453.466796875</v>
      </c>
      <c r="P286" s="25">
        <v>45478.91015625</v>
      </c>
      <c r="Q286" s="26">
        <v>28.6109619140625</v>
      </c>
      <c r="R286" s="27">
        <v>33.951862335205078</v>
      </c>
      <c r="S286" s="28">
        <v>1.0224450826644897</v>
      </c>
      <c r="T286" s="29">
        <v>29.56129264831543</v>
      </c>
      <c r="U286" s="30">
        <v>8.2238674163818359</v>
      </c>
      <c r="V286" s="31">
        <v>-64.425468444824219</v>
      </c>
      <c r="W286" s="31">
        <v>227.48904418945313</v>
      </c>
      <c r="X286" s="22">
        <v>7.320953369140625</v>
      </c>
      <c r="Y286" s="32">
        <v>2.3836472537368536E-3</v>
      </c>
      <c r="Z286" s="33">
        <v>9.9034528732299805</v>
      </c>
      <c r="AA286" s="34">
        <v>97.409713745117188</v>
      </c>
      <c r="AB286" s="35">
        <v>153.579833984375</v>
      </c>
      <c r="AC286" s="22">
        <v>6.5512633323669434</v>
      </c>
      <c r="AD286" s="36">
        <v>15.137999534606934</v>
      </c>
    </row>
    <row r="287" spans="1:30" x14ac:dyDescent="0.2">
      <c r="A287" s="20">
        <v>45958.779460428239</v>
      </c>
      <c r="B287" s="21">
        <v>1.1710000038146973</v>
      </c>
      <c r="C287" s="21">
        <v>14.642855644226074</v>
      </c>
      <c r="D287" s="22">
        <v>10.025661468505859</v>
      </c>
      <c r="E287" s="23">
        <v>16.899999618530273</v>
      </c>
      <c r="F287" s="23">
        <v>50.161963999999998</v>
      </c>
      <c r="G287" s="23">
        <v>-66.461168799999996</v>
      </c>
      <c r="H287" s="23">
        <v>50.162203252948679</v>
      </c>
      <c r="I287" s="23">
        <v>-66.461080512184225</v>
      </c>
      <c r="J287" s="23">
        <v>25.92669677734375</v>
      </c>
      <c r="K287" s="23">
        <v>2.6191184520721436</v>
      </c>
      <c r="L287" s="24">
        <v>0.64436161518096924</v>
      </c>
      <c r="M287" s="20">
        <v>25569.003691956019</v>
      </c>
      <c r="N287" s="22">
        <v>6.5512633323669434</v>
      </c>
      <c r="O287" s="25">
        <v>29453.466796875</v>
      </c>
      <c r="P287" s="25">
        <v>45478.91015625</v>
      </c>
      <c r="Q287" s="26">
        <v>28.6109619140625</v>
      </c>
      <c r="R287" s="27">
        <v>33.951862335205078</v>
      </c>
      <c r="S287" s="28">
        <v>1.0224450826644897</v>
      </c>
      <c r="T287" s="29">
        <v>29.56129264831543</v>
      </c>
      <c r="U287" s="30">
        <v>8.2238674163818359</v>
      </c>
      <c r="V287" s="31">
        <v>-64.425468444824219</v>
      </c>
      <c r="W287" s="31">
        <v>227.48904418945313</v>
      </c>
      <c r="X287" s="22">
        <v>7.320953369140625</v>
      </c>
      <c r="Y287" s="32">
        <v>2.3836472537368536E-3</v>
      </c>
      <c r="Z287" s="33">
        <v>9.9034528732299805</v>
      </c>
      <c r="AA287" s="34">
        <v>97.409713745117188</v>
      </c>
      <c r="AB287" s="35">
        <v>153.579833984375</v>
      </c>
      <c r="AC287" s="22">
        <v>6.5512633323669434</v>
      </c>
      <c r="AD287" s="36">
        <v>15.137999534606934</v>
      </c>
    </row>
    <row r="288" spans="1:30" x14ac:dyDescent="0.2">
      <c r="A288" s="20">
        <v>45958.779472083334</v>
      </c>
      <c r="B288" s="21">
        <v>1.187000036239624</v>
      </c>
      <c r="C288" s="21">
        <v>14.576735496520996</v>
      </c>
      <c r="D288" s="22">
        <v>10.025661468505859</v>
      </c>
      <c r="E288" s="23">
        <v>21.5</v>
      </c>
      <c r="F288" s="23">
        <v>50.161963999999998</v>
      </c>
      <c r="G288" s="23">
        <v>-66.461168799999996</v>
      </c>
      <c r="H288" s="23">
        <v>50.162207554434858</v>
      </c>
      <c r="I288" s="23">
        <v>-66.461077608486036</v>
      </c>
      <c r="J288" s="23">
        <v>26.405160903930664</v>
      </c>
      <c r="K288" s="23">
        <v>2.8265998363494873</v>
      </c>
      <c r="L288" s="24">
        <v>0.64436161518096924</v>
      </c>
      <c r="M288" s="20">
        <v>25569.00370361111</v>
      </c>
      <c r="N288" s="22">
        <v>6.5512633323669434</v>
      </c>
      <c r="O288" s="25">
        <v>29453.466796875</v>
      </c>
      <c r="P288" s="25">
        <v>45478.91015625</v>
      </c>
      <c r="Q288" s="26">
        <v>28.6109619140625</v>
      </c>
      <c r="R288" s="27">
        <v>33.951862335205078</v>
      </c>
      <c r="S288" s="28">
        <v>1.0224450826644897</v>
      </c>
      <c r="T288" s="29">
        <v>29.56129264831543</v>
      </c>
      <c r="U288" s="30">
        <v>8.2238674163818359</v>
      </c>
      <c r="V288" s="31">
        <v>-64.425468444824219</v>
      </c>
      <c r="W288" s="31">
        <v>227.48904418945313</v>
      </c>
      <c r="X288" s="22">
        <v>7.320953369140625</v>
      </c>
      <c r="Y288" s="32">
        <v>2.3836472537368536E-3</v>
      </c>
      <c r="Z288" s="33">
        <v>9.9034528732299805</v>
      </c>
      <c r="AA288" s="34">
        <v>97.409713745117188</v>
      </c>
      <c r="AB288" s="35">
        <v>153.579833984375</v>
      </c>
      <c r="AC288" s="22">
        <v>6.5512633323669434</v>
      </c>
      <c r="AD288" s="36">
        <v>15.137999534606934</v>
      </c>
    </row>
    <row r="289" spans="1:30" x14ac:dyDescent="0.2">
      <c r="A289" s="20">
        <v>45958.779483761573</v>
      </c>
      <c r="B289" s="21">
        <v>1.1829999685287476</v>
      </c>
      <c r="C289" s="21">
        <v>14.59482479095459</v>
      </c>
      <c r="D289" s="22">
        <v>10.025661468505859</v>
      </c>
      <c r="E289" s="23">
        <v>25.200000762939453</v>
      </c>
      <c r="F289" s="23">
        <v>50.161963999999998</v>
      </c>
      <c r="G289" s="23">
        <v>-66.461168799999996</v>
      </c>
      <c r="H289" s="23">
        <v>50.16221149320338</v>
      </c>
      <c r="I289" s="23">
        <v>-66.461074450674715</v>
      </c>
      <c r="J289" s="23">
        <v>26.843278884887695</v>
      </c>
      <c r="K289" s="23">
        <v>3.0522384643554688</v>
      </c>
      <c r="L289" s="24">
        <v>0.64436161518096924</v>
      </c>
      <c r="M289" s="20">
        <v>25569.003715277777</v>
      </c>
      <c r="N289" s="22">
        <v>6.5512633323669434</v>
      </c>
      <c r="O289" s="25">
        <v>29453.466796875</v>
      </c>
      <c r="P289" s="25">
        <v>45478.91015625</v>
      </c>
      <c r="Q289" s="26">
        <v>28.6109619140625</v>
      </c>
      <c r="R289" s="27">
        <v>33.951862335205078</v>
      </c>
      <c r="S289" s="28">
        <v>1.0224450826644897</v>
      </c>
      <c r="T289" s="29">
        <v>29.56129264831543</v>
      </c>
      <c r="U289" s="30">
        <v>8.2238674163818359</v>
      </c>
      <c r="V289" s="31">
        <v>-64.425468444824219</v>
      </c>
      <c r="W289" s="31">
        <v>227.48904418945313</v>
      </c>
      <c r="X289" s="22">
        <v>7.320953369140625</v>
      </c>
      <c r="Y289" s="32">
        <v>2.3836472537368536E-3</v>
      </c>
      <c r="Z289" s="33">
        <v>9.9034528732299805</v>
      </c>
      <c r="AA289" s="34">
        <v>97.409713745117188</v>
      </c>
      <c r="AB289" s="35">
        <v>153.579833984375</v>
      </c>
      <c r="AC289" s="22">
        <v>6.5512633323669434</v>
      </c>
      <c r="AD289" s="36">
        <v>15.137999534606934</v>
      </c>
    </row>
    <row r="290" spans="1:30" x14ac:dyDescent="0.2">
      <c r="A290" s="20">
        <v>45958.779495393515</v>
      </c>
      <c r="B290" s="21">
        <v>1.1820000410079956</v>
      </c>
      <c r="C290" s="21">
        <v>14.587763786315918</v>
      </c>
      <c r="D290" s="22">
        <v>10.025661468505859</v>
      </c>
      <c r="E290" s="23">
        <v>28.200000762939453</v>
      </c>
      <c r="F290" s="23">
        <v>50.161963999999998</v>
      </c>
      <c r="G290" s="23">
        <v>-66.461168799999996</v>
      </c>
      <c r="H290" s="23">
        <v>50.162215706811779</v>
      </c>
      <c r="I290" s="23">
        <v>-66.461070728940356</v>
      </c>
      <c r="J290" s="23">
        <v>27.311967849731445</v>
      </c>
      <c r="K290" s="23">
        <v>3.3181719779968262</v>
      </c>
      <c r="L290" s="24">
        <v>0.64436161518096924</v>
      </c>
      <c r="M290" s="20">
        <v>25569.003726921295</v>
      </c>
      <c r="N290" s="22">
        <v>6.5512633323669434</v>
      </c>
      <c r="O290" s="25">
        <v>29453.466796875</v>
      </c>
      <c r="P290" s="25">
        <v>45478.91015625</v>
      </c>
      <c r="Q290" s="26">
        <v>28.6109619140625</v>
      </c>
      <c r="R290" s="27">
        <v>33.951862335205078</v>
      </c>
      <c r="S290" s="28">
        <v>1.0224450826644897</v>
      </c>
      <c r="T290" s="29">
        <v>29.56129264831543</v>
      </c>
      <c r="U290" s="30">
        <v>8.2238674163818359</v>
      </c>
      <c r="V290" s="31">
        <v>-64.425468444824219</v>
      </c>
      <c r="W290" s="31">
        <v>227.48904418945313</v>
      </c>
      <c r="X290" s="22">
        <v>7.320953369140625</v>
      </c>
      <c r="Y290" s="32">
        <v>2.3836472537368536E-3</v>
      </c>
      <c r="Z290" s="33">
        <v>9.9034528732299805</v>
      </c>
      <c r="AA290" s="34">
        <v>97.409713745117188</v>
      </c>
      <c r="AB290" s="35">
        <v>153.579833984375</v>
      </c>
      <c r="AC290" s="22">
        <v>6.5512633323669434</v>
      </c>
      <c r="AD290" s="36">
        <v>15.137999534606934</v>
      </c>
    </row>
    <row r="291" spans="1:30" x14ac:dyDescent="0.2">
      <c r="A291" s="20">
        <v>45958.779507071762</v>
      </c>
      <c r="B291" s="21">
        <v>1.1859999895095825</v>
      </c>
      <c r="C291" s="21">
        <v>14.563427925109863</v>
      </c>
      <c r="D291" s="22">
        <v>9.9939603805541992</v>
      </c>
      <c r="E291" s="23">
        <v>31.299999237060547</v>
      </c>
      <c r="F291" s="23">
        <v>50.161963999999998</v>
      </c>
      <c r="G291" s="23">
        <v>-66.461168799999996</v>
      </c>
      <c r="H291" s="23">
        <v>50.162219374995516</v>
      </c>
      <c r="I291" s="23">
        <v>-66.461066346811293</v>
      </c>
      <c r="J291" s="23">
        <v>27.719987869262695</v>
      </c>
      <c r="K291" s="23">
        <v>3.6312932968139648</v>
      </c>
      <c r="L291" s="24">
        <v>0.64368522167205811</v>
      </c>
      <c r="M291" s="20">
        <v>25569.003738599538</v>
      </c>
      <c r="N291" s="22">
        <v>6.5512633323669434</v>
      </c>
      <c r="O291" s="25">
        <v>29453.466796875</v>
      </c>
      <c r="P291" s="25">
        <v>45478.91015625</v>
      </c>
      <c r="Q291" s="26">
        <v>28.6109619140625</v>
      </c>
      <c r="R291" s="27">
        <v>33.951862335205078</v>
      </c>
      <c r="S291" s="28">
        <v>1.0224450826644897</v>
      </c>
      <c r="T291" s="29">
        <v>29.56129264831543</v>
      </c>
      <c r="U291" s="30">
        <v>8.2238674163818359</v>
      </c>
      <c r="V291" s="31">
        <v>-64.425468444824219</v>
      </c>
      <c r="W291" s="31">
        <v>227.48904418945313</v>
      </c>
      <c r="X291" s="22">
        <v>7.320953369140625</v>
      </c>
      <c r="Y291" s="32">
        <v>2.3836472537368536E-3</v>
      </c>
      <c r="Z291" s="33">
        <v>9.9034528732299805</v>
      </c>
      <c r="AA291" s="34">
        <v>97.409713745117188</v>
      </c>
      <c r="AB291" s="35">
        <v>153.579833984375</v>
      </c>
      <c r="AC291" s="22">
        <v>6.5512633323669434</v>
      </c>
      <c r="AD291" s="36">
        <v>15.137999534606934</v>
      </c>
    </row>
    <row r="292" spans="1:30" x14ac:dyDescent="0.2">
      <c r="A292" s="20">
        <v>45958.779518692128</v>
      </c>
      <c r="B292" s="21">
        <v>1.184999942779541</v>
      </c>
      <c r="C292" s="21">
        <v>14.56792163848877</v>
      </c>
      <c r="D292" s="22">
        <v>9.9939603805541992</v>
      </c>
      <c r="E292" s="23">
        <v>34.700000762939453</v>
      </c>
      <c r="F292" s="23">
        <v>50.161963999999998</v>
      </c>
      <c r="G292" s="23">
        <v>-66.461168799999996</v>
      </c>
      <c r="H292" s="23">
        <v>50.162223236430769</v>
      </c>
      <c r="I292" s="23">
        <v>-66.461061937701487</v>
      </c>
      <c r="J292" s="23">
        <v>28.149505615234375</v>
      </c>
      <c r="K292" s="23">
        <v>3.9463424682617188</v>
      </c>
      <c r="L292" s="24">
        <v>0.64368522167205811</v>
      </c>
      <c r="M292" s="20">
        <v>25569.003750219908</v>
      </c>
      <c r="N292" s="22">
        <v>6.5512633323669434</v>
      </c>
      <c r="O292" s="25">
        <v>29453.466796875</v>
      </c>
      <c r="P292" s="25">
        <v>45478.91015625</v>
      </c>
      <c r="Q292" s="26">
        <v>28.6109619140625</v>
      </c>
      <c r="R292" s="27">
        <v>33.951862335205078</v>
      </c>
      <c r="S292" s="28">
        <v>1.0224450826644897</v>
      </c>
      <c r="T292" s="29">
        <v>29.56129264831543</v>
      </c>
      <c r="U292" s="30">
        <v>8.2238674163818359</v>
      </c>
      <c r="V292" s="31">
        <v>-64.425468444824219</v>
      </c>
      <c r="W292" s="31">
        <v>227.48904418945313</v>
      </c>
      <c r="X292" s="22">
        <v>7.320953369140625</v>
      </c>
      <c r="Y292" s="32">
        <v>2.3836472537368536E-3</v>
      </c>
      <c r="Z292" s="33">
        <v>9.9034528732299805</v>
      </c>
      <c r="AA292" s="34">
        <v>97.409713745117188</v>
      </c>
      <c r="AB292" s="35">
        <v>153.579833984375</v>
      </c>
      <c r="AC292" s="22">
        <v>6.5512633323669434</v>
      </c>
      <c r="AD292" s="36">
        <v>15.137999534606934</v>
      </c>
    </row>
    <row r="293" spans="1:30" x14ac:dyDescent="0.2">
      <c r="A293" s="20">
        <v>45958.779530370368</v>
      </c>
      <c r="B293" s="21">
        <v>1.1840000152587891</v>
      </c>
      <c r="C293" s="21">
        <v>14.578271865844727</v>
      </c>
      <c r="D293" s="22">
        <v>9.9939603805541992</v>
      </c>
      <c r="E293" s="23">
        <v>39.099998474121094</v>
      </c>
      <c r="F293" s="23">
        <v>50.161963999999998</v>
      </c>
      <c r="G293" s="23">
        <v>-66.461168799999996</v>
      </c>
      <c r="H293" s="23">
        <v>50.162226610383492</v>
      </c>
      <c r="I293" s="23">
        <v>-66.46105689011047</v>
      </c>
      <c r="J293" s="23">
        <v>28.524797439575195</v>
      </c>
      <c r="K293" s="23">
        <v>4.307013988494873</v>
      </c>
      <c r="L293" s="24">
        <v>0.64368522167205811</v>
      </c>
      <c r="M293" s="20">
        <v>25569.003761898148</v>
      </c>
      <c r="N293" s="22">
        <v>6.5461926460266113</v>
      </c>
      <c r="O293" s="25">
        <v>29457.400390625</v>
      </c>
      <c r="P293" s="25">
        <v>45491.78515625</v>
      </c>
      <c r="Q293" s="26">
        <v>28.619157791137695</v>
      </c>
      <c r="R293" s="27">
        <v>33.94732666015625</v>
      </c>
      <c r="S293" s="28">
        <v>1.0224521160125732</v>
      </c>
      <c r="T293" s="29">
        <v>29.569662094116211</v>
      </c>
      <c r="U293" s="30">
        <v>8.2252626419067383</v>
      </c>
      <c r="V293" s="31">
        <v>-64.501762390136719</v>
      </c>
      <c r="W293" s="31">
        <v>227.00743103027344</v>
      </c>
      <c r="X293" s="22">
        <v>7.27764892578125</v>
      </c>
      <c r="Y293" s="32">
        <v>4.5022182166576385E-3</v>
      </c>
      <c r="Z293" s="33">
        <v>9.8944549560546875</v>
      </c>
      <c r="AA293" s="34">
        <v>97.314903259277344</v>
      </c>
      <c r="AB293" s="35">
        <v>153.43086242675781</v>
      </c>
      <c r="AC293" s="22">
        <v>6.5461926460266113</v>
      </c>
      <c r="AD293" s="36">
        <v>15.173999786376953</v>
      </c>
    </row>
    <row r="294" spans="1:30" x14ac:dyDescent="0.2">
      <c r="A294" s="20">
        <v>45958.779541990742</v>
      </c>
      <c r="B294" s="21">
        <v>1.184999942779541</v>
      </c>
      <c r="C294" s="21">
        <v>14.567972183227539</v>
      </c>
      <c r="D294" s="22">
        <v>9.9939603805541992</v>
      </c>
      <c r="E294" s="23">
        <v>42.599998474121094</v>
      </c>
      <c r="F294" s="23">
        <v>50.161963999999998</v>
      </c>
      <c r="G294" s="23">
        <v>-66.461168799999996</v>
      </c>
      <c r="H294" s="23">
        <v>50.162229833720552</v>
      </c>
      <c r="I294" s="23">
        <v>-66.461051433035834</v>
      </c>
      <c r="J294" s="23">
        <v>28.883337020874023</v>
      </c>
      <c r="K294" s="23">
        <v>4.6969442367553711</v>
      </c>
      <c r="L294" s="24">
        <v>0.64368522167205811</v>
      </c>
      <c r="M294" s="20">
        <v>25569.003773506945</v>
      </c>
      <c r="N294" s="22">
        <v>6.5461926460266113</v>
      </c>
      <c r="O294" s="25">
        <v>29457.400390625</v>
      </c>
      <c r="P294" s="25">
        <v>45491.78515625</v>
      </c>
      <c r="Q294" s="26">
        <v>28.619157791137695</v>
      </c>
      <c r="R294" s="27">
        <v>33.94732666015625</v>
      </c>
      <c r="S294" s="28">
        <v>1.0224521160125732</v>
      </c>
      <c r="T294" s="29">
        <v>29.569662094116211</v>
      </c>
      <c r="U294" s="30">
        <v>8.2252626419067383</v>
      </c>
      <c r="V294" s="31">
        <v>-64.501762390136719</v>
      </c>
      <c r="W294" s="31">
        <v>227.00743103027344</v>
      </c>
      <c r="X294" s="22">
        <v>7.27764892578125</v>
      </c>
      <c r="Y294" s="32">
        <v>4.5022182166576385E-3</v>
      </c>
      <c r="Z294" s="33">
        <v>9.8944549560546875</v>
      </c>
      <c r="AA294" s="34">
        <v>97.314903259277344</v>
      </c>
      <c r="AB294" s="35">
        <v>153.43086242675781</v>
      </c>
      <c r="AC294" s="22">
        <v>6.5461926460266113</v>
      </c>
      <c r="AD294" s="36">
        <v>15.173999786376953</v>
      </c>
    </row>
    <row r="295" spans="1:30" x14ac:dyDescent="0.2">
      <c r="A295" s="20">
        <v>45958.779553599539</v>
      </c>
      <c r="B295" s="21">
        <v>1.1740000247955322</v>
      </c>
      <c r="C295" s="21">
        <v>14.565485000610352</v>
      </c>
      <c r="D295" s="22">
        <v>9.9939603805541992</v>
      </c>
      <c r="E295" s="23">
        <v>46.099998474121094</v>
      </c>
      <c r="F295" s="23">
        <v>50.161963999999998</v>
      </c>
      <c r="G295" s="23">
        <v>-66.461168799999996</v>
      </c>
      <c r="H295" s="23">
        <v>50.162233048813768</v>
      </c>
      <c r="I295" s="23">
        <v>-66.461045773521477</v>
      </c>
      <c r="J295" s="23">
        <v>29.240959167480469</v>
      </c>
      <c r="K295" s="23">
        <v>5.1013402938842773</v>
      </c>
      <c r="L295" s="24">
        <v>0.64368522167205811</v>
      </c>
      <c r="M295" s="20">
        <v>25569.003785127315</v>
      </c>
      <c r="N295" s="22">
        <v>6.5461926460266113</v>
      </c>
      <c r="O295" s="25">
        <v>29457.400390625</v>
      </c>
      <c r="P295" s="25">
        <v>45491.78515625</v>
      </c>
      <c r="Q295" s="26">
        <v>28.619157791137695</v>
      </c>
      <c r="R295" s="27">
        <v>33.94732666015625</v>
      </c>
      <c r="S295" s="28">
        <v>1.0224521160125732</v>
      </c>
      <c r="T295" s="29">
        <v>29.569662094116211</v>
      </c>
      <c r="U295" s="30">
        <v>8.2252626419067383</v>
      </c>
      <c r="V295" s="31">
        <v>-64.501762390136719</v>
      </c>
      <c r="W295" s="31">
        <v>227.00743103027344</v>
      </c>
      <c r="X295" s="22">
        <v>7.27764892578125</v>
      </c>
      <c r="Y295" s="32">
        <v>4.5022182166576385E-3</v>
      </c>
      <c r="Z295" s="33">
        <v>9.8944549560546875</v>
      </c>
      <c r="AA295" s="34">
        <v>97.314903259277344</v>
      </c>
      <c r="AB295" s="35">
        <v>153.43086242675781</v>
      </c>
      <c r="AC295" s="22">
        <v>6.5461926460266113</v>
      </c>
      <c r="AD295" s="36">
        <v>15.173999786376953</v>
      </c>
    </row>
    <row r="296" spans="1:30" x14ac:dyDescent="0.2">
      <c r="A296" s="20">
        <v>45958.779565243058</v>
      </c>
      <c r="B296" s="21">
        <v>1.1790000200271606</v>
      </c>
      <c r="C296" s="21">
        <v>14.551397323608398</v>
      </c>
      <c r="D296" s="22">
        <v>10.001611709594727</v>
      </c>
      <c r="E296" s="23">
        <v>47.799999237060547</v>
      </c>
      <c r="F296" s="23">
        <v>50.161963999999998</v>
      </c>
      <c r="G296" s="23">
        <v>-66.461168799999996</v>
      </c>
      <c r="H296" s="23">
        <v>50.162235984591767</v>
      </c>
      <c r="I296" s="23">
        <v>-66.461039723368998</v>
      </c>
      <c r="J296" s="23">
        <v>29.567512512207031</v>
      </c>
      <c r="K296" s="23">
        <v>5.5336484909057617</v>
      </c>
      <c r="L296" s="24">
        <v>0.64300888776779175</v>
      </c>
      <c r="M296" s="20">
        <v>25569.003796770834</v>
      </c>
      <c r="N296" s="22">
        <v>6.5461926460266113</v>
      </c>
      <c r="O296" s="25">
        <v>29457.400390625</v>
      </c>
      <c r="P296" s="25">
        <v>45491.78515625</v>
      </c>
      <c r="Q296" s="26">
        <v>28.619157791137695</v>
      </c>
      <c r="R296" s="27">
        <v>33.94732666015625</v>
      </c>
      <c r="S296" s="28">
        <v>1.0224521160125732</v>
      </c>
      <c r="T296" s="29">
        <v>29.569662094116211</v>
      </c>
      <c r="U296" s="30">
        <v>8.2252626419067383</v>
      </c>
      <c r="V296" s="31">
        <v>-64.501762390136719</v>
      </c>
      <c r="W296" s="31">
        <v>227.00743103027344</v>
      </c>
      <c r="X296" s="22">
        <v>7.27764892578125</v>
      </c>
      <c r="Y296" s="32">
        <v>4.5022182166576385E-3</v>
      </c>
      <c r="Z296" s="33">
        <v>9.8944549560546875</v>
      </c>
      <c r="AA296" s="34">
        <v>97.314903259277344</v>
      </c>
      <c r="AB296" s="35">
        <v>153.43086242675781</v>
      </c>
      <c r="AC296" s="22">
        <v>6.5461926460266113</v>
      </c>
      <c r="AD296" s="36">
        <v>15.173999786376953</v>
      </c>
    </row>
    <row r="297" spans="1:30" x14ac:dyDescent="0.2">
      <c r="A297" s="20">
        <v>45958.779576944442</v>
      </c>
      <c r="B297" s="21">
        <v>1.1759999990463257</v>
      </c>
      <c r="C297" s="21">
        <v>14.538666725158691</v>
      </c>
      <c r="D297" s="22">
        <v>10.001611709594727</v>
      </c>
      <c r="E297" s="23">
        <v>45.900001525878906</v>
      </c>
      <c r="F297" s="23">
        <v>50.161963999999998</v>
      </c>
      <c r="G297" s="23">
        <v>-66.461168799999996</v>
      </c>
      <c r="H297" s="23">
        <v>50.16223925721421</v>
      </c>
      <c r="I297" s="23">
        <v>-66.461032728085428</v>
      </c>
      <c r="J297" s="23">
        <v>29.931533813476563</v>
      </c>
      <c r="K297" s="23">
        <v>6.0334906578063965</v>
      </c>
      <c r="L297" s="24">
        <v>0.64300888776779175</v>
      </c>
      <c r="M297" s="20">
        <v>25569.003808472222</v>
      </c>
      <c r="N297" s="22">
        <v>6.5461926460266113</v>
      </c>
      <c r="O297" s="25">
        <v>29457.400390625</v>
      </c>
      <c r="P297" s="25">
        <v>45491.78515625</v>
      </c>
      <c r="Q297" s="26">
        <v>28.619157791137695</v>
      </c>
      <c r="R297" s="27">
        <v>33.94732666015625</v>
      </c>
      <c r="S297" s="28">
        <v>1.0224521160125732</v>
      </c>
      <c r="T297" s="29">
        <v>29.569662094116211</v>
      </c>
      <c r="U297" s="30">
        <v>8.2252626419067383</v>
      </c>
      <c r="V297" s="31">
        <v>-64.501762390136719</v>
      </c>
      <c r="W297" s="31">
        <v>227.00743103027344</v>
      </c>
      <c r="X297" s="22">
        <v>7.27764892578125</v>
      </c>
      <c r="Y297" s="32">
        <v>4.5022182166576385E-3</v>
      </c>
      <c r="Z297" s="33">
        <v>9.8944549560546875</v>
      </c>
      <c r="AA297" s="34">
        <v>97.314903259277344</v>
      </c>
      <c r="AB297" s="35">
        <v>153.43086242675781</v>
      </c>
      <c r="AC297" s="22">
        <v>6.5461926460266113</v>
      </c>
      <c r="AD297" s="36">
        <v>15.173999786376953</v>
      </c>
    </row>
    <row r="298" spans="1:30" x14ac:dyDescent="0.2">
      <c r="A298" s="20">
        <v>45958.779588599537</v>
      </c>
      <c r="B298" s="21">
        <v>1.1759999990463257</v>
      </c>
      <c r="C298" s="21">
        <v>14.514647483825684</v>
      </c>
      <c r="D298" s="22">
        <v>10.001611709594727</v>
      </c>
      <c r="E298" s="23">
        <v>41.5</v>
      </c>
      <c r="F298" s="23">
        <v>50.161963999999998</v>
      </c>
      <c r="G298" s="23">
        <v>-66.461168799999996</v>
      </c>
      <c r="H298" s="23">
        <v>50.162242058895785</v>
      </c>
      <c r="I298" s="23">
        <v>-66.461026715616924</v>
      </c>
      <c r="J298" s="23">
        <v>30.243171691894531</v>
      </c>
      <c r="K298" s="23">
        <v>6.4631061553955078</v>
      </c>
      <c r="L298" s="24">
        <v>0.64300888776779175</v>
      </c>
      <c r="M298" s="20">
        <v>25569.003820127316</v>
      </c>
      <c r="N298" s="22">
        <v>6.5461926460266113</v>
      </c>
      <c r="O298" s="25">
        <v>29457.400390625</v>
      </c>
      <c r="P298" s="25">
        <v>45491.78515625</v>
      </c>
      <c r="Q298" s="26">
        <v>28.619157791137695</v>
      </c>
      <c r="R298" s="27">
        <v>33.94732666015625</v>
      </c>
      <c r="S298" s="28">
        <v>1.0224521160125732</v>
      </c>
      <c r="T298" s="29">
        <v>29.569662094116211</v>
      </c>
      <c r="U298" s="30">
        <v>8.2252626419067383</v>
      </c>
      <c r="V298" s="31">
        <v>-64.501762390136719</v>
      </c>
      <c r="W298" s="31">
        <v>227.00743103027344</v>
      </c>
      <c r="X298" s="22">
        <v>7.27764892578125</v>
      </c>
      <c r="Y298" s="32">
        <v>4.5022182166576385E-3</v>
      </c>
      <c r="Z298" s="33">
        <v>9.8944549560546875</v>
      </c>
      <c r="AA298" s="34">
        <v>97.314903259277344</v>
      </c>
      <c r="AB298" s="35">
        <v>153.43086242675781</v>
      </c>
      <c r="AC298" s="22">
        <v>6.5461926460266113</v>
      </c>
      <c r="AD298" s="36">
        <v>15.173999786376953</v>
      </c>
    </row>
    <row r="299" spans="1:30" x14ac:dyDescent="0.2">
      <c r="A299" s="20">
        <v>45958.779600266207</v>
      </c>
      <c r="B299" s="21">
        <v>1.1690000295639038</v>
      </c>
      <c r="C299" s="21">
        <v>14.515838623046875</v>
      </c>
      <c r="D299" s="22">
        <v>10.001611709594727</v>
      </c>
      <c r="E299" s="23">
        <v>35.799999237060547</v>
      </c>
      <c r="F299" s="23">
        <v>50.161963999999998</v>
      </c>
      <c r="G299" s="23">
        <v>-66.461168799999996</v>
      </c>
      <c r="H299" s="23">
        <v>50.162245332040037</v>
      </c>
      <c r="I299" s="23">
        <v>-66.461020955208554</v>
      </c>
      <c r="J299" s="23">
        <v>30.607250213623047</v>
      </c>
      <c r="K299" s="23">
        <v>6.8747110366821289</v>
      </c>
      <c r="L299" s="24">
        <v>0.64300888776779175</v>
      </c>
      <c r="M299" s="20">
        <v>25569.003831782407</v>
      </c>
      <c r="N299" s="22">
        <v>6.554924488067627</v>
      </c>
      <c r="O299" s="25">
        <v>29461.640625</v>
      </c>
      <c r="P299" s="25">
        <v>45486.62109375</v>
      </c>
      <c r="Q299" s="26">
        <v>28.616853713989258</v>
      </c>
      <c r="R299" s="27">
        <v>33.942440032958984</v>
      </c>
      <c r="S299" s="28">
        <v>1.022449254989624</v>
      </c>
      <c r="T299" s="29">
        <v>29.566303253173828</v>
      </c>
      <c r="U299" s="30">
        <v>8.2241954803466797</v>
      </c>
      <c r="V299" s="31">
        <v>-64.444541931152344</v>
      </c>
      <c r="W299" s="31">
        <v>226.64027404785156</v>
      </c>
      <c r="X299" s="22">
        <v>7.251251220703125</v>
      </c>
      <c r="Y299" s="32">
        <v>3.2331792172044516E-3</v>
      </c>
      <c r="Z299" s="33">
        <v>9.895751953125</v>
      </c>
      <c r="AA299" s="34">
        <v>97.346138000488281</v>
      </c>
      <c r="AB299" s="35">
        <v>153.47921752929688</v>
      </c>
      <c r="AC299" s="22">
        <v>6.554924488067627</v>
      </c>
      <c r="AD299" s="36">
        <v>15.137999534606934</v>
      </c>
    </row>
    <row r="300" spans="1:30" x14ac:dyDescent="0.2">
      <c r="A300" s="20">
        <v>45958.779611909726</v>
      </c>
      <c r="B300" s="21">
        <v>1.1660000085830688</v>
      </c>
      <c r="C300" s="21">
        <v>14.528037071228027</v>
      </c>
      <c r="D300" s="22">
        <v>10.001611709594727</v>
      </c>
      <c r="E300" s="23">
        <v>30.899999618530273</v>
      </c>
      <c r="F300" s="23">
        <v>50.161963999999998</v>
      </c>
      <c r="G300" s="23">
        <v>-66.461168799999996</v>
      </c>
      <c r="H300" s="23">
        <v>50.16224853823141</v>
      </c>
      <c r="I300" s="23">
        <v>-66.461015833472999</v>
      </c>
      <c r="J300" s="23">
        <v>30.963882446289063</v>
      </c>
      <c r="K300" s="23">
        <v>7.2406802177429199</v>
      </c>
      <c r="L300" s="24">
        <v>0.64300888776779175</v>
      </c>
      <c r="M300" s="20">
        <v>25569.003843437498</v>
      </c>
      <c r="N300" s="22">
        <v>6.554924488067627</v>
      </c>
      <c r="O300" s="25">
        <v>29461.640625</v>
      </c>
      <c r="P300" s="25">
        <v>45486.62109375</v>
      </c>
      <c r="Q300" s="26">
        <v>28.616853713989258</v>
      </c>
      <c r="R300" s="27">
        <v>33.942440032958984</v>
      </c>
      <c r="S300" s="28">
        <v>1.022449254989624</v>
      </c>
      <c r="T300" s="29">
        <v>29.566303253173828</v>
      </c>
      <c r="U300" s="30">
        <v>8.2241954803466797</v>
      </c>
      <c r="V300" s="31">
        <v>-64.444541931152344</v>
      </c>
      <c r="W300" s="31">
        <v>226.64027404785156</v>
      </c>
      <c r="X300" s="22">
        <v>7.251251220703125</v>
      </c>
      <c r="Y300" s="32">
        <v>3.2331792172044516E-3</v>
      </c>
      <c r="Z300" s="33">
        <v>9.895751953125</v>
      </c>
      <c r="AA300" s="34">
        <v>97.346138000488281</v>
      </c>
      <c r="AB300" s="35">
        <v>153.47921752929688</v>
      </c>
      <c r="AC300" s="22">
        <v>6.554924488067627</v>
      </c>
      <c r="AD300" s="36">
        <v>15.137999534606934</v>
      </c>
    </row>
    <row r="301" spans="1:30" x14ac:dyDescent="0.2">
      <c r="A301" s="20">
        <v>45958.779623530092</v>
      </c>
      <c r="B301" s="21">
        <v>1.1579999923706055</v>
      </c>
      <c r="C301" s="21">
        <v>14.522194862365723</v>
      </c>
      <c r="D301" s="22">
        <v>9.96221923828125</v>
      </c>
      <c r="E301" s="23">
        <v>27.299999237060547</v>
      </c>
      <c r="F301" s="23">
        <v>50.161963999999998</v>
      </c>
      <c r="G301" s="23">
        <v>-66.461168799999996</v>
      </c>
      <c r="H301" s="23">
        <v>50.16225240875292</v>
      </c>
      <c r="I301" s="23">
        <v>-66.461011139100776</v>
      </c>
      <c r="J301" s="23">
        <v>31.3944091796875</v>
      </c>
      <c r="K301" s="23">
        <v>7.5761122703552246</v>
      </c>
      <c r="L301" s="24">
        <v>0.64233243465423584</v>
      </c>
      <c r="M301" s="20">
        <v>25569.003855057872</v>
      </c>
      <c r="N301" s="22">
        <v>6.554924488067627</v>
      </c>
      <c r="O301" s="25">
        <v>29461.640625</v>
      </c>
      <c r="P301" s="25">
        <v>45486.62109375</v>
      </c>
      <c r="Q301" s="26">
        <v>28.616853713989258</v>
      </c>
      <c r="R301" s="27">
        <v>33.942440032958984</v>
      </c>
      <c r="S301" s="28">
        <v>1.022449254989624</v>
      </c>
      <c r="T301" s="29">
        <v>29.566303253173828</v>
      </c>
      <c r="U301" s="30">
        <v>8.2241954803466797</v>
      </c>
      <c r="V301" s="31">
        <v>-64.444541931152344</v>
      </c>
      <c r="W301" s="31">
        <v>226.64027404785156</v>
      </c>
      <c r="X301" s="22">
        <v>7.251251220703125</v>
      </c>
      <c r="Y301" s="32">
        <v>3.2331792172044516E-3</v>
      </c>
      <c r="Z301" s="33">
        <v>9.895751953125</v>
      </c>
      <c r="AA301" s="34">
        <v>97.346138000488281</v>
      </c>
      <c r="AB301" s="35">
        <v>153.47921752929688</v>
      </c>
      <c r="AC301" s="22">
        <v>6.554924488067627</v>
      </c>
      <c r="AD301" s="36">
        <v>15.137999534606934</v>
      </c>
    </row>
    <row r="302" spans="1:30" x14ac:dyDescent="0.2">
      <c r="A302" s="20">
        <v>45958.779635173611</v>
      </c>
      <c r="B302" s="21">
        <v>1.1519999504089355</v>
      </c>
      <c r="C302" s="21">
        <v>14.445601463317871</v>
      </c>
      <c r="D302" s="22">
        <v>9.96221923828125</v>
      </c>
      <c r="E302" s="23">
        <v>21.5</v>
      </c>
      <c r="F302" s="23">
        <v>50.161963999999998</v>
      </c>
      <c r="G302" s="23">
        <v>-66.461168799999996</v>
      </c>
      <c r="H302" s="23">
        <v>50.162255991655911</v>
      </c>
      <c r="I302" s="23">
        <v>-66.461007071700848</v>
      </c>
      <c r="J302" s="23">
        <v>31.792943954467773</v>
      </c>
      <c r="K302" s="23">
        <v>7.8667440414428711</v>
      </c>
      <c r="L302" s="24">
        <v>0.64233243465423584</v>
      </c>
      <c r="M302" s="20">
        <v>25569.003866689814</v>
      </c>
      <c r="N302" s="22">
        <v>6.554924488067627</v>
      </c>
      <c r="O302" s="25">
        <v>29461.640625</v>
      </c>
      <c r="P302" s="25">
        <v>45486.62109375</v>
      </c>
      <c r="Q302" s="26">
        <v>28.616853713989258</v>
      </c>
      <c r="R302" s="27">
        <v>33.942440032958984</v>
      </c>
      <c r="S302" s="28">
        <v>1.022449254989624</v>
      </c>
      <c r="T302" s="29">
        <v>29.566303253173828</v>
      </c>
      <c r="U302" s="30">
        <v>8.2241954803466797</v>
      </c>
      <c r="V302" s="31">
        <v>-64.444541931152344</v>
      </c>
      <c r="W302" s="31">
        <v>226.64027404785156</v>
      </c>
      <c r="X302" s="22">
        <v>7.251251220703125</v>
      </c>
      <c r="Y302" s="32">
        <v>3.2331792172044516E-3</v>
      </c>
      <c r="Z302" s="33">
        <v>9.895751953125</v>
      </c>
      <c r="AA302" s="34">
        <v>97.346138000488281</v>
      </c>
      <c r="AB302" s="35">
        <v>153.47921752929688</v>
      </c>
      <c r="AC302" s="22">
        <v>6.554924488067627</v>
      </c>
      <c r="AD302" s="36">
        <v>15.137999534606934</v>
      </c>
    </row>
    <row r="303" spans="1:30" x14ac:dyDescent="0.2">
      <c r="A303" s="20">
        <v>45958.779646805553</v>
      </c>
      <c r="B303" s="21">
        <v>1.1579999923706055</v>
      </c>
      <c r="C303" s="21">
        <v>14.587349891662598</v>
      </c>
      <c r="D303" s="22">
        <v>9.96221923828125</v>
      </c>
      <c r="E303" s="23">
        <v>16.299999237060547</v>
      </c>
      <c r="F303" s="23">
        <v>50.161963999999998</v>
      </c>
      <c r="G303" s="23">
        <v>-66.461168799999996</v>
      </c>
      <c r="H303" s="23">
        <v>50.162260061690404</v>
      </c>
      <c r="I303" s="23">
        <v>-66.46100350341321</v>
      </c>
      <c r="J303" s="23">
        <v>32.245662689208984</v>
      </c>
      <c r="K303" s="23">
        <v>8.1217126846313477</v>
      </c>
      <c r="L303" s="24">
        <v>0.64233243465423584</v>
      </c>
      <c r="M303" s="20">
        <v>25569.003878321761</v>
      </c>
      <c r="N303" s="22">
        <v>6.554924488067627</v>
      </c>
      <c r="O303" s="25">
        <v>29461.640625</v>
      </c>
      <c r="P303" s="25">
        <v>45486.62109375</v>
      </c>
      <c r="Q303" s="26">
        <v>28.616853713989258</v>
      </c>
      <c r="R303" s="27">
        <v>33.942440032958984</v>
      </c>
      <c r="S303" s="28">
        <v>1.022449254989624</v>
      </c>
      <c r="T303" s="29">
        <v>29.566303253173828</v>
      </c>
      <c r="U303" s="30">
        <v>8.2241954803466797</v>
      </c>
      <c r="V303" s="31">
        <v>-64.444541931152344</v>
      </c>
      <c r="W303" s="31">
        <v>226.64027404785156</v>
      </c>
      <c r="X303" s="22">
        <v>7.251251220703125</v>
      </c>
      <c r="Y303" s="32">
        <v>3.2331792172044516E-3</v>
      </c>
      <c r="Z303" s="33">
        <v>9.895751953125</v>
      </c>
      <c r="AA303" s="34">
        <v>97.346138000488281</v>
      </c>
      <c r="AB303" s="35">
        <v>153.47921752929688</v>
      </c>
      <c r="AC303" s="22">
        <v>6.554924488067627</v>
      </c>
      <c r="AD303" s="36">
        <v>15.137999534606934</v>
      </c>
    </row>
    <row r="304" spans="1:30" x14ac:dyDescent="0.2">
      <c r="A304" s="20">
        <v>45958.779658495368</v>
      </c>
      <c r="B304" s="21">
        <v>1.1540000438690186</v>
      </c>
      <c r="C304" s="21">
        <v>14.543729782104492</v>
      </c>
      <c r="D304" s="22">
        <v>9.96221923828125</v>
      </c>
      <c r="E304" s="23">
        <v>11.300000190734863</v>
      </c>
      <c r="F304" s="23">
        <v>50.161963999999998</v>
      </c>
      <c r="G304" s="23">
        <v>-66.461168799999996</v>
      </c>
      <c r="H304" s="23">
        <v>50.162264207169969</v>
      </c>
      <c r="I304" s="23">
        <v>-66.461000524067472</v>
      </c>
      <c r="J304" s="23">
        <v>32.706775665283203</v>
      </c>
      <c r="K304" s="23">
        <v>8.3345985412597656</v>
      </c>
      <c r="L304" s="24">
        <v>0.64233243465423584</v>
      </c>
      <c r="M304" s="20">
        <v>25569.003890011572</v>
      </c>
      <c r="N304" s="22">
        <v>6.554924488067627</v>
      </c>
      <c r="O304" s="25">
        <v>29461.640625</v>
      </c>
      <c r="P304" s="25">
        <v>45486.62109375</v>
      </c>
      <c r="Q304" s="26">
        <v>28.616853713989258</v>
      </c>
      <c r="R304" s="27">
        <v>33.942440032958984</v>
      </c>
      <c r="S304" s="28">
        <v>1.022449254989624</v>
      </c>
      <c r="T304" s="29">
        <v>29.566303253173828</v>
      </c>
      <c r="U304" s="30">
        <v>8.2241954803466797</v>
      </c>
      <c r="V304" s="31">
        <v>-64.444541931152344</v>
      </c>
      <c r="W304" s="31">
        <v>226.64027404785156</v>
      </c>
      <c r="X304" s="22">
        <v>7.251251220703125</v>
      </c>
      <c r="Y304" s="32">
        <v>3.2331792172044516E-3</v>
      </c>
      <c r="Z304" s="33">
        <v>9.895751953125</v>
      </c>
      <c r="AA304" s="34">
        <v>97.346138000488281</v>
      </c>
      <c r="AB304" s="35">
        <v>153.47921752929688</v>
      </c>
      <c r="AC304" s="22">
        <v>6.554924488067627</v>
      </c>
      <c r="AD304" s="36">
        <v>15.137999534606934</v>
      </c>
    </row>
    <row r="305" spans="1:30" x14ac:dyDescent="0.2">
      <c r="A305" s="20">
        <v>45958.779670173608</v>
      </c>
      <c r="B305" s="21">
        <v>1.1640000343322754</v>
      </c>
      <c r="C305" s="21">
        <v>14.518845558166504</v>
      </c>
      <c r="D305" s="22">
        <v>9.96221923828125</v>
      </c>
      <c r="E305" s="23">
        <v>6.5999999046325684</v>
      </c>
      <c r="F305" s="23">
        <v>50.161963999999998</v>
      </c>
      <c r="G305" s="23">
        <v>-66.461168799999996</v>
      </c>
      <c r="H305" s="23">
        <v>50.162268346129594</v>
      </c>
      <c r="I305" s="23">
        <v>-66.460998255292679</v>
      </c>
      <c r="J305" s="23">
        <v>33.167160034179688</v>
      </c>
      <c r="K305" s="23">
        <v>8.4967107772827148</v>
      </c>
      <c r="L305" s="24">
        <v>0.64233243465423584</v>
      </c>
      <c r="M305" s="20">
        <v>25569.003901689815</v>
      </c>
      <c r="N305" s="22">
        <v>6.554924488067627</v>
      </c>
      <c r="O305" s="25">
        <v>29461.640625</v>
      </c>
      <c r="P305" s="25">
        <v>45486.62109375</v>
      </c>
      <c r="Q305" s="26">
        <v>28.616853713989258</v>
      </c>
      <c r="R305" s="27">
        <v>33.942440032958984</v>
      </c>
      <c r="S305" s="28">
        <v>1.022449254989624</v>
      </c>
      <c r="T305" s="29">
        <v>29.566303253173828</v>
      </c>
      <c r="U305" s="30">
        <v>8.2241954803466797</v>
      </c>
      <c r="V305" s="31">
        <v>-64.444541931152344</v>
      </c>
      <c r="W305" s="31">
        <v>226.64027404785156</v>
      </c>
      <c r="X305" s="22">
        <v>7.251251220703125</v>
      </c>
      <c r="Y305" s="32">
        <v>3.2331792172044516E-3</v>
      </c>
      <c r="Z305" s="33">
        <v>9.895751953125</v>
      </c>
      <c r="AA305" s="34">
        <v>97.346138000488281</v>
      </c>
      <c r="AB305" s="35">
        <v>153.47921752929688</v>
      </c>
      <c r="AC305" s="22">
        <v>6.554924488067627</v>
      </c>
      <c r="AD305" s="36">
        <v>15.137999534606934</v>
      </c>
    </row>
    <row r="306" spans="1:30" x14ac:dyDescent="0.2">
      <c r="A306" s="20">
        <v>45958.779681817126</v>
      </c>
      <c r="B306" s="21">
        <v>1.1510000228881836</v>
      </c>
      <c r="C306" s="21">
        <v>14.459873199462891</v>
      </c>
      <c r="D306" s="22">
        <v>9.9570026397705078</v>
      </c>
      <c r="E306" s="23">
        <v>2.4000000953674316</v>
      </c>
      <c r="F306" s="23">
        <v>50.161963999999998</v>
      </c>
      <c r="G306" s="23">
        <v>-66.461168799999996</v>
      </c>
      <c r="H306" s="23">
        <v>50.162272717364175</v>
      </c>
      <c r="I306" s="23">
        <v>-66.460996563802794</v>
      </c>
      <c r="J306" s="23">
        <v>33.65338134765625</v>
      </c>
      <c r="K306" s="23">
        <v>8.6175746917724609</v>
      </c>
      <c r="L306" s="24">
        <v>0.64165610074996948</v>
      </c>
      <c r="M306" s="20">
        <v>25569.003913344906</v>
      </c>
      <c r="N306" s="22">
        <v>6.550957202911377</v>
      </c>
      <c r="O306" s="25">
        <v>29447.849609375</v>
      </c>
      <c r="P306" s="25">
        <v>45470.64453125</v>
      </c>
      <c r="Q306" s="26">
        <v>28.605178833007813</v>
      </c>
      <c r="R306" s="27">
        <v>33.958335876464844</v>
      </c>
      <c r="S306" s="28">
        <v>1.0224406719207764</v>
      </c>
      <c r="T306" s="29">
        <v>29.555919647216797</v>
      </c>
      <c r="U306" s="30">
        <v>8.2237834930419922</v>
      </c>
      <c r="V306" s="31">
        <v>-64.420700073242188</v>
      </c>
      <c r="W306" s="31">
        <v>226.33509826660156</v>
      </c>
      <c r="X306" s="22">
        <v>7.225799560546875</v>
      </c>
      <c r="Y306" s="32">
        <v>4.5082038268446922E-3</v>
      </c>
      <c r="Z306" s="33">
        <v>9.8867473602294922</v>
      </c>
      <c r="AA306" s="34">
        <v>97.241073608398438</v>
      </c>
      <c r="AB306" s="35">
        <v>153.31399536132813</v>
      </c>
      <c r="AC306" s="22">
        <v>6.550957202911377</v>
      </c>
      <c r="AD306" s="36">
        <v>15.137999534606934</v>
      </c>
    </row>
    <row r="307" spans="1:30" x14ac:dyDescent="0.2">
      <c r="A307" s="20">
        <v>45958.779693414355</v>
      </c>
      <c r="B307" s="21">
        <v>1.1499999761581421</v>
      </c>
      <c r="C307" s="21">
        <v>14.462602615356445</v>
      </c>
      <c r="D307" s="22">
        <v>9.9570026397705078</v>
      </c>
      <c r="E307" s="23">
        <v>357.39999389648438</v>
      </c>
      <c r="F307" s="23">
        <v>50.161963999999998</v>
      </c>
      <c r="G307" s="23">
        <v>-66.461168799999996</v>
      </c>
      <c r="H307" s="23">
        <v>50.162276939575094</v>
      </c>
      <c r="I307" s="23">
        <v>-66.460995545157544</v>
      </c>
      <c r="J307" s="23">
        <v>34.123027801513672</v>
      </c>
      <c r="K307" s="23">
        <v>8.6903600692749023</v>
      </c>
      <c r="L307" s="24">
        <v>0.64165610074996948</v>
      </c>
      <c r="M307" s="20">
        <v>25569.003924942128</v>
      </c>
      <c r="N307" s="22">
        <v>6.550957202911377</v>
      </c>
      <c r="O307" s="25">
        <v>29447.849609375</v>
      </c>
      <c r="P307" s="25">
        <v>45470.64453125</v>
      </c>
      <c r="Q307" s="26">
        <v>28.605178833007813</v>
      </c>
      <c r="R307" s="27">
        <v>33.958335876464844</v>
      </c>
      <c r="S307" s="28">
        <v>1.0224406719207764</v>
      </c>
      <c r="T307" s="29">
        <v>29.555919647216797</v>
      </c>
      <c r="U307" s="30">
        <v>8.2237834930419922</v>
      </c>
      <c r="V307" s="31">
        <v>-64.420700073242188</v>
      </c>
      <c r="W307" s="31">
        <v>226.33509826660156</v>
      </c>
      <c r="X307" s="22">
        <v>7.225799560546875</v>
      </c>
      <c r="Y307" s="32">
        <v>4.5082038268446922E-3</v>
      </c>
      <c r="Z307" s="33">
        <v>9.8867473602294922</v>
      </c>
      <c r="AA307" s="34">
        <v>97.241073608398438</v>
      </c>
      <c r="AB307" s="35">
        <v>153.31399536132813</v>
      </c>
      <c r="AC307" s="22">
        <v>6.550957202911377</v>
      </c>
      <c r="AD307" s="36">
        <v>15.137999534606934</v>
      </c>
    </row>
    <row r="308" spans="1:30" x14ac:dyDescent="0.2">
      <c r="A308" s="20">
        <v>45958.779705069443</v>
      </c>
      <c r="B308" s="21">
        <v>1.1499999761581421</v>
      </c>
      <c r="C308" s="21">
        <v>14.515076637268066</v>
      </c>
      <c r="D308" s="22">
        <v>9.9570026397705078</v>
      </c>
      <c r="E308" s="23">
        <v>353.20001220703125</v>
      </c>
      <c r="F308" s="23">
        <v>50.161963999999998</v>
      </c>
      <c r="G308" s="23">
        <v>-66.461168799999996</v>
      </c>
      <c r="H308" s="23">
        <v>50.162281294677136</v>
      </c>
      <c r="I308" s="23">
        <v>-66.460994820038593</v>
      </c>
      <c r="J308" s="23">
        <v>34.607456207275391</v>
      </c>
      <c r="K308" s="23">
        <v>8.7421722412109375</v>
      </c>
      <c r="L308" s="24">
        <v>0.64165610074996948</v>
      </c>
      <c r="M308" s="20">
        <v>25569.003936597222</v>
      </c>
      <c r="N308" s="22">
        <v>6.550957202911377</v>
      </c>
      <c r="O308" s="25">
        <v>29447.849609375</v>
      </c>
      <c r="P308" s="25">
        <v>45470.64453125</v>
      </c>
      <c r="Q308" s="26">
        <v>28.605178833007813</v>
      </c>
      <c r="R308" s="27">
        <v>33.958335876464844</v>
      </c>
      <c r="S308" s="28">
        <v>1.0224406719207764</v>
      </c>
      <c r="T308" s="29">
        <v>29.555919647216797</v>
      </c>
      <c r="U308" s="30">
        <v>8.2237834930419922</v>
      </c>
      <c r="V308" s="31">
        <v>-64.420700073242188</v>
      </c>
      <c r="W308" s="31">
        <v>226.33509826660156</v>
      </c>
      <c r="X308" s="22">
        <v>7.225799560546875</v>
      </c>
      <c r="Y308" s="32">
        <v>4.5082038268446922E-3</v>
      </c>
      <c r="Z308" s="33">
        <v>9.8867473602294922</v>
      </c>
      <c r="AA308" s="34">
        <v>97.241073608398438</v>
      </c>
      <c r="AB308" s="35">
        <v>153.31399536132813</v>
      </c>
      <c r="AC308" s="22">
        <v>6.550957202911377</v>
      </c>
      <c r="AD308" s="36">
        <v>15.137999534606934</v>
      </c>
    </row>
    <row r="309" spans="1:30" x14ac:dyDescent="0.2">
      <c r="A309" s="20">
        <v>45958.779716747682</v>
      </c>
      <c r="B309" s="21">
        <v>1.1419999599456787</v>
      </c>
      <c r="C309" s="21">
        <v>14.466433525085449</v>
      </c>
      <c r="D309" s="22">
        <v>9.9570026397705078</v>
      </c>
      <c r="E309" s="23">
        <v>348.10000610351563</v>
      </c>
      <c r="F309" s="23">
        <v>50.161963999999998</v>
      </c>
      <c r="G309" s="23">
        <v>-66.461168799999996</v>
      </c>
      <c r="H309" s="23">
        <v>50.162285418683673</v>
      </c>
      <c r="I309" s="23">
        <v>-66.460995122243162</v>
      </c>
      <c r="J309" s="23">
        <v>35.066177368164063</v>
      </c>
      <c r="K309" s="23">
        <v>8.7205772399902344</v>
      </c>
      <c r="L309" s="24">
        <v>0.64165610074996948</v>
      </c>
      <c r="M309" s="20">
        <v>25569.003948275462</v>
      </c>
      <c r="N309" s="22">
        <v>6.550957202911377</v>
      </c>
      <c r="O309" s="25">
        <v>29447.849609375</v>
      </c>
      <c r="P309" s="25">
        <v>45470.64453125</v>
      </c>
      <c r="Q309" s="26">
        <v>28.605178833007813</v>
      </c>
      <c r="R309" s="27">
        <v>33.958335876464844</v>
      </c>
      <c r="S309" s="28">
        <v>1.0224406719207764</v>
      </c>
      <c r="T309" s="29">
        <v>29.555919647216797</v>
      </c>
      <c r="U309" s="30">
        <v>8.2237834930419922</v>
      </c>
      <c r="V309" s="31">
        <v>-64.420700073242188</v>
      </c>
      <c r="W309" s="31">
        <v>226.33509826660156</v>
      </c>
      <c r="X309" s="22">
        <v>7.225799560546875</v>
      </c>
      <c r="Y309" s="32">
        <v>4.5082038268446922E-3</v>
      </c>
      <c r="Z309" s="33">
        <v>9.8867473602294922</v>
      </c>
      <c r="AA309" s="34">
        <v>97.241073608398438</v>
      </c>
      <c r="AB309" s="35">
        <v>153.31399536132813</v>
      </c>
      <c r="AC309" s="22">
        <v>6.550957202911377</v>
      </c>
      <c r="AD309" s="36">
        <v>15.137999534606934</v>
      </c>
    </row>
    <row r="310" spans="1:30" x14ac:dyDescent="0.2">
      <c r="A310" s="20">
        <v>45958.779728402777</v>
      </c>
      <c r="B310" s="21">
        <v>1.1410000324249268</v>
      </c>
      <c r="C310" s="21">
        <v>14.450271606445313</v>
      </c>
      <c r="D310" s="22">
        <v>9.9570026397705078</v>
      </c>
      <c r="E310" s="23">
        <v>344.70001220703125</v>
      </c>
      <c r="F310" s="23">
        <v>50.161963999999998</v>
      </c>
      <c r="G310" s="23">
        <v>-66.461168799999996</v>
      </c>
      <c r="H310" s="23">
        <v>50.162289633284956</v>
      </c>
      <c r="I310" s="23">
        <v>-66.460995618332802</v>
      </c>
      <c r="J310" s="23">
        <v>35.534976959228516</v>
      </c>
      <c r="K310" s="23">
        <v>8.6851291656494141</v>
      </c>
      <c r="L310" s="24">
        <v>0.64165610074996948</v>
      </c>
      <c r="M310" s="20">
        <v>25569.003959930556</v>
      </c>
      <c r="N310" s="22">
        <v>6.550957202911377</v>
      </c>
      <c r="O310" s="25">
        <v>29447.849609375</v>
      </c>
      <c r="P310" s="25">
        <v>45470.64453125</v>
      </c>
      <c r="Q310" s="26">
        <v>28.605178833007813</v>
      </c>
      <c r="R310" s="27">
        <v>33.958335876464844</v>
      </c>
      <c r="S310" s="28">
        <v>1.0224406719207764</v>
      </c>
      <c r="T310" s="29">
        <v>29.555919647216797</v>
      </c>
      <c r="U310" s="30">
        <v>8.2237834930419922</v>
      </c>
      <c r="V310" s="31">
        <v>-64.420700073242188</v>
      </c>
      <c r="W310" s="31">
        <v>226.33509826660156</v>
      </c>
      <c r="X310" s="22">
        <v>7.225799560546875</v>
      </c>
      <c r="Y310" s="32">
        <v>4.5082038268446922E-3</v>
      </c>
      <c r="Z310" s="33">
        <v>9.8867473602294922</v>
      </c>
      <c r="AA310" s="34">
        <v>97.241073608398438</v>
      </c>
      <c r="AB310" s="35">
        <v>153.31399536132813</v>
      </c>
      <c r="AC310" s="22">
        <v>6.550957202911377</v>
      </c>
      <c r="AD310" s="36">
        <v>15.137999534606934</v>
      </c>
    </row>
    <row r="311" spans="1:30" x14ac:dyDescent="0.2">
      <c r="A311" s="20">
        <v>45958.779740034719</v>
      </c>
      <c r="B311" s="21">
        <v>1.1460000276565552</v>
      </c>
      <c r="C311" s="21">
        <v>14.419690132141113</v>
      </c>
      <c r="D311" s="22">
        <v>9.9484567642211914</v>
      </c>
      <c r="E311" s="23">
        <v>345.10000610351563</v>
      </c>
      <c r="F311" s="23">
        <v>50.161963999999998</v>
      </c>
      <c r="G311" s="23">
        <v>-66.461168799999996</v>
      </c>
      <c r="H311" s="23">
        <v>50.162293608303074</v>
      </c>
      <c r="I311" s="23">
        <v>-66.460996683869766</v>
      </c>
      <c r="J311" s="23">
        <v>35.977127075195313</v>
      </c>
      <c r="K311" s="23">
        <v>8.6089916229248047</v>
      </c>
      <c r="L311" s="24">
        <v>0.64097970724105835</v>
      </c>
      <c r="M311" s="20">
        <v>25569.003971562499</v>
      </c>
      <c r="N311" s="22">
        <v>6.550957202911377</v>
      </c>
      <c r="O311" s="25">
        <v>29447.849609375</v>
      </c>
      <c r="P311" s="25">
        <v>45470.64453125</v>
      </c>
      <c r="Q311" s="26">
        <v>28.605178833007813</v>
      </c>
      <c r="R311" s="27">
        <v>33.958335876464844</v>
      </c>
      <c r="S311" s="28">
        <v>1.0224406719207764</v>
      </c>
      <c r="T311" s="29">
        <v>29.555919647216797</v>
      </c>
      <c r="U311" s="30">
        <v>8.2237834930419922</v>
      </c>
      <c r="V311" s="31">
        <v>-64.420700073242188</v>
      </c>
      <c r="W311" s="31">
        <v>226.33509826660156</v>
      </c>
      <c r="X311" s="22">
        <v>7.225799560546875</v>
      </c>
      <c r="Y311" s="32">
        <v>4.5082038268446922E-3</v>
      </c>
      <c r="Z311" s="33">
        <v>9.8867473602294922</v>
      </c>
      <c r="AA311" s="34">
        <v>97.241073608398438</v>
      </c>
      <c r="AB311" s="35">
        <v>153.31399536132813</v>
      </c>
      <c r="AC311" s="22">
        <v>6.550957202911377</v>
      </c>
      <c r="AD311" s="36">
        <v>15.137999534606934</v>
      </c>
    </row>
    <row r="312" spans="1:30" x14ac:dyDescent="0.2">
      <c r="A312" s="20">
        <v>45958.779751678238</v>
      </c>
      <c r="B312" s="21">
        <v>1.1549999713897705</v>
      </c>
      <c r="C312" s="21">
        <v>14.420428276062012</v>
      </c>
      <c r="D312" s="22">
        <v>9.9484567642211914</v>
      </c>
      <c r="E312" s="23">
        <v>348.5</v>
      </c>
      <c r="F312" s="23">
        <v>50.161963999999998</v>
      </c>
      <c r="G312" s="23">
        <v>-66.461168799999996</v>
      </c>
      <c r="H312" s="23">
        <v>50.162297896380139</v>
      </c>
      <c r="I312" s="23">
        <v>-66.460998003581295</v>
      </c>
      <c r="J312" s="23">
        <v>36.4541015625</v>
      </c>
      <c r="K312" s="23">
        <v>8.5146913528442383</v>
      </c>
      <c r="L312" s="24">
        <v>0.64097970724105835</v>
      </c>
      <c r="M312" s="20">
        <v>25569.003983206017</v>
      </c>
      <c r="N312" s="22">
        <v>6.5482826232910156</v>
      </c>
      <c r="O312" s="25">
        <v>29446.390625</v>
      </c>
      <c r="P312" s="25">
        <v>45471.98046875</v>
      </c>
      <c r="Q312" s="26">
        <v>28.605720520019531</v>
      </c>
      <c r="R312" s="27">
        <v>33.960018157958984</v>
      </c>
      <c r="S312" s="28">
        <v>1.0224413871765137</v>
      </c>
      <c r="T312" s="29">
        <v>29.556789398193359</v>
      </c>
      <c r="U312" s="30">
        <v>8.2236223220825195</v>
      </c>
      <c r="V312" s="31">
        <v>-64.411163330078125</v>
      </c>
      <c r="W312" s="31">
        <v>226.02516174316406</v>
      </c>
      <c r="X312" s="22">
        <v>7.2015380859375</v>
      </c>
      <c r="Y312" s="32">
        <v>3.3517631236463785E-3</v>
      </c>
      <c r="Z312" s="33">
        <v>9.8866519927978516</v>
      </c>
      <c r="AA312" s="34">
        <v>97.234260559082031</v>
      </c>
      <c r="AB312" s="35">
        <v>153.30351257324219</v>
      </c>
      <c r="AC312" s="22">
        <v>6.5482826232910156</v>
      </c>
      <c r="AD312" s="36">
        <v>15.128999710083008</v>
      </c>
    </row>
    <row r="313" spans="1:30" x14ac:dyDescent="0.2">
      <c r="A313" s="20">
        <v>45958.779763321756</v>
      </c>
      <c r="B313" s="21">
        <v>1.1510000228881836</v>
      </c>
      <c r="C313" s="21">
        <v>14.379837036132813</v>
      </c>
      <c r="D313" s="22">
        <v>9.9484567642211914</v>
      </c>
      <c r="E313" s="23">
        <v>350.20001220703125</v>
      </c>
      <c r="F313" s="23">
        <v>50.161963999999998</v>
      </c>
      <c r="G313" s="23">
        <v>-66.461168799999996</v>
      </c>
      <c r="H313" s="23">
        <v>50.162301813225035</v>
      </c>
      <c r="I313" s="23">
        <v>-66.460998807586279</v>
      </c>
      <c r="J313" s="23">
        <v>36.889778137207031</v>
      </c>
      <c r="K313" s="23">
        <v>8.4572410583496094</v>
      </c>
      <c r="L313" s="24">
        <v>0.64097970724105835</v>
      </c>
      <c r="M313" s="20">
        <v>25569.003994849536</v>
      </c>
      <c r="N313" s="22">
        <v>6.5482826232910156</v>
      </c>
      <c r="O313" s="25">
        <v>29446.390625</v>
      </c>
      <c r="P313" s="25">
        <v>45471.98046875</v>
      </c>
      <c r="Q313" s="26">
        <v>28.605720520019531</v>
      </c>
      <c r="R313" s="27">
        <v>33.960018157958984</v>
      </c>
      <c r="S313" s="28">
        <v>1.0224413871765137</v>
      </c>
      <c r="T313" s="29">
        <v>29.556789398193359</v>
      </c>
      <c r="U313" s="30">
        <v>8.2236223220825195</v>
      </c>
      <c r="V313" s="31">
        <v>-64.411163330078125</v>
      </c>
      <c r="W313" s="31">
        <v>226.02516174316406</v>
      </c>
      <c r="X313" s="22">
        <v>7.2015380859375</v>
      </c>
      <c r="Y313" s="32">
        <v>3.3517631236463785E-3</v>
      </c>
      <c r="Z313" s="33">
        <v>9.8866519927978516</v>
      </c>
      <c r="AA313" s="34">
        <v>97.234260559082031</v>
      </c>
      <c r="AB313" s="35">
        <v>153.30351257324219</v>
      </c>
      <c r="AC313" s="22">
        <v>6.5482826232910156</v>
      </c>
      <c r="AD313" s="36">
        <v>15.128999710083008</v>
      </c>
    </row>
    <row r="314" spans="1:30" x14ac:dyDescent="0.2">
      <c r="A314" s="20">
        <v>45958.779774965275</v>
      </c>
      <c r="B314" s="21">
        <v>1.1510000228881836</v>
      </c>
      <c r="C314" s="21">
        <v>14.337450981140137</v>
      </c>
      <c r="D314" s="22">
        <v>9.9484567642211914</v>
      </c>
      <c r="E314" s="23">
        <v>353.20001220703125</v>
      </c>
      <c r="F314" s="23">
        <v>50.161963999999998</v>
      </c>
      <c r="G314" s="23">
        <v>-66.461168799999996</v>
      </c>
      <c r="H314" s="23">
        <v>50.162305790470903</v>
      </c>
      <c r="I314" s="23">
        <v>-66.460999353035618</v>
      </c>
      <c r="J314" s="23">
        <v>37.332176208496094</v>
      </c>
      <c r="K314" s="23">
        <v>8.4182662963867188</v>
      </c>
      <c r="L314" s="24">
        <v>0.64097970724105835</v>
      </c>
      <c r="M314" s="20">
        <v>25569.004006493054</v>
      </c>
      <c r="N314" s="22">
        <v>6.5482826232910156</v>
      </c>
      <c r="O314" s="25">
        <v>29446.390625</v>
      </c>
      <c r="P314" s="25">
        <v>45471.98046875</v>
      </c>
      <c r="Q314" s="26">
        <v>28.605720520019531</v>
      </c>
      <c r="R314" s="27">
        <v>33.960018157958984</v>
      </c>
      <c r="S314" s="28">
        <v>1.0224413871765137</v>
      </c>
      <c r="T314" s="29">
        <v>29.556789398193359</v>
      </c>
      <c r="U314" s="30">
        <v>8.2236223220825195</v>
      </c>
      <c r="V314" s="31">
        <v>-64.411163330078125</v>
      </c>
      <c r="W314" s="31">
        <v>226.02516174316406</v>
      </c>
      <c r="X314" s="22">
        <v>7.2015380859375</v>
      </c>
      <c r="Y314" s="32">
        <v>3.3517631236463785E-3</v>
      </c>
      <c r="Z314" s="33">
        <v>9.8866519927978516</v>
      </c>
      <c r="AA314" s="34">
        <v>97.234260559082031</v>
      </c>
      <c r="AB314" s="35">
        <v>153.30351257324219</v>
      </c>
      <c r="AC314" s="22">
        <v>6.5482826232910156</v>
      </c>
      <c r="AD314" s="36">
        <v>15.128999710083008</v>
      </c>
    </row>
    <row r="315" spans="1:30" x14ac:dyDescent="0.2">
      <c r="A315" s="20">
        <v>45958.779786620369</v>
      </c>
      <c r="B315" s="21">
        <v>1.1369999647140503</v>
      </c>
      <c r="C315" s="21">
        <v>14.315093040466309</v>
      </c>
      <c r="D315" s="22">
        <v>9.9484567642211914</v>
      </c>
      <c r="E315" s="23">
        <v>355.89999389648438</v>
      </c>
      <c r="F315" s="23">
        <v>50.161963999999998</v>
      </c>
      <c r="G315" s="23">
        <v>-66.461168799999996</v>
      </c>
      <c r="H315" s="23">
        <v>50.162309417455354</v>
      </c>
      <c r="I315" s="23">
        <v>-66.460999514173722</v>
      </c>
      <c r="J315" s="23">
        <v>37.735614776611328</v>
      </c>
      <c r="K315" s="23">
        <v>8.4067516326904297</v>
      </c>
      <c r="L315" s="24">
        <v>0.64097970724105835</v>
      </c>
      <c r="M315" s="20">
        <v>25569.004018136573</v>
      </c>
      <c r="N315" s="22">
        <v>6.5482826232910156</v>
      </c>
      <c r="O315" s="25">
        <v>29446.390625</v>
      </c>
      <c r="P315" s="25">
        <v>45471.98046875</v>
      </c>
      <c r="Q315" s="26">
        <v>28.605720520019531</v>
      </c>
      <c r="R315" s="27">
        <v>33.960018157958984</v>
      </c>
      <c r="S315" s="28">
        <v>1.0224413871765137</v>
      </c>
      <c r="T315" s="29">
        <v>29.556789398193359</v>
      </c>
      <c r="U315" s="30">
        <v>8.2236223220825195</v>
      </c>
      <c r="V315" s="31">
        <v>-64.411163330078125</v>
      </c>
      <c r="W315" s="31">
        <v>226.02516174316406</v>
      </c>
      <c r="X315" s="22">
        <v>7.2015380859375</v>
      </c>
      <c r="Y315" s="32">
        <v>3.3517631236463785E-3</v>
      </c>
      <c r="Z315" s="33">
        <v>9.8866519927978516</v>
      </c>
      <c r="AA315" s="34">
        <v>97.234260559082031</v>
      </c>
      <c r="AB315" s="35">
        <v>153.30351257324219</v>
      </c>
      <c r="AC315" s="22">
        <v>6.5482826232910156</v>
      </c>
      <c r="AD315" s="36">
        <v>15.128999710083008</v>
      </c>
    </row>
    <row r="316" spans="1:30" x14ac:dyDescent="0.2">
      <c r="A316" s="20">
        <v>45958.779798252312</v>
      </c>
      <c r="B316" s="21">
        <v>1.1289999485015869</v>
      </c>
      <c r="C316" s="21">
        <v>14.340005874633789</v>
      </c>
      <c r="D316" s="22">
        <v>9.9316387176513672</v>
      </c>
      <c r="E316" s="23">
        <v>357</v>
      </c>
      <c r="F316" s="23">
        <v>50.161963999999998</v>
      </c>
      <c r="G316" s="23">
        <v>-66.461168799999996</v>
      </c>
      <c r="H316" s="23">
        <v>50.16231303087509</v>
      </c>
      <c r="I316" s="23">
        <v>-66.460999367863224</v>
      </c>
      <c r="J316" s="23">
        <v>38.137542724609375</v>
      </c>
      <c r="K316" s="23">
        <v>8.417205810546875</v>
      </c>
      <c r="L316" s="24">
        <v>0.64030325412750244</v>
      </c>
      <c r="M316" s="20">
        <v>25569.004029780092</v>
      </c>
      <c r="N316" s="22">
        <v>6.5482826232910156</v>
      </c>
      <c r="O316" s="25">
        <v>29446.390625</v>
      </c>
      <c r="P316" s="25">
        <v>45471.98046875</v>
      </c>
      <c r="Q316" s="26">
        <v>28.605720520019531</v>
      </c>
      <c r="R316" s="27">
        <v>33.960018157958984</v>
      </c>
      <c r="S316" s="28">
        <v>1.0224413871765137</v>
      </c>
      <c r="T316" s="29">
        <v>29.556789398193359</v>
      </c>
      <c r="U316" s="30">
        <v>8.2236223220825195</v>
      </c>
      <c r="V316" s="31">
        <v>-64.411163330078125</v>
      </c>
      <c r="W316" s="31">
        <v>226.02516174316406</v>
      </c>
      <c r="X316" s="22">
        <v>7.2015380859375</v>
      </c>
      <c r="Y316" s="32">
        <v>3.3517631236463785E-3</v>
      </c>
      <c r="Z316" s="33">
        <v>9.8866519927978516</v>
      </c>
      <c r="AA316" s="34">
        <v>97.234260559082031</v>
      </c>
      <c r="AB316" s="35">
        <v>153.30351257324219</v>
      </c>
      <c r="AC316" s="22">
        <v>6.5482826232910156</v>
      </c>
      <c r="AD316" s="36">
        <v>15.128999710083008</v>
      </c>
    </row>
    <row r="317" spans="1:30" x14ac:dyDescent="0.2">
      <c r="A317" s="20">
        <v>45958.77980989583</v>
      </c>
      <c r="B317" s="21">
        <v>1.1430000066757202</v>
      </c>
      <c r="C317" s="21">
        <v>14.390464782714844</v>
      </c>
      <c r="D317" s="22">
        <v>9.9316387176513672</v>
      </c>
      <c r="E317" s="23">
        <v>358.5</v>
      </c>
      <c r="F317" s="23">
        <v>50.161963999999998</v>
      </c>
      <c r="G317" s="23">
        <v>-66.461168799999996</v>
      </c>
      <c r="H317" s="23">
        <v>50.1623167632536</v>
      </c>
      <c r="I317" s="23">
        <v>-66.46099906213955</v>
      </c>
      <c r="J317" s="23">
        <v>38.552703857421875</v>
      </c>
      <c r="K317" s="23">
        <v>8.4390497207641602</v>
      </c>
      <c r="L317" s="24">
        <v>0.64030325412750244</v>
      </c>
      <c r="M317" s="20">
        <v>25569.004041412038</v>
      </c>
      <c r="N317" s="22">
        <v>6.5482826232910156</v>
      </c>
      <c r="O317" s="25">
        <v>29446.390625</v>
      </c>
      <c r="P317" s="25">
        <v>45471.98046875</v>
      </c>
      <c r="Q317" s="26">
        <v>28.605720520019531</v>
      </c>
      <c r="R317" s="27">
        <v>33.960018157958984</v>
      </c>
      <c r="S317" s="28">
        <v>1.0224413871765137</v>
      </c>
      <c r="T317" s="29">
        <v>29.556789398193359</v>
      </c>
      <c r="U317" s="30">
        <v>8.2236223220825195</v>
      </c>
      <c r="V317" s="31">
        <v>-64.411163330078125</v>
      </c>
      <c r="W317" s="31">
        <v>226.02516174316406</v>
      </c>
      <c r="X317" s="22">
        <v>7.2015380859375</v>
      </c>
      <c r="Y317" s="32">
        <v>3.3517631236463785E-3</v>
      </c>
      <c r="Z317" s="33">
        <v>9.8866519927978516</v>
      </c>
      <c r="AA317" s="34">
        <v>97.234260559082031</v>
      </c>
      <c r="AB317" s="35">
        <v>153.30351257324219</v>
      </c>
      <c r="AC317" s="22">
        <v>6.5482826232910156</v>
      </c>
      <c r="AD317" s="36">
        <v>15.128999710083008</v>
      </c>
    </row>
    <row r="318" spans="1:30" x14ac:dyDescent="0.2">
      <c r="A318" s="20">
        <v>45958.779821550925</v>
      </c>
      <c r="B318" s="21">
        <v>1.1510000228881836</v>
      </c>
      <c r="C318" s="21">
        <v>14.427375793457031</v>
      </c>
      <c r="D318" s="22">
        <v>9.9316387176513672</v>
      </c>
      <c r="E318" s="23">
        <v>1.2000000476837158</v>
      </c>
      <c r="F318" s="23">
        <v>50.161963999999998</v>
      </c>
      <c r="G318" s="23">
        <v>-66.461168799999996</v>
      </c>
      <c r="H318" s="23">
        <v>50.162320796953694</v>
      </c>
      <c r="I318" s="23">
        <v>-66.460998531898568</v>
      </c>
      <c r="J318" s="23">
        <v>39.001380920410156</v>
      </c>
      <c r="K318" s="23">
        <v>8.4769372940063477</v>
      </c>
      <c r="L318" s="24">
        <v>0.64030325412750244</v>
      </c>
      <c r="M318" s="20">
        <v>25569.004053067129</v>
      </c>
      <c r="N318" s="22">
        <v>6.5482826232910156</v>
      </c>
      <c r="O318" s="25">
        <v>29446.390625</v>
      </c>
      <c r="P318" s="25">
        <v>45471.98046875</v>
      </c>
      <c r="Q318" s="26">
        <v>28.605720520019531</v>
      </c>
      <c r="R318" s="27">
        <v>33.960018157958984</v>
      </c>
      <c r="S318" s="28">
        <v>1.0224413871765137</v>
      </c>
      <c r="T318" s="29">
        <v>29.556789398193359</v>
      </c>
      <c r="U318" s="30">
        <v>8.2236223220825195</v>
      </c>
      <c r="V318" s="31">
        <v>-64.411163330078125</v>
      </c>
      <c r="W318" s="31">
        <v>226.02516174316406</v>
      </c>
      <c r="X318" s="22">
        <v>7.2015380859375</v>
      </c>
      <c r="Y318" s="32">
        <v>3.3517631236463785E-3</v>
      </c>
      <c r="Z318" s="33">
        <v>9.8866519927978516</v>
      </c>
      <c r="AA318" s="34">
        <v>97.234260559082031</v>
      </c>
      <c r="AB318" s="35">
        <v>153.30351257324219</v>
      </c>
      <c r="AC318" s="22">
        <v>6.5482826232910156</v>
      </c>
      <c r="AD318" s="36">
        <v>15.128999710083008</v>
      </c>
    </row>
    <row r="319" spans="1:30" x14ac:dyDescent="0.2">
      <c r="A319" s="20">
        <v>45958.779833217595</v>
      </c>
      <c r="B319" s="21">
        <v>1.1649999618530273</v>
      </c>
      <c r="C319" s="21">
        <v>14.37385368347168</v>
      </c>
      <c r="D319" s="22">
        <v>9.9316387176513672</v>
      </c>
      <c r="E319" s="23">
        <v>3.2000000476837158</v>
      </c>
      <c r="F319" s="23">
        <v>50.161963999999998</v>
      </c>
      <c r="G319" s="23">
        <v>-66.461168799999996</v>
      </c>
      <c r="H319" s="23">
        <v>50.162324975287987</v>
      </c>
      <c r="I319" s="23">
        <v>-66.460997570362608</v>
      </c>
      <c r="J319" s="23">
        <v>39.466144561767578</v>
      </c>
      <c r="K319" s="23">
        <v>8.5456418991088867</v>
      </c>
      <c r="L319" s="24">
        <v>0.64030325412750244</v>
      </c>
      <c r="M319" s="20">
        <v>25569.004064745372</v>
      </c>
      <c r="N319" s="22">
        <v>6.5445055961608887</v>
      </c>
      <c r="O319" s="25">
        <v>29448.05078125</v>
      </c>
      <c r="P319" s="25">
        <v>45479.61328125</v>
      </c>
      <c r="Q319" s="26">
        <v>28.610464096069336</v>
      </c>
      <c r="R319" s="27">
        <v>33.958103179931641</v>
      </c>
      <c r="S319" s="28">
        <v>1.0224455595016479</v>
      </c>
      <c r="T319" s="29">
        <v>29.561748504638672</v>
      </c>
      <c r="U319" s="30">
        <v>8.2238960266113281</v>
      </c>
      <c r="V319" s="31">
        <v>-64.425468444824219</v>
      </c>
      <c r="W319" s="31">
        <v>225.71998596191406</v>
      </c>
      <c r="X319" s="22">
        <v>7.1776123046875</v>
      </c>
      <c r="Y319" s="32">
        <v>2.7870803605765104E-3</v>
      </c>
      <c r="Z319" s="33">
        <v>9.8803501129150391</v>
      </c>
      <c r="AA319" s="34">
        <v>97.166770935058594</v>
      </c>
      <c r="AB319" s="35">
        <v>153.19747924804688</v>
      </c>
      <c r="AC319" s="22">
        <v>6.5445055961608887</v>
      </c>
      <c r="AD319" s="36">
        <v>15.137999534606934</v>
      </c>
    </row>
    <row r="320" spans="1:30" x14ac:dyDescent="0.2">
      <c r="A320" s="20">
        <v>45958.779844849538</v>
      </c>
      <c r="B320" s="21">
        <v>1.1779999732971191</v>
      </c>
      <c r="C320" s="21">
        <v>14.315608024597168</v>
      </c>
      <c r="D320" s="22">
        <v>9.9316387176513672</v>
      </c>
      <c r="E320" s="23">
        <v>5.9000000953674316</v>
      </c>
      <c r="F320" s="23">
        <v>50.161963999999998</v>
      </c>
      <c r="G320" s="23">
        <v>-66.461168799999996</v>
      </c>
      <c r="H320" s="23">
        <v>50.162329317476662</v>
      </c>
      <c r="I320" s="23">
        <v>-66.460996376078654</v>
      </c>
      <c r="J320" s="23">
        <v>39.949138641357422</v>
      </c>
      <c r="K320" s="23">
        <v>8.6309776306152344</v>
      </c>
      <c r="L320" s="24">
        <v>0.64030325412750244</v>
      </c>
      <c r="M320" s="20">
        <v>25569.004076377314</v>
      </c>
      <c r="N320" s="22">
        <v>6.5445055961608887</v>
      </c>
      <c r="O320" s="25">
        <v>29448.05078125</v>
      </c>
      <c r="P320" s="25">
        <v>45479.61328125</v>
      </c>
      <c r="Q320" s="26">
        <v>28.610464096069336</v>
      </c>
      <c r="R320" s="27">
        <v>33.958103179931641</v>
      </c>
      <c r="S320" s="28">
        <v>1.0224455595016479</v>
      </c>
      <c r="T320" s="29">
        <v>29.561748504638672</v>
      </c>
      <c r="U320" s="30">
        <v>8.2238960266113281</v>
      </c>
      <c r="V320" s="31">
        <v>-64.425468444824219</v>
      </c>
      <c r="W320" s="31">
        <v>225.71998596191406</v>
      </c>
      <c r="X320" s="22">
        <v>7.1776123046875</v>
      </c>
      <c r="Y320" s="32">
        <v>2.7870803605765104E-3</v>
      </c>
      <c r="Z320" s="33">
        <v>9.8803501129150391</v>
      </c>
      <c r="AA320" s="34">
        <v>97.166770935058594</v>
      </c>
      <c r="AB320" s="35">
        <v>153.19747924804688</v>
      </c>
      <c r="AC320" s="22">
        <v>6.5445055961608887</v>
      </c>
      <c r="AD320" s="36">
        <v>15.137999534606934</v>
      </c>
    </row>
    <row r="321" spans="1:30" x14ac:dyDescent="0.2">
      <c r="A321" s="20">
        <v>45958.779856446759</v>
      </c>
      <c r="B321" s="21">
        <v>1.1740000247955322</v>
      </c>
      <c r="C321" s="21">
        <v>14.303021430969238</v>
      </c>
      <c r="D321" s="22">
        <v>9.9196929931640625</v>
      </c>
      <c r="E321" s="23">
        <v>7.6999998092651367</v>
      </c>
      <c r="F321" s="23">
        <v>50.161963999999998</v>
      </c>
      <c r="G321" s="23">
        <v>-66.461168799999996</v>
      </c>
      <c r="H321" s="23">
        <v>50.162333628073988</v>
      </c>
      <c r="I321" s="23">
        <v>-66.460994914525926</v>
      </c>
      <c r="J321" s="23">
        <v>40.428615570068359</v>
      </c>
      <c r="K321" s="23">
        <v>8.7354106903076172</v>
      </c>
      <c r="L321" s="24">
        <v>0.63895052671432495</v>
      </c>
      <c r="M321" s="20">
        <v>25569.004087974536</v>
      </c>
      <c r="N321" s="22">
        <v>6.5445055961608887</v>
      </c>
      <c r="O321" s="25">
        <v>29448.05078125</v>
      </c>
      <c r="P321" s="25">
        <v>45479.61328125</v>
      </c>
      <c r="Q321" s="26">
        <v>28.610464096069336</v>
      </c>
      <c r="R321" s="27">
        <v>33.958103179931641</v>
      </c>
      <c r="S321" s="28">
        <v>1.0224455595016479</v>
      </c>
      <c r="T321" s="29">
        <v>29.561748504638672</v>
      </c>
      <c r="U321" s="30">
        <v>8.2238960266113281</v>
      </c>
      <c r="V321" s="31">
        <v>-64.425468444824219</v>
      </c>
      <c r="W321" s="31">
        <v>225.71998596191406</v>
      </c>
      <c r="X321" s="22">
        <v>7.1776123046875</v>
      </c>
      <c r="Y321" s="32">
        <v>2.7870803605765104E-3</v>
      </c>
      <c r="Z321" s="33">
        <v>9.8803501129150391</v>
      </c>
      <c r="AA321" s="34">
        <v>97.166770935058594</v>
      </c>
      <c r="AB321" s="35">
        <v>153.19747924804688</v>
      </c>
      <c r="AC321" s="22">
        <v>6.5445055961608887</v>
      </c>
      <c r="AD321" s="36">
        <v>15.137999534606934</v>
      </c>
    </row>
    <row r="322" spans="1:30" x14ac:dyDescent="0.2">
      <c r="A322" s="20">
        <v>45958.779868090278</v>
      </c>
      <c r="B322" s="21">
        <v>1.1660000085830688</v>
      </c>
      <c r="C322" s="21">
        <v>14.387929916381836</v>
      </c>
      <c r="D322" s="22">
        <v>9.9196929931640625</v>
      </c>
      <c r="E322" s="23">
        <v>11.199999809265137</v>
      </c>
      <c r="F322" s="23">
        <v>50.161963999999998</v>
      </c>
      <c r="G322" s="23">
        <v>-66.461168799999996</v>
      </c>
      <c r="H322" s="23">
        <v>50.162337914436932</v>
      </c>
      <c r="I322" s="23">
        <v>-66.460993249481078</v>
      </c>
      <c r="J322" s="23">
        <v>40.9053955078125</v>
      </c>
      <c r="K322" s="23">
        <v>8.8543844223022461</v>
      </c>
      <c r="L322" s="24">
        <v>0.63895052671432495</v>
      </c>
      <c r="M322" s="20">
        <v>25569.004099606482</v>
      </c>
      <c r="N322" s="22">
        <v>6.5445055961608887</v>
      </c>
      <c r="O322" s="25">
        <v>29448.05078125</v>
      </c>
      <c r="P322" s="25">
        <v>45479.61328125</v>
      </c>
      <c r="Q322" s="26">
        <v>28.610464096069336</v>
      </c>
      <c r="R322" s="27">
        <v>33.958103179931641</v>
      </c>
      <c r="S322" s="28">
        <v>1.0224455595016479</v>
      </c>
      <c r="T322" s="29">
        <v>29.561748504638672</v>
      </c>
      <c r="U322" s="30">
        <v>8.2238960266113281</v>
      </c>
      <c r="V322" s="31">
        <v>-64.425468444824219</v>
      </c>
      <c r="W322" s="31">
        <v>225.71998596191406</v>
      </c>
      <c r="X322" s="22">
        <v>7.1776123046875</v>
      </c>
      <c r="Y322" s="32">
        <v>2.7870803605765104E-3</v>
      </c>
      <c r="Z322" s="33">
        <v>9.8803501129150391</v>
      </c>
      <c r="AA322" s="34">
        <v>97.166770935058594</v>
      </c>
      <c r="AB322" s="35">
        <v>153.19747924804688</v>
      </c>
      <c r="AC322" s="22">
        <v>6.5445055961608887</v>
      </c>
      <c r="AD322" s="36">
        <v>15.137999534606934</v>
      </c>
    </row>
    <row r="323" spans="1:30" x14ac:dyDescent="0.2">
      <c r="A323" s="20">
        <v>45958.77987972222</v>
      </c>
      <c r="B323" s="21">
        <v>1.1579999923706055</v>
      </c>
      <c r="C323" s="21">
        <v>14.42336368560791</v>
      </c>
      <c r="D323" s="22">
        <v>9.9196929931640625</v>
      </c>
      <c r="E323" s="23">
        <v>13</v>
      </c>
      <c r="F323" s="23">
        <v>50.161963999999998</v>
      </c>
      <c r="G323" s="23">
        <v>-66.461168799999996</v>
      </c>
      <c r="H323" s="23">
        <v>50.162342299191572</v>
      </c>
      <c r="I323" s="23">
        <v>-66.460991081253894</v>
      </c>
      <c r="J323" s="23">
        <v>41.393123626708984</v>
      </c>
      <c r="K323" s="23">
        <v>9.0093116760253906</v>
      </c>
      <c r="L323" s="24">
        <v>0.63895052671432495</v>
      </c>
      <c r="M323" s="20">
        <v>25569.00411125</v>
      </c>
      <c r="N323" s="22">
        <v>6.5445055961608887</v>
      </c>
      <c r="O323" s="25">
        <v>29448.05078125</v>
      </c>
      <c r="P323" s="25">
        <v>45479.61328125</v>
      </c>
      <c r="Q323" s="26">
        <v>28.610464096069336</v>
      </c>
      <c r="R323" s="27">
        <v>33.958103179931641</v>
      </c>
      <c r="S323" s="28">
        <v>1.0224455595016479</v>
      </c>
      <c r="T323" s="29">
        <v>29.561748504638672</v>
      </c>
      <c r="U323" s="30">
        <v>8.2238960266113281</v>
      </c>
      <c r="V323" s="31">
        <v>-64.425468444824219</v>
      </c>
      <c r="W323" s="31">
        <v>225.71998596191406</v>
      </c>
      <c r="X323" s="22">
        <v>7.1776123046875</v>
      </c>
      <c r="Y323" s="32">
        <v>2.7870803605765104E-3</v>
      </c>
      <c r="Z323" s="33">
        <v>9.8803501129150391</v>
      </c>
      <c r="AA323" s="34">
        <v>97.166770935058594</v>
      </c>
      <c r="AB323" s="35">
        <v>153.19747924804688</v>
      </c>
      <c r="AC323" s="22">
        <v>6.5445055961608887</v>
      </c>
      <c r="AD323" s="36">
        <v>15.137999534606934</v>
      </c>
    </row>
    <row r="324" spans="1:30" x14ac:dyDescent="0.2">
      <c r="A324" s="20">
        <v>45958.779891331018</v>
      </c>
      <c r="B324" s="21">
        <v>1.1540000438690186</v>
      </c>
      <c r="C324" s="21">
        <v>14.435751914978027</v>
      </c>
      <c r="D324" s="22">
        <v>9.9196929931640625</v>
      </c>
      <c r="E324" s="23">
        <v>16</v>
      </c>
      <c r="F324" s="23">
        <v>50.161963999999998</v>
      </c>
      <c r="G324" s="23">
        <v>-66.461168799999996</v>
      </c>
      <c r="H324" s="23">
        <v>50.162346540096905</v>
      </c>
      <c r="I324" s="23">
        <v>-66.460988554068123</v>
      </c>
      <c r="J324" s="23">
        <v>41.864849090576172</v>
      </c>
      <c r="K324" s="23">
        <v>9.1898889541625977</v>
      </c>
      <c r="L324" s="24">
        <v>0.63895052671432495</v>
      </c>
      <c r="M324" s="20">
        <v>25569.004122858798</v>
      </c>
      <c r="N324" s="22">
        <v>6.5445055961608887</v>
      </c>
      <c r="O324" s="25">
        <v>29448.05078125</v>
      </c>
      <c r="P324" s="25">
        <v>45479.61328125</v>
      </c>
      <c r="Q324" s="26">
        <v>28.610464096069336</v>
      </c>
      <c r="R324" s="27">
        <v>33.958103179931641</v>
      </c>
      <c r="S324" s="28">
        <v>1.0224455595016479</v>
      </c>
      <c r="T324" s="29">
        <v>29.561748504638672</v>
      </c>
      <c r="U324" s="30">
        <v>8.2238960266113281</v>
      </c>
      <c r="V324" s="31">
        <v>-64.425468444824219</v>
      </c>
      <c r="W324" s="31">
        <v>225.71998596191406</v>
      </c>
      <c r="X324" s="22">
        <v>7.1776123046875</v>
      </c>
      <c r="Y324" s="32">
        <v>2.7870803605765104E-3</v>
      </c>
      <c r="Z324" s="33">
        <v>9.8803501129150391</v>
      </c>
      <c r="AA324" s="34">
        <v>97.166770935058594</v>
      </c>
      <c r="AB324" s="35">
        <v>153.19747924804688</v>
      </c>
      <c r="AC324" s="22">
        <v>6.5445055961608887</v>
      </c>
      <c r="AD324" s="36">
        <v>15.137999534606934</v>
      </c>
    </row>
    <row r="325" spans="1:30" x14ac:dyDescent="0.2">
      <c r="A325" s="20">
        <v>45958.77990292824</v>
      </c>
      <c r="B325" s="21">
        <v>1.1670000553131104</v>
      </c>
      <c r="C325" s="21">
        <v>14.38347339630127</v>
      </c>
      <c r="D325" s="22">
        <v>9.9196929931640625</v>
      </c>
      <c r="E325" s="23">
        <v>17.100000381469727</v>
      </c>
      <c r="F325" s="23">
        <v>50.161963999999998</v>
      </c>
      <c r="G325" s="23">
        <v>-66.461168799999996</v>
      </c>
      <c r="H325" s="23">
        <v>50.161979725555234</v>
      </c>
      <c r="I325" s="23">
        <v>-66.461113421558963</v>
      </c>
      <c r="J325" s="23">
        <v>1.0632560253143311</v>
      </c>
      <c r="K325" s="23">
        <v>0.26760509610176086</v>
      </c>
      <c r="L325" s="24">
        <v>0.63895052671432495</v>
      </c>
      <c r="M325" s="20">
        <v>25569.00413445602</v>
      </c>
      <c r="N325" s="22">
        <v>6.5380687713623047</v>
      </c>
      <c r="O325" s="25">
        <v>29433.5390625</v>
      </c>
      <c r="P325" s="25">
        <v>45465.83203125</v>
      </c>
      <c r="Q325" s="26">
        <v>28.599960327148438</v>
      </c>
      <c r="R325" s="27">
        <v>33.974845886230469</v>
      </c>
      <c r="S325" s="28">
        <v>1.0224381685256958</v>
      </c>
      <c r="T325" s="29">
        <v>29.552789688110352</v>
      </c>
      <c r="U325" s="30">
        <v>8.2236652374267578</v>
      </c>
      <c r="V325" s="31">
        <v>-64.411163330078125</v>
      </c>
      <c r="W325" s="31">
        <v>225.43864440917969</v>
      </c>
      <c r="X325" s="22">
        <v>7.154632568359375</v>
      </c>
      <c r="Y325" s="32">
        <v>2.9973767232149839E-3</v>
      </c>
      <c r="Z325" s="33">
        <v>9.8783884048461914</v>
      </c>
      <c r="AA325" s="34">
        <v>97.126182556152344</v>
      </c>
      <c r="AB325" s="35">
        <v>153.1341552734375</v>
      </c>
      <c r="AC325" s="22">
        <v>6.5380687713623047</v>
      </c>
      <c r="AD325" s="36">
        <v>15.137999534606934</v>
      </c>
    </row>
    <row r="326" spans="1:30" x14ac:dyDescent="0.2">
      <c r="A326" s="20">
        <v>45958.779914629631</v>
      </c>
      <c r="B326" s="21">
        <v>1.1629999876022339</v>
      </c>
      <c r="C326" s="21">
        <v>14.375123023986816</v>
      </c>
      <c r="D326" s="22">
        <v>9.8784275054931641</v>
      </c>
      <c r="E326" s="23">
        <v>18.299999237060547</v>
      </c>
      <c r="F326" s="23">
        <v>50.161963999999998</v>
      </c>
      <c r="G326" s="23">
        <v>-66.461168799999996</v>
      </c>
      <c r="H326" s="23">
        <v>50.161984063162549</v>
      </c>
      <c r="I326" s="23">
        <v>-66.461110505596906</v>
      </c>
      <c r="J326" s="23">
        <v>1.545737624168396</v>
      </c>
      <c r="K326" s="23">
        <v>0.47596389055252075</v>
      </c>
      <c r="L326" s="24">
        <v>0.63827413320541382</v>
      </c>
      <c r="M326" s="20">
        <v>25569.004146157407</v>
      </c>
      <c r="N326" s="22">
        <v>6.5380687713623047</v>
      </c>
      <c r="O326" s="25">
        <v>29433.5390625</v>
      </c>
      <c r="P326" s="25">
        <v>45465.83203125</v>
      </c>
      <c r="Q326" s="26">
        <v>28.599960327148438</v>
      </c>
      <c r="R326" s="27">
        <v>33.974845886230469</v>
      </c>
      <c r="S326" s="28">
        <v>1.0224381685256958</v>
      </c>
      <c r="T326" s="29">
        <v>29.552789688110352</v>
      </c>
      <c r="U326" s="30">
        <v>8.2236652374267578</v>
      </c>
      <c r="V326" s="31">
        <v>-64.411163330078125</v>
      </c>
      <c r="W326" s="31">
        <v>225.43864440917969</v>
      </c>
      <c r="X326" s="22">
        <v>7.154632568359375</v>
      </c>
      <c r="Y326" s="32">
        <v>2.9973767232149839E-3</v>
      </c>
      <c r="Z326" s="33">
        <v>9.8783884048461914</v>
      </c>
      <c r="AA326" s="34">
        <v>97.126182556152344</v>
      </c>
      <c r="AB326" s="35">
        <v>153.1341552734375</v>
      </c>
      <c r="AC326" s="22">
        <v>6.5380687713623047</v>
      </c>
      <c r="AD326" s="36">
        <v>15.137999534606934</v>
      </c>
    </row>
    <row r="327" spans="1:30" x14ac:dyDescent="0.2">
      <c r="A327" s="20">
        <v>45958.779926296294</v>
      </c>
      <c r="B327" s="21">
        <v>1.1720000505447388</v>
      </c>
      <c r="C327" s="21">
        <v>14.32159423828125</v>
      </c>
      <c r="D327" s="22">
        <v>9.8784275054931641</v>
      </c>
      <c r="E327" s="23">
        <v>17.299999237060547</v>
      </c>
      <c r="F327" s="23">
        <v>50.161963999999998</v>
      </c>
      <c r="G327" s="23">
        <v>-66.461168799999996</v>
      </c>
      <c r="H327" s="23">
        <v>50.1619882304513</v>
      </c>
      <c r="I327" s="23">
        <v>-66.461107256184903</v>
      </c>
      <c r="J327" s="23">
        <v>2.0092742443084717</v>
      </c>
      <c r="K327" s="23">
        <v>0.70814919471740723</v>
      </c>
      <c r="L327" s="24">
        <v>0.63827413320541382</v>
      </c>
      <c r="M327" s="20">
        <v>25569.004157824074</v>
      </c>
      <c r="N327" s="22">
        <v>6.5380687713623047</v>
      </c>
      <c r="O327" s="25">
        <v>29433.5390625</v>
      </c>
      <c r="P327" s="25">
        <v>45465.83203125</v>
      </c>
      <c r="Q327" s="26">
        <v>28.599960327148438</v>
      </c>
      <c r="R327" s="27">
        <v>33.974845886230469</v>
      </c>
      <c r="S327" s="28">
        <v>1.0224381685256958</v>
      </c>
      <c r="T327" s="29">
        <v>29.552789688110352</v>
      </c>
      <c r="U327" s="30">
        <v>8.2236652374267578</v>
      </c>
      <c r="V327" s="31">
        <v>-64.411163330078125</v>
      </c>
      <c r="W327" s="31">
        <v>225.43864440917969</v>
      </c>
      <c r="X327" s="22">
        <v>7.154632568359375</v>
      </c>
      <c r="Y327" s="32">
        <v>2.9973767232149839E-3</v>
      </c>
      <c r="Z327" s="33">
        <v>9.8783884048461914</v>
      </c>
      <c r="AA327" s="34">
        <v>97.126182556152344</v>
      </c>
      <c r="AB327" s="35">
        <v>153.1341552734375</v>
      </c>
      <c r="AC327" s="22">
        <v>6.5380687713623047</v>
      </c>
      <c r="AD327" s="36">
        <v>15.137999534606934</v>
      </c>
    </row>
    <row r="328" spans="1:30" x14ac:dyDescent="0.2">
      <c r="A328" s="20">
        <v>45958.779937905092</v>
      </c>
      <c r="B328" s="21">
        <v>1.1690000295639038</v>
      </c>
      <c r="C328" s="21">
        <v>14.352096557617188</v>
      </c>
      <c r="D328" s="22">
        <v>9.8784275054931641</v>
      </c>
      <c r="E328" s="23">
        <v>15.699999809265137</v>
      </c>
      <c r="F328" s="23">
        <v>50.161963999999998</v>
      </c>
      <c r="G328" s="23">
        <v>-66.461168799999996</v>
      </c>
      <c r="H328" s="23">
        <v>50.161992540820847</v>
      </c>
      <c r="I328" s="23">
        <v>-66.461104291067315</v>
      </c>
      <c r="J328" s="23">
        <v>2.4887261390686035</v>
      </c>
      <c r="K328" s="23">
        <v>0.92002028226852417</v>
      </c>
      <c r="L328" s="24">
        <v>0.63827413320541382</v>
      </c>
      <c r="M328" s="20">
        <v>25569.004169432872</v>
      </c>
      <c r="N328" s="22">
        <v>6.5380687713623047</v>
      </c>
      <c r="O328" s="25">
        <v>29433.5390625</v>
      </c>
      <c r="P328" s="25">
        <v>45465.83203125</v>
      </c>
      <c r="Q328" s="26">
        <v>28.599960327148438</v>
      </c>
      <c r="R328" s="27">
        <v>33.974845886230469</v>
      </c>
      <c r="S328" s="28">
        <v>1.0224381685256958</v>
      </c>
      <c r="T328" s="29">
        <v>29.552789688110352</v>
      </c>
      <c r="U328" s="30">
        <v>8.2236652374267578</v>
      </c>
      <c r="V328" s="31">
        <v>-64.411163330078125</v>
      </c>
      <c r="W328" s="31">
        <v>225.43864440917969</v>
      </c>
      <c r="X328" s="22">
        <v>7.154632568359375</v>
      </c>
      <c r="Y328" s="32">
        <v>2.9973767232149839E-3</v>
      </c>
      <c r="Z328" s="33">
        <v>9.8783884048461914</v>
      </c>
      <c r="AA328" s="34">
        <v>97.126182556152344</v>
      </c>
      <c r="AB328" s="35">
        <v>153.1341552734375</v>
      </c>
      <c r="AC328" s="22">
        <v>6.5380687713623047</v>
      </c>
      <c r="AD328" s="36">
        <v>15.137999534606934</v>
      </c>
    </row>
    <row r="329" spans="1:30" x14ac:dyDescent="0.2">
      <c r="A329" s="20">
        <v>45958.779949560187</v>
      </c>
      <c r="B329" s="21">
        <v>1.1660000085830688</v>
      </c>
      <c r="C329" s="21">
        <v>14.345802307128906</v>
      </c>
      <c r="D329" s="22">
        <v>9.8784275054931641</v>
      </c>
      <c r="E329" s="23">
        <v>11.600000381469727</v>
      </c>
      <c r="F329" s="23">
        <v>50.161963999999998</v>
      </c>
      <c r="G329" s="23">
        <v>-66.461168799999996</v>
      </c>
      <c r="H329" s="23">
        <v>50.161997258517268</v>
      </c>
      <c r="I329" s="23">
        <v>-66.46110128424624</v>
      </c>
      <c r="J329" s="23">
        <v>3.0134859085083008</v>
      </c>
      <c r="K329" s="23">
        <v>1.134871244430542</v>
      </c>
      <c r="L329" s="24">
        <v>0.63827413320541382</v>
      </c>
      <c r="M329" s="20">
        <v>25569.004181087963</v>
      </c>
      <c r="N329" s="22">
        <v>6.5380687713623047</v>
      </c>
      <c r="O329" s="25">
        <v>29433.5390625</v>
      </c>
      <c r="P329" s="25">
        <v>45465.83203125</v>
      </c>
      <c r="Q329" s="26">
        <v>28.599960327148438</v>
      </c>
      <c r="R329" s="27">
        <v>33.974845886230469</v>
      </c>
      <c r="S329" s="28">
        <v>1.0224381685256958</v>
      </c>
      <c r="T329" s="29">
        <v>29.552789688110352</v>
      </c>
      <c r="U329" s="30">
        <v>8.2236652374267578</v>
      </c>
      <c r="V329" s="31">
        <v>-64.411163330078125</v>
      </c>
      <c r="W329" s="31">
        <v>225.43864440917969</v>
      </c>
      <c r="X329" s="22">
        <v>7.154632568359375</v>
      </c>
      <c r="Y329" s="32">
        <v>2.9973767232149839E-3</v>
      </c>
      <c r="Z329" s="33">
        <v>9.8783884048461914</v>
      </c>
      <c r="AA329" s="34">
        <v>97.126182556152344</v>
      </c>
      <c r="AB329" s="35">
        <v>153.1341552734375</v>
      </c>
      <c r="AC329" s="22">
        <v>6.5380687713623047</v>
      </c>
      <c r="AD329" s="36">
        <v>15.137999534606934</v>
      </c>
    </row>
    <row r="330" spans="1:30" x14ac:dyDescent="0.2">
      <c r="A330" s="20">
        <v>45958.779961203705</v>
      </c>
      <c r="B330" s="21">
        <v>1.1699999570846558</v>
      </c>
      <c r="C330" s="21">
        <v>14.392243385314941</v>
      </c>
      <c r="D330" s="22">
        <v>9.8784275054931641</v>
      </c>
      <c r="E330" s="23">
        <v>7.3000001907348633</v>
      </c>
      <c r="F330" s="23">
        <v>50.161963999999998</v>
      </c>
      <c r="G330" s="23">
        <v>-66.461168799999996</v>
      </c>
      <c r="H330" s="23">
        <v>50.162001598918252</v>
      </c>
      <c r="I330" s="23">
        <v>-66.461099002019324</v>
      </c>
      <c r="J330" s="23">
        <v>3.4962780475616455</v>
      </c>
      <c r="K330" s="23">
        <v>1.2979466915130615</v>
      </c>
      <c r="L330" s="24">
        <v>0.63759773969650269</v>
      </c>
      <c r="M330" s="20">
        <v>25569.004192731481</v>
      </c>
      <c r="N330" s="22">
        <v>6.5380687713623047</v>
      </c>
      <c r="O330" s="25">
        <v>29433.5390625</v>
      </c>
      <c r="P330" s="25">
        <v>45465.83203125</v>
      </c>
      <c r="Q330" s="26">
        <v>28.599960327148438</v>
      </c>
      <c r="R330" s="27">
        <v>33.974845886230469</v>
      </c>
      <c r="S330" s="28">
        <v>1.0224381685256958</v>
      </c>
      <c r="T330" s="29">
        <v>29.552789688110352</v>
      </c>
      <c r="U330" s="30">
        <v>8.2236652374267578</v>
      </c>
      <c r="V330" s="31">
        <v>-64.411163330078125</v>
      </c>
      <c r="W330" s="31">
        <v>225.43864440917969</v>
      </c>
      <c r="X330" s="22">
        <v>7.154632568359375</v>
      </c>
      <c r="Y330" s="32">
        <v>2.9973767232149839E-3</v>
      </c>
      <c r="Z330" s="33">
        <v>9.8783884048461914</v>
      </c>
      <c r="AA330" s="34">
        <v>97.126182556152344</v>
      </c>
      <c r="AB330" s="35">
        <v>153.1341552734375</v>
      </c>
      <c r="AC330" s="22">
        <v>6.5380687713623047</v>
      </c>
      <c r="AD330" s="36">
        <v>15.137999534606934</v>
      </c>
    </row>
    <row r="331" spans="1:30" x14ac:dyDescent="0.2">
      <c r="A331" s="20">
        <v>45958.7799728588</v>
      </c>
      <c r="B331" s="21">
        <v>1.1640000343322754</v>
      </c>
      <c r="C331" s="21">
        <v>14.360342025756836</v>
      </c>
      <c r="D331" s="22">
        <v>9.863800048828125</v>
      </c>
      <c r="E331" s="23">
        <v>2.2000000476837158</v>
      </c>
      <c r="F331" s="23">
        <v>50.161963999999998</v>
      </c>
      <c r="G331" s="23">
        <v>-66.461168799999996</v>
      </c>
      <c r="H331" s="23">
        <v>50.162006056519211</v>
      </c>
      <c r="I331" s="23">
        <v>-66.461097514606124</v>
      </c>
      <c r="J331" s="23">
        <v>3.9921069145202637</v>
      </c>
      <c r="K331" s="23">
        <v>1.4042289257049561</v>
      </c>
      <c r="L331" s="24">
        <v>0.63759773969650269</v>
      </c>
      <c r="M331" s="20">
        <v>25569.004204386572</v>
      </c>
      <c r="N331" s="22">
        <v>6.5372471809387207</v>
      </c>
      <c r="O331" s="25">
        <v>29443.61328125</v>
      </c>
      <c r="P331" s="25">
        <v>45482.49609375</v>
      </c>
      <c r="Q331" s="26">
        <v>28.611392974853516</v>
      </c>
      <c r="R331" s="27">
        <v>33.963222503662109</v>
      </c>
      <c r="S331" s="28">
        <v>1.0224471092224121</v>
      </c>
      <c r="T331" s="29">
        <v>29.563623428344727</v>
      </c>
      <c r="U331" s="30">
        <v>8.2239255905151367</v>
      </c>
      <c r="V331" s="31">
        <v>-64.425468444824219</v>
      </c>
      <c r="W331" s="31">
        <v>225.15730285644531</v>
      </c>
      <c r="X331" s="22">
        <v>7.133453369140625</v>
      </c>
      <c r="Y331" s="32">
        <v>5.5923042818903923E-3</v>
      </c>
      <c r="Z331" s="33">
        <v>9.8822736740112305</v>
      </c>
      <c r="AA331" s="34">
        <v>97.169754028320313</v>
      </c>
      <c r="AB331" s="35">
        <v>153.20292663574219</v>
      </c>
      <c r="AC331" s="22">
        <v>6.5372471809387207</v>
      </c>
      <c r="AD331" s="36">
        <v>15.128999710083008</v>
      </c>
    </row>
    <row r="332" spans="1:30" x14ac:dyDescent="0.2">
      <c r="A332" s="20">
        <v>45958.779984490742</v>
      </c>
      <c r="B332" s="21">
        <v>1.1699999570846558</v>
      </c>
      <c r="C332" s="21">
        <v>14.430417060852051</v>
      </c>
      <c r="D332" s="22">
        <v>9.863800048828125</v>
      </c>
      <c r="E332" s="23">
        <v>356.70001220703125</v>
      </c>
      <c r="F332" s="23">
        <v>50.161963999999998</v>
      </c>
      <c r="G332" s="23">
        <v>-66.461168799999996</v>
      </c>
      <c r="H332" s="23">
        <v>50.1620105571713</v>
      </c>
      <c r="I332" s="23">
        <v>-66.461096488199672</v>
      </c>
      <c r="J332" s="23">
        <v>4.4927244186401367</v>
      </c>
      <c r="K332" s="23">
        <v>1.4775701761245728</v>
      </c>
      <c r="L332" s="24">
        <v>0.63759773969650269</v>
      </c>
      <c r="M332" s="20">
        <v>25569.004216018518</v>
      </c>
      <c r="N332" s="22">
        <v>6.5372471809387207</v>
      </c>
      <c r="O332" s="25">
        <v>29443.61328125</v>
      </c>
      <c r="P332" s="25">
        <v>45482.49609375</v>
      </c>
      <c r="Q332" s="26">
        <v>28.611392974853516</v>
      </c>
      <c r="R332" s="27">
        <v>33.963222503662109</v>
      </c>
      <c r="S332" s="28">
        <v>1.0224471092224121</v>
      </c>
      <c r="T332" s="29">
        <v>29.563623428344727</v>
      </c>
      <c r="U332" s="30">
        <v>8.2239255905151367</v>
      </c>
      <c r="V332" s="31">
        <v>-64.425468444824219</v>
      </c>
      <c r="W332" s="31">
        <v>225.15730285644531</v>
      </c>
      <c r="X332" s="22">
        <v>7.133453369140625</v>
      </c>
      <c r="Y332" s="32">
        <v>5.5923042818903923E-3</v>
      </c>
      <c r="Z332" s="33">
        <v>9.8822736740112305</v>
      </c>
      <c r="AA332" s="34">
        <v>97.169754028320313</v>
      </c>
      <c r="AB332" s="35">
        <v>153.20292663574219</v>
      </c>
      <c r="AC332" s="22">
        <v>6.5372471809387207</v>
      </c>
      <c r="AD332" s="36">
        <v>15.128999710083008</v>
      </c>
    </row>
    <row r="333" spans="1:30" x14ac:dyDescent="0.2">
      <c r="A333" s="20">
        <v>45958.779996168982</v>
      </c>
      <c r="B333" s="21">
        <v>1.1660000085830688</v>
      </c>
      <c r="C333" s="21">
        <v>14.414682388305664</v>
      </c>
      <c r="D333" s="22">
        <v>9.863800048828125</v>
      </c>
      <c r="E333" s="23">
        <v>354.20001220703125</v>
      </c>
      <c r="F333" s="23">
        <v>50.161963999999998</v>
      </c>
      <c r="G333" s="23">
        <v>-66.461168799999996</v>
      </c>
      <c r="H333" s="23">
        <v>50.162015134779779</v>
      </c>
      <c r="I333" s="23">
        <v>-66.461095961653839</v>
      </c>
      <c r="J333" s="23">
        <v>5.0019016265869141</v>
      </c>
      <c r="K333" s="23">
        <v>1.5151941776275635</v>
      </c>
      <c r="L333" s="24">
        <v>0.63759773969650269</v>
      </c>
      <c r="M333" s="20">
        <v>25569.004227685185</v>
      </c>
      <c r="N333" s="22">
        <v>6.5372471809387207</v>
      </c>
      <c r="O333" s="25">
        <v>29443.61328125</v>
      </c>
      <c r="P333" s="25">
        <v>45482.49609375</v>
      </c>
      <c r="Q333" s="26">
        <v>28.611392974853516</v>
      </c>
      <c r="R333" s="27">
        <v>33.963222503662109</v>
      </c>
      <c r="S333" s="28">
        <v>1.0224471092224121</v>
      </c>
      <c r="T333" s="29">
        <v>29.563623428344727</v>
      </c>
      <c r="U333" s="30">
        <v>8.2239255905151367</v>
      </c>
      <c r="V333" s="31">
        <v>-64.425468444824219</v>
      </c>
      <c r="W333" s="31">
        <v>225.15730285644531</v>
      </c>
      <c r="X333" s="22">
        <v>7.133453369140625</v>
      </c>
      <c r="Y333" s="32">
        <v>5.5923042818903923E-3</v>
      </c>
      <c r="Z333" s="33">
        <v>9.8822736740112305</v>
      </c>
      <c r="AA333" s="34">
        <v>97.169754028320313</v>
      </c>
      <c r="AB333" s="35">
        <v>153.20292663574219</v>
      </c>
      <c r="AC333" s="22">
        <v>6.5372471809387207</v>
      </c>
      <c r="AD333" s="36">
        <v>15.128999710083008</v>
      </c>
    </row>
    <row r="334" spans="1:30" x14ac:dyDescent="0.2">
      <c r="A334" s="20">
        <v>45958.7800078125</v>
      </c>
      <c r="B334" s="21">
        <v>1.1699999570846558</v>
      </c>
      <c r="C334" s="21">
        <v>14.402734756469727</v>
      </c>
      <c r="D334" s="22">
        <v>9.863800048828125</v>
      </c>
      <c r="E334" s="23">
        <v>354</v>
      </c>
      <c r="F334" s="23">
        <v>50.161963999999998</v>
      </c>
      <c r="G334" s="23">
        <v>-66.461168799999996</v>
      </c>
      <c r="H334" s="23">
        <v>50.162019825271962</v>
      </c>
      <c r="I334" s="23">
        <v>-66.461095752564717</v>
      </c>
      <c r="J334" s="23">
        <v>5.5236353874206543</v>
      </c>
      <c r="K334" s="23">
        <v>1.5301343202590942</v>
      </c>
      <c r="L334" s="24">
        <v>0.63759773969650269</v>
      </c>
      <c r="M334" s="20">
        <v>25569.004239340276</v>
      </c>
      <c r="N334" s="22">
        <v>6.5372471809387207</v>
      </c>
      <c r="O334" s="25">
        <v>29443.61328125</v>
      </c>
      <c r="P334" s="25">
        <v>45482.49609375</v>
      </c>
      <c r="Q334" s="26">
        <v>28.611392974853516</v>
      </c>
      <c r="R334" s="27">
        <v>33.963222503662109</v>
      </c>
      <c r="S334" s="28">
        <v>1.0224471092224121</v>
      </c>
      <c r="T334" s="29">
        <v>29.563623428344727</v>
      </c>
      <c r="U334" s="30">
        <v>8.2239255905151367</v>
      </c>
      <c r="V334" s="31">
        <v>-64.425468444824219</v>
      </c>
      <c r="W334" s="31">
        <v>225.15730285644531</v>
      </c>
      <c r="X334" s="22">
        <v>7.133453369140625</v>
      </c>
      <c r="Y334" s="32">
        <v>5.5923042818903923E-3</v>
      </c>
      <c r="Z334" s="33">
        <v>9.8822736740112305</v>
      </c>
      <c r="AA334" s="34">
        <v>97.169754028320313</v>
      </c>
      <c r="AB334" s="35">
        <v>153.20292663574219</v>
      </c>
      <c r="AC334" s="22">
        <v>6.5372471809387207</v>
      </c>
      <c r="AD334" s="36">
        <v>15.128999710083008</v>
      </c>
    </row>
    <row r="335" spans="1:30" x14ac:dyDescent="0.2">
      <c r="A335" s="20">
        <v>45958.780019409722</v>
      </c>
      <c r="B335" s="21">
        <v>1.1660000085830688</v>
      </c>
      <c r="C335" s="21">
        <v>14.403081893920898</v>
      </c>
      <c r="D335" s="22">
        <v>9.863800048828125</v>
      </c>
      <c r="E335" s="23">
        <v>353.70001220703125</v>
      </c>
      <c r="F335" s="23">
        <v>50.161963999999998</v>
      </c>
      <c r="G335" s="23">
        <v>-66.461168799999996</v>
      </c>
      <c r="H335" s="23">
        <v>50.162024498089863</v>
      </c>
      <c r="I335" s="23">
        <v>-66.461095943159364</v>
      </c>
      <c r="J335" s="23">
        <v>6.043403148651123</v>
      </c>
      <c r="K335" s="23">
        <v>1.5165153741836548</v>
      </c>
      <c r="L335" s="24">
        <v>0.63692134618759155</v>
      </c>
      <c r="M335" s="20">
        <v>25569.004250937502</v>
      </c>
      <c r="N335" s="22">
        <v>6.5372471809387207</v>
      </c>
      <c r="O335" s="25">
        <v>29443.61328125</v>
      </c>
      <c r="P335" s="25">
        <v>45482.49609375</v>
      </c>
      <c r="Q335" s="26">
        <v>28.611392974853516</v>
      </c>
      <c r="R335" s="27">
        <v>33.963222503662109</v>
      </c>
      <c r="S335" s="28">
        <v>1.0224471092224121</v>
      </c>
      <c r="T335" s="29">
        <v>29.563623428344727</v>
      </c>
      <c r="U335" s="30">
        <v>8.2239255905151367</v>
      </c>
      <c r="V335" s="31">
        <v>-64.425468444824219</v>
      </c>
      <c r="W335" s="31">
        <v>225.15730285644531</v>
      </c>
      <c r="X335" s="22">
        <v>7.133453369140625</v>
      </c>
      <c r="Y335" s="32">
        <v>5.5923042818903923E-3</v>
      </c>
      <c r="Z335" s="33">
        <v>9.8822736740112305</v>
      </c>
      <c r="AA335" s="34">
        <v>97.169754028320313</v>
      </c>
      <c r="AB335" s="35">
        <v>153.20292663574219</v>
      </c>
      <c r="AC335" s="22">
        <v>6.5372471809387207</v>
      </c>
      <c r="AD335" s="36">
        <v>15.128999710083008</v>
      </c>
    </row>
    <row r="336" spans="1:30" x14ac:dyDescent="0.2">
      <c r="A336" s="20">
        <v>45958.780031076392</v>
      </c>
      <c r="B336" s="21">
        <v>1.1629999876022339</v>
      </c>
      <c r="C336" s="21">
        <v>14.350147247314453</v>
      </c>
      <c r="D336" s="22">
        <v>9.8631477355957031</v>
      </c>
      <c r="E336" s="23">
        <v>354.20001220703125</v>
      </c>
      <c r="F336" s="23">
        <v>50.161963999999998</v>
      </c>
      <c r="G336" s="23">
        <v>-66.461168799999996</v>
      </c>
      <c r="H336" s="23">
        <v>50.162028893142747</v>
      </c>
      <c r="I336" s="23">
        <v>-66.461096042481472</v>
      </c>
      <c r="J336" s="23">
        <v>6.5322742462158203</v>
      </c>
      <c r="K336" s="23">
        <v>1.509418249130249</v>
      </c>
      <c r="L336" s="24">
        <v>0.63692134618759155</v>
      </c>
      <c r="M336" s="20">
        <v>25569.004262592593</v>
      </c>
      <c r="N336" s="22">
        <v>6.5372471809387207</v>
      </c>
      <c r="O336" s="25">
        <v>29443.61328125</v>
      </c>
      <c r="P336" s="25">
        <v>45482.49609375</v>
      </c>
      <c r="Q336" s="26">
        <v>28.611392974853516</v>
      </c>
      <c r="R336" s="27">
        <v>33.963222503662109</v>
      </c>
      <c r="S336" s="28">
        <v>1.0224471092224121</v>
      </c>
      <c r="T336" s="29">
        <v>29.563623428344727</v>
      </c>
      <c r="U336" s="30">
        <v>8.2239255905151367</v>
      </c>
      <c r="V336" s="31">
        <v>-64.425468444824219</v>
      </c>
      <c r="W336" s="31">
        <v>225.15730285644531</v>
      </c>
      <c r="X336" s="22">
        <v>7.133453369140625</v>
      </c>
      <c r="Y336" s="32">
        <v>5.5923042818903923E-3</v>
      </c>
      <c r="Z336" s="33">
        <v>9.8822736740112305</v>
      </c>
      <c r="AA336" s="34">
        <v>97.169754028320313</v>
      </c>
      <c r="AB336" s="35">
        <v>153.20292663574219</v>
      </c>
      <c r="AC336" s="22">
        <v>6.5372471809387207</v>
      </c>
      <c r="AD336" s="36">
        <v>15.128999710083008</v>
      </c>
    </row>
    <row r="337" spans="1:30" x14ac:dyDescent="0.2">
      <c r="A337" s="20">
        <v>45958.780042777777</v>
      </c>
      <c r="B337" s="21">
        <v>1.1599999666213989</v>
      </c>
      <c r="C337" s="21">
        <v>14.407097816467285</v>
      </c>
      <c r="D337" s="22">
        <v>9.8631477355957031</v>
      </c>
      <c r="E337" s="23">
        <v>354.5</v>
      </c>
      <c r="F337" s="23">
        <v>50.161963999999998</v>
      </c>
      <c r="G337" s="23">
        <v>-66.461168799999996</v>
      </c>
      <c r="H337" s="23">
        <v>50.162033325916497</v>
      </c>
      <c r="I337" s="23">
        <v>-66.461096323726508</v>
      </c>
      <c r="J337" s="23">
        <v>7.0253415107727051</v>
      </c>
      <c r="K337" s="23">
        <v>1.4893218278884888</v>
      </c>
      <c r="L337" s="24">
        <v>0.63692134618759155</v>
      </c>
      <c r="M337" s="20">
        <v>25569.004274305556</v>
      </c>
      <c r="N337" s="22">
        <v>6.5372471809387207</v>
      </c>
      <c r="O337" s="25">
        <v>29443.61328125</v>
      </c>
      <c r="P337" s="25">
        <v>45482.49609375</v>
      </c>
      <c r="Q337" s="26">
        <v>28.611392974853516</v>
      </c>
      <c r="R337" s="27">
        <v>33.963222503662109</v>
      </c>
      <c r="S337" s="28">
        <v>1.0224471092224121</v>
      </c>
      <c r="T337" s="29">
        <v>29.563623428344727</v>
      </c>
      <c r="U337" s="30">
        <v>8.2239255905151367</v>
      </c>
      <c r="V337" s="31">
        <v>-64.425468444824219</v>
      </c>
      <c r="W337" s="31">
        <v>225.15730285644531</v>
      </c>
      <c r="X337" s="22">
        <v>7.133453369140625</v>
      </c>
      <c r="Y337" s="32">
        <v>5.5923042818903923E-3</v>
      </c>
      <c r="Z337" s="33">
        <v>9.8822736740112305</v>
      </c>
      <c r="AA337" s="34">
        <v>97.169754028320313</v>
      </c>
      <c r="AB337" s="35">
        <v>153.20292663574219</v>
      </c>
      <c r="AC337" s="22">
        <v>6.5372471809387207</v>
      </c>
      <c r="AD337" s="36">
        <v>15.128999710083008</v>
      </c>
    </row>
    <row r="338" spans="1:30" x14ac:dyDescent="0.2">
      <c r="A338" s="20">
        <v>45958.780054409719</v>
      </c>
      <c r="B338" s="21">
        <v>1.156999945640564</v>
      </c>
      <c r="C338" s="21">
        <v>14.362244606018066</v>
      </c>
      <c r="D338" s="22">
        <v>9.8631477355957031</v>
      </c>
      <c r="E338" s="23">
        <v>353.70001220703125</v>
      </c>
      <c r="F338" s="23">
        <v>50.161963999999998</v>
      </c>
      <c r="G338" s="23">
        <v>-66.461168799999996</v>
      </c>
      <c r="H338" s="23">
        <v>50.162037819515916</v>
      </c>
      <c r="I338" s="23">
        <v>-66.461096410482682</v>
      </c>
      <c r="J338" s="23">
        <v>7.525174617767334</v>
      </c>
      <c r="K338" s="23">
        <v>1.4831225872039795</v>
      </c>
      <c r="L338" s="24">
        <v>0.63692134618759155</v>
      </c>
      <c r="M338" s="20">
        <v>25569.004285937499</v>
      </c>
      <c r="N338" s="22">
        <v>6.5374255180358887</v>
      </c>
      <c r="O338" s="25">
        <v>29430.05078125</v>
      </c>
      <c r="P338" s="25">
        <v>45461.3046875</v>
      </c>
      <c r="Q338" s="26">
        <v>28.596719741821289</v>
      </c>
      <c r="R338" s="27">
        <v>33.978874206542969</v>
      </c>
      <c r="S338" s="28">
        <v>1.0224355459213257</v>
      </c>
      <c r="T338" s="29">
        <v>29.549848556518555</v>
      </c>
      <c r="U338" s="30">
        <v>8.2238388061523438</v>
      </c>
      <c r="V338" s="31">
        <v>-64.420700073242188</v>
      </c>
      <c r="W338" s="31">
        <v>224.86643981933594</v>
      </c>
      <c r="X338" s="22">
        <v>7.113128662109375</v>
      </c>
      <c r="Y338" s="32">
        <v>2.5907692033797503E-3</v>
      </c>
      <c r="Z338" s="33">
        <v>9.8785572052001953</v>
      </c>
      <c r="AA338" s="34">
        <v>97.124244689941406</v>
      </c>
      <c r="AB338" s="35">
        <v>153.13116455078125</v>
      </c>
      <c r="AC338" s="22">
        <v>6.5374255180358887</v>
      </c>
      <c r="AD338" s="36">
        <v>15.137999534606934</v>
      </c>
    </row>
    <row r="339" spans="1:30" x14ac:dyDescent="0.2">
      <c r="A339" s="20">
        <v>45958.780066030093</v>
      </c>
      <c r="B339" s="21">
        <v>1.1629999876022339</v>
      </c>
      <c r="C339" s="21">
        <v>14.327119827270508</v>
      </c>
      <c r="D339" s="22">
        <v>9.8631477355957031</v>
      </c>
      <c r="E339" s="23">
        <v>353.29998779296875</v>
      </c>
      <c r="F339" s="23">
        <v>50.161963999999998</v>
      </c>
      <c r="G339" s="23">
        <v>-66.461168799999996</v>
      </c>
      <c r="H339" s="23">
        <v>50.162042145630323</v>
      </c>
      <c r="I339" s="23">
        <v>-66.461096707296463</v>
      </c>
      <c r="J339" s="23">
        <v>8.0063772201538086</v>
      </c>
      <c r="K339" s="23">
        <v>1.4619138240814209</v>
      </c>
      <c r="L339" s="24">
        <v>0.63692134618759155</v>
      </c>
      <c r="M339" s="20">
        <v>25569.004297557869</v>
      </c>
      <c r="N339" s="22">
        <v>6.5374255180358887</v>
      </c>
      <c r="O339" s="25">
        <v>29430.05078125</v>
      </c>
      <c r="P339" s="25">
        <v>45461.3046875</v>
      </c>
      <c r="Q339" s="26">
        <v>28.596719741821289</v>
      </c>
      <c r="R339" s="27">
        <v>33.978874206542969</v>
      </c>
      <c r="S339" s="28">
        <v>1.0224355459213257</v>
      </c>
      <c r="T339" s="29">
        <v>29.549848556518555</v>
      </c>
      <c r="U339" s="30">
        <v>8.2238388061523438</v>
      </c>
      <c r="V339" s="31">
        <v>-64.420700073242188</v>
      </c>
      <c r="W339" s="31">
        <v>224.86643981933594</v>
      </c>
      <c r="X339" s="22">
        <v>7.113128662109375</v>
      </c>
      <c r="Y339" s="32">
        <v>2.5907692033797503E-3</v>
      </c>
      <c r="Z339" s="33">
        <v>9.8785572052001953</v>
      </c>
      <c r="AA339" s="34">
        <v>97.124244689941406</v>
      </c>
      <c r="AB339" s="35">
        <v>153.13116455078125</v>
      </c>
      <c r="AC339" s="22">
        <v>6.5374255180358887</v>
      </c>
      <c r="AD339" s="36">
        <v>15.137999534606934</v>
      </c>
    </row>
    <row r="340" spans="1:30" x14ac:dyDescent="0.2">
      <c r="A340" s="20">
        <v>45958.780077685187</v>
      </c>
      <c r="B340" s="21">
        <v>1.1610000133514404</v>
      </c>
      <c r="C340" s="21">
        <v>14.348969459533691</v>
      </c>
      <c r="D340" s="22">
        <v>9.8631477355957031</v>
      </c>
      <c r="E340" s="23">
        <v>353.60000610351563</v>
      </c>
      <c r="F340" s="23">
        <v>50.161963999999998</v>
      </c>
      <c r="G340" s="23">
        <v>-66.461168799999996</v>
      </c>
      <c r="H340" s="23">
        <v>50.162046489846972</v>
      </c>
      <c r="I340" s="23">
        <v>-66.461097088346435</v>
      </c>
      <c r="J340" s="23">
        <v>8.4895944595336914</v>
      </c>
      <c r="K340" s="23">
        <v>1.4346859455108643</v>
      </c>
      <c r="L340" s="24">
        <v>0.63624495267868042</v>
      </c>
      <c r="M340" s="20">
        <v>25569.004309212964</v>
      </c>
      <c r="N340" s="22">
        <v>6.5374255180358887</v>
      </c>
      <c r="O340" s="25">
        <v>29430.05078125</v>
      </c>
      <c r="P340" s="25">
        <v>45461.3046875</v>
      </c>
      <c r="Q340" s="26">
        <v>28.596719741821289</v>
      </c>
      <c r="R340" s="27">
        <v>33.978874206542969</v>
      </c>
      <c r="S340" s="28">
        <v>1.0224355459213257</v>
      </c>
      <c r="T340" s="29">
        <v>29.549848556518555</v>
      </c>
      <c r="U340" s="30">
        <v>8.2238388061523438</v>
      </c>
      <c r="V340" s="31">
        <v>-64.420700073242188</v>
      </c>
      <c r="W340" s="31">
        <v>224.86643981933594</v>
      </c>
      <c r="X340" s="22">
        <v>7.113128662109375</v>
      </c>
      <c r="Y340" s="32">
        <v>2.5907692033797503E-3</v>
      </c>
      <c r="Z340" s="33">
        <v>9.8785572052001953</v>
      </c>
      <c r="AA340" s="34">
        <v>97.124244689941406</v>
      </c>
      <c r="AB340" s="35">
        <v>153.13116455078125</v>
      </c>
      <c r="AC340" s="22">
        <v>6.5374255180358887</v>
      </c>
      <c r="AD340" s="36">
        <v>15.137999534606934</v>
      </c>
    </row>
    <row r="341" spans="1:30" x14ac:dyDescent="0.2">
      <c r="A341" s="20">
        <v>45958.780089351851</v>
      </c>
      <c r="B341" s="21">
        <v>1.1670000553131104</v>
      </c>
      <c r="C341" s="21">
        <v>14.306147575378418</v>
      </c>
      <c r="D341" s="22">
        <v>9.8575162887573242</v>
      </c>
      <c r="E341" s="23">
        <v>353.29998779296875</v>
      </c>
      <c r="F341" s="23">
        <v>50.161963999999998</v>
      </c>
      <c r="G341" s="23">
        <v>-66.461168799999996</v>
      </c>
      <c r="H341" s="23">
        <v>50.162050910622234</v>
      </c>
      <c r="I341" s="23">
        <v>-66.461097302711977</v>
      </c>
      <c r="J341" s="23">
        <v>8.9813270568847656</v>
      </c>
      <c r="K341" s="23">
        <v>1.4193683862686157</v>
      </c>
      <c r="L341" s="24">
        <v>0.63624495267868042</v>
      </c>
      <c r="M341" s="20">
        <v>25569.004320879631</v>
      </c>
      <c r="N341" s="22">
        <v>6.5374255180358887</v>
      </c>
      <c r="O341" s="25">
        <v>29430.05078125</v>
      </c>
      <c r="P341" s="25">
        <v>45461.3046875</v>
      </c>
      <c r="Q341" s="26">
        <v>28.596719741821289</v>
      </c>
      <c r="R341" s="27">
        <v>33.978874206542969</v>
      </c>
      <c r="S341" s="28">
        <v>1.0224355459213257</v>
      </c>
      <c r="T341" s="29">
        <v>29.549848556518555</v>
      </c>
      <c r="U341" s="30">
        <v>8.2238388061523438</v>
      </c>
      <c r="V341" s="31">
        <v>-64.420700073242188</v>
      </c>
      <c r="W341" s="31">
        <v>224.86643981933594</v>
      </c>
      <c r="X341" s="22">
        <v>7.113128662109375</v>
      </c>
      <c r="Y341" s="32">
        <v>2.5907692033797503E-3</v>
      </c>
      <c r="Z341" s="33">
        <v>9.8785572052001953</v>
      </c>
      <c r="AA341" s="34">
        <v>97.124244689941406</v>
      </c>
      <c r="AB341" s="35">
        <v>153.13116455078125</v>
      </c>
      <c r="AC341" s="22">
        <v>6.5374255180358887</v>
      </c>
      <c r="AD341" s="36">
        <v>15.137999534606934</v>
      </c>
    </row>
    <row r="342" spans="1:30" x14ac:dyDescent="0.2">
      <c r="A342" s="20">
        <v>45958.780101018521</v>
      </c>
      <c r="B342" s="21">
        <v>1.1699999570846558</v>
      </c>
      <c r="C342" s="21">
        <v>14.308565139770508</v>
      </c>
      <c r="D342" s="22">
        <v>9.8575162887573242</v>
      </c>
      <c r="E342" s="23">
        <v>353.29998779296875</v>
      </c>
      <c r="F342" s="23">
        <v>50.161963999999998</v>
      </c>
      <c r="G342" s="23">
        <v>-66.461168799999996</v>
      </c>
      <c r="H342" s="23">
        <v>50.16205525281363</v>
      </c>
      <c r="I342" s="23">
        <v>-66.461097575761315</v>
      </c>
      <c r="J342" s="23">
        <v>9.4643182754516602</v>
      </c>
      <c r="K342" s="23">
        <v>1.3998576402664185</v>
      </c>
      <c r="L342" s="24">
        <v>0.63624495267868042</v>
      </c>
      <c r="M342" s="20">
        <v>25569.004332546298</v>
      </c>
      <c r="N342" s="22">
        <v>6.5374255180358887</v>
      </c>
      <c r="O342" s="25">
        <v>29430.05078125</v>
      </c>
      <c r="P342" s="25">
        <v>45461.3046875</v>
      </c>
      <c r="Q342" s="26">
        <v>28.596719741821289</v>
      </c>
      <c r="R342" s="27">
        <v>33.978874206542969</v>
      </c>
      <c r="S342" s="28">
        <v>1.0224355459213257</v>
      </c>
      <c r="T342" s="29">
        <v>29.549848556518555</v>
      </c>
      <c r="U342" s="30">
        <v>8.2238388061523438</v>
      </c>
      <c r="V342" s="31">
        <v>-64.420700073242188</v>
      </c>
      <c r="W342" s="31">
        <v>224.86643981933594</v>
      </c>
      <c r="X342" s="22">
        <v>7.113128662109375</v>
      </c>
      <c r="Y342" s="32">
        <v>2.5907692033797503E-3</v>
      </c>
      <c r="Z342" s="33">
        <v>9.8785572052001953</v>
      </c>
      <c r="AA342" s="34">
        <v>97.124244689941406</v>
      </c>
      <c r="AB342" s="35">
        <v>153.13116455078125</v>
      </c>
      <c r="AC342" s="22">
        <v>6.5374255180358887</v>
      </c>
      <c r="AD342" s="36">
        <v>15.137999534606934</v>
      </c>
    </row>
    <row r="343" spans="1:30" x14ac:dyDescent="0.2">
      <c r="A343" s="20">
        <v>45958.780112685185</v>
      </c>
      <c r="B343" s="21">
        <v>1.1710000038146973</v>
      </c>
      <c r="C343" s="21">
        <v>14.319607734680176</v>
      </c>
      <c r="D343" s="22">
        <v>9.8575162887573242</v>
      </c>
      <c r="E343" s="23">
        <v>352.70001220703125</v>
      </c>
      <c r="F343" s="23">
        <v>50.161963999999998</v>
      </c>
      <c r="G343" s="23">
        <v>-66.461168799999996</v>
      </c>
      <c r="H343" s="23">
        <v>50.162059524863345</v>
      </c>
      <c r="I343" s="23">
        <v>-66.46109788311766</v>
      </c>
      <c r="J343" s="23">
        <v>9.9395074844360352</v>
      </c>
      <c r="K343" s="23">
        <v>1.3778955936431885</v>
      </c>
      <c r="L343" s="24">
        <v>0.63624495267868042</v>
      </c>
      <c r="M343" s="20">
        <v>25569.004344212964</v>
      </c>
      <c r="N343" s="22">
        <v>6.5374255180358887</v>
      </c>
      <c r="O343" s="25">
        <v>29430.05078125</v>
      </c>
      <c r="P343" s="25">
        <v>45461.3046875</v>
      </c>
      <c r="Q343" s="26">
        <v>28.596719741821289</v>
      </c>
      <c r="R343" s="27">
        <v>33.978874206542969</v>
      </c>
      <c r="S343" s="28">
        <v>1.0224355459213257</v>
      </c>
      <c r="T343" s="29">
        <v>29.549848556518555</v>
      </c>
      <c r="U343" s="30">
        <v>8.2238388061523438</v>
      </c>
      <c r="V343" s="31">
        <v>-64.420700073242188</v>
      </c>
      <c r="W343" s="31">
        <v>224.86643981933594</v>
      </c>
      <c r="X343" s="22">
        <v>7.113128662109375</v>
      </c>
      <c r="Y343" s="32">
        <v>2.5907692033797503E-3</v>
      </c>
      <c r="Z343" s="33">
        <v>9.8785572052001953</v>
      </c>
      <c r="AA343" s="34">
        <v>97.124244689941406</v>
      </c>
      <c r="AB343" s="35">
        <v>153.13116455078125</v>
      </c>
      <c r="AC343" s="22">
        <v>6.5374255180358887</v>
      </c>
      <c r="AD343" s="36">
        <v>15.137999534606934</v>
      </c>
    </row>
    <row r="344" spans="1:30" x14ac:dyDescent="0.2">
      <c r="A344" s="20">
        <v>45958.780124293982</v>
      </c>
      <c r="B344" s="21">
        <v>1.1720000505447388</v>
      </c>
      <c r="C344" s="21">
        <v>14.324562072753906</v>
      </c>
      <c r="D344" s="22">
        <v>9.8575162887573242</v>
      </c>
      <c r="E344" s="23">
        <v>352.79998779296875</v>
      </c>
      <c r="F344" s="23">
        <v>50.161963999999998</v>
      </c>
      <c r="G344" s="23">
        <v>-66.461168799999996</v>
      </c>
      <c r="H344" s="23">
        <v>50.162064255522424</v>
      </c>
      <c r="I344" s="23">
        <v>-66.461098016959596</v>
      </c>
      <c r="J344" s="23">
        <v>10.46570873260498</v>
      </c>
      <c r="K344" s="23">
        <v>1.3683319091796875</v>
      </c>
      <c r="L344" s="24">
        <v>0.63624495267868042</v>
      </c>
      <c r="M344" s="20">
        <v>25569.004355821759</v>
      </c>
      <c r="N344" s="22">
        <v>6.5346813201904297</v>
      </c>
      <c r="O344" s="25">
        <v>29450.73828125</v>
      </c>
      <c r="P344" s="25">
        <v>45496.94921875</v>
      </c>
      <c r="Q344" s="26">
        <v>28.621047973632813</v>
      </c>
      <c r="R344" s="27">
        <v>33.955005645751953</v>
      </c>
      <c r="S344" s="28">
        <v>1.022455096244812</v>
      </c>
      <c r="T344" s="29">
        <v>29.573017120361328</v>
      </c>
      <c r="U344" s="30">
        <v>8.2240219116210938</v>
      </c>
      <c r="V344" s="31">
        <v>-64.43023681640625</v>
      </c>
      <c r="W344" s="31">
        <v>224.57080078125</v>
      </c>
      <c r="X344" s="22">
        <v>7.092926025390625</v>
      </c>
      <c r="Y344" s="32">
        <v>5.5911252275109291E-3</v>
      </c>
      <c r="Z344" s="33">
        <v>9.8759422302246094</v>
      </c>
      <c r="AA344" s="34">
        <v>97.107810974121094</v>
      </c>
      <c r="AB344" s="35">
        <v>153.10551452636719</v>
      </c>
      <c r="AC344" s="22">
        <v>6.5346813201904297</v>
      </c>
      <c r="AD344" s="36">
        <v>15.10200023651123</v>
      </c>
    </row>
    <row r="345" spans="1:30" x14ac:dyDescent="0.2">
      <c r="A345" s="20">
        <v>45958.780135937501</v>
      </c>
      <c r="B345" s="21">
        <v>1.1759999990463257</v>
      </c>
      <c r="C345" s="21">
        <v>14.312210083007813</v>
      </c>
      <c r="D345" s="22">
        <v>9.8575162887573242</v>
      </c>
      <c r="E345" s="23">
        <v>353.20001220703125</v>
      </c>
      <c r="F345" s="23">
        <v>50.161963999999998</v>
      </c>
      <c r="G345" s="23">
        <v>-66.461168799999996</v>
      </c>
      <c r="H345" s="23">
        <v>50.162068605477657</v>
      </c>
      <c r="I345" s="23">
        <v>-66.461098426026879</v>
      </c>
      <c r="J345" s="23">
        <v>10.949563980102539</v>
      </c>
      <c r="K345" s="23">
        <v>1.339102029800415</v>
      </c>
      <c r="L345" s="24">
        <v>0.63556855916976929</v>
      </c>
      <c r="M345" s="20">
        <v>25569.004367465277</v>
      </c>
      <c r="N345" s="22">
        <v>6.5346813201904297</v>
      </c>
      <c r="O345" s="25">
        <v>29450.73828125</v>
      </c>
      <c r="P345" s="25">
        <v>45496.94921875</v>
      </c>
      <c r="Q345" s="26">
        <v>28.621047973632813</v>
      </c>
      <c r="R345" s="27">
        <v>33.955005645751953</v>
      </c>
      <c r="S345" s="28">
        <v>1.022455096244812</v>
      </c>
      <c r="T345" s="29">
        <v>29.573017120361328</v>
      </c>
      <c r="U345" s="30">
        <v>8.2240219116210938</v>
      </c>
      <c r="V345" s="31">
        <v>-64.43023681640625</v>
      </c>
      <c r="W345" s="31">
        <v>224.57080078125</v>
      </c>
      <c r="X345" s="22">
        <v>7.092926025390625</v>
      </c>
      <c r="Y345" s="32">
        <v>5.5911252275109291E-3</v>
      </c>
      <c r="Z345" s="33">
        <v>9.8759422302246094</v>
      </c>
      <c r="AA345" s="34">
        <v>97.107810974121094</v>
      </c>
      <c r="AB345" s="35">
        <v>153.10551452636719</v>
      </c>
      <c r="AC345" s="22">
        <v>6.5346813201904297</v>
      </c>
      <c r="AD345" s="36">
        <v>15.10200023651123</v>
      </c>
    </row>
    <row r="346" spans="1:30" x14ac:dyDescent="0.2">
      <c r="A346" s="20">
        <v>45958.780147557867</v>
      </c>
      <c r="B346" s="21">
        <v>1.1720000505447388</v>
      </c>
      <c r="C346" s="21">
        <v>14.330624580383301</v>
      </c>
      <c r="D346" s="22">
        <v>9.8473167419433594</v>
      </c>
      <c r="E346" s="23">
        <v>353.79998779296875</v>
      </c>
      <c r="F346" s="23">
        <v>50.161963999999998</v>
      </c>
      <c r="G346" s="23">
        <v>-66.461168799999996</v>
      </c>
      <c r="H346" s="23">
        <v>50.162073019247487</v>
      </c>
      <c r="I346" s="23">
        <v>-66.461098661483788</v>
      </c>
      <c r="J346" s="23">
        <v>11.440517425537109</v>
      </c>
      <c r="K346" s="23">
        <v>1.3222775459289551</v>
      </c>
      <c r="L346" s="24">
        <v>0.63556855916976929</v>
      </c>
      <c r="M346" s="20">
        <v>25569.004379074075</v>
      </c>
      <c r="N346" s="22">
        <v>6.5346813201904297</v>
      </c>
      <c r="O346" s="25">
        <v>29450.73828125</v>
      </c>
      <c r="P346" s="25">
        <v>45496.94921875</v>
      </c>
      <c r="Q346" s="26">
        <v>28.621047973632813</v>
      </c>
      <c r="R346" s="27">
        <v>33.955005645751953</v>
      </c>
      <c r="S346" s="28">
        <v>1.022455096244812</v>
      </c>
      <c r="T346" s="29">
        <v>29.573017120361328</v>
      </c>
      <c r="U346" s="30">
        <v>8.2240219116210938</v>
      </c>
      <c r="V346" s="31">
        <v>-64.43023681640625</v>
      </c>
      <c r="W346" s="31">
        <v>224.57080078125</v>
      </c>
      <c r="X346" s="22">
        <v>7.092926025390625</v>
      </c>
      <c r="Y346" s="32">
        <v>5.5911252275109291E-3</v>
      </c>
      <c r="Z346" s="33">
        <v>9.8759422302246094</v>
      </c>
      <c r="AA346" s="34">
        <v>97.107810974121094</v>
      </c>
      <c r="AB346" s="35">
        <v>153.10551452636719</v>
      </c>
      <c r="AC346" s="22">
        <v>6.5346813201904297</v>
      </c>
      <c r="AD346" s="36">
        <v>15.10200023651123</v>
      </c>
    </row>
    <row r="347" spans="1:30" x14ac:dyDescent="0.2">
      <c r="A347" s="20">
        <v>45958.780159224538</v>
      </c>
      <c r="B347" s="21">
        <v>1.159000039100647</v>
      </c>
      <c r="C347" s="21">
        <v>14.304132461547852</v>
      </c>
      <c r="D347" s="22">
        <v>9.8473167419433594</v>
      </c>
      <c r="E347" s="23">
        <v>353</v>
      </c>
      <c r="F347" s="23">
        <v>50.161963999999998</v>
      </c>
      <c r="G347" s="23">
        <v>-66.461168799999996</v>
      </c>
      <c r="H347" s="23">
        <v>50.162077394362235</v>
      </c>
      <c r="I347" s="23">
        <v>-66.461098918856493</v>
      </c>
      <c r="J347" s="23">
        <v>11.927170753479004</v>
      </c>
      <c r="K347" s="23">
        <v>1.303886890411377</v>
      </c>
      <c r="L347" s="24">
        <v>0.63556855916976929</v>
      </c>
      <c r="M347" s="20">
        <v>25569.004390752314</v>
      </c>
      <c r="N347" s="22">
        <v>6.5346813201904297</v>
      </c>
      <c r="O347" s="25">
        <v>29450.73828125</v>
      </c>
      <c r="P347" s="25">
        <v>45496.94921875</v>
      </c>
      <c r="Q347" s="26">
        <v>28.621047973632813</v>
      </c>
      <c r="R347" s="27">
        <v>33.955005645751953</v>
      </c>
      <c r="S347" s="28">
        <v>1.022455096244812</v>
      </c>
      <c r="T347" s="29">
        <v>29.573017120361328</v>
      </c>
      <c r="U347" s="30">
        <v>8.2240219116210938</v>
      </c>
      <c r="V347" s="31">
        <v>-64.43023681640625</v>
      </c>
      <c r="W347" s="31">
        <v>224.57080078125</v>
      </c>
      <c r="X347" s="22">
        <v>7.092926025390625</v>
      </c>
      <c r="Y347" s="32">
        <v>5.5911252275109291E-3</v>
      </c>
      <c r="Z347" s="33">
        <v>9.8759422302246094</v>
      </c>
      <c r="AA347" s="34">
        <v>97.107810974121094</v>
      </c>
      <c r="AB347" s="35">
        <v>153.10551452636719</v>
      </c>
      <c r="AC347" s="22">
        <v>6.5346813201904297</v>
      </c>
      <c r="AD347" s="36">
        <v>15.10200023651123</v>
      </c>
    </row>
    <row r="348" spans="1:30" x14ac:dyDescent="0.2">
      <c r="A348" s="20">
        <v>45958.780170879632</v>
      </c>
      <c r="B348" s="21">
        <v>1.156999945640564</v>
      </c>
      <c r="C348" s="21">
        <v>14.301347732543945</v>
      </c>
      <c r="D348" s="22">
        <v>9.8473167419433594</v>
      </c>
      <c r="E348" s="23">
        <v>352.29998779296875</v>
      </c>
      <c r="F348" s="23">
        <v>50.161963999999998</v>
      </c>
      <c r="G348" s="23">
        <v>-66.461168799999996</v>
      </c>
      <c r="H348" s="23">
        <v>50.162081758495006</v>
      </c>
      <c r="I348" s="23">
        <v>-66.461099142977559</v>
      </c>
      <c r="J348" s="23">
        <v>12.412603378295898</v>
      </c>
      <c r="K348" s="23">
        <v>1.2878724336624146</v>
      </c>
      <c r="L348" s="24">
        <v>0.63556855916976929</v>
      </c>
      <c r="M348" s="20">
        <v>25569.004402407409</v>
      </c>
      <c r="N348" s="22">
        <v>6.5346813201904297</v>
      </c>
      <c r="O348" s="25">
        <v>29450.73828125</v>
      </c>
      <c r="P348" s="25">
        <v>45496.94921875</v>
      </c>
      <c r="Q348" s="26">
        <v>28.621047973632813</v>
      </c>
      <c r="R348" s="27">
        <v>33.955005645751953</v>
      </c>
      <c r="S348" s="28">
        <v>1.022455096244812</v>
      </c>
      <c r="T348" s="29">
        <v>29.573017120361328</v>
      </c>
      <c r="U348" s="30">
        <v>8.2240219116210938</v>
      </c>
      <c r="V348" s="31">
        <v>-64.43023681640625</v>
      </c>
      <c r="W348" s="31">
        <v>224.57080078125</v>
      </c>
      <c r="X348" s="22">
        <v>7.092926025390625</v>
      </c>
      <c r="Y348" s="32">
        <v>5.5911252275109291E-3</v>
      </c>
      <c r="Z348" s="33">
        <v>9.8759422302246094</v>
      </c>
      <c r="AA348" s="34">
        <v>97.107810974121094</v>
      </c>
      <c r="AB348" s="35">
        <v>153.10551452636719</v>
      </c>
      <c r="AC348" s="22">
        <v>6.5346813201904297</v>
      </c>
      <c r="AD348" s="36">
        <v>15.10200023651123</v>
      </c>
    </row>
    <row r="349" spans="1:30" x14ac:dyDescent="0.2">
      <c r="A349" s="20">
        <v>45958.78018253472</v>
      </c>
      <c r="B349" s="21">
        <v>1.1510000228881836</v>
      </c>
      <c r="C349" s="21">
        <v>14.305177688598633</v>
      </c>
      <c r="D349" s="22">
        <v>9.8473167419433594</v>
      </c>
      <c r="E349" s="23">
        <v>353</v>
      </c>
      <c r="F349" s="23">
        <v>50.161963999999998</v>
      </c>
      <c r="G349" s="23">
        <v>-66.461168799999996</v>
      </c>
      <c r="H349" s="23">
        <v>50.162085926920824</v>
      </c>
      <c r="I349" s="23">
        <v>-66.4610995340947</v>
      </c>
      <c r="J349" s="23">
        <v>12.876266479492188</v>
      </c>
      <c r="K349" s="23">
        <v>1.2599252462387085</v>
      </c>
      <c r="L349" s="24">
        <v>0.63556855916976929</v>
      </c>
      <c r="M349" s="20">
        <v>25569.0044140625</v>
      </c>
      <c r="N349" s="22">
        <v>6.5346813201904297</v>
      </c>
      <c r="O349" s="25">
        <v>29450.73828125</v>
      </c>
      <c r="P349" s="25">
        <v>45496.94921875</v>
      </c>
      <c r="Q349" s="26">
        <v>28.621047973632813</v>
      </c>
      <c r="R349" s="27">
        <v>33.955005645751953</v>
      </c>
      <c r="S349" s="28">
        <v>1.022455096244812</v>
      </c>
      <c r="T349" s="29">
        <v>29.573017120361328</v>
      </c>
      <c r="U349" s="30">
        <v>8.2240219116210938</v>
      </c>
      <c r="V349" s="31">
        <v>-64.43023681640625</v>
      </c>
      <c r="W349" s="31">
        <v>224.57080078125</v>
      </c>
      <c r="X349" s="22">
        <v>7.092926025390625</v>
      </c>
      <c r="Y349" s="32">
        <v>5.5911252275109291E-3</v>
      </c>
      <c r="Z349" s="33">
        <v>9.8759422302246094</v>
      </c>
      <c r="AA349" s="34">
        <v>97.107810974121094</v>
      </c>
      <c r="AB349" s="35">
        <v>153.10551452636719</v>
      </c>
      <c r="AC349" s="22">
        <v>6.5346813201904297</v>
      </c>
      <c r="AD349" s="36">
        <v>15.10200023651123</v>
      </c>
    </row>
    <row r="350" spans="1:30" x14ac:dyDescent="0.2">
      <c r="A350" s="20">
        <v>45958.780194155093</v>
      </c>
      <c r="B350" s="21">
        <v>1.1430000066757202</v>
      </c>
      <c r="C350" s="21">
        <v>14.356281280517578</v>
      </c>
      <c r="D350" s="22">
        <v>9.8473167419433594</v>
      </c>
      <c r="E350" s="23">
        <v>352.5</v>
      </c>
      <c r="F350" s="23">
        <v>50.161963999999998</v>
      </c>
      <c r="G350" s="23">
        <v>-66.461168799999996</v>
      </c>
      <c r="H350" s="23">
        <v>50.162090317042008</v>
      </c>
      <c r="I350" s="23">
        <v>-66.461099934703284</v>
      </c>
      <c r="J350" s="23">
        <v>13.364588737487793</v>
      </c>
      <c r="K350" s="23">
        <v>1.231299877166748</v>
      </c>
      <c r="L350" s="24">
        <v>0.63489222526550293</v>
      </c>
      <c r="M350" s="20">
        <v>25569.00442568287</v>
      </c>
      <c r="N350" s="22">
        <v>6.5346813201904297</v>
      </c>
      <c r="O350" s="25">
        <v>29450.73828125</v>
      </c>
      <c r="P350" s="25">
        <v>45496.94921875</v>
      </c>
      <c r="Q350" s="26">
        <v>28.621047973632813</v>
      </c>
      <c r="R350" s="27">
        <v>33.955005645751953</v>
      </c>
      <c r="S350" s="28">
        <v>1.022455096244812</v>
      </c>
      <c r="T350" s="29">
        <v>29.573017120361328</v>
      </c>
      <c r="U350" s="30">
        <v>8.2240219116210938</v>
      </c>
      <c r="V350" s="31">
        <v>-64.43023681640625</v>
      </c>
      <c r="W350" s="31">
        <v>224.57080078125</v>
      </c>
      <c r="X350" s="22">
        <v>7.092926025390625</v>
      </c>
      <c r="Y350" s="32">
        <v>5.5911252275109291E-3</v>
      </c>
      <c r="Z350" s="33">
        <v>9.8759422302246094</v>
      </c>
      <c r="AA350" s="34">
        <v>97.107810974121094</v>
      </c>
      <c r="AB350" s="35">
        <v>153.10551452636719</v>
      </c>
      <c r="AC350" s="22">
        <v>6.5346813201904297</v>
      </c>
      <c r="AD350" s="36">
        <v>15.10200023651123</v>
      </c>
    </row>
    <row r="351" spans="1:30" x14ac:dyDescent="0.2">
      <c r="A351" s="20">
        <v>45958.780205821757</v>
      </c>
      <c r="B351" s="21">
        <v>1.1200000047683716</v>
      </c>
      <c r="C351" s="21">
        <v>14.361825942993164</v>
      </c>
      <c r="D351" s="22">
        <v>9.8219022750854492</v>
      </c>
      <c r="E351" s="23">
        <v>352.89999389648438</v>
      </c>
      <c r="F351" s="23">
        <v>50.161963999999998</v>
      </c>
      <c r="G351" s="23">
        <v>-66.461168799999996</v>
      </c>
      <c r="H351" s="23">
        <v>50.162094484504046</v>
      </c>
      <c r="I351" s="23">
        <v>-66.461100178873778</v>
      </c>
      <c r="J351" s="23">
        <v>13.828145027160645</v>
      </c>
      <c r="K351" s="23">
        <v>1.2138526439666748</v>
      </c>
      <c r="L351" s="24">
        <v>0.63489222526550293</v>
      </c>
      <c r="M351" s="20">
        <v>25569.004437349537</v>
      </c>
      <c r="N351" s="22">
        <v>6.5346813201904297</v>
      </c>
      <c r="O351" s="25">
        <v>29450.73828125</v>
      </c>
      <c r="P351" s="25">
        <v>45496.94921875</v>
      </c>
      <c r="Q351" s="26">
        <v>28.621047973632813</v>
      </c>
      <c r="R351" s="27">
        <v>33.955005645751953</v>
      </c>
      <c r="S351" s="28">
        <v>1.022455096244812</v>
      </c>
      <c r="T351" s="29">
        <v>29.573017120361328</v>
      </c>
      <c r="U351" s="30">
        <v>8.2240219116210938</v>
      </c>
      <c r="V351" s="31">
        <v>-64.43023681640625</v>
      </c>
      <c r="W351" s="31">
        <v>224.57080078125</v>
      </c>
      <c r="X351" s="22">
        <v>7.092926025390625</v>
      </c>
      <c r="Y351" s="32">
        <v>5.5911252275109291E-3</v>
      </c>
      <c r="Z351" s="33">
        <v>9.8759422302246094</v>
      </c>
      <c r="AA351" s="34">
        <v>97.107810974121094</v>
      </c>
      <c r="AB351" s="35">
        <v>153.10551452636719</v>
      </c>
      <c r="AC351" s="22">
        <v>6.5346813201904297</v>
      </c>
      <c r="AD351" s="36">
        <v>15.10200023651123</v>
      </c>
    </row>
    <row r="352" spans="1:30" x14ac:dyDescent="0.2">
      <c r="A352" s="20">
        <v>45958.780217453706</v>
      </c>
      <c r="B352" s="21">
        <v>1.1000000238418579</v>
      </c>
      <c r="C352" s="21">
        <v>14.228533744812012</v>
      </c>
      <c r="D352" s="22">
        <v>9.8219022750854492</v>
      </c>
      <c r="E352" s="23">
        <v>353.89999389648438</v>
      </c>
      <c r="F352" s="23">
        <v>50.161963999999998</v>
      </c>
      <c r="G352" s="23">
        <v>-66.461168799999996</v>
      </c>
      <c r="H352" s="23">
        <v>50.162098006916558</v>
      </c>
      <c r="I352" s="23">
        <v>-66.46110032391762</v>
      </c>
      <c r="J352" s="23">
        <v>14.219950675964355</v>
      </c>
      <c r="K352" s="23">
        <v>1.2034885883331299</v>
      </c>
      <c r="L352" s="24">
        <v>0.63489222526550293</v>
      </c>
      <c r="M352" s="20">
        <v>25569.004448969907</v>
      </c>
      <c r="N352" s="22">
        <v>6.5346813201904297</v>
      </c>
      <c r="O352" s="25">
        <v>29450.73828125</v>
      </c>
      <c r="P352" s="25">
        <v>45496.94921875</v>
      </c>
      <c r="Q352" s="26">
        <v>28.621047973632813</v>
      </c>
      <c r="R352" s="27">
        <v>33.955005645751953</v>
      </c>
      <c r="S352" s="28">
        <v>1.022455096244812</v>
      </c>
      <c r="T352" s="29">
        <v>29.573017120361328</v>
      </c>
      <c r="U352" s="30">
        <v>8.2240219116210938</v>
      </c>
      <c r="V352" s="31">
        <v>-64.43023681640625</v>
      </c>
      <c r="W352" s="31">
        <v>224.57080078125</v>
      </c>
      <c r="X352" s="22">
        <v>7.092926025390625</v>
      </c>
      <c r="Y352" s="32">
        <v>5.5911252275109291E-3</v>
      </c>
      <c r="Z352" s="33">
        <v>9.8759422302246094</v>
      </c>
      <c r="AA352" s="34">
        <v>97.107810974121094</v>
      </c>
      <c r="AB352" s="35">
        <v>153.10551452636719</v>
      </c>
      <c r="AC352" s="22">
        <v>6.5346813201904297</v>
      </c>
      <c r="AD352" s="36">
        <v>15.10200023651123</v>
      </c>
    </row>
    <row r="353" spans="1:30" x14ac:dyDescent="0.2">
      <c r="A353" s="20">
        <v>45958.780229062497</v>
      </c>
      <c r="B353" s="21">
        <v>1.1230000257492065</v>
      </c>
      <c r="C353" s="21">
        <v>14.260168075561523</v>
      </c>
      <c r="D353" s="22">
        <v>9.8219022750854492</v>
      </c>
      <c r="E353" s="23">
        <v>356.10000610351563</v>
      </c>
      <c r="F353" s="23">
        <v>50.161963999999998</v>
      </c>
      <c r="G353" s="23">
        <v>-66.461168799999996</v>
      </c>
      <c r="H353" s="23">
        <v>50.162101152845729</v>
      </c>
      <c r="I353" s="23">
        <v>-66.461100488657195</v>
      </c>
      <c r="J353" s="23">
        <v>14.569879531860352</v>
      </c>
      <c r="K353" s="23">
        <v>1.1917171478271484</v>
      </c>
      <c r="L353" s="24">
        <v>0.63489222526550293</v>
      </c>
      <c r="M353" s="20">
        <v>25569.004460590277</v>
      </c>
      <c r="N353" s="22">
        <v>6.53546142578125</v>
      </c>
      <c r="O353" s="25">
        <v>29454.193359375</v>
      </c>
      <c r="P353" s="25">
        <v>45501.23828125</v>
      </c>
      <c r="Q353" s="26">
        <v>28.624134063720703</v>
      </c>
      <c r="R353" s="27">
        <v>33.951023101806641</v>
      </c>
      <c r="S353" s="28">
        <v>1.022457480430603</v>
      </c>
      <c r="T353" s="29">
        <v>29.5758056640625</v>
      </c>
      <c r="U353" s="30">
        <v>8.2248773574829102</v>
      </c>
      <c r="V353" s="31">
        <v>-64.477920532226563</v>
      </c>
      <c r="W353" s="31">
        <v>224.21318054199219</v>
      </c>
      <c r="X353" s="22">
        <v>7.06494140625</v>
      </c>
      <c r="Y353" s="32">
        <v>3.3059890847653151E-3</v>
      </c>
      <c r="Z353" s="33">
        <v>9.8721542358398438</v>
      </c>
      <c r="AA353" s="34">
        <v>97.074333190917969</v>
      </c>
      <c r="AB353" s="35">
        <v>153.05267333984375</v>
      </c>
      <c r="AC353" s="22">
        <v>6.53546142578125</v>
      </c>
      <c r="AD353" s="36">
        <v>15.10200023651123</v>
      </c>
    </row>
    <row r="354" spans="1:30" x14ac:dyDescent="0.2">
      <c r="A354" s="20">
        <v>45958.78024068287</v>
      </c>
      <c r="B354" s="21">
        <v>1.1310000419616699</v>
      </c>
      <c r="C354" s="21">
        <v>14.314247131347656</v>
      </c>
      <c r="D354" s="22">
        <v>9.8219022750854492</v>
      </c>
      <c r="E354" s="23">
        <v>358.70001220703125</v>
      </c>
      <c r="F354" s="23">
        <v>50.161963999999998</v>
      </c>
      <c r="G354" s="23">
        <v>-66.461168799999996</v>
      </c>
      <c r="H354" s="23">
        <v>50.162104621361969</v>
      </c>
      <c r="I354" s="23">
        <v>-66.461100503096318</v>
      </c>
      <c r="J354" s="23">
        <v>14.955689430236816</v>
      </c>
      <c r="K354" s="23">
        <v>1.1906852722167969</v>
      </c>
      <c r="L354" s="24">
        <v>0.63489222526550293</v>
      </c>
      <c r="M354" s="20">
        <v>25569.004472210647</v>
      </c>
      <c r="N354" s="22">
        <v>6.53546142578125</v>
      </c>
      <c r="O354" s="25">
        <v>29454.193359375</v>
      </c>
      <c r="P354" s="25">
        <v>45501.23828125</v>
      </c>
      <c r="Q354" s="26">
        <v>28.624134063720703</v>
      </c>
      <c r="R354" s="27">
        <v>33.951023101806641</v>
      </c>
      <c r="S354" s="28">
        <v>1.022457480430603</v>
      </c>
      <c r="T354" s="29">
        <v>29.5758056640625</v>
      </c>
      <c r="U354" s="30">
        <v>8.2248773574829102</v>
      </c>
      <c r="V354" s="31">
        <v>-64.477920532226563</v>
      </c>
      <c r="W354" s="31">
        <v>224.21318054199219</v>
      </c>
      <c r="X354" s="22">
        <v>7.06494140625</v>
      </c>
      <c r="Y354" s="32">
        <v>3.3059890847653151E-3</v>
      </c>
      <c r="Z354" s="33">
        <v>9.8721542358398438</v>
      </c>
      <c r="AA354" s="34">
        <v>97.074333190917969</v>
      </c>
      <c r="AB354" s="35">
        <v>153.05267333984375</v>
      </c>
      <c r="AC354" s="22">
        <v>6.53546142578125</v>
      </c>
      <c r="AD354" s="36">
        <v>15.10200023651123</v>
      </c>
    </row>
    <row r="355" spans="1:30" x14ac:dyDescent="0.2">
      <c r="A355" s="20">
        <v>45958.780252326389</v>
      </c>
      <c r="B355" s="21">
        <v>1.1330000162124634</v>
      </c>
      <c r="C355" s="21">
        <v>14.267481803894043</v>
      </c>
      <c r="D355" s="22">
        <v>9.8219022750854492</v>
      </c>
      <c r="E355" s="23">
        <v>0.20000000298023224</v>
      </c>
      <c r="F355" s="23">
        <v>50.161963999999998</v>
      </c>
      <c r="G355" s="23">
        <v>-66.461168799999996</v>
      </c>
      <c r="H355" s="23">
        <v>50.162108767555402</v>
      </c>
      <c r="I355" s="23">
        <v>-66.4611002344989</v>
      </c>
      <c r="J355" s="23">
        <v>15.416879653930664</v>
      </c>
      <c r="K355" s="23">
        <v>1.2098777294158936</v>
      </c>
      <c r="L355" s="24">
        <v>0.63353937864303589</v>
      </c>
      <c r="M355" s="20">
        <v>25569.004483842593</v>
      </c>
      <c r="N355" s="22">
        <v>6.53546142578125</v>
      </c>
      <c r="O355" s="25">
        <v>29454.193359375</v>
      </c>
      <c r="P355" s="25">
        <v>45501.23828125</v>
      </c>
      <c r="Q355" s="26">
        <v>28.624134063720703</v>
      </c>
      <c r="R355" s="27">
        <v>33.951023101806641</v>
      </c>
      <c r="S355" s="28">
        <v>1.022457480430603</v>
      </c>
      <c r="T355" s="29">
        <v>29.5758056640625</v>
      </c>
      <c r="U355" s="30">
        <v>8.2248773574829102</v>
      </c>
      <c r="V355" s="31">
        <v>-64.477920532226563</v>
      </c>
      <c r="W355" s="31">
        <v>224.21318054199219</v>
      </c>
      <c r="X355" s="22">
        <v>7.06494140625</v>
      </c>
      <c r="Y355" s="32">
        <v>3.3059890847653151E-3</v>
      </c>
      <c r="Z355" s="33">
        <v>9.8721542358398438</v>
      </c>
      <c r="AA355" s="34">
        <v>97.074333190917969</v>
      </c>
      <c r="AB355" s="35">
        <v>153.05267333984375</v>
      </c>
      <c r="AC355" s="22">
        <v>6.53546142578125</v>
      </c>
      <c r="AD355" s="36">
        <v>15.10200023651123</v>
      </c>
    </row>
    <row r="356" spans="1:30" x14ac:dyDescent="0.2">
      <c r="A356" s="20">
        <v>45958.780264004628</v>
      </c>
      <c r="B356" s="21">
        <v>1.1529999971389771</v>
      </c>
      <c r="C356" s="21">
        <v>14.334680557250977</v>
      </c>
      <c r="D356" s="22">
        <v>9.8010530471801758</v>
      </c>
      <c r="E356" s="23">
        <v>2.5</v>
      </c>
      <c r="F356" s="23">
        <v>50.161963999999998</v>
      </c>
      <c r="G356" s="23">
        <v>-66.461168799999996</v>
      </c>
      <c r="H356" s="23">
        <v>50.162112819194157</v>
      </c>
      <c r="I356" s="23">
        <v>-66.461099778235209</v>
      </c>
      <c r="J356" s="23">
        <v>15.867552757263184</v>
      </c>
      <c r="K356" s="23">
        <v>1.2424795627593994</v>
      </c>
      <c r="L356" s="24">
        <v>0.63353937864303589</v>
      </c>
      <c r="M356" s="20">
        <v>25569.004495532408</v>
      </c>
      <c r="N356" s="22">
        <v>6.53546142578125</v>
      </c>
      <c r="O356" s="25">
        <v>29454.193359375</v>
      </c>
      <c r="P356" s="25">
        <v>45501.23828125</v>
      </c>
      <c r="Q356" s="26">
        <v>28.624134063720703</v>
      </c>
      <c r="R356" s="27">
        <v>33.951023101806641</v>
      </c>
      <c r="S356" s="28">
        <v>1.022457480430603</v>
      </c>
      <c r="T356" s="29">
        <v>29.5758056640625</v>
      </c>
      <c r="U356" s="30">
        <v>8.2248773574829102</v>
      </c>
      <c r="V356" s="31">
        <v>-64.477920532226563</v>
      </c>
      <c r="W356" s="31">
        <v>224.21318054199219</v>
      </c>
      <c r="X356" s="22">
        <v>7.06494140625</v>
      </c>
      <c r="Y356" s="32">
        <v>3.3059890847653151E-3</v>
      </c>
      <c r="Z356" s="33">
        <v>9.8721542358398438</v>
      </c>
      <c r="AA356" s="34">
        <v>97.074333190917969</v>
      </c>
      <c r="AB356" s="35">
        <v>153.05267333984375</v>
      </c>
      <c r="AC356" s="22">
        <v>6.53546142578125</v>
      </c>
      <c r="AD356" s="36">
        <v>15.10200023651123</v>
      </c>
    </row>
    <row r="357" spans="1:30" x14ac:dyDescent="0.2">
      <c r="A357" s="20">
        <v>45958.780275636571</v>
      </c>
      <c r="B357" s="21">
        <v>1.1640000343322754</v>
      </c>
      <c r="C357" s="21">
        <v>14.324685096740723</v>
      </c>
      <c r="D357" s="22">
        <v>9.8010530471801758</v>
      </c>
      <c r="E357" s="23">
        <v>4.8000001907348633</v>
      </c>
      <c r="F357" s="23">
        <v>50.161963999999998</v>
      </c>
      <c r="G357" s="23">
        <v>-66.461168799999996</v>
      </c>
      <c r="H357" s="23">
        <v>50.16211712686664</v>
      </c>
      <c r="I357" s="23">
        <v>-66.461099018744832</v>
      </c>
      <c r="J357" s="23">
        <v>16.346704483032227</v>
      </c>
      <c r="K357" s="23">
        <v>1.2967483997344971</v>
      </c>
      <c r="L357" s="24">
        <v>0.63353937864303589</v>
      </c>
      <c r="M357" s="20">
        <v>25569.004507164351</v>
      </c>
      <c r="N357" s="22">
        <v>6.53546142578125</v>
      </c>
      <c r="O357" s="25">
        <v>29454.193359375</v>
      </c>
      <c r="P357" s="25">
        <v>45501.23828125</v>
      </c>
      <c r="Q357" s="26">
        <v>28.624134063720703</v>
      </c>
      <c r="R357" s="27">
        <v>33.951023101806641</v>
      </c>
      <c r="S357" s="28">
        <v>1.022457480430603</v>
      </c>
      <c r="T357" s="29">
        <v>29.5758056640625</v>
      </c>
      <c r="U357" s="30">
        <v>8.2248773574829102</v>
      </c>
      <c r="V357" s="31">
        <v>-64.477920532226563</v>
      </c>
      <c r="W357" s="31">
        <v>224.21318054199219</v>
      </c>
      <c r="X357" s="22">
        <v>7.06494140625</v>
      </c>
      <c r="Y357" s="32">
        <v>3.3059890847653151E-3</v>
      </c>
      <c r="Z357" s="33">
        <v>9.8721542358398438</v>
      </c>
      <c r="AA357" s="34">
        <v>97.074333190917969</v>
      </c>
      <c r="AB357" s="35">
        <v>153.05267333984375</v>
      </c>
      <c r="AC357" s="22">
        <v>6.53546142578125</v>
      </c>
      <c r="AD357" s="36">
        <v>15.10200023651123</v>
      </c>
    </row>
    <row r="358" spans="1:30" x14ac:dyDescent="0.2">
      <c r="A358" s="20">
        <v>45958.780287245369</v>
      </c>
      <c r="B358" s="21">
        <v>1.1649999618530273</v>
      </c>
      <c r="C358" s="21">
        <v>14.310271263122559</v>
      </c>
      <c r="D358" s="22">
        <v>9.8010530471801758</v>
      </c>
      <c r="E358" s="23">
        <v>6</v>
      </c>
      <c r="F358" s="23">
        <v>50.161963999999998</v>
      </c>
      <c r="G358" s="23">
        <v>-66.461168799999996</v>
      </c>
      <c r="H358" s="23">
        <v>50.162121280105325</v>
      </c>
      <c r="I358" s="23">
        <v>-66.461098030522194</v>
      </c>
      <c r="J358" s="23">
        <v>16.808677673339844</v>
      </c>
      <c r="K358" s="23">
        <v>1.3673610687255859</v>
      </c>
      <c r="L358" s="24">
        <v>0.63353937864303589</v>
      </c>
      <c r="M358" s="20">
        <v>25569.004518773148</v>
      </c>
      <c r="N358" s="22">
        <v>6.53546142578125</v>
      </c>
      <c r="O358" s="25">
        <v>29454.193359375</v>
      </c>
      <c r="P358" s="25">
        <v>45501.23828125</v>
      </c>
      <c r="Q358" s="26">
        <v>28.624134063720703</v>
      </c>
      <c r="R358" s="27">
        <v>33.951023101806641</v>
      </c>
      <c r="S358" s="28">
        <v>1.022457480430603</v>
      </c>
      <c r="T358" s="29">
        <v>29.5758056640625</v>
      </c>
      <c r="U358" s="30">
        <v>8.2248773574829102</v>
      </c>
      <c r="V358" s="31">
        <v>-64.477920532226563</v>
      </c>
      <c r="W358" s="31">
        <v>224.21318054199219</v>
      </c>
      <c r="X358" s="22">
        <v>7.06494140625</v>
      </c>
      <c r="Y358" s="32">
        <v>3.3059890847653151E-3</v>
      </c>
      <c r="Z358" s="33">
        <v>9.8721542358398438</v>
      </c>
      <c r="AA358" s="34">
        <v>97.074333190917969</v>
      </c>
      <c r="AB358" s="35">
        <v>153.05267333984375</v>
      </c>
      <c r="AC358" s="22">
        <v>6.53546142578125</v>
      </c>
      <c r="AD358" s="36">
        <v>15.10200023651123</v>
      </c>
    </row>
    <row r="359" spans="1:30" x14ac:dyDescent="0.2">
      <c r="A359" s="20">
        <v>45958.78029884259</v>
      </c>
      <c r="B359" s="21">
        <v>1.1399999856948853</v>
      </c>
      <c r="C359" s="21">
        <v>14.275662422180176</v>
      </c>
      <c r="D359" s="22">
        <v>9.8010530471801758</v>
      </c>
      <c r="E359" s="23">
        <v>7.1999998092651367</v>
      </c>
      <c r="F359" s="23">
        <v>50.161963999999998</v>
      </c>
      <c r="G359" s="23">
        <v>-66.461168799999996</v>
      </c>
      <c r="H359" s="23">
        <v>50.162125660786259</v>
      </c>
      <c r="I359" s="23">
        <v>-66.461096751651368</v>
      </c>
      <c r="J359" s="23">
        <v>17.295951843261719</v>
      </c>
      <c r="K359" s="23">
        <v>1.4587419033050537</v>
      </c>
      <c r="L359" s="24">
        <v>0.63353937864303589</v>
      </c>
      <c r="M359" s="20">
        <v>25569.00453037037</v>
      </c>
      <c r="N359" s="22">
        <v>6.53546142578125</v>
      </c>
      <c r="O359" s="25">
        <v>29454.193359375</v>
      </c>
      <c r="P359" s="25">
        <v>45501.23828125</v>
      </c>
      <c r="Q359" s="26">
        <v>28.624134063720703</v>
      </c>
      <c r="R359" s="27">
        <v>33.951023101806641</v>
      </c>
      <c r="S359" s="28">
        <v>1.022457480430603</v>
      </c>
      <c r="T359" s="29">
        <v>29.5758056640625</v>
      </c>
      <c r="U359" s="30">
        <v>8.2248773574829102</v>
      </c>
      <c r="V359" s="31">
        <v>-64.477920532226563</v>
      </c>
      <c r="W359" s="31">
        <v>224.21318054199219</v>
      </c>
      <c r="X359" s="22">
        <v>7.06494140625</v>
      </c>
      <c r="Y359" s="32">
        <v>3.3059890847653151E-3</v>
      </c>
      <c r="Z359" s="33">
        <v>9.8721542358398438</v>
      </c>
      <c r="AA359" s="34">
        <v>97.074333190917969</v>
      </c>
      <c r="AB359" s="35">
        <v>153.05267333984375</v>
      </c>
      <c r="AC359" s="22">
        <v>6.53546142578125</v>
      </c>
      <c r="AD359" s="36">
        <v>15.10200023651123</v>
      </c>
    </row>
    <row r="360" spans="1:30" x14ac:dyDescent="0.2">
      <c r="A360" s="20">
        <v>45958.780310497685</v>
      </c>
      <c r="B360" s="21">
        <v>1.1150000095367432</v>
      </c>
      <c r="C360" s="21">
        <v>14.299251556396484</v>
      </c>
      <c r="D360" s="22">
        <v>9.8010530471801758</v>
      </c>
      <c r="E360" s="23">
        <v>8.8000001907348633</v>
      </c>
      <c r="F360" s="23">
        <v>50.161963999999998</v>
      </c>
      <c r="G360" s="23">
        <v>-66.461168799999996</v>
      </c>
      <c r="H360" s="23">
        <v>50.162128158089601</v>
      </c>
      <c r="I360" s="23">
        <v>-66.461095622731463</v>
      </c>
      <c r="J360" s="23">
        <v>17.573732376098633</v>
      </c>
      <c r="K360" s="23">
        <v>1.5394080877304077</v>
      </c>
      <c r="L360" s="24">
        <v>0.63286304473876953</v>
      </c>
      <c r="M360" s="20">
        <v>25569.004542013889</v>
      </c>
      <c r="N360" s="22">
        <v>6.5385560989379883</v>
      </c>
      <c r="O360" s="25">
        <v>29447.107421875</v>
      </c>
      <c r="P360" s="25">
        <v>45486.13671875</v>
      </c>
      <c r="Q360" s="26">
        <v>28.614116668701172</v>
      </c>
      <c r="R360" s="27">
        <v>33.959194183349609</v>
      </c>
      <c r="S360" s="28">
        <v>1.0224491357803345</v>
      </c>
      <c r="T360" s="29">
        <v>29.565990447998047</v>
      </c>
      <c r="U360" s="30">
        <v>8.2253799438476563</v>
      </c>
      <c r="V360" s="31">
        <v>-64.50653076171875</v>
      </c>
      <c r="W360" s="31">
        <v>223.96522521972656</v>
      </c>
      <c r="X360" s="22">
        <v>7.04632568359375</v>
      </c>
      <c r="Y360" s="32">
        <v>0</v>
      </c>
      <c r="Z360" s="33">
        <v>9.8719148635864258</v>
      </c>
      <c r="AA360" s="34">
        <v>97.07257080078125</v>
      </c>
      <c r="AB360" s="35">
        <v>153.04959106445313</v>
      </c>
      <c r="AC360" s="22">
        <v>6.5385560989379883</v>
      </c>
      <c r="AD360" s="36">
        <v>15.246000289916992</v>
      </c>
    </row>
    <row r="361" spans="1:30" x14ac:dyDescent="0.2">
      <c r="A361" s="20">
        <v>45958.780322141203</v>
      </c>
      <c r="B361" s="21">
        <v>1.0950000286102295</v>
      </c>
      <c r="C361" s="21">
        <v>14.320845603942871</v>
      </c>
      <c r="D361" s="22">
        <v>9.8124227523803711</v>
      </c>
      <c r="E361" s="23">
        <v>8.3999996185302734</v>
      </c>
      <c r="F361" s="23">
        <v>50.161963999999998</v>
      </c>
      <c r="G361" s="23">
        <v>-66.461168799999996</v>
      </c>
      <c r="H361" s="23">
        <v>50.162129767087805</v>
      </c>
      <c r="I361" s="23">
        <v>-66.461094712608769</v>
      </c>
      <c r="J361" s="23">
        <v>17.752704620361328</v>
      </c>
      <c r="K361" s="23">
        <v>1.6044402122497559</v>
      </c>
      <c r="L361" s="24">
        <v>0.63286304473876953</v>
      </c>
      <c r="M361" s="20">
        <v>25569.004553668983</v>
      </c>
      <c r="N361" s="22">
        <v>6.5385560989379883</v>
      </c>
      <c r="O361" s="25">
        <v>29447.107421875</v>
      </c>
      <c r="P361" s="25">
        <v>45486.13671875</v>
      </c>
      <c r="Q361" s="26">
        <v>28.614116668701172</v>
      </c>
      <c r="R361" s="27">
        <v>33.959194183349609</v>
      </c>
      <c r="S361" s="28">
        <v>1.0224491357803345</v>
      </c>
      <c r="T361" s="29">
        <v>29.565990447998047</v>
      </c>
      <c r="U361" s="30">
        <v>8.2253799438476563</v>
      </c>
      <c r="V361" s="31">
        <v>-64.50653076171875</v>
      </c>
      <c r="W361" s="31">
        <v>223.96522521972656</v>
      </c>
      <c r="X361" s="22">
        <v>7.04632568359375</v>
      </c>
      <c r="Y361" s="32">
        <v>0</v>
      </c>
      <c r="Z361" s="33">
        <v>9.8719148635864258</v>
      </c>
      <c r="AA361" s="34">
        <v>97.07257080078125</v>
      </c>
      <c r="AB361" s="35">
        <v>153.04959106445313</v>
      </c>
      <c r="AC361" s="22">
        <v>6.5385560989379883</v>
      </c>
      <c r="AD361" s="36">
        <v>15.246000289916992</v>
      </c>
    </row>
    <row r="362" spans="1:30" x14ac:dyDescent="0.2">
      <c r="A362" s="20">
        <v>45958.780333761577</v>
      </c>
      <c r="B362" s="21">
        <v>1.0920000076293945</v>
      </c>
      <c r="C362" s="21">
        <v>14.336553573608398</v>
      </c>
      <c r="D362" s="22">
        <v>9.8124227523803711</v>
      </c>
      <c r="E362" s="23">
        <v>8.8999996185302734</v>
      </c>
      <c r="F362" s="23">
        <v>50.161963999999998</v>
      </c>
      <c r="G362" s="23">
        <v>-66.461168799999996</v>
      </c>
      <c r="H362" s="23">
        <v>50.162130560803895</v>
      </c>
      <c r="I362" s="23">
        <v>-66.461094010687134</v>
      </c>
      <c r="J362" s="23">
        <v>17.84099006652832</v>
      </c>
      <c r="K362" s="23">
        <v>1.6545956134796143</v>
      </c>
      <c r="L362" s="24">
        <v>0.63286304473876953</v>
      </c>
      <c r="M362" s="20">
        <v>25569.004565289353</v>
      </c>
      <c r="N362" s="22">
        <v>6.5385560989379883</v>
      </c>
      <c r="O362" s="25">
        <v>29447.107421875</v>
      </c>
      <c r="P362" s="25">
        <v>45486.13671875</v>
      </c>
      <c r="Q362" s="26">
        <v>28.614116668701172</v>
      </c>
      <c r="R362" s="27">
        <v>33.959194183349609</v>
      </c>
      <c r="S362" s="28">
        <v>1.0224491357803345</v>
      </c>
      <c r="T362" s="29">
        <v>29.565990447998047</v>
      </c>
      <c r="U362" s="30">
        <v>8.2253799438476563</v>
      </c>
      <c r="V362" s="31">
        <v>-64.50653076171875</v>
      </c>
      <c r="W362" s="31">
        <v>223.96522521972656</v>
      </c>
      <c r="X362" s="22">
        <v>7.04632568359375</v>
      </c>
      <c r="Y362" s="32">
        <v>0</v>
      </c>
      <c r="Z362" s="33">
        <v>9.8719148635864258</v>
      </c>
      <c r="AA362" s="34">
        <v>97.07257080078125</v>
      </c>
      <c r="AB362" s="35">
        <v>153.04959106445313</v>
      </c>
      <c r="AC362" s="22">
        <v>6.5385560989379883</v>
      </c>
      <c r="AD362" s="36">
        <v>15.246000289916992</v>
      </c>
    </row>
    <row r="363" spans="1:30" x14ac:dyDescent="0.2">
      <c r="A363" s="20">
        <v>45958.780345416664</v>
      </c>
      <c r="B363" s="21">
        <v>1.1050000190734863</v>
      </c>
      <c r="C363" s="21">
        <v>14.329034805297852</v>
      </c>
      <c r="D363" s="22">
        <v>9.8124227523803711</v>
      </c>
      <c r="E363" s="23">
        <v>9.5</v>
      </c>
      <c r="F363" s="23">
        <v>50.161963999999998</v>
      </c>
      <c r="G363" s="23">
        <v>-66.461168799999996</v>
      </c>
      <c r="H363" s="23">
        <v>50.162131187670347</v>
      </c>
      <c r="I363" s="23">
        <v>-66.461093169981623</v>
      </c>
      <c r="J363" s="23">
        <v>17.91071891784668</v>
      </c>
      <c r="K363" s="23">
        <v>1.7146676778793335</v>
      </c>
      <c r="L363" s="24">
        <v>0.63286304473876953</v>
      </c>
      <c r="M363" s="20">
        <v>25569.004576944444</v>
      </c>
      <c r="N363" s="22">
        <v>6.5385560989379883</v>
      </c>
      <c r="O363" s="25">
        <v>29447.107421875</v>
      </c>
      <c r="P363" s="25">
        <v>45486.13671875</v>
      </c>
      <c r="Q363" s="26">
        <v>28.614116668701172</v>
      </c>
      <c r="R363" s="27">
        <v>33.959194183349609</v>
      </c>
      <c r="S363" s="28">
        <v>1.0224491357803345</v>
      </c>
      <c r="T363" s="29">
        <v>29.565990447998047</v>
      </c>
      <c r="U363" s="30">
        <v>8.2253799438476563</v>
      </c>
      <c r="V363" s="31">
        <v>-64.50653076171875</v>
      </c>
      <c r="W363" s="31">
        <v>223.96522521972656</v>
      </c>
      <c r="X363" s="22">
        <v>7.04632568359375</v>
      </c>
      <c r="Y363" s="32">
        <v>0</v>
      </c>
      <c r="Z363" s="33">
        <v>9.8719148635864258</v>
      </c>
      <c r="AA363" s="34">
        <v>97.07257080078125</v>
      </c>
      <c r="AB363" s="35">
        <v>153.04959106445313</v>
      </c>
      <c r="AC363" s="22">
        <v>6.5385560989379883</v>
      </c>
      <c r="AD363" s="36">
        <v>15.246000289916992</v>
      </c>
    </row>
    <row r="364" spans="1:30" x14ac:dyDescent="0.2">
      <c r="A364" s="20">
        <v>45958.780357060183</v>
      </c>
      <c r="B364" s="21">
        <v>1.1180000305175781</v>
      </c>
      <c r="C364" s="21">
        <v>14.338748931884766</v>
      </c>
      <c r="D364" s="22">
        <v>9.8124227523803711</v>
      </c>
      <c r="E364" s="23">
        <v>10.5</v>
      </c>
      <c r="F364" s="23">
        <v>50.161963999999998</v>
      </c>
      <c r="G364" s="23">
        <v>-66.461168799999996</v>
      </c>
      <c r="H364" s="23">
        <v>50.162131500997802</v>
      </c>
      <c r="I364" s="23">
        <v>-66.461092513921884</v>
      </c>
      <c r="J364" s="23">
        <v>17.94556999206543</v>
      </c>
      <c r="K364" s="23">
        <v>1.7615458965301514</v>
      </c>
      <c r="L364" s="24">
        <v>0.63286304473876953</v>
      </c>
      <c r="M364" s="20">
        <v>25569.00458857639</v>
      </c>
      <c r="N364" s="22">
        <v>6.5385560989379883</v>
      </c>
      <c r="O364" s="25">
        <v>29447.107421875</v>
      </c>
      <c r="P364" s="25">
        <v>45486.13671875</v>
      </c>
      <c r="Q364" s="26">
        <v>28.614116668701172</v>
      </c>
      <c r="R364" s="27">
        <v>33.959194183349609</v>
      </c>
      <c r="S364" s="28">
        <v>1.0224491357803345</v>
      </c>
      <c r="T364" s="29">
        <v>29.565990447998047</v>
      </c>
      <c r="U364" s="30">
        <v>8.2253799438476563</v>
      </c>
      <c r="V364" s="31">
        <v>-64.50653076171875</v>
      </c>
      <c r="W364" s="31">
        <v>223.96522521972656</v>
      </c>
      <c r="X364" s="22">
        <v>7.04632568359375</v>
      </c>
      <c r="Y364" s="32">
        <v>0</v>
      </c>
      <c r="Z364" s="33">
        <v>9.8719148635864258</v>
      </c>
      <c r="AA364" s="34">
        <v>97.07257080078125</v>
      </c>
      <c r="AB364" s="35">
        <v>153.04959106445313</v>
      </c>
      <c r="AC364" s="22">
        <v>6.5385560989379883</v>
      </c>
      <c r="AD364" s="36">
        <v>15.246000289916992</v>
      </c>
    </row>
    <row r="365" spans="1:30" x14ac:dyDescent="0.2">
      <c r="A365" s="20">
        <v>45958.780368680556</v>
      </c>
      <c r="B365" s="21">
        <v>1.1299999952316284</v>
      </c>
      <c r="C365" s="21">
        <v>14.301582336425781</v>
      </c>
      <c r="D365" s="22">
        <v>9.8124227523803711</v>
      </c>
      <c r="E365" s="23">
        <v>4.3000001907348633</v>
      </c>
      <c r="F365" s="23">
        <v>50.161963999999998</v>
      </c>
      <c r="G365" s="23">
        <v>-66.461168799999996</v>
      </c>
      <c r="H365" s="23">
        <v>50.162131653409588</v>
      </c>
      <c r="I365" s="23">
        <v>-66.461092005520825</v>
      </c>
      <c r="J365" s="23">
        <v>17.9625244140625</v>
      </c>
      <c r="K365" s="23">
        <v>1.7978733777999878</v>
      </c>
      <c r="L365" s="24">
        <v>0.63286304473876953</v>
      </c>
      <c r="M365" s="20">
        <v>25569.004600208333</v>
      </c>
      <c r="N365" s="22">
        <v>6.5385560989379883</v>
      </c>
      <c r="O365" s="25">
        <v>29447.107421875</v>
      </c>
      <c r="P365" s="25">
        <v>45486.13671875</v>
      </c>
      <c r="Q365" s="26">
        <v>28.614116668701172</v>
      </c>
      <c r="R365" s="27">
        <v>33.959194183349609</v>
      </c>
      <c r="S365" s="28">
        <v>1.0224491357803345</v>
      </c>
      <c r="T365" s="29">
        <v>29.565990447998047</v>
      </c>
      <c r="U365" s="30">
        <v>8.2253799438476563</v>
      </c>
      <c r="V365" s="31">
        <v>-64.50653076171875</v>
      </c>
      <c r="W365" s="31">
        <v>223.96522521972656</v>
      </c>
      <c r="X365" s="22">
        <v>7.04632568359375</v>
      </c>
      <c r="Y365" s="32">
        <v>0</v>
      </c>
      <c r="Z365" s="33">
        <v>9.8719148635864258</v>
      </c>
      <c r="AA365" s="34">
        <v>97.07257080078125</v>
      </c>
      <c r="AB365" s="35">
        <v>153.04959106445313</v>
      </c>
      <c r="AC365" s="22">
        <v>6.5385560989379883</v>
      </c>
      <c r="AD365" s="36">
        <v>15.246000289916992</v>
      </c>
    </row>
    <row r="366" spans="1:30" x14ac:dyDescent="0.2">
      <c r="A366" s="20">
        <v>45958.780380324075</v>
      </c>
      <c r="B366" s="21">
        <v>1.1349999904632568</v>
      </c>
      <c r="C366" s="21">
        <v>14.303460121154785</v>
      </c>
      <c r="D366" s="22">
        <v>9.8137273788452148</v>
      </c>
      <c r="E366" s="23">
        <v>341.79998779296875</v>
      </c>
      <c r="F366" s="23">
        <v>50.161963999999998</v>
      </c>
      <c r="G366" s="23">
        <v>-66.461168799999996</v>
      </c>
      <c r="H366" s="23">
        <v>50.162131458109791</v>
      </c>
      <c r="I366" s="23">
        <v>-66.461091521281759</v>
      </c>
      <c r="J366" s="23">
        <v>17.940799713134766</v>
      </c>
      <c r="K366" s="23">
        <v>1.8324743509292603</v>
      </c>
      <c r="L366" s="24">
        <v>0.63286304473876953</v>
      </c>
      <c r="M366" s="20">
        <v>25569.004611851851</v>
      </c>
      <c r="N366" s="22">
        <v>6.5311217308044434</v>
      </c>
      <c r="O366" s="25">
        <v>29453.5</v>
      </c>
      <c r="P366" s="25">
        <v>45505.9921875</v>
      </c>
      <c r="Q366" s="26">
        <v>28.626806259155273</v>
      </c>
      <c r="R366" s="27">
        <v>33.951824188232422</v>
      </c>
      <c r="S366" s="28">
        <v>1.0224601030349731</v>
      </c>
      <c r="T366" s="29">
        <v>29.578895568847656</v>
      </c>
      <c r="U366" s="30">
        <v>8.2253246307373047</v>
      </c>
      <c r="V366" s="31">
        <v>-64.501762390136719</v>
      </c>
      <c r="W366" s="31">
        <v>223.78878784179688</v>
      </c>
      <c r="X366" s="22">
        <v>7.029876708984375</v>
      </c>
      <c r="Y366" s="32">
        <v>3.2003151718527079E-3</v>
      </c>
      <c r="Z366" s="33">
        <v>9.8785009384155273</v>
      </c>
      <c r="AA366" s="34">
        <v>97.128570556640625</v>
      </c>
      <c r="AB366" s="35">
        <v>153.13864135742188</v>
      </c>
      <c r="AC366" s="22">
        <v>6.5311217308044434</v>
      </c>
      <c r="AD366" s="36">
        <v>15.210000038146973</v>
      </c>
    </row>
    <row r="367" spans="1:30" x14ac:dyDescent="0.2">
      <c r="A367" s="20">
        <v>45958.780391967593</v>
      </c>
      <c r="B367" s="21">
        <v>1.125</v>
      </c>
      <c r="C367" s="21">
        <v>14.289276123046875</v>
      </c>
      <c r="D367" s="22">
        <v>9.8137273788452148</v>
      </c>
      <c r="E367" s="23">
        <v>314.39999389648438</v>
      </c>
      <c r="F367" s="23">
        <v>50.161963999999998</v>
      </c>
      <c r="G367" s="23">
        <v>-66.461168799999996</v>
      </c>
      <c r="H367" s="23">
        <v>50.162131342650696</v>
      </c>
      <c r="I367" s="23">
        <v>-66.461090731017023</v>
      </c>
      <c r="J367" s="23">
        <v>17.927957534790039</v>
      </c>
      <c r="K367" s="23">
        <v>1.8889422416687012</v>
      </c>
      <c r="L367" s="24">
        <v>0.63286304473876953</v>
      </c>
      <c r="M367" s="20">
        <v>25569.00462349537</v>
      </c>
      <c r="N367" s="22">
        <v>6.5311217308044434</v>
      </c>
      <c r="O367" s="25">
        <v>29453.5</v>
      </c>
      <c r="P367" s="25">
        <v>45505.9921875</v>
      </c>
      <c r="Q367" s="26">
        <v>28.626806259155273</v>
      </c>
      <c r="R367" s="27">
        <v>33.951824188232422</v>
      </c>
      <c r="S367" s="28">
        <v>1.0224601030349731</v>
      </c>
      <c r="T367" s="29">
        <v>29.578895568847656</v>
      </c>
      <c r="U367" s="30">
        <v>8.2253246307373047</v>
      </c>
      <c r="V367" s="31">
        <v>-64.501762390136719</v>
      </c>
      <c r="W367" s="31">
        <v>223.78878784179688</v>
      </c>
      <c r="X367" s="22">
        <v>7.029876708984375</v>
      </c>
      <c r="Y367" s="32">
        <v>3.2003151718527079E-3</v>
      </c>
      <c r="Z367" s="33">
        <v>9.8785009384155273</v>
      </c>
      <c r="AA367" s="34">
        <v>97.128570556640625</v>
      </c>
      <c r="AB367" s="35">
        <v>153.13864135742188</v>
      </c>
      <c r="AC367" s="22">
        <v>6.5311217308044434</v>
      </c>
      <c r="AD367" s="36">
        <v>15.210000038146973</v>
      </c>
    </row>
    <row r="368" spans="1:30" x14ac:dyDescent="0.2">
      <c r="A368" s="20">
        <v>45958.780403726851</v>
      </c>
      <c r="B368" s="21">
        <v>1.121999979019165</v>
      </c>
      <c r="C368" s="21">
        <v>14.235272407531738</v>
      </c>
      <c r="D368" s="22">
        <v>9.8137273788452148</v>
      </c>
      <c r="E368" s="23">
        <v>285.29998779296875</v>
      </c>
      <c r="F368" s="23">
        <v>50.161963999999998</v>
      </c>
      <c r="G368" s="23">
        <v>-66.461168799999996</v>
      </c>
      <c r="H368" s="23">
        <v>50.162131161254329</v>
      </c>
      <c r="I368" s="23">
        <v>-66.46109017654976</v>
      </c>
      <c r="J368" s="23">
        <v>17.907779693603516</v>
      </c>
      <c r="K368" s="23">
        <v>1.9285613298416138</v>
      </c>
      <c r="L368" s="24">
        <v>0.63286304473876953</v>
      </c>
      <c r="M368" s="20">
        <v>25569.004635254631</v>
      </c>
      <c r="N368" s="22">
        <v>6.5311217308044434</v>
      </c>
      <c r="O368" s="25">
        <v>29453.5</v>
      </c>
      <c r="P368" s="25">
        <v>45505.9921875</v>
      </c>
      <c r="Q368" s="26">
        <v>28.626806259155273</v>
      </c>
      <c r="R368" s="27">
        <v>33.951824188232422</v>
      </c>
      <c r="S368" s="28">
        <v>1.0224601030349731</v>
      </c>
      <c r="T368" s="29">
        <v>29.578895568847656</v>
      </c>
      <c r="U368" s="30">
        <v>8.2253246307373047</v>
      </c>
      <c r="V368" s="31">
        <v>-64.501762390136719</v>
      </c>
      <c r="W368" s="31">
        <v>223.78878784179688</v>
      </c>
      <c r="X368" s="22">
        <v>7.029876708984375</v>
      </c>
      <c r="Y368" s="32">
        <v>3.2003151718527079E-3</v>
      </c>
      <c r="Z368" s="33">
        <v>9.8785009384155273</v>
      </c>
      <c r="AA368" s="34">
        <v>97.128570556640625</v>
      </c>
      <c r="AB368" s="35">
        <v>153.13864135742188</v>
      </c>
      <c r="AC368" s="22">
        <v>6.5311217308044434</v>
      </c>
      <c r="AD368" s="36">
        <v>15.210000038146973</v>
      </c>
    </row>
    <row r="369" spans="1:30" x14ac:dyDescent="0.2">
      <c r="A369" s="20">
        <v>45958.780415358793</v>
      </c>
      <c r="B369" s="21">
        <v>1.1130000352859497</v>
      </c>
      <c r="C369" s="21">
        <v>14.299079895019531</v>
      </c>
      <c r="D369" s="22">
        <v>9.8137273788452148</v>
      </c>
      <c r="E369" s="23">
        <v>255</v>
      </c>
      <c r="F369" s="23">
        <v>50.161963999999998</v>
      </c>
      <c r="G369" s="23">
        <v>-66.461168799999996</v>
      </c>
      <c r="H369" s="23">
        <v>50.1621311645644</v>
      </c>
      <c r="I369" s="23">
        <v>-66.461090204397863</v>
      </c>
      <c r="J369" s="23">
        <v>17.908147811889648</v>
      </c>
      <c r="K369" s="23">
        <v>1.9265714883804321</v>
      </c>
      <c r="L369" s="24">
        <v>0.63286304473876953</v>
      </c>
      <c r="M369" s="20">
        <v>25569.004646875001</v>
      </c>
      <c r="N369" s="22">
        <v>6.5311217308044434</v>
      </c>
      <c r="O369" s="25">
        <v>29453.5</v>
      </c>
      <c r="P369" s="25">
        <v>45505.9921875</v>
      </c>
      <c r="Q369" s="26">
        <v>28.626806259155273</v>
      </c>
      <c r="R369" s="27">
        <v>33.951824188232422</v>
      </c>
      <c r="S369" s="28">
        <v>1.0224601030349731</v>
      </c>
      <c r="T369" s="29">
        <v>29.578895568847656</v>
      </c>
      <c r="U369" s="30">
        <v>8.2253246307373047</v>
      </c>
      <c r="V369" s="31">
        <v>-64.501762390136719</v>
      </c>
      <c r="W369" s="31">
        <v>223.78878784179688</v>
      </c>
      <c r="X369" s="22">
        <v>7.029876708984375</v>
      </c>
      <c r="Y369" s="32">
        <v>3.2003151718527079E-3</v>
      </c>
      <c r="Z369" s="33">
        <v>9.8785009384155273</v>
      </c>
      <c r="AA369" s="34">
        <v>97.128570556640625</v>
      </c>
      <c r="AB369" s="35">
        <v>153.13864135742188</v>
      </c>
      <c r="AC369" s="22">
        <v>6.5311217308044434</v>
      </c>
      <c r="AD369" s="36">
        <v>15.210000038146973</v>
      </c>
    </row>
    <row r="370" spans="1:30" x14ac:dyDescent="0.2">
      <c r="A370" s="20">
        <v>45958.780427013888</v>
      </c>
      <c r="B370" s="21">
        <v>1.1150000095367432</v>
      </c>
      <c r="C370" s="21">
        <v>14.308925628662109</v>
      </c>
      <c r="D370" s="22">
        <v>9.8137273788452148</v>
      </c>
      <c r="E370" s="23">
        <v>226.39999389648438</v>
      </c>
      <c r="F370" s="23">
        <v>50.161963999999998</v>
      </c>
      <c r="G370" s="23">
        <v>-66.461168799999996</v>
      </c>
      <c r="H370" s="23">
        <v>50.162130623873303</v>
      </c>
      <c r="I370" s="23">
        <v>-66.461090641478222</v>
      </c>
      <c r="J370" s="23">
        <v>17.848005294799805</v>
      </c>
      <c r="K370" s="23">
        <v>1.8953402042388916</v>
      </c>
      <c r="L370" s="24">
        <v>0.6321866512298584</v>
      </c>
      <c r="M370" s="20">
        <v>25569.004658541668</v>
      </c>
      <c r="N370" s="22">
        <v>6.5311217308044434</v>
      </c>
      <c r="O370" s="25">
        <v>29453.5</v>
      </c>
      <c r="P370" s="25">
        <v>45505.9921875</v>
      </c>
      <c r="Q370" s="26">
        <v>28.626806259155273</v>
      </c>
      <c r="R370" s="27">
        <v>33.951824188232422</v>
      </c>
      <c r="S370" s="28">
        <v>1.0224601030349731</v>
      </c>
      <c r="T370" s="29">
        <v>29.578895568847656</v>
      </c>
      <c r="U370" s="30">
        <v>8.2253246307373047</v>
      </c>
      <c r="V370" s="31">
        <v>-64.501762390136719</v>
      </c>
      <c r="W370" s="31">
        <v>223.78878784179688</v>
      </c>
      <c r="X370" s="22">
        <v>7.029876708984375</v>
      </c>
      <c r="Y370" s="32">
        <v>3.2003151718527079E-3</v>
      </c>
      <c r="Z370" s="33">
        <v>9.8785009384155273</v>
      </c>
      <c r="AA370" s="34">
        <v>97.128570556640625</v>
      </c>
      <c r="AB370" s="35">
        <v>153.13864135742188</v>
      </c>
      <c r="AC370" s="22">
        <v>6.5311217308044434</v>
      </c>
      <c r="AD370" s="36">
        <v>15.210000038146973</v>
      </c>
    </row>
    <row r="371" spans="1:30" x14ac:dyDescent="0.2">
      <c r="A371" s="20">
        <v>45958.780438680558</v>
      </c>
      <c r="B371" s="21">
        <v>1.1089999675750732</v>
      </c>
      <c r="C371" s="21">
        <v>14.300936698913574</v>
      </c>
      <c r="D371" s="22">
        <v>9.7862129211425781</v>
      </c>
      <c r="E371" s="23">
        <v>209.10000610351563</v>
      </c>
      <c r="F371" s="23">
        <v>50.161963999999998</v>
      </c>
      <c r="G371" s="23">
        <v>-66.461168799999996</v>
      </c>
      <c r="H371" s="23">
        <v>50.162129826819388</v>
      </c>
      <c r="I371" s="23">
        <v>-66.46109128267382</v>
      </c>
      <c r="J371" s="23">
        <v>17.759347915649414</v>
      </c>
      <c r="K371" s="23">
        <v>1.8495240211486816</v>
      </c>
      <c r="L371" s="24">
        <v>0.6321866512298584</v>
      </c>
      <c r="M371" s="20">
        <v>25569.004670196759</v>
      </c>
      <c r="N371" s="22">
        <v>6.5311217308044434</v>
      </c>
      <c r="O371" s="25">
        <v>29453.5</v>
      </c>
      <c r="P371" s="25">
        <v>45505.9921875</v>
      </c>
      <c r="Q371" s="26">
        <v>28.626806259155273</v>
      </c>
      <c r="R371" s="27">
        <v>33.951824188232422</v>
      </c>
      <c r="S371" s="28">
        <v>1.0224601030349731</v>
      </c>
      <c r="T371" s="29">
        <v>29.578895568847656</v>
      </c>
      <c r="U371" s="30">
        <v>8.2253246307373047</v>
      </c>
      <c r="V371" s="31">
        <v>-64.501762390136719</v>
      </c>
      <c r="W371" s="31">
        <v>223.78878784179688</v>
      </c>
      <c r="X371" s="22">
        <v>7.029876708984375</v>
      </c>
      <c r="Y371" s="32">
        <v>3.2003151718527079E-3</v>
      </c>
      <c r="Z371" s="33">
        <v>9.8785009384155273</v>
      </c>
      <c r="AA371" s="34">
        <v>97.128570556640625</v>
      </c>
      <c r="AB371" s="35">
        <v>153.13864135742188</v>
      </c>
      <c r="AC371" s="22">
        <v>6.5311217308044434</v>
      </c>
      <c r="AD371" s="36">
        <v>15.210000038146973</v>
      </c>
    </row>
    <row r="372" spans="1:30" x14ac:dyDescent="0.2">
      <c r="A372" s="20">
        <v>45958.780450358798</v>
      </c>
      <c r="B372" s="21">
        <v>1.1230000257492065</v>
      </c>
      <c r="C372" s="21">
        <v>14.277237892150879</v>
      </c>
      <c r="D372" s="22">
        <v>9.7862129211425781</v>
      </c>
      <c r="E372" s="23">
        <v>193</v>
      </c>
      <c r="F372" s="23">
        <v>50.161963999999998</v>
      </c>
      <c r="G372" s="23">
        <v>-66.461168799999996</v>
      </c>
      <c r="H372" s="23">
        <v>50.162128690929173</v>
      </c>
      <c r="I372" s="23">
        <v>-66.461091495173264</v>
      </c>
      <c r="J372" s="23">
        <v>17.633001327514648</v>
      </c>
      <c r="K372" s="23">
        <v>1.8343400955200195</v>
      </c>
      <c r="L372" s="24">
        <v>0.6321866512298584</v>
      </c>
      <c r="M372" s="20">
        <v>25569.004681886574</v>
      </c>
      <c r="N372" s="22">
        <v>6.5311217308044434</v>
      </c>
      <c r="O372" s="25">
        <v>29453.5</v>
      </c>
      <c r="P372" s="25">
        <v>45505.9921875</v>
      </c>
      <c r="Q372" s="26">
        <v>28.626806259155273</v>
      </c>
      <c r="R372" s="27">
        <v>33.951824188232422</v>
      </c>
      <c r="S372" s="28">
        <v>1.0224601030349731</v>
      </c>
      <c r="T372" s="29">
        <v>29.578895568847656</v>
      </c>
      <c r="U372" s="30">
        <v>8.2253246307373047</v>
      </c>
      <c r="V372" s="31">
        <v>-64.501762390136719</v>
      </c>
      <c r="W372" s="31">
        <v>223.78878784179688</v>
      </c>
      <c r="X372" s="22">
        <v>7.029876708984375</v>
      </c>
      <c r="Y372" s="32">
        <v>3.2003151718527079E-3</v>
      </c>
      <c r="Z372" s="33">
        <v>9.8785009384155273</v>
      </c>
      <c r="AA372" s="34">
        <v>97.128570556640625</v>
      </c>
      <c r="AB372" s="35">
        <v>153.13864135742188</v>
      </c>
      <c r="AC372" s="22">
        <v>6.5311217308044434</v>
      </c>
      <c r="AD372" s="36">
        <v>15.210000038146973</v>
      </c>
    </row>
    <row r="373" spans="1:30" x14ac:dyDescent="0.2">
      <c r="A373" s="20">
        <v>45958.780462025461</v>
      </c>
      <c r="B373" s="21">
        <v>1.1269999742507935</v>
      </c>
      <c r="C373" s="21">
        <v>14.304862022399902</v>
      </c>
      <c r="D373" s="22">
        <v>9.7862129211425781</v>
      </c>
      <c r="E373" s="23">
        <v>181.10000610351563</v>
      </c>
      <c r="F373" s="23">
        <v>50.161963999999998</v>
      </c>
      <c r="G373" s="23">
        <v>-66.461168799999996</v>
      </c>
      <c r="H373" s="23">
        <v>50.162127675134641</v>
      </c>
      <c r="I373" s="23">
        <v>-66.461091575545893</v>
      </c>
      <c r="J373" s="23">
        <v>17.520011901855469</v>
      </c>
      <c r="K373" s="23">
        <v>1.8285971879959106</v>
      </c>
      <c r="L373" s="24">
        <v>0.6321866512298584</v>
      </c>
      <c r="M373" s="20">
        <v>25569.004693553241</v>
      </c>
      <c r="N373" s="22">
        <v>6.5729222297668457</v>
      </c>
      <c r="O373" s="25">
        <v>29453.4921875</v>
      </c>
      <c r="P373" s="25">
        <v>45449.91796875</v>
      </c>
      <c r="Q373" s="26">
        <v>28.594020843505859</v>
      </c>
      <c r="R373" s="27">
        <v>33.951831817626953</v>
      </c>
      <c r="S373" s="28">
        <v>1.0224292278289795</v>
      </c>
      <c r="T373" s="29">
        <v>29.542446136474609</v>
      </c>
      <c r="U373" s="30">
        <v>8.2236919403076172</v>
      </c>
      <c r="V373" s="31">
        <v>-64.420700073242188</v>
      </c>
      <c r="W373" s="31">
        <v>223.55990600585938</v>
      </c>
      <c r="X373" s="22">
        <v>7.021087646484375</v>
      </c>
      <c r="Y373" s="32">
        <v>4.0392084047198296E-3</v>
      </c>
      <c r="Z373" s="33">
        <v>9.8615427017211914</v>
      </c>
      <c r="AA373" s="34">
        <v>97.036048889160156</v>
      </c>
      <c r="AB373" s="35">
        <v>152.98847961425781</v>
      </c>
      <c r="AC373" s="22">
        <v>6.5729222297668457</v>
      </c>
      <c r="AD373" s="36">
        <v>15.182999610900879</v>
      </c>
    </row>
    <row r="374" spans="1:30" x14ac:dyDescent="0.2">
      <c r="A374" s="20">
        <v>45958.780473645835</v>
      </c>
      <c r="B374" s="21">
        <v>1.1499999761581421</v>
      </c>
      <c r="C374" s="21">
        <v>14.277580261230469</v>
      </c>
      <c r="D374" s="22">
        <v>9.7862129211425781</v>
      </c>
      <c r="E374" s="23">
        <v>186.10000610351563</v>
      </c>
      <c r="F374" s="23">
        <v>50.161963999999998</v>
      </c>
      <c r="G374" s="23">
        <v>-66.461168799999996</v>
      </c>
      <c r="H374" s="23">
        <v>50.162126435927064</v>
      </c>
      <c r="I374" s="23">
        <v>-66.461091411866519</v>
      </c>
      <c r="J374" s="23">
        <v>17.382171630859375</v>
      </c>
      <c r="K374" s="23">
        <v>1.8402928113937378</v>
      </c>
      <c r="L374" s="24">
        <v>0.6321866512298584</v>
      </c>
      <c r="M374" s="20">
        <v>25569.004705173611</v>
      </c>
      <c r="N374" s="22">
        <v>6.5729222297668457</v>
      </c>
      <c r="O374" s="25">
        <v>29453.4921875</v>
      </c>
      <c r="P374" s="25">
        <v>45449.91796875</v>
      </c>
      <c r="Q374" s="26">
        <v>28.594020843505859</v>
      </c>
      <c r="R374" s="27">
        <v>33.951831817626953</v>
      </c>
      <c r="S374" s="28">
        <v>1.0224292278289795</v>
      </c>
      <c r="T374" s="29">
        <v>29.542446136474609</v>
      </c>
      <c r="U374" s="30">
        <v>8.2236919403076172</v>
      </c>
      <c r="V374" s="31">
        <v>-64.420700073242188</v>
      </c>
      <c r="W374" s="31">
        <v>223.55990600585938</v>
      </c>
      <c r="X374" s="22">
        <v>7.021087646484375</v>
      </c>
      <c r="Y374" s="32">
        <v>4.0392084047198296E-3</v>
      </c>
      <c r="Z374" s="33">
        <v>9.8615427017211914</v>
      </c>
      <c r="AA374" s="34">
        <v>97.036048889160156</v>
      </c>
      <c r="AB374" s="35">
        <v>152.98847961425781</v>
      </c>
      <c r="AC374" s="22">
        <v>6.5729222297668457</v>
      </c>
      <c r="AD374" s="36">
        <v>15.182999610900879</v>
      </c>
    </row>
    <row r="375" spans="1:30" x14ac:dyDescent="0.2">
      <c r="A375" s="20">
        <v>45958.780485277777</v>
      </c>
      <c r="B375" s="21">
        <v>1.187000036239624</v>
      </c>
      <c r="C375" s="21">
        <v>14.602161407470703</v>
      </c>
      <c r="D375" s="22">
        <v>9.7862129211425781</v>
      </c>
      <c r="E375" s="23">
        <v>196</v>
      </c>
      <c r="F375" s="23">
        <v>50.161963999999998</v>
      </c>
      <c r="G375" s="23">
        <v>-66.461168799999996</v>
      </c>
      <c r="H375" s="23">
        <v>50.162123576113679</v>
      </c>
      <c r="I375" s="23">
        <v>-66.46109154946015</v>
      </c>
      <c r="J375" s="23">
        <v>17.064067840576172</v>
      </c>
      <c r="K375" s="23">
        <v>1.8304612636566162</v>
      </c>
      <c r="L375" s="24">
        <v>0.63151025772094727</v>
      </c>
      <c r="M375" s="20">
        <v>25569.004716805557</v>
      </c>
      <c r="N375" s="22">
        <v>6.5729222297668457</v>
      </c>
      <c r="O375" s="25">
        <v>29453.4921875</v>
      </c>
      <c r="P375" s="25">
        <v>45449.91796875</v>
      </c>
      <c r="Q375" s="26">
        <v>28.594020843505859</v>
      </c>
      <c r="R375" s="27">
        <v>33.951831817626953</v>
      </c>
      <c r="S375" s="28">
        <v>1.0224292278289795</v>
      </c>
      <c r="T375" s="29">
        <v>29.542446136474609</v>
      </c>
      <c r="U375" s="30">
        <v>8.2236919403076172</v>
      </c>
      <c r="V375" s="31">
        <v>-64.420700073242188</v>
      </c>
      <c r="W375" s="31">
        <v>223.55990600585938</v>
      </c>
      <c r="X375" s="22">
        <v>7.021087646484375</v>
      </c>
      <c r="Y375" s="32">
        <v>4.0392084047198296E-3</v>
      </c>
      <c r="Z375" s="33">
        <v>9.8615427017211914</v>
      </c>
      <c r="AA375" s="34">
        <v>97.036048889160156</v>
      </c>
      <c r="AB375" s="35">
        <v>152.98847961425781</v>
      </c>
      <c r="AC375" s="22">
        <v>6.5729222297668457</v>
      </c>
      <c r="AD375" s="36">
        <v>15.182999610900879</v>
      </c>
    </row>
    <row r="376" spans="1:30" x14ac:dyDescent="0.2">
      <c r="A376" s="20">
        <v>45958.780496921296</v>
      </c>
      <c r="B376" s="21">
        <v>1.1979999542236328</v>
      </c>
      <c r="C376" s="21">
        <v>14.48365592956543</v>
      </c>
      <c r="D376" s="22">
        <v>9.7952470779418945</v>
      </c>
      <c r="E376" s="23">
        <v>206.60000610351563</v>
      </c>
      <c r="F376" s="23">
        <v>50.161963999999998</v>
      </c>
      <c r="G376" s="23">
        <v>-66.461168799999996</v>
      </c>
      <c r="H376" s="23">
        <v>50.162119156097205</v>
      </c>
      <c r="I376" s="23">
        <v>-66.461092963999363</v>
      </c>
      <c r="J376" s="23">
        <v>16.572420120239258</v>
      </c>
      <c r="K376" s="23">
        <v>1.7293863296508789</v>
      </c>
      <c r="L376" s="24">
        <v>0.63151025772094727</v>
      </c>
      <c r="M376" s="20">
        <v>25569.0047284375</v>
      </c>
      <c r="N376" s="22">
        <v>6.5729222297668457</v>
      </c>
      <c r="O376" s="25">
        <v>29453.4921875</v>
      </c>
      <c r="P376" s="25">
        <v>45449.91796875</v>
      </c>
      <c r="Q376" s="26">
        <v>28.594020843505859</v>
      </c>
      <c r="R376" s="27">
        <v>33.951831817626953</v>
      </c>
      <c r="S376" s="28">
        <v>1.0224292278289795</v>
      </c>
      <c r="T376" s="29">
        <v>29.542446136474609</v>
      </c>
      <c r="U376" s="30">
        <v>8.2236919403076172</v>
      </c>
      <c r="V376" s="31">
        <v>-64.420700073242188</v>
      </c>
      <c r="W376" s="31">
        <v>223.55990600585938</v>
      </c>
      <c r="X376" s="22">
        <v>7.021087646484375</v>
      </c>
      <c r="Y376" s="32">
        <v>4.0392084047198296E-3</v>
      </c>
      <c r="Z376" s="33">
        <v>9.8615427017211914</v>
      </c>
      <c r="AA376" s="34">
        <v>97.036048889160156</v>
      </c>
      <c r="AB376" s="35">
        <v>152.98847961425781</v>
      </c>
      <c r="AC376" s="22">
        <v>6.5729222297668457</v>
      </c>
      <c r="AD376" s="36">
        <v>15.182999610900879</v>
      </c>
    </row>
    <row r="377" spans="1:30" x14ac:dyDescent="0.2">
      <c r="A377" s="20">
        <v>45958.780508587966</v>
      </c>
      <c r="B377" s="21">
        <v>1.2109999656677246</v>
      </c>
      <c r="C377" s="21">
        <v>14.324126243591309</v>
      </c>
      <c r="D377" s="22">
        <v>9.7952470779418945</v>
      </c>
      <c r="E377" s="23">
        <v>203.19999694824219</v>
      </c>
      <c r="F377" s="23">
        <v>50.161963999999998</v>
      </c>
      <c r="G377" s="23">
        <v>-66.461168799999996</v>
      </c>
      <c r="H377" s="23">
        <v>50.162114598599473</v>
      </c>
      <c r="I377" s="23">
        <v>-66.461095484480097</v>
      </c>
      <c r="J377" s="23">
        <v>16.065479278564453</v>
      </c>
      <c r="K377" s="23">
        <v>1.5492871999740601</v>
      </c>
      <c r="L377" s="24">
        <v>0.63151025772094727</v>
      </c>
      <c r="M377" s="20">
        <v>25569.004740104167</v>
      </c>
      <c r="N377" s="22">
        <v>6.5729222297668457</v>
      </c>
      <c r="O377" s="25">
        <v>29453.4921875</v>
      </c>
      <c r="P377" s="25">
        <v>45449.91796875</v>
      </c>
      <c r="Q377" s="26">
        <v>28.594020843505859</v>
      </c>
      <c r="R377" s="27">
        <v>33.951831817626953</v>
      </c>
      <c r="S377" s="28">
        <v>1.0224292278289795</v>
      </c>
      <c r="T377" s="29">
        <v>29.542446136474609</v>
      </c>
      <c r="U377" s="30">
        <v>8.2236919403076172</v>
      </c>
      <c r="V377" s="31">
        <v>-64.420700073242188</v>
      </c>
      <c r="W377" s="31">
        <v>223.55990600585938</v>
      </c>
      <c r="X377" s="22">
        <v>7.021087646484375</v>
      </c>
      <c r="Y377" s="32">
        <v>4.0392084047198296E-3</v>
      </c>
      <c r="Z377" s="33">
        <v>9.8615427017211914</v>
      </c>
      <c r="AA377" s="34">
        <v>97.036048889160156</v>
      </c>
      <c r="AB377" s="35">
        <v>152.98847961425781</v>
      </c>
      <c r="AC377" s="22">
        <v>6.5729222297668457</v>
      </c>
      <c r="AD377" s="36">
        <v>15.182999610900879</v>
      </c>
    </row>
    <row r="378" spans="1:30" x14ac:dyDescent="0.2">
      <c r="A378" s="20">
        <v>45958.78052025463</v>
      </c>
      <c r="B378" s="21">
        <v>1.2009999752044678</v>
      </c>
      <c r="C378" s="21">
        <v>14.351622581481934</v>
      </c>
      <c r="D378" s="22">
        <v>9.7952470779418945</v>
      </c>
      <c r="E378" s="23">
        <v>194.30000305175781</v>
      </c>
      <c r="F378" s="23">
        <v>50.161963999999998</v>
      </c>
      <c r="G378" s="23">
        <v>-66.461168799999996</v>
      </c>
      <c r="H378" s="23">
        <v>50.162109365653542</v>
      </c>
      <c r="I378" s="23">
        <v>-66.461098225533917</v>
      </c>
      <c r="J378" s="23">
        <v>15.483407974243164</v>
      </c>
      <c r="K378" s="23">
        <v>1.3534270524978638</v>
      </c>
      <c r="L378" s="24">
        <v>0.63151025772094727</v>
      </c>
      <c r="M378" s="20">
        <v>25569.004751770834</v>
      </c>
      <c r="N378" s="22">
        <v>6.5729222297668457</v>
      </c>
      <c r="O378" s="25">
        <v>29453.4921875</v>
      </c>
      <c r="P378" s="25">
        <v>45449.91796875</v>
      </c>
      <c r="Q378" s="26">
        <v>28.594020843505859</v>
      </c>
      <c r="R378" s="27">
        <v>33.951831817626953</v>
      </c>
      <c r="S378" s="28">
        <v>1.0224292278289795</v>
      </c>
      <c r="T378" s="29">
        <v>29.542446136474609</v>
      </c>
      <c r="U378" s="30">
        <v>8.2236919403076172</v>
      </c>
      <c r="V378" s="31">
        <v>-64.420700073242188</v>
      </c>
      <c r="W378" s="31">
        <v>223.55990600585938</v>
      </c>
      <c r="X378" s="22">
        <v>7.021087646484375</v>
      </c>
      <c r="Y378" s="32">
        <v>4.0392084047198296E-3</v>
      </c>
      <c r="Z378" s="33">
        <v>9.8615427017211914</v>
      </c>
      <c r="AA378" s="34">
        <v>97.036048889160156</v>
      </c>
      <c r="AB378" s="35">
        <v>152.98847961425781</v>
      </c>
      <c r="AC378" s="22">
        <v>6.5729222297668457</v>
      </c>
      <c r="AD378" s="36">
        <v>15.182999610900879</v>
      </c>
    </row>
    <row r="379" spans="1:30" x14ac:dyDescent="0.2">
      <c r="A379" s="20">
        <v>45958.780531898148</v>
      </c>
      <c r="B379" s="21">
        <v>1.2120000123977661</v>
      </c>
      <c r="C379" s="21">
        <v>14.372264862060547</v>
      </c>
      <c r="D379" s="22">
        <v>9.7952470779418945</v>
      </c>
      <c r="E379" s="23">
        <v>183.30000305175781</v>
      </c>
      <c r="F379" s="23">
        <v>50.161963999999998</v>
      </c>
      <c r="G379" s="23">
        <v>-66.461168799999996</v>
      </c>
      <c r="H379" s="23">
        <v>50.162103980308771</v>
      </c>
      <c r="I379" s="23">
        <v>-66.461099991324886</v>
      </c>
      <c r="J379" s="23">
        <v>14.884384155273438</v>
      </c>
      <c r="K379" s="23">
        <v>1.2272536754608154</v>
      </c>
      <c r="L379" s="24">
        <v>0.63151025772094727</v>
      </c>
      <c r="M379" s="20">
        <v>25569.004763425924</v>
      </c>
      <c r="N379" s="22">
        <v>6.5677318572998047</v>
      </c>
      <c r="O379" s="25">
        <v>29448.1328125</v>
      </c>
      <c r="P379" s="25">
        <v>45448.59375</v>
      </c>
      <c r="Q379" s="26">
        <v>28.592340469360352</v>
      </c>
      <c r="R379" s="27">
        <v>33.958011627197266</v>
      </c>
      <c r="S379" s="28">
        <v>1.0224286317825317</v>
      </c>
      <c r="T379" s="29">
        <v>29.541585922241211</v>
      </c>
      <c r="U379" s="30">
        <v>8.2219963073730469</v>
      </c>
      <c r="V379" s="31">
        <v>-64.325332641601563</v>
      </c>
      <c r="W379" s="31">
        <v>223.47883605957031</v>
      </c>
      <c r="X379" s="22">
        <v>7.014678955078125</v>
      </c>
      <c r="Y379" s="32">
        <v>4.9227271229028702E-3</v>
      </c>
      <c r="Z379" s="33">
        <v>9.8565540313720703</v>
      </c>
      <c r="AA379" s="34">
        <v>96.973876953125</v>
      </c>
      <c r="AB379" s="35">
        <v>152.89100646972656</v>
      </c>
      <c r="AC379" s="22">
        <v>6.5677318572998047</v>
      </c>
      <c r="AD379" s="36">
        <v>15.10200023651123</v>
      </c>
    </row>
    <row r="380" spans="1:30" x14ac:dyDescent="0.2">
      <c r="A380" s="20">
        <v>45958.780543611108</v>
      </c>
      <c r="B380" s="21">
        <v>1.2029999494552612</v>
      </c>
      <c r="C380" s="21">
        <v>14.342877388000488</v>
      </c>
      <c r="D380" s="22">
        <v>9.7952470779418945</v>
      </c>
      <c r="E380" s="23">
        <v>178.89999389648438</v>
      </c>
      <c r="F380" s="23">
        <v>50.161963999999998</v>
      </c>
      <c r="G380" s="23">
        <v>-66.461168799999996</v>
      </c>
      <c r="H380" s="23">
        <v>50.162098489684396</v>
      </c>
      <c r="I380" s="23">
        <v>-66.461100013759108</v>
      </c>
      <c r="J380" s="23">
        <v>14.273650169372559</v>
      </c>
      <c r="K380" s="23">
        <v>1.2256507873535156</v>
      </c>
      <c r="L380" s="24">
        <v>0.63083386421203613</v>
      </c>
      <c r="M380" s="20">
        <v>25569.004775127316</v>
      </c>
      <c r="N380" s="22">
        <v>6.5677318572998047</v>
      </c>
      <c r="O380" s="25">
        <v>29448.1328125</v>
      </c>
      <c r="P380" s="25">
        <v>45448.59375</v>
      </c>
      <c r="Q380" s="26">
        <v>28.592340469360352</v>
      </c>
      <c r="R380" s="27">
        <v>33.958011627197266</v>
      </c>
      <c r="S380" s="28">
        <v>1.0224286317825317</v>
      </c>
      <c r="T380" s="29">
        <v>29.541585922241211</v>
      </c>
      <c r="U380" s="30">
        <v>8.2219963073730469</v>
      </c>
      <c r="V380" s="31">
        <v>-64.325332641601563</v>
      </c>
      <c r="W380" s="31">
        <v>223.47883605957031</v>
      </c>
      <c r="X380" s="22">
        <v>7.014678955078125</v>
      </c>
      <c r="Y380" s="32">
        <v>4.9227271229028702E-3</v>
      </c>
      <c r="Z380" s="33">
        <v>9.8565540313720703</v>
      </c>
      <c r="AA380" s="34">
        <v>96.973876953125</v>
      </c>
      <c r="AB380" s="35">
        <v>152.89100646972656</v>
      </c>
      <c r="AC380" s="22">
        <v>6.5677318572998047</v>
      </c>
      <c r="AD380" s="36">
        <v>15.10200023651123</v>
      </c>
    </row>
    <row r="381" spans="1:30" x14ac:dyDescent="0.2">
      <c r="A381" s="20">
        <v>45958.780555254627</v>
      </c>
      <c r="B381" s="21">
        <v>1.2100000381469727</v>
      </c>
      <c r="C381" s="21">
        <v>14.304325103759766</v>
      </c>
      <c r="D381" s="22">
        <v>9.7957286834716797</v>
      </c>
      <c r="E381" s="23">
        <v>178.39999389648438</v>
      </c>
      <c r="F381" s="23">
        <v>50.161963999999998</v>
      </c>
      <c r="G381" s="23">
        <v>-66.461168799999996</v>
      </c>
      <c r="H381" s="23">
        <v>50.162092944639838</v>
      </c>
      <c r="I381" s="23">
        <v>-66.461099410249872</v>
      </c>
      <c r="J381" s="23">
        <v>13.656862258911133</v>
      </c>
      <c r="K381" s="23">
        <v>1.2687742710113525</v>
      </c>
      <c r="L381" s="24">
        <v>0.63083386421203613</v>
      </c>
      <c r="M381" s="20">
        <v>25569.004786782407</v>
      </c>
      <c r="N381" s="22">
        <v>6.5677318572998047</v>
      </c>
      <c r="O381" s="25">
        <v>29448.1328125</v>
      </c>
      <c r="P381" s="25">
        <v>45448.59375</v>
      </c>
      <c r="Q381" s="26">
        <v>28.592340469360352</v>
      </c>
      <c r="R381" s="27">
        <v>33.958011627197266</v>
      </c>
      <c r="S381" s="28">
        <v>1.0224286317825317</v>
      </c>
      <c r="T381" s="29">
        <v>29.541585922241211</v>
      </c>
      <c r="U381" s="30">
        <v>8.2219963073730469</v>
      </c>
      <c r="V381" s="31">
        <v>-64.325332641601563</v>
      </c>
      <c r="W381" s="31">
        <v>223.47883605957031</v>
      </c>
      <c r="X381" s="22">
        <v>7.014678955078125</v>
      </c>
      <c r="Y381" s="32">
        <v>4.9227271229028702E-3</v>
      </c>
      <c r="Z381" s="33">
        <v>9.8565540313720703</v>
      </c>
      <c r="AA381" s="34">
        <v>96.973876953125</v>
      </c>
      <c r="AB381" s="35">
        <v>152.89100646972656</v>
      </c>
      <c r="AC381" s="22">
        <v>6.5677318572998047</v>
      </c>
      <c r="AD381" s="36">
        <v>15.10200023651123</v>
      </c>
    </row>
    <row r="382" spans="1:30" x14ac:dyDescent="0.2">
      <c r="A382" s="20">
        <v>45958.780566909722</v>
      </c>
      <c r="B382" s="21">
        <v>1.2130000591278076</v>
      </c>
      <c r="C382" s="21">
        <v>14.334294319152832</v>
      </c>
      <c r="D382" s="22">
        <v>9.7957286834716797</v>
      </c>
      <c r="E382" s="23">
        <v>178.89999389648438</v>
      </c>
      <c r="F382" s="23">
        <v>50.161963999999998</v>
      </c>
      <c r="G382" s="23">
        <v>-66.461168799999996</v>
      </c>
      <c r="H382" s="23">
        <v>50.16208725629965</v>
      </c>
      <c r="I382" s="23">
        <v>-66.461098584577371</v>
      </c>
      <c r="J382" s="23">
        <v>13.024135589599609</v>
      </c>
      <c r="K382" s="23">
        <v>1.3277723789215088</v>
      </c>
      <c r="L382" s="24">
        <v>0.63083386421203613</v>
      </c>
      <c r="M382" s="20">
        <v>25569.004798425925</v>
      </c>
      <c r="N382" s="22">
        <v>6.5677318572998047</v>
      </c>
      <c r="O382" s="25">
        <v>29448.1328125</v>
      </c>
      <c r="P382" s="25">
        <v>45448.59375</v>
      </c>
      <c r="Q382" s="26">
        <v>28.592340469360352</v>
      </c>
      <c r="R382" s="27">
        <v>33.958011627197266</v>
      </c>
      <c r="S382" s="28">
        <v>1.0224286317825317</v>
      </c>
      <c r="T382" s="29">
        <v>29.541585922241211</v>
      </c>
      <c r="U382" s="30">
        <v>8.2219963073730469</v>
      </c>
      <c r="V382" s="31">
        <v>-64.325332641601563</v>
      </c>
      <c r="W382" s="31">
        <v>223.47883605957031</v>
      </c>
      <c r="X382" s="22">
        <v>7.014678955078125</v>
      </c>
      <c r="Y382" s="32">
        <v>4.9227271229028702E-3</v>
      </c>
      <c r="Z382" s="33">
        <v>9.8565540313720703</v>
      </c>
      <c r="AA382" s="34">
        <v>96.973876953125</v>
      </c>
      <c r="AB382" s="35">
        <v>152.89100646972656</v>
      </c>
      <c r="AC382" s="22">
        <v>6.5677318572998047</v>
      </c>
      <c r="AD382" s="36">
        <v>15.10200023651123</v>
      </c>
    </row>
    <row r="383" spans="1:30" x14ac:dyDescent="0.2">
      <c r="A383" s="20">
        <v>45958.780578541664</v>
      </c>
      <c r="B383" s="21">
        <v>1.1979999542236328</v>
      </c>
      <c r="C383" s="21">
        <v>14.250155448913574</v>
      </c>
      <c r="D383" s="22">
        <v>9.7957286834716797</v>
      </c>
      <c r="E383" s="23">
        <v>177.80000305175781</v>
      </c>
      <c r="F383" s="23">
        <v>50.161963999999998</v>
      </c>
      <c r="G383" s="23">
        <v>-66.461168799999996</v>
      </c>
      <c r="H383" s="23">
        <v>50.162081733811455</v>
      </c>
      <c r="I383" s="23">
        <v>-66.461097762675962</v>
      </c>
      <c r="J383" s="23">
        <v>12.409857749938965</v>
      </c>
      <c r="K383" s="23">
        <v>1.3865010738372803</v>
      </c>
      <c r="L383" s="24">
        <v>0.63083386421203613</v>
      </c>
      <c r="M383" s="20">
        <v>25569.004810069444</v>
      </c>
      <c r="N383" s="22">
        <v>6.5677318572998047</v>
      </c>
      <c r="O383" s="25">
        <v>29448.1328125</v>
      </c>
      <c r="P383" s="25">
        <v>45448.59375</v>
      </c>
      <c r="Q383" s="26">
        <v>28.592340469360352</v>
      </c>
      <c r="R383" s="27">
        <v>33.958011627197266</v>
      </c>
      <c r="S383" s="28">
        <v>1.0224286317825317</v>
      </c>
      <c r="T383" s="29">
        <v>29.541585922241211</v>
      </c>
      <c r="U383" s="30">
        <v>8.2219963073730469</v>
      </c>
      <c r="V383" s="31">
        <v>-64.325332641601563</v>
      </c>
      <c r="W383" s="31">
        <v>223.47883605957031</v>
      </c>
      <c r="X383" s="22">
        <v>7.014678955078125</v>
      </c>
      <c r="Y383" s="32">
        <v>4.9227271229028702E-3</v>
      </c>
      <c r="Z383" s="33">
        <v>9.8565540313720703</v>
      </c>
      <c r="AA383" s="34">
        <v>96.973876953125</v>
      </c>
      <c r="AB383" s="35">
        <v>152.89100646972656</v>
      </c>
      <c r="AC383" s="22">
        <v>6.5677318572998047</v>
      </c>
      <c r="AD383" s="36">
        <v>15.10200023651123</v>
      </c>
    </row>
    <row r="384" spans="1:30" x14ac:dyDescent="0.2">
      <c r="A384" s="20">
        <v>45958.780590162038</v>
      </c>
      <c r="B384" s="21">
        <v>1.2020000219345093</v>
      </c>
      <c r="C384" s="21">
        <v>14.235074043273926</v>
      </c>
      <c r="D384" s="22">
        <v>9.7957286834716797</v>
      </c>
      <c r="E384" s="23">
        <v>177.69999694824219</v>
      </c>
      <c r="F384" s="23">
        <v>50.161963999999998</v>
      </c>
      <c r="G384" s="23">
        <v>-66.461168799999996</v>
      </c>
      <c r="H384" s="23">
        <v>50.162076201090947</v>
      </c>
      <c r="I384" s="23">
        <v>-66.461096946308245</v>
      </c>
      <c r="J384" s="23">
        <v>11.794441223144531</v>
      </c>
      <c r="K384" s="23">
        <v>1.4448343515396118</v>
      </c>
      <c r="L384" s="24">
        <v>0.63083386421203613</v>
      </c>
      <c r="M384" s="20">
        <v>25569.004821689814</v>
      </c>
      <c r="N384" s="22">
        <v>6.5677318572998047</v>
      </c>
      <c r="O384" s="25">
        <v>29448.1328125</v>
      </c>
      <c r="P384" s="25">
        <v>45448.59375</v>
      </c>
      <c r="Q384" s="26">
        <v>28.592340469360352</v>
      </c>
      <c r="R384" s="27">
        <v>33.958011627197266</v>
      </c>
      <c r="S384" s="28">
        <v>1.0224286317825317</v>
      </c>
      <c r="T384" s="29">
        <v>29.541585922241211</v>
      </c>
      <c r="U384" s="30">
        <v>8.2219963073730469</v>
      </c>
      <c r="V384" s="31">
        <v>-64.325332641601563</v>
      </c>
      <c r="W384" s="31">
        <v>223.47883605957031</v>
      </c>
      <c r="X384" s="22">
        <v>7.014678955078125</v>
      </c>
      <c r="Y384" s="32">
        <v>4.9227271229028702E-3</v>
      </c>
      <c r="Z384" s="33">
        <v>9.8565540313720703</v>
      </c>
      <c r="AA384" s="34">
        <v>96.973876953125</v>
      </c>
      <c r="AB384" s="35">
        <v>152.89100646972656</v>
      </c>
      <c r="AC384" s="22">
        <v>6.5677318572998047</v>
      </c>
      <c r="AD384" s="36">
        <v>15.10200023651123</v>
      </c>
    </row>
    <row r="385" spans="1:30" x14ac:dyDescent="0.2">
      <c r="A385" s="20">
        <v>45958.780601805556</v>
      </c>
      <c r="B385" s="21">
        <v>1.1940000057220459</v>
      </c>
      <c r="C385" s="21">
        <v>14.278858184814453</v>
      </c>
      <c r="D385" s="22">
        <v>9.7957286834716797</v>
      </c>
      <c r="E385" s="23">
        <v>177.80000305175781</v>
      </c>
      <c r="F385" s="23">
        <v>50.161963999999998</v>
      </c>
      <c r="G385" s="23">
        <v>-66.461168799999996</v>
      </c>
      <c r="H385" s="23">
        <v>50.162070654151201</v>
      </c>
      <c r="I385" s="23">
        <v>-66.461096061959111</v>
      </c>
      <c r="J385" s="23">
        <v>11.17744255065918</v>
      </c>
      <c r="K385" s="23">
        <v>1.5080251693725586</v>
      </c>
      <c r="L385" s="24">
        <v>0.630157470703125</v>
      </c>
      <c r="M385" s="20">
        <v>25569.004833333332</v>
      </c>
      <c r="N385" s="22">
        <v>6.5376086235046387</v>
      </c>
      <c r="O385" s="25">
        <v>29454.80859375</v>
      </c>
      <c r="P385" s="25">
        <v>45499.3046875</v>
      </c>
      <c r="Q385" s="26">
        <v>28.623111724853516</v>
      </c>
      <c r="R385" s="27">
        <v>33.950313568115234</v>
      </c>
      <c r="S385" s="28">
        <v>1.0224562883377075</v>
      </c>
      <c r="T385" s="29">
        <v>29.574548721313477</v>
      </c>
      <c r="U385" s="30">
        <v>8.2278738021850586</v>
      </c>
      <c r="V385" s="31">
        <v>-64.644813537597656</v>
      </c>
      <c r="W385" s="31">
        <v>223.24519348144531</v>
      </c>
      <c r="X385" s="22">
        <v>7.005767822265625</v>
      </c>
      <c r="Y385" s="32">
        <v>4.4724252074956894E-3</v>
      </c>
      <c r="Z385" s="33">
        <v>9.8651771545410156</v>
      </c>
      <c r="AA385" s="34">
        <v>97.009925842285156</v>
      </c>
      <c r="AB385" s="35">
        <v>152.950927734375</v>
      </c>
      <c r="AC385" s="22">
        <v>6.5376086235046387</v>
      </c>
      <c r="AD385" s="36">
        <v>15.111000061035156</v>
      </c>
    </row>
    <row r="386" spans="1:30" x14ac:dyDescent="0.2">
      <c r="A386" s="20">
        <v>45958.780613460651</v>
      </c>
      <c r="B386" s="21">
        <v>1.2100000381469727</v>
      </c>
      <c r="C386" s="21">
        <v>14.31547737121582</v>
      </c>
      <c r="D386" s="22">
        <v>9.7597579956054688</v>
      </c>
      <c r="E386" s="23">
        <v>177</v>
      </c>
      <c r="F386" s="23">
        <v>50.161963999999998</v>
      </c>
      <c r="G386" s="23">
        <v>-66.461168799999996</v>
      </c>
      <c r="H386" s="23">
        <v>50.162065034751073</v>
      </c>
      <c r="I386" s="23">
        <v>-66.461095271147087</v>
      </c>
      <c r="J386" s="23">
        <v>10.552384376525879</v>
      </c>
      <c r="K386" s="23">
        <v>1.5645323991775513</v>
      </c>
      <c r="L386" s="24">
        <v>0.630157470703125</v>
      </c>
      <c r="M386" s="20">
        <v>25569.004844976851</v>
      </c>
      <c r="N386" s="22">
        <v>6.5376086235046387</v>
      </c>
      <c r="O386" s="25">
        <v>29454.80859375</v>
      </c>
      <c r="P386" s="25">
        <v>45499.3046875</v>
      </c>
      <c r="Q386" s="26">
        <v>28.623111724853516</v>
      </c>
      <c r="R386" s="27">
        <v>33.950313568115234</v>
      </c>
      <c r="S386" s="28">
        <v>1.0224562883377075</v>
      </c>
      <c r="T386" s="29">
        <v>29.574548721313477</v>
      </c>
      <c r="U386" s="30">
        <v>8.2278738021850586</v>
      </c>
      <c r="V386" s="31">
        <v>-64.644813537597656</v>
      </c>
      <c r="W386" s="31">
        <v>223.24519348144531</v>
      </c>
      <c r="X386" s="22">
        <v>7.005767822265625</v>
      </c>
      <c r="Y386" s="32">
        <v>4.4724252074956894E-3</v>
      </c>
      <c r="Z386" s="33">
        <v>9.8651771545410156</v>
      </c>
      <c r="AA386" s="34">
        <v>97.009925842285156</v>
      </c>
      <c r="AB386" s="35">
        <v>152.950927734375</v>
      </c>
      <c r="AC386" s="22">
        <v>6.5376086235046387</v>
      </c>
      <c r="AD386" s="36">
        <v>15.111000061035156</v>
      </c>
    </row>
    <row r="387" spans="1:30" x14ac:dyDescent="0.2">
      <c r="A387" s="20">
        <v>45958.78062513889</v>
      </c>
      <c r="B387" s="21">
        <v>1.2079999446868896</v>
      </c>
      <c r="C387" s="21">
        <v>14.316971778869629</v>
      </c>
      <c r="D387" s="22">
        <v>9.7597579956054688</v>
      </c>
      <c r="E387" s="23">
        <v>177.39999389648438</v>
      </c>
      <c r="F387" s="23">
        <v>50.161963999999998</v>
      </c>
      <c r="G387" s="23">
        <v>-66.461168799999996</v>
      </c>
      <c r="H387" s="23">
        <v>50.162059537128336</v>
      </c>
      <c r="I387" s="23">
        <v>-66.461094228427285</v>
      </c>
      <c r="J387" s="23">
        <v>9.9408721923828125</v>
      </c>
      <c r="K387" s="23">
        <v>1.6390395164489746</v>
      </c>
      <c r="L387" s="24">
        <v>0.630157470703125</v>
      </c>
      <c r="M387" s="20">
        <v>25569.004856655094</v>
      </c>
      <c r="N387" s="22">
        <v>6.5376086235046387</v>
      </c>
      <c r="O387" s="25">
        <v>29454.80859375</v>
      </c>
      <c r="P387" s="25">
        <v>45499.3046875</v>
      </c>
      <c r="Q387" s="26">
        <v>28.623111724853516</v>
      </c>
      <c r="R387" s="27">
        <v>33.950313568115234</v>
      </c>
      <c r="S387" s="28">
        <v>1.0224562883377075</v>
      </c>
      <c r="T387" s="29">
        <v>29.574548721313477</v>
      </c>
      <c r="U387" s="30">
        <v>8.2278738021850586</v>
      </c>
      <c r="V387" s="31">
        <v>-64.644813537597656</v>
      </c>
      <c r="W387" s="31">
        <v>223.24519348144531</v>
      </c>
      <c r="X387" s="22">
        <v>7.005767822265625</v>
      </c>
      <c r="Y387" s="32">
        <v>4.4724252074956894E-3</v>
      </c>
      <c r="Z387" s="33">
        <v>9.8651771545410156</v>
      </c>
      <c r="AA387" s="34">
        <v>97.009925842285156</v>
      </c>
      <c r="AB387" s="35">
        <v>152.950927734375</v>
      </c>
      <c r="AC387" s="22">
        <v>6.5376086235046387</v>
      </c>
      <c r="AD387" s="36">
        <v>15.111000061035156</v>
      </c>
    </row>
    <row r="388" spans="1:30" x14ac:dyDescent="0.2">
      <c r="A388" s="20">
        <v>45958.780636770833</v>
      </c>
      <c r="B388" s="21">
        <v>1.2000000476837158</v>
      </c>
      <c r="C388" s="21">
        <v>14.321473121643066</v>
      </c>
      <c r="D388" s="22">
        <v>9.7597579956054688</v>
      </c>
      <c r="E388" s="23">
        <v>178.30000305175781</v>
      </c>
      <c r="F388" s="23">
        <v>50.161963999999998</v>
      </c>
      <c r="G388" s="23">
        <v>-66.461168799999996</v>
      </c>
      <c r="H388" s="23">
        <v>50.162054002503368</v>
      </c>
      <c r="I388" s="23">
        <v>-66.461093266533751</v>
      </c>
      <c r="J388" s="23">
        <v>9.3252439498901367</v>
      </c>
      <c r="K388" s="23">
        <v>1.7077713012695313</v>
      </c>
      <c r="L388" s="24">
        <v>0.630157470703125</v>
      </c>
      <c r="M388" s="20">
        <v>25569.004868287037</v>
      </c>
      <c r="N388" s="22">
        <v>6.5376086235046387</v>
      </c>
      <c r="O388" s="25">
        <v>29454.80859375</v>
      </c>
      <c r="P388" s="25">
        <v>45499.3046875</v>
      </c>
      <c r="Q388" s="26">
        <v>28.623111724853516</v>
      </c>
      <c r="R388" s="27">
        <v>33.950313568115234</v>
      </c>
      <c r="S388" s="28">
        <v>1.0224562883377075</v>
      </c>
      <c r="T388" s="29">
        <v>29.574548721313477</v>
      </c>
      <c r="U388" s="30">
        <v>8.2278738021850586</v>
      </c>
      <c r="V388" s="31">
        <v>-64.644813537597656</v>
      </c>
      <c r="W388" s="31">
        <v>223.24519348144531</v>
      </c>
      <c r="X388" s="22">
        <v>7.005767822265625</v>
      </c>
      <c r="Y388" s="32">
        <v>4.4724252074956894E-3</v>
      </c>
      <c r="Z388" s="33">
        <v>9.8651771545410156</v>
      </c>
      <c r="AA388" s="34">
        <v>97.009925842285156</v>
      </c>
      <c r="AB388" s="35">
        <v>152.950927734375</v>
      </c>
      <c r="AC388" s="22">
        <v>6.5376086235046387</v>
      </c>
      <c r="AD388" s="36">
        <v>15.111000061035156</v>
      </c>
    </row>
    <row r="389" spans="1:30" x14ac:dyDescent="0.2">
      <c r="A389" s="20">
        <v>45958.780648402775</v>
      </c>
      <c r="B389" s="21">
        <v>1.2020000219345093</v>
      </c>
      <c r="C389" s="21">
        <v>14.335208892822266</v>
      </c>
      <c r="D389" s="22">
        <v>9.7597579956054688</v>
      </c>
      <c r="E389" s="23">
        <v>177.69999694824219</v>
      </c>
      <c r="F389" s="23">
        <v>50.161963999999998</v>
      </c>
      <c r="G389" s="23">
        <v>-66.461168799999996</v>
      </c>
      <c r="H389" s="23">
        <v>50.16204836028691</v>
      </c>
      <c r="I389" s="23">
        <v>-66.461092449551302</v>
      </c>
      <c r="J389" s="23">
        <v>8.6976470947265625</v>
      </c>
      <c r="K389" s="23">
        <v>1.766148567199707</v>
      </c>
      <c r="L389" s="24">
        <v>0.630157470703125</v>
      </c>
      <c r="M389" s="20">
        <v>25569.004879930555</v>
      </c>
      <c r="N389" s="22">
        <v>6.5376086235046387</v>
      </c>
      <c r="O389" s="25">
        <v>29454.80859375</v>
      </c>
      <c r="P389" s="25">
        <v>45499.3046875</v>
      </c>
      <c r="Q389" s="26">
        <v>28.623111724853516</v>
      </c>
      <c r="R389" s="27">
        <v>33.950313568115234</v>
      </c>
      <c r="S389" s="28">
        <v>1.0224562883377075</v>
      </c>
      <c r="T389" s="29">
        <v>29.574548721313477</v>
      </c>
      <c r="U389" s="30">
        <v>8.2278738021850586</v>
      </c>
      <c r="V389" s="31">
        <v>-64.644813537597656</v>
      </c>
      <c r="W389" s="31">
        <v>223.24519348144531</v>
      </c>
      <c r="X389" s="22">
        <v>7.005767822265625</v>
      </c>
      <c r="Y389" s="32">
        <v>4.4724252074956894E-3</v>
      </c>
      <c r="Z389" s="33">
        <v>9.8651771545410156</v>
      </c>
      <c r="AA389" s="34">
        <v>97.009925842285156</v>
      </c>
      <c r="AB389" s="35">
        <v>152.950927734375</v>
      </c>
      <c r="AC389" s="22">
        <v>6.5376086235046387</v>
      </c>
      <c r="AD389" s="36">
        <v>15.111000061035156</v>
      </c>
    </row>
    <row r="390" spans="1:30" x14ac:dyDescent="0.2">
      <c r="A390" s="20">
        <v>45958.780660069446</v>
      </c>
      <c r="B390" s="21">
        <v>1.2050000429153442</v>
      </c>
      <c r="C390" s="21">
        <v>14.332106590270996</v>
      </c>
      <c r="D390" s="22">
        <v>9.7597579956054688</v>
      </c>
      <c r="E390" s="23">
        <v>177.5</v>
      </c>
      <c r="F390" s="23">
        <v>50.161963999999998</v>
      </c>
      <c r="G390" s="23">
        <v>-66.461168799999996</v>
      </c>
      <c r="H390" s="23">
        <v>50.162043007205703</v>
      </c>
      <c r="I390" s="23">
        <v>-66.461091556437921</v>
      </c>
      <c r="J390" s="23">
        <v>8.1022129058837891</v>
      </c>
      <c r="K390" s="23">
        <v>1.8299657106399536</v>
      </c>
      <c r="L390" s="24">
        <v>0.62948107719421387</v>
      </c>
      <c r="M390" s="20">
        <v>25569.004891597222</v>
      </c>
      <c r="N390" s="22">
        <v>6.5376086235046387</v>
      </c>
      <c r="O390" s="25">
        <v>29454.80859375</v>
      </c>
      <c r="P390" s="25">
        <v>45499.3046875</v>
      </c>
      <c r="Q390" s="26">
        <v>28.623111724853516</v>
      </c>
      <c r="R390" s="27">
        <v>33.950313568115234</v>
      </c>
      <c r="S390" s="28">
        <v>1.0224562883377075</v>
      </c>
      <c r="T390" s="29">
        <v>29.574548721313477</v>
      </c>
      <c r="U390" s="30">
        <v>8.2278738021850586</v>
      </c>
      <c r="V390" s="31">
        <v>-64.644813537597656</v>
      </c>
      <c r="W390" s="31">
        <v>223.24519348144531</v>
      </c>
      <c r="X390" s="22">
        <v>7.005767822265625</v>
      </c>
      <c r="Y390" s="32">
        <v>4.4724252074956894E-3</v>
      </c>
      <c r="Z390" s="33">
        <v>9.8651771545410156</v>
      </c>
      <c r="AA390" s="34">
        <v>97.009925842285156</v>
      </c>
      <c r="AB390" s="35">
        <v>152.950927734375</v>
      </c>
      <c r="AC390" s="22">
        <v>6.5376086235046387</v>
      </c>
      <c r="AD390" s="36">
        <v>15.111000061035156</v>
      </c>
    </row>
    <row r="391" spans="1:30" x14ac:dyDescent="0.2">
      <c r="A391" s="20">
        <v>45958.780671759261</v>
      </c>
      <c r="B391" s="21">
        <v>1.2059999704360962</v>
      </c>
      <c r="C391" s="21">
        <v>14.335012435913086</v>
      </c>
      <c r="D391" s="22">
        <v>9.7553596496582031</v>
      </c>
      <c r="E391" s="23">
        <v>177.39999389648438</v>
      </c>
      <c r="F391" s="23">
        <v>50.161963999999998</v>
      </c>
      <c r="G391" s="23">
        <v>-66.461168799999996</v>
      </c>
      <c r="H391" s="23">
        <v>50.162037342998893</v>
      </c>
      <c r="I391" s="23">
        <v>-66.461090610306627</v>
      </c>
      <c r="J391" s="23">
        <v>7.472170352935791</v>
      </c>
      <c r="K391" s="23">
        <v>1.8975712060928345</v>
      </c>
      <c r="L391" s="24">
        <v>0.62948107719421387</v>
      </c>
      <c r="M391" s="20">
        <v>25569.004903287037</v>
      </c>
      <c r="N391" s="22">
        <v>6.5376086235046387</v>
      </c>
      <c r="O391" s="25">
        <v>29454.80859375</v>
      </c>
      <c r="P391" s="25">
        <v>45499.3046875</v>
      </c>
      <c r="Q391" s="26">
        <v>28.623111724853516</v>
      </c>
      <c r="R391" s="27">
        <v>33.950313568115234</v>
      </c>
      <c r="S391" s="28">
        <v>1.0224562883377075</v>
      </c>
      <c r="T391" s="29">
        <v>29.574548721313477</v>
      </c>
      <c r="U391" s="30">
        <v>8.2278738021850586</v>
      </c>
      <c r="V391" s="31">
        <v>-64.644813537597656</v>
      </c>
      <c r="W391" s="31">
        <v>223.24519348144531</v>
      </c>
      <c r="X391" s="22">
        <v>7.005767822265625</v>
      </c>
      <c r="Y391" s="32">
        <v>4.4724252074956894E-3</v>
      </c>
      <c r="Z391" s="33">
        <v>9.8651771545410156</v>
      </c>
      <c r="AA391" s="34">
        <v>97.009925842285156</v>
      </c>
      <c r="AB391" s="35">
        <v>152.950927734375</v>
      </c>
      <c r="AC391" s="22">
        <v>6.5376086235046387</v>
      </c>
      <c r="AD391" s="36">
        <v>15.111000061035156</v>
      </c>
    </row>
    <row r="392" spans="1:30" x14ac:dyDescent="0.2">
      <c r="A392" s="20">
        <v>45958.780683414348</v>
      </c>
      <c r="B392" s="21">
        <v>1.1979999542236328</v>
      </c>
      <c r="C392" s="21">
        <v>14.321137428283691</v>
      </c>
      <c r="D392" s="22">
        <v>9.7553596496582031</v>
      </c>
      <c r="E392" s="23">
        <v>178.80000305175781</v>
      </c>
      <c r="F392" s="23">
        <v>50.161963999999998</v>
      </c>
      <c r="G392" s="23">
        <v>-66.461168799999996</v>
      </c>
      <c r="H392" s="23">
        <v>50.162031441975863</v>
      </c>
      <c r="I392" s="23">
        <v>-66.461089470287021</v>
      </c>
      <c r="J392" s="23">
        <v>6.8157868385314941</v>
      </c>
      <c r="K392" s="23">
        <v>1.9790310859680176</v>
      </c>
      <c r="L392" s="24">
        <v>0.62948107719421387</v>
      </c>
      <c r="M392" s="20">
        <v>25569.004914942128</v>
      </c>
      <c r="N392" s="22">
        <v>6.5352721214294434</v>
      </c>
      <c r="O392" s="25">
        <v>29448.193359375</v>
      </c>
      <c r="P392" s="25">
        <v>45492.21875</v>
      </c>
      <c r="Q392" s="26">
        <v>28.61785888671875</v>
      </c>
      <c r="R392" s="27">
        <v>33.957939147949219</v>
      </c>
      <c r="S392" s="28">
        <v>1.0224525928497314</v>
      </c>
      <c r="T392" s="29">
        <v>29.569942474365234</v>
      </c>
      <c r="U392" s="30">
        <v>8.2311458587646484</v>
      </c>
      <c r="V392" s="31">
        <v>-64.826011657714844</v>
      </c>
      <c r="W392" s="31">
        <v>222.97816467285156</v>
      </c>
      <c r="X392" s="22">
        <v>6.989166259765625</v>
      </c>
      <c r="Y392" s="32">
        <v>2.3650217335671186E-3</v>
      </c>
      <c r="Z392" s="33">
        <v>9.8680458068847656</v>
      </c>
      <c r="AA392" s="34">
        <v>97.029556274414063</v>
      </c>
      <c r="AB392" s="35">
        <v>152.98210144042969</v>
      </c>
      <c r="AC392" s="22">
        <v>6.5352721214294434</v>
      </c>
      <c r="AD392" s="36">
        <v>15.128999710083008</v>
      </c>
    </row>
    <row r="393" spans="1:30" x14ac:dyDescent="0.2">
      <c r="A393" s="20">
        <v>45958.780695057867</v>
      </c>
      <c r="B393" s="21">
        <v>1.1959999799728394</v>
      </c>
      <c r="C393" s="21">
        <v>14.382694244384766</v>
      </c>
      <c r="D393" s="22">
        <v>9.7553596496582031</v>
      </c>
      <c r="E393" s="23">
        <v>178.60000610351563</v>
      </c>
      <c r="F393" s="23">
        <v>50.161963999999998</v>
      </c>
      <c r="G393" s="23">
        <v>-66.461168799999996</v>
      </c>
      <c r="H393" s="23">
        <v>50.162025835182739</v>
      </c>
      <c r="I393" s="23">
        <v>-66.461088594036454</v>
      </c>
      <c r="J393" s="23">
        <v>6.1921310424804688</v>
      </c>
      <c r="K393" s="23">
        <v>2.0416433811187744</v>
      </c>
      <c r="L393" s="24">
        <v>0.62948107719421387</v>
      </c>
      <c r="M393" s="20">
        <v>25569.004926585647</v>
      </c>
      <c r="N393" s="22">
        <v>6.5352721214294434</v>
      </c>
      <c r="O393" s="25">
        <v>29448.193359375</v>
      </c>
      <c r="P393" s="25">
        <v>45492.21875</v>
      </c>
      <c r="Q393" s="26">
        <v>28.61785888671875</v>
      </c>
      <c r="R393" s="27">
        <v>33.957939147949219</v>
      </c>
      <c r="S393" s="28">
        <v>1.0224525928497314</v>
      </c>
      <c r="T393" s="29">
        <v>29.569942474365234</v>
      </c>
      <c r="U393" s="30">
        <v>8.2311458587646484</v>
      </c>
      <c r="V393" s="31">
        <v>-64.826011657714844</v>
      </c>
      <c r="W393" s="31">
        <v>222.97816467285156</v>
      </c>
      <c r="X393" s="22">
        <v>6.989166259765625</v>
      </c>
      <c r="Y393" s="32">
        <v>2.3650217335671186E-3</v>
      </c>
      <c r="Z393" s="33">
        <v>9.8680458068847656</v>
      </c>
      <c r="AA393" s="34">
        <v>97.029556274414063</v>
      </c>
      <c r="AB393" s="35">
        <v>152.98210144042969</v>
      </c>
      <c r="AC393" s="22">
        <v>6.5352721214294434</v>
      </c>
      <c r="AD393" s="36">
        <v>15.128999710083008</v>
      </c>
    </row>
    <row r="394" spans="1:30" x14ac:dyDescent="0.2">
      <c r="A394" s="20">
        <v>45958.780706666665</v>
      </c>
      <c r="B394" s="21">
        <v>1.1929999589920044</v>
      </c>
      <c r="C394" s="21">
        <v>14.377947807312012</v>
      </c>
      <c r="D394" s="22">
        <v>9.7553596496582031</v>
      </c>
      <c r="E394" s="23">
        <v>178.10000610351563</v>
      </c>
      <c r="F394" s="23">
        <v>50.161963999999998</v>
      </c>
      <c r="G394" s="23">
        <v>-66.461168799999996</v>
      </c>
      <c r="H394" s="23">
        <v>50.162020135710726</v>
      </c>
      <c r="I394" s="23">
        <v>-66.461087487530378</v>
      </c>
      <c r="J394" s="23">
        <v>5.55816650390625</v>
      </c>
      <c r="K394" s="23">
        <v>2.1207084655761719</v>
      </c>
      <c r="L394" s="24">
        <v>0.62948107719421387</v>
      </c>
      <c r="M394" s="20">
        <v>25569.004938194445</v>
      </c>
      <c r="N394" s="22">
        <v>6.5352721214294434</v>
      </c>
      <c r="O394" s="25">
        <v>29448.193359375</v>
      </c>
      <c r="P394" s="25">
        <v>45492.21875</v>
      </c>
      <c r="Q394" s="26">
        <v>28.61785888671875</v>
      </c>
      <c r="R394" s="27">
        <v>33.957939147949219</v>
      </c>
      <c r="S394" s="28">
        <v>1.0224525928497314</v>
      </c>
      <c r="T394" s="29">
        <v>29.569942474365234</v>
      </c>
      <c r="U394" s="30">
        <v>8.2311458587646484</v>
      </c>
      <c r="V394" s="31">
        <v>-64.826011657714844</v>
      </c>
      <c r="W394" s="31">
        <v>222.97816467285156</v>
      </c>
      <c r="X394" s="22">
        <v>6.989166259765625</v>
      </c>
      <c r="Y394" s="32">
        <v>2.3650217335671186E-3</v>
      </c>
      <c r="Z394" s="33">
        <v>9.8680458068847656</v>
      </c>
      <c r="AA394" s="34">
        <v>97.029556274414063</v>
      </c>
      <c r="AB394" s="35">
        <v>152.98210144042969</v>
      </c>
      <c r="AC394" s="22">
        <v>6.5352721214294434</v>
      </c>
      <c r="AD394" s="36">
        <v>15.128999710083008</v>
      </c>
    </row>
    <row r="395" spans="1:30" x14ac:dyDescent="0.2">
      <c r="A395" s="20">
        <v>45958.780718333335</v>
      </c>
      <c r="B395" s="21">
        <v>1.1929999589920044</v>
      </c>
      <c r="C395" s="21">
        <v>14.371697425842285</v>
      </c>
      <c r="D395" s="22">
        <v>9.7553596496582031</v>
      </c>
      <c r="E395" s="23">
        <v>179.19999694824219</v>
      </c>
      <c r="F395" s="23">
        <v>50.161963999999998</v>
      </c>
      <c r="G395" s="23">
        <v>-66.461168799999996</v>
      </c>
      <c r="H395" s="23">
        <v>50.162017288109681</v>
      </c>
      <c r="I395" s="23">
        <v>-66.461086907437092</v>
      </c>
      <c r="J395" s="23">
        <v>5.2414216995239258</v>
      </c>
      <c r="K395" s="23">
        <v>2.162158727645874</v>
      </c>
      <c r="L395" s="24">
        <v>0.62880468368530273</v>
      </c>
      <c r="M395" s="20">
        <v>25569.004949861112</v>
      </c>
      <c r="N395" s="22">
        <v>6.5352721214294434</v>
      </c>
      <c r="O395" s="25">
        <v>29448.193359375</v>
      </c>
      <c r="P395" s="25">
        <v>45492.21875</v>
      </c>
      <c r="Q395" s="26">
        <v>28.61785888671875</v>
      </c>
      <c r="R395" s="27">
        <v>33.957939147949219</v>
      </c>
      <c r="S395" s="28">
        <v>1.0224525928497314</v>
      </c>
      <c r="T395" s="29">
        <v>29.569942474365234</v>
      </c>
      <c r="U395" s="30">
        <v>8.2311458587646484</v>
      </c>
      <c r="V395" s="31">
        <v>-64.826011657714844</v>
      </c>
      <c r="W395" s="31">
        <v>222.97816467285156</v>
      </c>
      <c r="X395" s="22">
        <v>6.989166259765625</v>
      </c>
      <c r="Y395" s="32">
        <v>2.3650217335671186E-3</v>
      </c>
      <c r="Z395" s="33">
        <v>9.8680458068847656</v>
      </c>
      <c r="AA395" s="34">
        <v>97.029556274414063</v>
      </c>
      <c r="AB395" s="35">
        <v>152.98210144042969</v>
      </c>
      <c r="AC395" s="22">
        <v>6.5352721214294434</v>
      </c>
      <c r="AD395" s="36">
        <v>15.128999710083008</v>
      </c>
    </row>
    <row r="396" spans="1:30" x14ac:dyDescent="0.2">
      <c r="A396" s="20">
        <v>45958.780729988423</v>
      </c>
      <c r="B396" s="21">
        <v>1.1979999542236328</v>
      </c>
      <c r="C396" s="21">
        <v>14.350789070129395</v>
      </c>
      <c r="D396" s="22">
        <v>9.7811965942382813</v>
      </c>
      <c r="E396" s="23">
        <v>177.80000305175781</v>
      </c>
      <c r="F396" s="23">
        <v>50.161963999999998</v>
      </c>
      <c r="G396" s="23">
        <v>-66.461168799999996</v>
      </c>
      <c r="H396" s="23">
        <v>50.161965120462071</v>
      </c>
      <c r="I396" s="23">
        <v>-66.461116130916992</v>
      </c>
      <c r="J396" s="23">
        <v>-0.56130033731460571</v>
      </c>
      <c r="K396" s="23">
        <v>7.4009083211421967E-2</v>
      </c>
      <c r="L396" s="24">
        <v>0.62880468368530273</v>
      </c>
      <c r="M396" s="20">
        <v>25569.004961516202</v>
      </c>
      <c r="N396" s="22">
        <v>6.5352721214294434</v>
      </c>
      <c r="O396" s="25">
        <v>29448.193359375</v>
      </c>
      <c r="P396" s="25">
        <v>45492.21875</v>
      </c>
      <c r="Q396" s="26">
        <v>28.61785888671875</v>
      </c>
      <c r="R396" s="27">
        <v>33.957939147949219</v>
      </c>
      <c r="S396" s="28">
        <v>1.0224525928497314</v>
      </c>
      <c r="T396" s="29">
        <v>29.569942474365234</v>
      </c>
      <c r="U396" s="30">
        <v>8.2311458587646484</v>
      </c>
      <c r="V396" s="31">
        <v>-64.826011657714844</v>
      </c>
      <c r="W396" s="31">
        <v>222.97816467285156</v>
      </c>
      <c r="X396" s="22">
        <v>6.989166259765625</v>
      </c>
      <c r="Y396" s="32">
        <v>2.3650217335671186E-3</v>
      </c>
      <c r="Z396" s="33">
        <v>9.8680458068847656</v>
      </c>
      <c r="AA396" s="34">
        <v>97.029556274414063</v>
      </c>
      <c r="AB396" s="35">
        <v>152.98210144042969</v>
      </c>
      <c r="AC396" s="22">
        <v>6.5352721214294434</v>
      </c>
      <c r="AD396" s="36">
        <v>15.128999710083008</v>
      </c>
    </row>
    <row r="397" spans="1:30" x14ac:dyDescent="0.2">
      <c r="A397" s="20">
        <v>45958.780741666669</v>
      </c>
      <c r="B397" s="21">
        <v>1.1859999895095825</v>
      </c>
      <c r="C397" s="21">
        <v>14.346717834472656</v>
      </c>
      <c r="D397" s="22">
        <v>9.7811965942382813</v>
      </c>
      <c r="E397" s="23">
        <v>178.19999694824219</v>
      </c>
      <c r="F397" s="23">
        <v>50.161963999999998</v>
      </c>
      <c r="G397" s="23">
        <v>-66.461168799999996</v>
      </c>
      <c r="H397" s="23">
        <v>50.161959914766285</v>
      </c>
      <c r="I397" s="23">
        <v>-66.461115292782864</v>
      </c>
      <c r="J397" s="23">
        <v>-1.1403412818908691</v>
      </c>
      <c r="K397" s="23">
        <v>0.13389763236045837</v>
      </c>
      <c r="L397" s="24">
        <v>0.62880468368530273</v>
      </c>
      <c r="M397" s="20">
        <v>25569.004973182869</v>
      </c>
      <c r="N397" s="22">
        <v>6.5352721214294434</v>
      </c>
      <c r="O397" s="25">
        <v>29448.193359375</v>
      </c>
      <c r="P397" s="25">
        <v>45492.21875</v>
      </c>
      <c r="Q397" s="26">
        <v>28.61785888671875</v>
      </c>
      <c r="R397" s="27">
        <v>33.957939147949219</v>
      </c>
      <c r="S397" s="28">
        <v>1.0224525928497314</v>
      </c>
      <c r="T397" s="29">
        <v>29.569942474365234</v>
      </c>
      <c r="U397" s="30">
        <v>8.2311458587646484</v>
      </c>
      <c r="V397" s="31">
        <v>-64.826011657714844</v>
      </c>
      <c r="W397" s="31">
        <v>222.97816467285156</v>
      </c>
      <c r="X397" s="22">
        <v>6.989166259765625</v>
      </c>
      <c r="Y397" s="32">
        <v>2.3650217335671186E-3</v>
      </c>
      <c r="Z397" s="33">
        <v>9.8680458068847656</v>
      </c>
      <c r="AA397" s="34">
        <v>97.029556274414063</v>
      </c>
      <c r="AB397" s="35">
        <v>152.98210144042969</v>
      </c>
      <c r="AC397" s="22">
        <v>6.5352721214294434</v>
      </c>
      <c r="AD397" s="36">
        <v>15.128999710083008</v>
      </c>
    </row>
    <row r="398" spans="1:30" x14ac:dyDescent="0.2">
      <c r="A398" s="20">
        <v>45958.780753298612</v>
      </c>
      <c r="B398" s="21">
        <v>1.1859999895095825</v>
      </c>
      <c r="C398" s="21">
        <v>14.408528327941895</v>
      </c>
      <c r="D398" s="22">
        <v>9.7811965942382813</v>
      </c>
      <c r="E398" s="23">
        <v>177.5</v>
      </c>
      <c r="F398" s="23">
        <v>50.161963999999998</v>
      </c>
      <c r="G398" s="23">
        <v>-66.461168799999996</v>
      </c>
      <c r="H398" s="23">
        <v>50.161954403081523</v>
      </c>
      <c r="I398" s="23">
        <v>-66.461114349220892</v>
      </c>
      <c r="J398" s="23">
        <v>-1.75341796875</v>
      </c>
      <c r="K398" s="23">
        <v>0.20131951570510864</v>
      </c>
      <c r="L398" s="24">
        <v>0.62880468368530273</v>
      </c>
      <c r="M398" s="20">
        <v>25569.004984814816</v>
      </c>
      <c r="N398" s="22">
        <v>6.537419319152832</v>
      </c>
      <c r="O398" s="25">
        <v>29440.703125</v>
      </c>
      <c r="P398" s="25">
        <v>45477.76953125</v>
      </c>
      <c r="Q398" s="26">
        <v>28.608144760131836</v>
      </c>
      <c r="R398" s="27">
        <v>33.966579437255859</v>
      </c>
      <c r="S398" s="28">
        <v>1.022444486618042</v>
      </c>
      <c r="T398" s="29">
        <v>29.560550689697266</v>
      </c>
      <c r="U398" s="30">
        <v>8.2277889251708984</v>
      </c>
      <c r="V398" s="31">
        <v>-64.640045166015625</v>
      </c>
      <c r="W398" s="31">
        <v>222.71589660644531</v>
      </c>
      <c r="X398" s="22">
        <v>6.97003173828125</v>
      </c>
      <c r="Y398" s="32">
        <v>3.804042236879468E-3</v>
      </c>
      <c r="Z398" s="33">
        <v>9.8698577880859375</v>
      </c>
      <c r="AA398" s="34">
        <v>97.046035766601563</v>
      </c>
      <c r="AB398" s="35">
        <v>153.00784301757813</v>
      </c>
      <c r="AC398" s="22">
        <v>6.537419319152832</v>
      </c>
      <c r="AD398" s="36">
        <v>15.137999534606934</v>
      </c>
    </row>
    <row r="399" spans="1:30" x14ac:dyDescent="0.2">
      <c r="A399" s="20">
        <v>45958.780764918978</v>
      </c>
      <c r="B399" s="21">
        <v>1.1820000410079956</v>
      </c>
      <c r="C399" s="21">
        <v>14.364363670349121</v>
      </c>
      <c r="D399" s="22">
        <v>9.7811965942382813</v>
      </c>
      <c r="E399" s="23">
        <v>177.60000610351563</v>
      </c>
      <c r="F399" s="23">
        <v>50.161963999999998</v>
      </c>
      <c r="G399" s="23">
        <v>-66.461168799999996</v>
      </c>
      <c r="H399" s="23">
        <v>50.161948970810073</v>
      </c>
      <c r="I399" s="23">
        <v>-66.461113281190208</v>
      </c>
      <c r="J399" s="23">
        <v>-2.3576614856719971</v>
      </c>
      <c r="K399" s="23">
        <v>0.27763527631759644</v>
      </c>
      <c r="L399" s="24">
        <v>0.62880468368530273</v>
      </c>
      <c r="M399" s="20">
        <v>25569.004996446758</v>
      </c>
      <c r="N399" s="22">
        <v>6.537419319152832</v>
      </c>
      <c r="O399" s="25">
        <v>29440.703125</v>
      </c>
      <c r="P399" s="25">
        <v>45477.76953125</v>
      </c>
      <c r="Q399" s="26">
        <v>28.608144760131836</v>
      </c>
      <c r="R399" s="27">
        <v>33.966579437255859</v>
      </c>
      <c r="S399" s="28">
        <v>1.022444486618042</v>
      </c>
      <c r="T399" s="29">
        <v>29.560550689697266</v>
      </c>
      <c r="U399" s="30">
        <v>8.2277889251708984</v>
      </c>
      <c r="V399" s="31">
        <v>-64.640045166015625</v>
      </c>
      <c r="W399" s="31">
        <v>222.71589660644531</v>
      </c>
      <c r="X399" s="22">
        <v>6.97003173828125</v>
      </c>
      <c r="Y399" s="32">
        <v>3.804042236879468E-3</v>
      </c>
      <c r="Z399" s="33">
        <v>9.8698577880859375</v>
      </c>
      <c r="AA399" s="34">
        <v>97.046035766601563</v>
      </c>
      <c r="AB399" s="35">
        <v>153.00784301757813</v>
      </c>
      <c r="AC399" s="22">
        <v>6.537419319152832</v>
      </c>
      <c r="AD399" s="36">
        <v>15.137999534606934</v>
      </c>
    </row>
    <row r="400" spans="1:30" x14ac:dyDescent="0.2">
      <c r="A400" s="20">
        <v>45958.780776562497</v>
      </c>
      <c r="B400" s="21">
        <v>1.2139999866485596</v>
      </c>
      <c r="C400" s="21">
        <v>14.395647048950195</v>
      </c>
      <c r="D400" s="22">
        <v>9.7811965942382813</v>
      </c>
      <c r="E400" s="23">
        <v>176.5</v>
      </c>
      <c r="F400" s="23">
        <v>50.161963999999998</v>
      </c>
      <c r="G400" s="23">
        <v>-66.461168799999996</v>
      </c>
      <c r="H400" s="23">
        <v>50.161943675662002</v>
      </c>
      <c r="I400" s="23">
        <v>-66.46111229421129</v>
      </c>
      <c r="J400" s="23">
        <v>-2.9466524124145508</v>
      </c>
      <c r="K400" s="23">
        <v>0.34815952181816101</v>
      </c>
      <c r="L400" s="24">
        <v>0.6281282901763916</v>
      </c>
      <c r="M400" s="20">
        <v>25569.005008090277</v>
      </c>
      <c r="N400" s="22">
        <v>6.537419319152832</v>
      </c>
      <c r="O400" s="25">
        <v>29440.703125</v>
      </c>
      <c r="P400" s="25">
        <v>45477.76953125</v>
      </c>
      <c r="Q400" s="26">
        <v>28.608144760131836</v>
      </c>
      <c r="R400" s="27">
        <v>33.966579437255859</v>
      </c>
      <c r="S400" s="28">
        <v>1.022444486618042</v>
      </c>
      <c r="T400" s="29">
        <v>29.560550689697266</v>
      </c>
      <c r="U400" s="30">
        <v>8.2277889251708984</v>
      </c>
      <c r="V400" s="31">
        <v>-64.640045166015625</v>
      </c>
      <c r="W400" s="31">
        <v>222.71589660644531</v>
      </c>
      <c r="X400" s="22">
        <v>6.97003173828125</v>
      </c>
      <c r="Y400" s="32">
        <v>3.804042236879468E-3</v>
      </c>
      <c r="Z400" s="33">
        <v>9.8698577880859375</v>
      </c>
      <c r="AA400" s="34">
        <v>97.046035766601563</v>
      </c>
      <c r="AB400" s="35">
        <v>153.00784301757813</v>
      </c>
      <c r="AC400" s="22">
        <v>6.537419319152832</v>
      </c>
      <c r="AD400" s="36">
        <v>15.137999534606934</v>
      </c>
    </row>
    <row r="401" spans="1:30" x14ac:dyDescent="0.2">
      <c r="A401" s="20">
        <v>45958.780788194446</v>
      </c>
      <c r="B401" s="21">
        <v>1.2309999465942383</v>
      </c>
      <c r="C401" s="21">
        <v>14.546847343444824</v>
      </c>
      <c r="D401" s="22">
        <v>9.75518798828125</v>
      </c>
      <c r="E401" s="23">
        <v>176.30000305175781</v>
      </c>
      <c r="F401" s="23">
        <v>50.161963999999998</v>
      </c>
      <c r="G401" s="23">
        <v>-66.461168799999996</v>
      </c>
      <c r="H401" s="23">
        <v>50.161937409318419</v>
      </c>
      <c r="I401" s="23">
        <v>-66.461111201779488</v>
      </c>
      <c r="J401" s="23">
        <v>-3.6436712741851807</v>
      </c>
      <c r="K401" s="23">
        <v>0.42621886730194092</v>
      </c>
      <c r="L401" s="24">
        <v>0.6281282901763916</v>
      </c>
      <c r="M401" s="20">
        <v>25569.005019722223</v>
      </c>
      <c r="N401" s="22">
        <v>6.537419319152832</v>
      </c>
      <c r="O401" s="25">
        <v>29440.703125</v>
      </c>
      <c r="P401" s="25">
        <v>45477.76953125</v>
      </c>
      <c r="Q401" s="26">
        <v>28.608144760131836</v>
      </c>
      <c r="R401" s="27">
        <v>33.966579437255859</v>
      </c>
      <c r="S401" s="28">
        <v>1.022444486618042</v>
      </c>
      <c r="T401" s="29">
        <v>29.560550689697266</v>
      </c>
      <c r="U401" s="30">
        <v>8.2277889251708984</v>
      </c>
      <c r="V401" s="31">
        <v>-64.640045166015625</v>
      </c>
      <c r="W401" s="31">
        <v>222.71589660644531</v>
      </c>
      <c r="X401" s="22">
        <v>6.97003173828125</v>
      </c>
      <c r="Y401" s="32">
        <v>3.804042236879468E-3</v>
      </c>
      <c r="Z401" s="33">
        <v>9.8698577880859375</v>
      </c>
      <c r="AA401" s="34">
        <v>97.046035766601563</v>
      </c>
      <c r="AB401" s="35">
        <v>153.00784301757813</v>
      </c>
      <c r="AC401" s="22">
        <v>6.537419319152832</v>
      </c>
      <c r="AD401" s="36">
        <v>15.137999534606934</v>
      </c>
    </row>
    <row r="402" spans="1:30" x14ac:dyDescent="0.2">
      <c r="A402" s="20">
        <v>45958.780799814813</v>
      </c>
      <c r="B402" s="21">
        <v>1.218999981880188</v>
      </c>
      <c r="C402" s="21">
        <v>14.335397720336914</v>
      </c>
      <c r="D402" s="22">
        <v>9.75518798828125</v>
      </c>
      <c r="E402" s="23">
        <v>177.80000305175781</v>
      </c>
      <c r="F402" s="23">
        <v>50.161963999999998</v>
      </c>
      <c r="G402" s="23">
        <v>-66.461168799999996</v>
      </c>
      <c r="H402" s="23">
        <v>50.161931353816669</v>
      </c>
      <c r="I402" s="23">
        <v>-66.461109951639997</v>
      </c>
      <c r="J402" s="23">
        <v>-4.3172378540039063</v>
      </c>
      <c r="K402" s="23">
        <v>0.51554721593856812</v>
      </c>
      <c r="L402" s="24">
        <v>0.6281282901763916</v>
      </c>
      <c r="M402" s="20">
        <v>25569.005031342593</v>
      </c>
      <c r="N402" s="22">
        <v>6.537419319152832</v>
      </c>
      <c r="O402" s="25">
        <v>29440.703125</v>
      </c>
      <c r="P402" s="25">
        <v>45477.76953125</v>
      </c>
      <c r="Q402" s="26">
        <v>28.608144760131836</v>
      </c>
      <c r="R402" s="27">
        <v>33.966579437255859</v>
      </c>
      <c r="S402" s="28">
        <v>1.022444486618042</v>
      </c>
      <c r="T402" s="29">
        <v>29.560550689697266</v>
      </c>
      <c r="U402" s="30">
        <v>8.2277889251708984</v>
      </c>
      <c r="V402" s="31">
        <v>-64.640045166015625</v>
      </c>
      <c r="W402" s="31">
        <v>222.71589660644531</v>
      </c>
      <c r="X402" s="22">
        <v>6.97003173828125</v>
      </c>
      <c r="Y402" s="32">
        <v>3.804042236879468E-3</v>
      </c>
      <c r="Z402" s="33">
        <v>9.8698577880859375</v>
      </c>
      <c r="AA402" s="34">
        <v>97.046035766601563</v>
      </c>
      <c r="AB402" s="35">
        <v>153.00784301757813</v>
      </c>
      <c r="AC402" s="22">
        <v>6.537419319152832</v>
      </c>
      <c r="AD402" s="36">
        <v>15.137999534606934</v>
      </c>
    </row>
    <row r="403" spans="1:30" x14ac:dyDescent="0.2">
      <c r="A403" s="20">
        <v>45958.780811469907</v>
      </c>
      <c r="B403" s="21">
        <v>1.2319999933242798</v>
      </c>
      <c r="C403" s="21">
        <v>14.285511016845703</v>
      </c>
      <c r="D403" s="22">
        <v>9.75518798828125</v>
      </c>
      <c r="E403" s="23">
        <v>176.30000305175781</v>
      </c>
      <c r="F403" s="23">
        <v>50.161963999999998</v>
      </c>
      <c r="G403" s="23">
        <v>-66.461168799999996</v>
      </c>
      <c r="H403" s="23">
        <v>50.161925519942024</v>
      </c>
      <c r="I403" s="23">
        <v>-66.461108918241493</v>
      </c>
      <c r="J403" s="23">
        <v>-4.9661526679992676</v>
      </c>
      <c r="K403" s="23">
        <v>0.58938843011856079</v>
      </c>
      <c r="L403" s="24">
        <v>0.6281282901763916</v>
      </c>
      <c r="M403" s="20">
        <v>25569.005042997684</v>
      </c>
      <c r="N403" s="22">
        <v>6.537419319152832</v>
      </c>
      <c r="O403" s="25">
        <v>29440.703125</v>
      </c>
      <c r="P403" s="25">
        <v>45477.76953125</v>
      </c>
      <c r="Q403" s="26">
        <v>28.608144760131836</v>
      </c>
      <c r="R403" s="27">
        <v>33.966579437255859</v>
      </c>
      <c r="S403" s="28">
        <v>1.022444486618042</v>
      </c>
      <c r="T403" s="29">
        <v>29.560550689697266</v>
      </c>
      <c r="U403" s="30">
        <v>8.2277889251708984</v>
      </c>
      <c r="V403" s="31">
        <v>-64.640045166015625</v>
      </c>
      <c r="W403" s="31">
        <v>222.71589660644531</v>
      </c>
      <c r="X403" s="22">
        <v>6.97003173828125</v>
      </c>
      <c r="Y403" s="32">
        <v>3.804042236879468E-3</v>
      </c>
      <c r="Z403" s="33">
        <v>9.8698577880859375</v>
      </c>
      <c r="AA403" s="34">
        <v>97.046035766601563</v>
      </c>
      <c r="AB403" s="35">
        <v>153.00784301757813</v>
      </c>
      <c r="AC403" s="22">
        <v>6.537419319152832</v>
      </c>
      <c r="AD403" s="36">
        <v>15.137999534606934</v>
      </c>
    </row>
    <row r="404" spans="1:30" x14ac:dyDescent="0.2">
      <c r="A404" s="20">
        <v>45958.780823113426</v>
      </c>
      <c r="B404" s="21">
        <v>1.2250000238418579</v>
      </c>
      <c r="C404" s="21">
        <v>14.300229072570801</v>
      </c>
      <c r="D404" s="22">
        <v>9.75518798828125</v>
      </c>
      <c r="E404" s="23">
        <v>178.30000305175781</v>
      </c>
      <c r="F404" s="23">
        <v>50.161963999999998</v>
      </c>
      <c r="G404" s="23">
        <v>-66.461168799999996</v>
      </c>
      <c r="H404" s="23">
        <v>50.161919386888201</v>
      </c>
      <c r="I404" s="23">
        <v>-66.461107804953627</v>
      </c>
      <c r="J404" s="23">
        <v>-5.6483454704284668</v>
      </c>
      <c r="K404" s="23">
        <v>0.66893810033798218</v>
      </c>
      <c r="L404" s="24">
        <v>0.6281282901763916</v>
      </c>
      <c r="M404" s="20">
        <v>25569.005054641202</v>
      </c>
      <c r="N404" s="22">
        <v>6.537419319152832</v>
      </c>
      <c r="O404" s="25">
        <v>29440.703125</v>
      </c>
      <c r="P404" s="25">
        <v>45477.76953125</v>
      </c>
      <c r="Q404" s="26">
        <v>28.608144760131836</v>
      </c>
      <c r="R404" s="27">
        <v>33.966579437255859</v>
      </c>
      <c r="S404" s="28">
        <v>1.022444486618042</v>
      </c>
      <c r="T404" s="29">
        <v>29.560550689697266</v>
      </c>
      <c r="U404" s="30">
        <v>8.2277889251708984</v>
      </c>
      <c r="V404" s="31">
        <v>-64.640045166015625</v>
      </c>
      <c r="W404" s="31">
        <v>222.71589660644531</v>
      </c>
      <c r="X404" s="22">
        <v>6.97003173828125</v>
      </c>
      <c r="Y404" s="32">
        <v>3.804042236879468E-3</v>
      </c>
      <c r="Z404" s="33">
        <v>9.8698577880859375</v>
      </c>
      <c r="AA404" s="34">
        <v>97.046035766601563</v>
      </c>
      <c r="AB404" s="35">
        <v>153.00784301757813</v>
      </c>
      <c r="AC404" s="22">
        <v>6.537419319152832</v>
      </c>
      <c r="AD404" s="36">
        <v>15.137999534606934</v>
      </c>
    </row>
    <row r="405" spans="1:30" x14ac:dyDescent="0.2">
      <c r="A405" s="20">
        <v>45958.780834722224</v>
      </c>
      <c r="B405" s="21">
        <v>1.2079999446868896</v>
      </c>
      <c r="C405" s="21">
        <v>14.320218086242676</v>
      </c>
      <c r="D405" s="22">
        <v>9.75518798828125</v>
      </c>
      <c r="E405" s="23">
        <v>180.60000610351563</v>
      </c>
      <c r="F405" s="23">
        <v>50.161963999999998</v>
      </c>
      <c r="G405" s="23">
        <v>-66.461168799999996</v>
      </c>
      <c r="H405" s="23">
        <v>50.161916314417233</v>
      </c>
      <c r="I405" s="23">
        <v>-66.461107339168748</v>
      </c>
      <c r="J405" s="23">
        <v>-5.9901032447814941</v>
      </c>
      <c r="K405" s="23">
        <v>0.70222067832946777</v>
      </c>
      <c r="L405" s="24">
        <v>0.62745189666748047</v>
      </c>
      <c r="M405" s="20">
        <v>25569.005066238427</v>
      </c>
      <c r="N405" s="22">
        <v>6.5375547409057617</v>
      </c>
      <c r="O405" s="25">
        <v>29448.736328125</v>
      </c>
      <c r="P405" s="25">
        <v>45489.9921875</v>
      </c>
      <c r="Q405" s="26">
        <v>28.616643905639648</v>
      </c>
      <c r="R405" s="27">
        <v>33.957313537597656</v>
      </c>
      <c r="S405" s="28">
        <v>1.0224512815475464</v>
      </c>
      <c r="T405" s="29">
        <v>29.56849479675293</v>
      </c>
      <c r="U405" s="30">
        <v>8.2276163101196289</v>
      </c>
      <c r="V405" s="31">
        <v>-64.630508422851563</v>
      </c>
      <c r="W405" s="31">
        <v>222.45841979980469</v>
      </c>
      <c r="X405" s="22">
        <v>6.951263427734375</v>
      </c>
      <c r="Y405" s="32">
        <v>5.1340637728571892E-3</v>
      </c>
      <c r="Z405" s="33">
        <v>9.869166374206543</v>
      </c>
      <c r="AA405" s="34">
        <v>97.045021057128906</v>
      </c>
      <c r="AB405" s="35">
        <v>153.00625610351563</v>
      </c>
      <c r="AC405" s="22">
        <v>6.5375547409057617</v>
      </c>
      <c r="AD405" s="36">
        <v>15.128999710083008</v>
      </c>
    </row>
    <row r="406" spans="1:30" x14ac:dyDescent="0.2">
      <c r="A406" s="20">
        <v>45958.780846365742</v>
      </c>
      <c r="B406" s="21">
        <v>1.2109999656677246</v>
      </c>
      <c r="C406" s="21">
        <v>14.382160186767578</v>
      </c>
      <c r="D406" s="22">
        <v>9.760685920715332</v>
      </c>
      <c r="E406" s="23">
        <v>182.30000305175781</v>
      </c>
      <c r="F406" s="23">
        <v>50.161963999999998</v>
      </c>
      <c r="G406" s="23">
        <v>-66.461168799999996</v>
      </c>
      <c r="H406" s="23">
        <v>50.161955361840022</v>
      </c>
      <c r="I406" s="23">
        <v>-66.461114809120133</v>
      </c>
      <c r="J406" s="23">
        <v>-1.6467732191085815</v>
      </c>
      <c r="K406" s="23">
        <v>0.16845758259296417</v>
      </c>
      <c r="L406" s="24">
        <v>0.62745189666748047</v>
      </c>
      <c r="M406" s="20">
        <v>25569.005077893518</v>
      </c>
      <c r="N406" s="22">
        <v>6.5375547409057617</v>
      </c>
      <c r="O406" s="25">
        <v>29448.736328125</v>
      </c>
      <c r="P406" s="25">
        <v>45489.9921875</v>
      </c>
      <c r="Q406" s="26">
        <v>28.616643905639648</v>
      </c>
      <c r="R406" s="27">
        <v>33.957313537597656</v>
      </c>
      <c r="S406" s="28">
        <v>1.0224512815475464</v>
      </c>
      <c r="T406" s="29">
        <v>29.56849479675293</v>
      </c>
      <c r="U406" s="30">
        <v>8.2276163101196289</v>
      </c>
      <c r="V406" s="31">
        <v>-64.630508422851563</v>
      </c>
      <c r="W406" s="31">
        <v>222.45841979980469</v>
      </c>
      <c r="X406" s="22">
        <v>6.951263427734375</v>
      </c>
      <c r="Y406" s="32">
        <v>5.1340637728571892E-3</v>
      </c>
      <c r="Z406" s="33">
        <v>9.869166374206543</v>
      </c>
      <c r="AA406" s="34">
        <v>97.045021057128906</v>
      </c>
      <c r="AB406" s="35">
        <v>153.00625610351563</v>
      </c>
      <c r="AC406" s="22">
        <v>6.5375547409057617</v>
      </c>
      <c r="AD406" s="36">
        <v>15.128999710083008</v>
      </c>
    </row>
    <row r="407" spans="1:30" x14ac:dyDescent="0.2">
      <c r="A407" s="20">
        <v>45958.780858020837</v>
      </c>
      <c r="B407" s="21">
        <v>1.2050000429153442</v>
      </c>
      <c r="C407" s="21">
        <v>14.402379989624023</v>
      </c>
      <c r="D407" s="22">
        <v>9.760685920715332</v>
      </c>
      <c r="E407" s="23">
        <v>186.39999389648438</v>
      </c>
      <c r="F407" s="23">
        <v>50.161963999999998</v>
      </c>
      <c r="G407" s="23">
        <v>-66.461168799999996</v>
      </c>
      <c r="H407" s="23">
        <v>50.161949878546196</v>
      </c>
      <c r="I407" s="23">
        <v>-66.461114339753422</v>
      </c>
      <c r="J407" s="23">
        <v>-2.2566919326782227</v>
      </c>
      <c r="K407" s="23">
        <v>0.20199602842330933</v>
      </c>
      <c r="L407" s="24">
        <v>0.62745189666748047</v>
      </c>
      <c r="M407" s="20">
        <v>25569.005089548613</v>
      </c>
      <c r="N407" s="22">
        <v>6.5375547409057617</v>
      </c>
      <c r="O407" s="25">
        <v>29448.736328125</v>
      </c>
      <c r="P407" s="25">
        <v>45489.9921875</v>
      </c>
      <c r="Q407" s="26">
        <v>28.616643905639648</v>
      </c>
      <c r="R407" s="27">
        <v>33.957313537597656</v>
      </c>
      <c r="S407" s="28">
        <v>1.0224512815475464</v>
      </c>
      <c r="T407" s="29">
        <v>29.56849479675293</v>
      </c>
      <c r="U407" s="30">
        <v>8.2276163101196289</v>
      </c>
      <c r="V407" s="31">
        <v>-64.630508422851563</v>
      </c>
      <c r="W407" s="31">
        <v>222.45841979980469</v>
      </c>
      <c r="X407" s="22">
        <v>6.951263427734375</v>
      </c>
      <c r="Y407" s="32">
        <v>5.1340637728571892E-3</v>
      </c>
      <c r="Z407" s="33">
        <v>9.869166374206543</v>
      </c>
      <c r="AA407" s="34">
        <v>97.045021057128906</v>
      </c>
      <c r="AB407" s="35">
        <v>153.00625610351563</v>
      </c>
      <c r="AC407" s="22">
        <v>6.5375547409057617</v>
      </c>
      <c r="AD407" s="36">
        <v>15.128999710083008</v>
      </c>
    </row>
    <row r="408" spans="1:30" x14ac:dyDescent="0.2">
      <c r="A408" s="20">
        <v>45958.780869641203</v>
      </c>
      <c r="B408" s="21">
        <v>1.1990000009536743</v>
      </c>
      <c r="C408" s="21">
        <v>14.430980682373047</v>
      </c>
      <c r="D408" s="22">
        <v>9.760685920715332</v>
      </c>
      <c r="E408" s="23">
        <v>188.39999389648438</v>
      </c>
      <c r="F408" s="23">
        <v>50.161963999999998</v>
      </c>
      <c r="G408" s="23">
        <v>-66.461168799999996</v>
      </c>
      <c r="H408" s="23">
        <v>50.161944300203025</v>
      </c>
      <c r="I408" s="23">
        <v>-66.46111439511435</v>
      </c>
      <c r="J408" s="23">
        <v>-2.877183198928833</v>
      </c>
      <c r="K408" s="23">
        <v>0.19804024696350098</v>
      </c>
      <c r="L408" s="24">
        <v>0.62745189666748047</v>
      </c>
      <c r="M408" s="20">
        <v>25569.005101168983</v>
      </c>
      <c r="N408" s="22">
        <v>6.5375547409057617</v>
      </c>
      <c r="O408" s="25">
        <v>29448.736328125</v>
      </c>
      <c r="P408" s="25">
        <v>45489.9921875</v>
      </c>
      <c r="Q408" s="26">
        <v>28.616643905639648</v>
      </c>
      <c r="R408" s="27">
        <v>33.957313537597656</v>
      </c>
      <c r="S408" s="28">
        <v>1.0224512815475464</v>
      </c>
      <c r="T408" s="29">
        <v>29.56849479675293</v>
      </c>
      <c r="U408" s="30">
        <v>8.2276163101196289</v>
      </c>
      <c r="V408" s="31">
        <v>-64.630508422851563</v>
      </c>
      <c r="W408" s="31">
        <v>222.45841979980469</v>
      </c>
      <c r="X408" s="22">
        <v>6.951263427734375</v>
      </c>
      <c r="Y408" s="32">
        <v>5.1340637728571892E-3</v>
      </c>
      <c r="Z408" s="33">
        <v>9.869166374206543</v>
      </c>
      <c r="AA408" s="34">
        <v>97.045021057128906</v>
      </c>
      <c r="AB408" s="35">
        <v>153.00625610351563</v>
      </c>
      <c r="AC408" s="22">
        <v>6.5375547409057617</v>
      </c>
      <c r="AD408" s="36">
        <v>15.128999710083008</v>
      </c>
    </row>
    <row r="409" spans="1:30" x14ac:dyDescent="0.2">
      <c r="A409" s="20">
        <v>45958.780881307874</v>
      </c>
      <c r="B409" s="21">
        <v>1.2000000476837158</v>
      </c>
      <c r="C409" s="21">
        <v>14.406847953796387</v>
      </c>
      <c r="D409" s="22">
        <v>9.760685920715332</v>
      </c>
      <c r="E409" s="23">
        <v>191</v>
      </c>
      <c r="F409" s="23">
        <v>50.161963999999998</v>
      </c>
      <c r="G409" s="23">
        <v>-66.461168799999996</v>
      </c>
      <c r="H409" s="23">
        <v>50.161938355144812</v>
      </c>
      <c r="I409" s="23">
        <v>-66.461114987457563</v>
      </c>
      <c r="J409" s="23">
        <v>-3.5384650230407715</v>
      </c>
      <c r="K409" s="23">
        <v>0.15571460127830505</v>
      </c>
      <c r="L409" s="24">
        <v>0.62745189666748047</v>
      </c>
      <c r="M409" s="20">
        <v>25569.00511283565</v>
      </c>
      <c r="N409" s="22">
        <v>6.5375547409057617</v>
      </c>
      <c r="O409" s="25">
        <v>29448.736328125</v>
      </c>
      <c r="P409" s="25">
        <v>45489.9921875</v>
      </c>
      <c r="Q409" s="26">
        <v>28.616643905639648</v>
      </c>
      <c r="R409" s="27">
        <v>33.957313537597656</v>
      </c>
      <c r="S409" s="28">
        <v>1.0224512815475464</v>
      </c>
      <c r="T409" s="29">
        <v>29.56849479675293</v>
      </c>
      <c r="U409" s="30">
        <v>8.2276163101196289</v>
      </c>
      <c r="V409" s="31">
        <v>-64.630508422851563</v>
      </c>
      <c r="W409" s="31">
        <v>222.45841979980469</v>
      </c>
      <c r="X409" s="22">
        <v>6.951263427734375</v>
      </c>
      <c r="Y409" s="32">
        <v>5.1340637728571892E-3</v>
      </c>
      <c r="Z409" s="33">
        <v>9.869166374206543</v>
      </c>
      <c r="AA409" s="34">
        <v>97.045021057128906</v>
      </c>
      <c r="AB409" s="35">
        <v>153.00625610351563</v>
      </c>
      <c r="AC409" s="22">
        <v>6.5375547409057617</v>
      </c>
      <c r="AD409" s="36">
        <v>15.128999710083008</v>
      </c>
    </row>
    <row r="410" spans="1:30" x14ac:dyDescent="0.2">
      <c r="A410" s="20">
        <v>45958.780892951392</v>
      </c>
      <c r="B410" s="21">
        <v>1.2020000219345093</v>
      </c>
      <c r="C410" s="21">
        <v>14.379339218139648</v>
      </c>
      <c r="D410" s="22">
        <v>9.760685920715332</v>
      </c>
      <c r="E410" s="23">
        <v>192.10000610351563</v>
      </c>
      <c r="F410" s="23">
        <v>50.161963999999998</v>
      </c>
      <c r="G410" s="23">
        <v>-66.461168799999996</v>
      </c>
      <c r="H410" s="23">
        <v>50.161933025597612</v>
      </c>
      <c r="I410" s="23">
        <v>-66.461115744012773</v>
      </c>
      <c r="J410" s="23">
        <v>-4.1312823295593262</v>
      </c>
      <c r="K410" s="23">
        <v>0.10165523737668991</v>
      </c>
      <c r="L410" s="24">
        <v>0.62677550315856934</v>
      </c>
      <c r="M410" s="20">
        <v>25569.005124479168</v>
      </c>
      <c r="N410" s="22">
        <v>6.5375547409057617</v>
      </c>
      <c r="O410" s="25">
        <v>29448.736328125</v>
      </c>
      <c r="P410" s="25">
        <v>45489.9921875</v>
      </c>
      <c r="Q410" s="26">
        <v>28.616643905639648</v>
      </c>
      <c r="R410" s="27">
        <v>33.957313537597656</v>
      </c>
      <c r="S410" s="28">
        <v>1.0224512815475464</v>
      </c>
      <c r="T410" s="29">
        <v>29.56849479675293</v>
      </c>
      <c r="U410" s="30">
        <v>8.2276163101196289</v>
      </c>
      <c r="V410" s="31">
        <v>-64.630508422851563</v>
      </c>
      <c r="W410" s="31">
        <v>222.45841979980469</v>
      </c>
      <c r="X410" s="22">
        <v>6.951263427734375</v>
      </c>
      <c r="Y410" s="32">
        <v>5.1340637728571892E-3</v>
      </c>
      <c r="Z410" s="33">
        <v>9.869166374206543</v>
      </c>
      <c r="AA410" s="34">
        <v>97.045021057128906</v>
      </c>
      <c r="AB410" s="35">
        <v>153.00625610351563</v>
      </c>
      <c r="AC410" s="22">
        <v>6.5375547409057617</v>
      </c>
      <c r="AD410" s="36">
        <v>15.128999710083008</v>
      </c>
    </row>
    <row r="411" spans="1:30" x14ac:dyDescent="0.2">
      <c r="A411" s="20">
        <v>45958.780904618056</v>
      </c>
      <c r="B411" s="21">
        <v>1.2009999752044678</v>
      </c>
      <c r="C411" s="21">
        <v>14.424734115600586</v>
      </c>
      <c r="D411" s="22">
        <v>9.7401027679443359</v>
      </c>
      <c r="E411" s="23">
        <v>194.19999694824219</v>
      </c>
      <c r="F411" s="23">
        <v>50.161963999999998</v>
      </c>
      <c r="G411" s="23">
        <v>-66.461168799999996</v>
      </c>
      <c r="H411" s="23">
        <v>50.161927745243553</v>
      </c>
      <c r="I411" s="23">
        <v>-66.461116670665859</v>
      </c>
      <c r="J411" s="23">
        <v>-4.7186274528503418</v>
      </c>
      <c r="K411" s="23">
        <v>3.5441569983959198E-2</v>
      </c>
      <c r="L411" s="24">
        <v>0.62677550315856934</v>
      </c>
      <c r="M411" s="20">
        <v>25569.005136145832</v>
      </c>
      <c r="N411" s="22">
        <v>6.5375547409057617</v>
      </c>
      <c r="O411" s="25">
        <v>29448.736328125</v>
      </c>
      <c r="P411" s="25">
        <v>45489.9921875</v>
      </c>
      <c r="Q411" s="26">
        <v>28.616643905639648</v>
      </c>
      <c r="R411" s="27">
        <v>33.957313537597656</v>
      </c>
      <c r="S411" s="28">
        <v>1.0224512815475464</v>
      </c>
      <c r="T411" s="29">
        <v>29.56849479675293</v>
      </c>
      <c r="U411" s="30">
        <v>8.2276163101196289</v>
      </c>
      <c r="V411" s="31">
        <v>-64.630508422851563</v>
      </c>
      <c r="W411" s="31">
        <v>222.45841979980469</v>
      </c>
      <c r="X411" s="22">
        <v>6.951263427734375</v>
      </c>
      <c r="Y411" s="32">
        <v>5.1340637728571892E-3</v>
      </c>
      <c r="Z411" s="33">
        <v>9.869166374206543</v>
      </c>
      <c r="AA411" s="34">
        <v>97.045021057128906</v>
      </c>
      <c r="AB411" s="35">
        <v>153.00625610351563</v>
      </c>
      <c r="AC411" s="22">
        <v>6.5375547409057617</v>
      </c>
      <c r="AD411" s="36">
        <v>15.128999710083008</v>
      </c>
    </row>
    <row r="412" spans="1:30" x14ac:dyDescent="0.2">
      <c r="A412" s="20">
        <v>45958.780916296295</v>
      </c>
      <c r="B412" s="21">
        <v>1.2009999752044678</v>
      </c>
      <c r="C412" s="21">
        <v>14.404596328735352</v>
      </c>
      <c r="D412" s="22">
        <v>9.7401027679443359</v>
      </c>
      <c r="E412" s="23">
        <v>197</v>
      </c>
      <c r="F412" s="23">
        <v>50.161963999999998</v>
      </c>
      <c r="G412" s="23">
        <v>-66.461168799999996</v>
      </c>
      <c r="H412" s="23">
        <v>50.161922331792816</v>
      </c>
      <c r="I412" s="23">
        <v>-66.461117908407203</v>
      </c>
      <c r="J412" s="23">
        <v>-5.320777416229248</v>
      </c>
      <c r="K412" s="23">
        <v>-5.300082266330719E-2</v>
      </c>
      <c r="L412" s="24">
        <v>0.62677550315856934</v>
      </c>
      <c r="M412" s="20">
        <v>25569.005147812499</v>
      </c>
      <c r="N412" s="22">
        <v>6.5375547409057617</v>
      </c>
      <c r="O412" s="25">
        <v>29448.736328125</v>
      </c>
      <c r="P412" s="25">
        <v>45489.9921875</v>
      </c>
      <c r="Q412" s="26">
        <v>28.616643905639648</v>
      </c>
      <c r="R412" s="27">
        <v>33.957313537597656</v>
      </c>
      <c r="S412" s="28">
        <v>1.0224512815475464</v>
      </c>
      <c r="T412" s="29">
        <v>29.56849479675293</v>
      </c>
      <c r="U412" s="30">
        <v>8.2276163101196289</v>
      </c>
      <c r="V412" s="31">
        <v>-64.630508422851563</v>
      </c>
      <c r="W412" s="31">
        <v>222.45841979980469</v>
      </c>
      <c r="X412" s="22">
        <v>6.951263427734375</v>
      </c>
      <c r="Y412" s="32">
        <v>5.1340637728571892E-3</v>
      </c>
      <c r="Z412" s="33">
        <v>9.869166374206543</v>
      </c>
      <c r="AA412" s="34">
        <v>97.045021057128906</v>
      </c>
      <c r="AB412" s="35">
        <v>153.00625610351563</v>
      </c>
      <c r="AC412" s="22">
        <v>6.5375547409057617</v>
      </c>
      <c r="AD412" s="36">
        <v>15.128999710083008</v>
      </c>
    </row>
    <row r="413" spans="1:30" x14ac:dyDescent="0.2">
      <c r="A413" s="20">
        <v>45958.780927951389</v>
      </c>
      <c r="B413" s="21">
        <v>1.1940000057220459</v>
      </c>
      <c r="C413" s="21">
        <v>14.364701271057129</v>
      </c>
      <c r="D413" s="22">
        <v>9.7401027679443359</v>
      </c>
      <c r="E413" s="23">
        <v>199.69999694824219</v>
      </c>
      <c r="F413" s="23">
        <v>50.161963999999998</v>
      </c>
      <c r="G413" s="23">
        <v>-66.461168799999996</v>
      </c>
      <c r="H413" s="23">
        <v>50.161917074028153</v>
      </c>
      <c r="I413" s="23">
        <v>-66.461119446544984</v>
      </c>
      <c r="J413" s="23">
        <v>-5.9056100845336914</v>
      </c>
      <c r="K413" s="23">
        <v>-0.16290795803070068</v>
      </c>
      <c r="L413" s="24">
        <v>0.62677550315856934</v>
      </c>
      <c r="M413" s="20">
        <v>25569.005159479166</v>
      </c>
      <c r="N413" s="22">
        <v>6.5375547409057617</v>
      </c>
      <c r="O413" s="25">
        <v>29448.736328125</v>
      </c>
      <c r="P413" s="25">
        <v>45489.9921875</v>
      </c>
      <c r="Q413" s="26">
        <v>28.616643905639648</v>
      </c>
      <c r="R413" s="27">
        <v>33.957313537597656</v>
      </c>
      <c r="S413" s="28">
        <v>1.0224512815475464</v>
      </c>
      <c r="T413" s="29">
        <v>29.56849479675293</v>
      </c>
      <c r="U413" s="30">
        <v>8.2276163101196289</v>
      </c>
      <c r="V413" s="31">
        <v>-64.630508422851563</v>
      </c>
      <c r="W413" s="31">
        <v>222.45841979980469</v>
      </c>
      <c r="X413" s="22">
        <v>6.951263427734375</v>
      </c>
      <c r="Y413" s="32">
        <v>5.1340637728571892E-3</v>
      </c>
      <c r="Z413" s="33">
        <v>9.869166374206543</v>
      </c>
      <c r="AA413" s="34">
        <v>97.045021057128906</v>
      </c>
      <c r="AB413" s="35">
        <v>153.00625610351563</v>
      </c>
      <c r="AC413" s="22">
        <v>6.5375547409057617</v>
      </c>
      <c r="AD413" s="36">
        <v>15.128999710083008</v>
      </c>
    </row>
    <row r="414" spans="1:30" x14ac:dyDescent="0.2">
      <c r="A414" s="20">
        <v>45958.780939618053</v>
      </c>
      <c r="B414" s="21">
        <v>1.1979999542236328</v>
      </c>
      <c r="C414" s="21">
        <v>14.37452220916748</v>
      </c>
      <c r="D414" s="22">
        <v>9.7401027679443359</v>
      </c>
      <c r="E414" s="23">
        <v>200.69999694824219</v>
      </c>
      <c r="F414" s="23">
        <v>50.161963999999998</v>
      </c>
      <c r="G414" s="23">
        <v>-66.461168799999996</v>
      </c>
      <c r="H414" s="23">
        <v>50.161911727084934</v>
      </c>
      <c r="I414" s="23">
        <v>-66.461121185119438</v>
      </c>
      <c r="J414" s="23">
        <v>-6.5003623962402344</v>
      </c>
      <c r="K414" s="23">
        <v>-0.28713726997375488</v>
      </c>
      <c r="L414" s="24">
        <v>0.62677550315856934</v>
      </c>
      <c r="M414" s="20">
        <v>25569.00517113426</v>
      </c>
      <c r="N414" s="22">
        <v>6.53607177734375</v>
      </c>
      <c r="O414" s="25">
        <v>29443.41015625</v>
      </c>
      <c r="P414" s="25">
        <v>45483.7578125</v>
      </c>
      <c r="Q414" s="26">
        <v>28.612102508544922</v>
      </c>
      <c r="R414" s="27">
        <v>33.963459014892578</v>
      </c>
      <c r="S414" s="28">
        <v>1.0224478244781494</v>
      </c>
      <c r="T414" s="29">
        <v>29.564443588256836</v>
      </c>
      <c r="U414" s="30">
        <v>8.2295112609863281</v>
      </c>
      <c r="V414" s="31">
        <v>-64.73541259765625</v>
      </c>
      <c r="W414" s="31">
        <v>222.09124755859375</v>
      </c>
      <c r="X414" s="22">
        <v>6.926361083984375</v>
      </c>
      <c r="Y414" s="32">
        <v>2.6385581586509943E-3</v>
      </c>
      <c r="Z414" s="33">
        <v>9.8592958450317383</v>
      </c>
      <c r="AA414" s="34">
        <v>96.941619873046875</v>
      </c>
      <c r="AB414" s="35">
        <v>152.84335327148438</v>
      </c>
      <c r="AC414" s="22">
        <v>6.53607177734375</v>
      </c>
      <c r="AD414" s="36">
        <v>15.111000061035156</v>
      </c>
    </row>
    <row r="415" spans="1:30" x14ac:dyDescent="0.2">
      <c r="A415" s="20">
        <v>45958.78095122685</v>
      </c>
      <c r="B415" s="21">
        <v>1.1940000057220459</v>
      </c>
      <c r="C415" s="21">
        <v>14.423373222351074</v>
      </c>
      <c r="D415" s="22">
        <v>9.7401027679443359</v>
      </c>
      <c r="E415" s="23">
        <v>204.19999694824219</v>
      </c>
      <c r="F415" s="23">
        <v>50.161963999999998</v>
      </c>
      <c r="G415" s="23">
        <v>-66.461168799999996</v>
      </c>
      <c r="H415" s="23">
        <v>50.161906507856642</v>
      </c>
      <c r="I415" s="23">
        <v>-66.461123214761471</v>
      </c>
      <c r="J415" s="23">
        <v>-7.0809082984924316</v>
      </c>
      <c r="K415" s="23">
        <v>-0.43216472864151001</v>
      </c>
      <c r="L415" s="24">
        <v>0.62609916925430298</v>
      </c>
      <c r="M415" s="20">
        <v>25569.00518275463</v>
      </c>
      <c r="N415" s="22">
        <v>6.53607177734375</v>
      </c>
      <c r="O415" s="25">
        <v>29443.41015625</v>
      </c>
      <c r="P415" s="25">
        <v>45483.7578125</v>
      </c>
      <c r="Q415" s="26">
        <v>28.612102508544922</v>
      </c>
      <c r="R415" s="27">
        <v>33.963459014892578</v>
      </c>
      <c r="S415" s="28">
        <v>1.0224478244781494</v>
      </c>
      <c r="T415" s="29">
        <v>29.564443588256836</v>
      </c>
      <c r="U415" s="30">
        <v>8.2295112609863281</v>
      </c>
      <c r="V415" s="31">
        <v>-64.73541259765625</v>
      </c>
      <c r="W415" s="31">
        <v>222.09124755859375</v>
      </c>
      <c r="X415" s="22">
        <v>6.926361083984375</v>
      </c>
      <c r="Y415" s="32">
        <v>2.6385581586509943E-3</v>
      </c>
      <c r="Z415" s="33">
        <v>9.8592958450317383</v>
      </c>
      <c r="AA415" s="34">
        <v>96.941619873046875</v>
      </c>
      <c r="AB415" s="35">
        <v>152.84335327148438</v>
      </c>
      <c r="AC415" s="22">
        <v>6.53607177734375</v>
      </c>
      <c r="AD415" s="36">
        <v>15.111000061035156</v>
      </c>
    </row>
    <row r="416" spans="1:30" x14ac:dyDescent="0.2">
      <c r="A416" s="20">
        <v>45958.780962870369</v>
      </c>
      <c r="B416" s="21">
        <v>1.1970000267028809</v>
      </c>
      <c r="C416" s="21">
        <v>14.456851005554199</v>
      </c>
      <c r="D416" s="22">
        <v>9.7681417465209961</v>
      </c>
      <c r="E416" s="23">
        <v>206.5</v>
      </c>
      <c r="F416" s="23">
        <v>50.161963999999998</v>
      </c>
      <c r="G416" s="23">
        <v>-66.461168799999996</v>
      </c>
      <c r="H416" s="23">
        <v>50.161901384548415</v>
      </c>
      <c r="I416" s="23">
        <v>-66.461125476141333</v>
      </c>
      <c r="J416" s="23">
        <v>-7.650784969329834</v>
      </c>
      <c r="K416" s="23">
        <v>-0.59375101327896118</v>
      </c>
      <c r="L416" s="24">
        <v>0.62609916925430298</v>
      </c>
      <c r="M416" s="20">
        <v>25569.005194398149</v>
      </c>
      <c r="N416" s="22">
        <v>6.53607177734375</v>
      </c>
      <c r="O416" s="25">
        <v>29443.41015625</v>
      </c>
      <c r="P416" s="25">
        <v>45483.7578125</v>
      </c>
      <c r="Q416" s="26">
        <v>28.612102508544922</v>
      </c>
      <c r="R416" s="27">
        <v>33.963459014892578</v>
      </c>
      <c r="S416" s="28">
        <v>1.0224478244781494</v>
      </c>
      <c r="T416" s="29">
        <v>29.564443588256836</v>
      </c>
      <c r="U416" s="30">
        <v>8.2295112609863281</v>
      </c>
      <c r="V416" s="31">
        <v>-64.73541259765625</v>
      </c>
      <c r="W416" s="31">
        <v>222.09124755859375</v>
      </c>
      <c r="X416" s="22">
        <v>6.926361083984375</v>
      </c>
      <c r="Y416" s="32">
        <v>2.6385581586509943E-3</v>
      </c>
      <c r="Z416" s="33">
        <v>9.8592958450317383</v>
      </c>
      <c r="AA416" s="34">
        <v>96.941619873046875</v>
      </c>
      <c r="AB416" s="35">
        <v>152.84335327148438</v>
      </c>
      <c r="AC416" s="22">
        <v>6.53607177734375</v>
      </c>
      <c r="AD416" s="36">
        <v>15.111000061035156</v>
      </c>
    </row>
    <row r="417" spans="1:30" x14ac:dyDescent="0.2">
      <c r="A417" s="20">
        <v>45958.780974560184</v>
      </c>
      <c r="B417" s="21">
        <v>1.1950000524520874</v>
      </c>
      <c r="C417" s="21">
        <v>14.439849853515625</v>
      </c>
      <c r="D417" s="22">
        <v>9.7681417465209961</v>
      </c>
      <c r="E417" s="23">
        <v>208</v>
      </c>
      <c r="F417" s="23">
        <v>50.161963999999998</v>
      </c>
      <c r="G417" s="23">
        <v>-66.461168799999996</v>
      </c>
      <c r="H417" s="23">
        <v>50.161896396259756</v>
      </c>
      <c r="I417" s="23">
        <v>-66.461128238928794</v>
      </c>
      <c r="J417" s="23">
        <v>-8.2056436538696289</v>
      </c>
      <c r="K417" s="23">
        <v>-0.79116523265838623</v>
      </c>
      <c r="L417" s="24">
        <v>0.62609916925430298</v>
      </c>
      <c r="M417" s="20">
        <v>25569.005206087964</v>
      </c>
      <c r="N417" s="22">
        <v>6.53607177734375</v>
      </c>
      <c r="O417" s="25">
        <v>29443.41015625</v>
      </c>
      <c r="P417" s="25">
        <v>45483.7578125</v>
      </c>
      <c r="Q417" s="26">
        <v>28.612102508544922</v>
      </c>
      <c r="R417" s="27">
        <v>33.963459014892578</v>
      </c>
      <c r="S417" s="28">
        <v>1.0224478244781494</v>
      </c>
      <c r="T417" s="29">
        <v>29.564443588256836</v>
      </c>
      <c r="U417" s="30">
        <v>8.2295112609863281</v>
      </c>
      <c r="V417" s="31">
        <v>-64.73541259765625</v>
      </c>
      <c r="W417" s="31">
        <v>222.09124755859375</v>
      </c>
      <c r="X417" s="22">
        <v>6.926361083984375</v>
      </c>
      <c r="Y417" s="32">
        <v>2.6385581586509943E-3</v>
      </c>
      <c r="Z417" s="33">
        <v>9.8592958450317383</v>
      </c>
      <c r="AA417" s="34">
        <v>96.941619873046875</v>
      </c>
      <c r="AB417" s="35">
        <v>152.84335327148438</v>
      </c>
      <c r="AC417" s="22">
        <v>6.53607177734375</v>
      </c>
      <c r="AD417" s="36">
        <v>15.111000061035156</v>
      </c>
    </row>
    <row r="418" spans="1:30" x14ac:dyDescent="0.2">
      <c r="A418" s="20">
        <v>45958.780986226855</v>
      </c>
      <c r="B418" s="21">
        <v>1.1920000314712524</v>
      </c>
      <c r="C418" s="21">
        <v>14.465872764587402</v>
      </c>
      <c r="D418" s="22">
        <v>9.7681417465209961</v>
      </c>
      <c r="E418" s="23">
        <v>210.60000610351563</v>
      </c>
      <c r="F418" s="23">
        <v>50.161963999999998</v>
      </c>
      <c r="G418" s="23">
        <v>-66.461168799999996</v>
      </c>
      <c r="H418" s="23">
        <v>50.161891490369122</v>
      </c>
      <c r="I418" s="23">
        <v>-66.461131129339535</v>
      </c>
      <c r="J418" s="23">
        <v>-8.7513360977172852</v>
      </c>
      <c r="K418" s="23">
        <v>-0.99769878387451172</v>
      </c>
      <c r="L418" s="24">
        <v>0.62609916925430298</v>
      </c>
      <c r="M418" s="20">
        <v>25569.005217754631</v>
      </c>
      <c r="N418" s="22">
        <v>6.53607177734375</v>
      </c>
      <c r="O418" s="25">
        <v>29443.41015625</v>
      </c>
      <c r="P418" s="25">
        <v>45483.7578125</v>
      </c>
      <c r="Q418" s="26">
        <v>28.612102508544922</v>
      </c>
      <c r="R418" s="27">
        <v>33.963459014892578</v>
      </c>
      <c r="S418" s="28">
        <v>1.0224478244781494</v>
      </c>
      <c r="T418" s="29">
        <v>29.564443588256836</v>
      </c>
      <c r="U418" s="30">
        <v>8.2295112609863281</v>
      </c>
      <c r="V418" s="31">
        <v>-64.73541259765625</v>
      </c>
      <c r="W418" s="31">
        <v>222.09124755859375</v>
      </c>
      <c r="X418" s="22">
        <v>6.926361083984375</v>
      </c>
      <c r="Y418" s="32">
        <v>2.6385581586509943E-3</v>
      </c>
      <c r="Z418" s="33">
        <v>9.8592958450317383</v>
      </c>
      <c r="AA418" s="34">
        <v>96.941619873046875</v>
      </c>
      <c r="AB418" s="35">
        <v>152.84335327148438</v>
      </c>
      <c r="AC418" s="22">
        <v>6.53607177734375</v>
      </c>
      <c r="AD418" s="36">
        <v>15.111000061035156</v>
      </c>
    </row>
    <row r="419" spans="1:30" x14ac:dyDescent="0.2">
      <c r="A419" s="20">
        <v>45958.780997893518</v>
      </c>
      <c r="B419" s="21">
        <v>1.1950000524520874</v>
      </c>
      <c r="C419" s="21">
        <v>14.499943733215332</v>
      </c>
      <c r="D419" s="22">
        <v>9.7681417465209961</v>
      </c>
      <c r="E419" s="23">
        <v>212.60000610351563</v>
      </c>
      <c r="F419" s="23">
        <v>50.161963999999998</v>
      </c>
      <c r="G419" s="23">
        <v>-66.461168799999996</v>
      </c>
      <c r="H419" s="23">
        <v>50.161886628978287</v>
      </c>
      <c r="I419" s="23">
        <v>-66.461134382608151</v>
      </c>
      <c r="J419" s="23">
        <v>-9.292078971862793</v>
      </c>
      <c r="K419" s="23">
        <v>-1.2301602363586426</v>
      </c>
      <c r="L419" s="24">
        <v>0.62609916925430298</v>
      </c>
      <c r="M419" s="20">
        <v>25569.005229409722</v>
      </c>
      <c r="N419" s="22">
        <v>6.53607177734375</v>
      </c>
      <c r="O419" s="25">
        <v>29443.41015625</v>
      </c>
      <c r="P419" s="25">
        <v>45483.7578125</v>
      </c>
      <c r="Q419" s="26">
        <v>28.612102508544922</v>
      </c>
      <c r="R419" s="27">
        <v>33.963459014892578</v>
      </c>
      <c r="S419" s="28">
        <v>1.0224478244781494</v>
      </c>
      <c r="T419" s="29">
        <v>29.564443588256836</v>
      </c>
      <c r="U419" s="30">
        <v>8.2295112609863281</v>
      </c>
      <c r="V419" s="31">
        <v>-64.73541259765625</v>
      </c>
      <c r="W419" s="31">
        <v>222.09124755859375</v>
      </c>
      <c r="X419" s="22">
        <v>6.926361083984375</v>
      </c>
      <c r="Y419" s="32">
        <v>2.6385581586509943E-3</v>
      </c>
      <c r="Z419" s="33">
        <v>9.8592958450317383</v>
      </c>
      <c r="AA419" s="34">
        <v>96.941619873046875</v>
      </c>
      <c r="AB419" s="35">
        <v>152.84335327148438</v>
      </c>
      <c r="AC419" s="22">
        <v>6.53607177734375</v>
      </c>
      <c r="AD419" s="36">
        <v>15.111000061035156</v>
      </c>
    </row>
    <row r="420" spans="1:30" x14ac:dyDescent="0.2">
      <c r="A420" s="20">
        <v>45958.781009537037</v>
      </c>
      <c r="B420" s="21">
        <v>1.1940000057220459</v>
      </c>
      <c r="C420" s="21">
        <v>14.527790069580078</v>
      </c>
      <c r="D420" s="22">
        <v>9.7681417465209961</v>
      </c>
      <c r="E420" s="23">
        <v>215.69999694824219</v>
      </c>
      <c r="F420" s="23">
        <v>50.161963999999998</v>
      </c>
      <c r="G420" s="23">
        <v>-66.461168799999996</v>
      </c>
      <c r="H420" s="23">
        <v>50.16188195600833</v>
      </c>
      <c r="I420" s="23">
        <v>-66.461137935964786</v>
      </c>
      <c r="J420" s="23">
        <v>-9.811863899230957</v>
      </c>
      <c r="K420" s="23">
        <v>-1.4840644598007202</v>
      </c>
      <c r="L420" s="24">
        <v>0.62542271614074707</v>
      </c>
      <c r="M420" s="20">
        <v>25569.005241064813</v>
      </c>
      <c r="N420" s="22">
        <v>6.5397548675537109</v>
      </c>
      <c r="O420" s="25">
        <v>29446.181640625</v>
      </c>
      <c r="P420" s="25">
        <v>45483.09765625</v>
      </c>
      <c r="Q420" s="26">
        <v>28.612180709838867</v>
      </c>
      <c r="R420" s="27">
        <v>33.960262298583984</v>
      </c>
      <c r="S420" s="28">
        <v>1.0224474668502808</v>
      </c>
      <c r="T420" s="29">
        <v>29.56401252746582</v>
      </c>
      <c r="U420" s="30">
        <v>8.2285518646240234</v>
      </c>
      <c r="V420" s="31">
        <v>-64.682960510253906</v>
      </c>
      <c r="W420" s="31">
        <v>221.82899475097656</v>
      </c>
      <c r="X420" s="22">
        <v>6.9102783203125</v>
      </c>
      <c r="Y420" s="32">
        <v>4.4568097218871117E-3</v>
      </c>
      <c r="Z420" s="33">
        <v>9.8699846267700195</v>
      </c>
      <c r="AA420" s="34">
        <v>97.055206298828125</v>
      </c>
      <c r="AB420" s="35">
        <v>153.02206420898438</v>
      </c>
      <c r="AC420" s="22">
        <v>6.5397548675537109</v>
      </c>
      <c r="AD420" s="36">
        <v>15.119999885559082</v>
      </c>
    </row>
    <row r="421" spans="1:30" x14ac:dyDescent="0.2">
      <c r="A421" s="20">
        <v>45958.781021192131</v>
      </c>
      <c r="B421" s="21">
        <v>1.1970000267028809</v>
      </c>
      <c r="C421" s="21">
        <v>14.554780960083008</v>
      </c>
      <c r="D421" s="22">
        <v>9.7655649185180664</v>
      </c>
      <c r="E421" s="23">
        <v>217.60000610351563</v>
      </c>
      <c r="F421" s="23">
        <v>50.161963999999998</v>
      </c>
      <c r="G421" s="23">
        <v>-66.461168799999996</v>
      </c>
      <c r="H421" s="23">
        <v>50.161877385801887</v>
      </c>
      <c r="I421" s="23">
        <v>-66.461141571855308</v>
      </c>
      <c r="J421" s="23">
        <v>-10.320218086242676</v>
      </c>
      <c r="K421" s="23">
        <v>-1.7438662052154541</v>
      </c>
      <c r="L421" s="24">
        <v>0.62542271614074707</v>
      </c>
      <c r="M421" s="20">
        <v>25569.005252719908</v>
      </c>
      <c r="N421" s="22">
        <v>6.5397548675537109</v>
      </c>
      <c r="O421" s="25">
        <v>29446.181640625</v>
      </c>
      <c r="P421" s="25">
        <v>45483.09765625</v>
      </c>
      <c r="Q421" s="26">
        <v>28.612180709838867</v>
      </c>
      <c r="R421" s="27">
        <v>33.960262298583984</v>
      </c>
      <c r="S421" s="28">
        <v>1.0224474668502808</v>
      </c>
      <c r="T421" s="29">
        <v>29.56401252746582</v>
      </c>
      <c r="U421" s="30">
        <v>8.2285518646240234</v>
      </c>
      <c r="V421" s="31">
        <v>-64.682960510253906</v>
      </c>
      <c r="W421" s="31">
        <v>221.82899475097656</v>
      </c>
      <c r="X421" s="22">
        <v>6.9102783203125</v>
      </c>
      <c r="Y421" s="32">
        <v>4.4568097218871117E-3</v>
      </c>
      <c r="Z421" s="33">
        <v>9.8699846267700195</v>
      </c>
      <c r="AA421" s="34">
        <v>97.055206298828125</v>
      </c>
      <c r="AB421" s="35">
        <v>153.02206420898438</v>
      </c>
      <c r="AC421" s="22">
        <v>6.5397548675537109</v>
      </c>
      <c r="AD421" s="36">
        <v>15.119999885559082</v>
      </c>
    </row>
    <row r="422" spans="1:30" x14ac:dyDescent="0.2">
      <c r="A422" s="20">
        <v>45958.781032893516</v>
      </c>
      <c r="B422" s="21">
        <v>1.1859999895095825</v>
      </c>
      <c r="C422" s="21">
        <v>14.538372993469238</v>
      </c>
      <c r="D422" s="22">
        <v>9.7655649185180664</v>
      </c>
      <c r="E422" s="23">
        <v>220.10000610351563</v>
      </c>
      <c r="F422" s="23">
        <v>50.161963999999998</v>
      </c>
      <c r="G422" s="23">
        <v>-66.461168799999996</v>
      </c>
      <c r="H422" s="23">
        <v>50.161872777250409</v>
      </c>
      <c r="I422" s="23">
        <v>-66.461145468632665</v>
      </c>
      <c r="J422" s="23">
        <v>-10.832837104797363</v>
      </c>
      <c r="K422" s="23">
        <v>-2.0223095417022705</v>
      </c>
      <c r="L422" s="24">
        <v>0.62542271614074707</v>
      </c>
      <c r="M422" s="20">
        <v>25569.005264409723</v>
      </c>
      <c r="N422" s="22">
        <v>6.5397548675537109</v>
      </c>
      <c r="O422" s="25">
        <v>29446.181640625</v>
      </c>
      <c r="P422" s="25">
        <v>45483.09765625</v>
      </c>
      <c r="Q422" s="26">
        <v>28.612180709838867</v>
      </c>
      <c r="R422" s="27">
        <v>33.960262298583984</v>
      </c>
      <c r="S422" s="28">
        <v>1.0224474668502808</v>
      </c>
      <c r="T422" s="29">
        <v>29.56401252746582</v>
      </c>
      <c r="U422" s="30">
        <v>8.2285518646240234</v>
      </c>
      <c r="V422" s="31">
        <v>-64.682960510253906</v>
      </c>
      <c r="W422" s="31">
        <v>221.82899475097656</v>
      </c>
      <c r="X422" s="22">
        <v>6.9102783203125</v>
      </c>
      <c r="Y422" s="32">
        <v>4.4568097218871117E-3</v>
      </c>
      <c r="Z422" s="33">
        <v>9.8699846267700195</v>
      </c>
      <c r="AA422" s="34">
        <v>97.055206298828125</v>
      </c>
      <c r="AB422" s="35">
        <v>153.02206420898438</v>
      </c>
      <c r="AC422" s="22">
        <v>6.5397548675537109</v>
      </c>
      <c r="AD422" s="36">
        <v>15.119999885559082</v>
      </c>
    </row>
    <row r="423" spans="1:30" x14ac:dyDescent="0.2">
      <c r="A423" s="20">
        <v>45958.781044513889</v>
      </c>
      <c r="B423" s="21">
        <v>1.187999963760376</v>
      </c>
      <c r="C423" s="21">
        <v>14.567970275878906</v>
      </c>
      <c r="D423" s="22">
        <v>9.7655649185180664</v>
      </c>
      <c r="E423" s="23">
        <v>220.69999694824219</v>
      </c>
      <c r="F423" s="23">
        <v>50.161963999999998</v>
      </c>
      <c r="G423" s="23">
        <v>-66.461168799999996</v>
      </c>
      <c r="H423" s="23">
        <v>50.161867919962503</v>
      </c>
      <c r="I423" s="23">
        <v>-66.461150174126601</v>
      </c>
      <c r="J423" s="23">
        <v>-11.373123168945313</v>
      </c>
      <c r="K423" s="23">
        <v>-2.3585395812988281</v>
      </c>
      <c r="L423" s="24">
        <v>0.62542271614074707</v>
      </c>
      <c r="M423" s="20">
        <v>25569.005276041666</v>
      </c>
      <c r="N423" s="22">
        <v>6.5397548675537109</v>
      </c>
      <c r="O423" s="25">
        <v>29446.181640625</v>
      </c>
      <c r="P423" s="25">
        <v>45483.09765625</v>
      </c>
      <c r="Q423" s="26">
        <v>28.612180709838867</v>
      </c>
      <c r="R423" s="27">
        <v>33.960262298583984</v>
      </c>
      <c r="S423" s="28">
        <v>1.0224474668502808</v>
      </c>
      <c r="T423" s="29">
        <v>29.56401252746582</v>
      </c>
      <c r="U423" s="30">
        <v>8.2285518646240234</v>
      </c>
      <c r="V423" s="31">
        <v>-64.682960510253906</v>
      </c>
      <c r="W423" s="31">
        <v>221.82899475097656</v>
      </c>
      <c r="X423" s="22">
        <v>6.9102783203125</v>
      </c>
      <c r="Y423" s="32">
        <v>4.4568097218871117E-3</v>
      </c>
      <c r="Z423" s="33">
        <v>9.8699846267700195</v>
      </c>
      <c r="AA423" s="34">
        <v>97.055206298828125</v>
      </c>
      <c r="AB423" s="35">
        <v>153.02206420898438</v>
      </c>
      <c r="AC423" s="22">
        <v>6.5397548675537109</v>
      </c>
      <c r="AD423" s="36">
        <v>15.119999885559082</v>
      </c>
    </row>
    <row r="424" spans="1:30" x14ac:dyDescent="0.2">
      <c r="A424" s="20">
        <v>45958.781056168984</v>
      </c>
      <c r="B424" s="21">
        <v>1.1890000104904175</v>
      </c>
      <c r="C424" s="21">
        <v>14.621825218200684</v>
      </c>
      <c r="D424" s="22">
        <v>9.7655649185180664</v>
      </c>
      <c r="E424" s="23">
        <v>220.10000610351563</v>
      </c>
      <c r="F424" s="23">
        <v>50.161963999999998</v>
      </c>
      <c r="G424" s="23">
        <v>-66.461168799999996</v>
      </c>
      <c r="H424" s="23">
        <v>50.161863373600994</v>
      </c>
      <c r="I424" s="23">
        <v>-66.461154509915374</v>
      </c>
      <c r="J424" s="23">
        <v>-11.878825187683105</v>
      </c>
      <c r="K424" s="23">
        <v>-2.6683526039123535</v>
      </c>
      <c r="L424" s="24">
        <v>0.62542271614074707</v>
      </c>
      <c r="M424" s="20">
        <v>25569.00528769676</v>
      </c>
      <c r="N424" s="22">
        <v>6.5397548675537109</v>
      </c>
      <c r="O424" s="25">
        <v>29446.181640625</v>
      </c>
      <c r="P424" s="25">
        <v>45483.09765625</v>
      </c>
      <c r="Q424" s="26">
        <v>28.612180709838867</v>
      </c>
      <c r="R424" s="27">
        <v>33.960262298583984</v>
      </c>
      <c r="S424" s="28">
        <v>1.0224474668502808</v>
      </c>
      <c r="T424" s="29">
        <v>29.56401252746582</v>
      </c>
      <c r="U424" s="30">
        <v>8.2285518646240234</v>
      </c>
      <c r="V424" s="31">
        <v>-64.682960510253906</v>
      </c>
      <c r="W424" s="31">
        <v>221.82899475097656</v>
      </c>
      <c r="X424" s="22">
        <v>6.9102783203125</v>
      </c>
      <c r="Y424" s="32">
        <v>4.4568097218871117E-3</v>
      </c>
      <c r="Z424" s="33">
        <v>9.8699846267700195</v>
      </c>
      <c r="AA424" s="34">
        <v>97.055206298828125</v>
      </c>
      <c r="AB424" s="35">
        <v>153.02206420898438</v>
      </c>
      <c r="AC424" s="22">
        <v>6.5397548675537109</v>
      </c>
      <c r="AD424" s="36">
        <v>15.119999885559082</v>
      </c>
    </row>
    <row r="425" spans="1:30" x14ac:dyDescent="0.2">
      <c r="A425" s="20">
        <v>45958.781067870368</v>
      </c>
      <c r="B425" s="21">
        <v>1.1950000524520874</v>
      </c>
      <c r="C425" s="21">
        <v>14.621814727783203</v>
      </c>
      <c r="D425" s="22">
        <v>9.7655649185180664</v>
      </c>
      <c r="E425" s="23">
        <v>217.30000305175781</v>
      </c>
      <c r="F425" s="23">
        <v>50.161963999999998</v>
      </c>
      <c r="G425" s="23">
        <v>-66.461168799999996</v>
      </c>
      <c r="H425" s="23">
        <v>50.161858929563245</v>
      </c>
      <c r="I425" s="23">
        <v>-66.461158884710414</v>
      </c>
      <c r="J425" s="23">
        <v>-12.37314510345459</v>
      </c>
      <c r="K425" s="23">
        <v>-2.9809527397155762</v>
      </c>
      <c r="L425" s="24">
        <v>0.62474632263183594</v>
      </c>
      <c r="M425" s="20">
        <v>25569.005299386576</v>
      </c>
      <c r="N425" s="22">
        <v>6.5397548675537109</v>
      </c>
      <c r="O425" s="25">
        <v>29446.181640625</v>
      </c>
      <c r="P425" s="25">
        <v>45483.09765625</v>
      </c>
      <c r="Q425" s="26">
        <v>28.612180709838867</v>
      </c>
      <c r="R425" s="27">
        <v>33.960262298583984</v>
      </c>
      <c r="S425" s="28">
        <v>1.0224474668502808</v>
      </c>
      <c r="T425" s="29">
        <v>29.56401252746582</v>
      </c>
      <c r="U425" s="30">
        <v>8.2285518646240234</v>
      </c>
      <c r="V425" s="31">
        <v>-64.682960510253906</v>
      </c>
      <c r="W425" s="31">
        <v>221.82899475097656</v>
      </c>
      <c r="X425" s="22">
        <v>6.9102783203125</v>
      </c>
      <c r="Y425" s="32">
        <v>4.4568097218871117E-3</v>
      </c>
      <c r="Z425" s="33">
        <v>9.8699846267700195</v>
      </c>
      <c r="AA425" s="34">
        <v>97.055206298828125</v>
      </c>
      <c r="AB425" s="35">
        <v>153.02206420898438</v>
      </c>
      <c r="AC425" s="22">
        <v>6.5397548675537109</v>
      </c>
      <c r="AD425" s="36">
        <v>15.119999885559082</v>
      </c>
    </row>
    <row r="426" spans="1:30" x14ac:dyDescent="0.2">
      <c r="A426" s="20">
        <v>45958.781079513887</v>
      </c>
      <c r="B426" s="21">
        <v>1.2009999752044678</v>
      </c>
      <c r="C426" s="21">
        <v>14.575407028198242</v>
      </c>
      <c r="D426" s="22">
        <v>9.7604446411132813</v>
      </c>
      <c r="E426" s="23">
        <v>212.60000610351563</v>
      </c>
      <c r="F426" s="23">
        <v>50.161963999999998</v>
      </c>
      <c r="G426" s="23">
        <v>-66.461168799999996</v>
      </c>
      <c r="H426" s="23">
        <v>50.161854349091477</v>
      </c>
      <c r="I426" s="23">
        <v>-66.461162804418322</v>
      </c>
      <c r="J426" s="23">
        <v>-12.882640838623047</v>
      </c>
      <c r="K426" s="23">
        <v>-3.2610349655151367</v>
      </c>
      <c r="L426" s="24">
        <v>0.62474632263183594</v>
      </c>
      <c r="M426" s="20">
        <v>25569.005311041667</v>
      </c>
      <c r="N426" s="22">
        <v>6.5496311187744141</v>
      </c>
      <c r="O426" s="25">
        <v>29436.87109375</v>
      </c>
      <c r="P426" s="25">
        <v>45455.47265625</v>
      </c>
      <c r="Q426" s="26">
        <v>28.594459533691406</v>
      </c>
      <c r="R426" s="27">
        <v>33.971000671386719</v>
      </c>
      <c r="S426" s="28">
        <v>1.0224323272705078</v>
      </c>
      <c r="T426" s="29">
        <v>29.546058654785156</v>
      </c>
      <c r="U426" s="30">
        <v>8.2291975021362305</v>
      </c>
      <c r="V426" s="31">
        <v>-64.721107482910156</v>
      </c>
      <c r="W426" s="31">
        <v>221.55241394042969</v>
      </c>
      <c r="X426" s="22">
        <v>6.89630126953125</v>
      </c>
      <c r="Y426" s="32">
        <v>2.6935471687465906E-3</v>
      </c>
      <c r="Z426" s="33">
        <v>9.8718547821044922</v>
      </c>
      <c r="AA426" s="34">
        <v>97.084617614746094</v>
      </c>
      <c r="AB426" s="35">
        <v>153.06744384765625</v>
      </c>
      <c r="AC426" s="22">
        <v>6.5496311187744141</v>
      </c>
      <c r="AD426" s="36">
        <v>15.092000007629395</v>
      </c>
    </row>
    <row r="427" spans="1:30" x14ac:dyDescent="0.2">
      <c r="A427" s="20">
        <v>45958.781091145836</v>
      </c>
      <c r="B427" s="21">
        <v>1.2009999752044678</v>
      </c>
      <c r="C427" s="21">
        <v>14.534825325012207</v>
      </c>
      <c r="D427" s="22">
        <v>9.7604446411132813</v>
      </c>
      <c r="E427" s="23">
        <v>206.19999694824219</v>
      </c>
      <c r="F427" s="23">
        <v>50.161963999999998</v>
      </c>
      <c r="G427" s="23">
        <v>-66.461168799999996</v>
      </c>
      <c r="H427" s="23">
        <v>50.16184958403371</v>
      </c>
      <c r="I427" s="23">
        <v>-66.461166300164479</v>
      </c>
      <c r="J427" s="23">
        <v>-13.412668228149414</v>
      </c>
      <c r="K427" s="23">
        <v>-3.5108230113983154</v>
      </c>
      <c r="L427" s="24">
        <v>0.62474632263183594</v>
      </c>
      <c r="M427" s="20">
        <v>25569.005322673613</v>
      </c>
      <c r="N427" s="22">
        <v>6.5496311187744141</v>
      </c>
      <c r="O427" s="25">
        <v>29436.87109375</v>
      </c>
      <c r="P427" s="25">
        <v>45455.47265625</v>
      </c>
      <c r="Q427" s="26">
        <v>28.594459533691406</v>
      </c>
      <c r="R427" s="27">
        <v>33.971000671386719</v>
      </c>
      <c r="S427" s="28">
        <v>1.0224323272705078</v>
      </c>
      <c r="T427" s="29">
        <v>29.546058654785156</v>
      </c>
      <c r="U427" s="30">
        <v>8.2291975021362305</v>
      </c>
      <c r="V427" s="31">
        <v>-64.721107482910156</v>
      </c>
      <c r="W427" s="31">
        <v>221.55241394042969</v>
      </c>
      <c r="X427" s="22">
        <v>6.89630126953125</v>
      </c>
      <c r="Y427" s="32">
        <v>2.6935471687465906E-3</v>
      </c>
      <c r="Z427" s="33">
        <v>9.8718547821044922</v>
      </c>
      <c r="AA427" s="34">
        <v>97.084617614746094</v>
      </c>
      <c r="AB427" s="35">
        <v>153.06744384765625</v>
      </c>
      <c r="AC427" s="22">
        <v>6.5496311187744141</v>
      </c>
      <c r="AD427" s="36">
        <v>15.092000007629395</v>
      </c>
    </row>
    <row r="428" spans="1:30" x14ac:dyDescent="0.2">
      <c r="A428" s="20">
        <v>45958.781102800924</v>
      </c>
      <c r="B428" s="21">
        <v>1.218999981880188</v>
      </c>
      <c r="C428" s="21">
        <v>14.520123481750488</v>
      </c>
      <c r="D428" s="22">
        <v>9.7604446411132813</v>
      </c>
      <c r="E428" s="23">
        <v>198.39999389648438</v>
      </c>
      <c r="F428" s="23">
        <v>50.161963999999998</v>
      </c>
      <c r="G428" s="23">
        <v>-66.461168799999996</v>
      </c>
      <c r="H428" s="23">
        <v>50.161844407963265</v>
      </c>
      <c r="I428" s="23">
        <v>-66.46116908156705</v>
      </c>
      <c r="J428" s="23">
        <v>-13.98841381072998</v>
      </c>
      <c r="K428" s="23">
        <v>-3.7095677852630615</v>
      </c>
      <c r="L428" s="24">
        <v>0.62474632263183594</v>
      </c>
      <c r="M428" s="20">
        <v>25569.005334328704</v>
      </c>
      <c r="N428" s="22">
        <v>6.5496311187744141</v>
      </c>
      <c r="O428" s="25">
        <v>29436.87109375</v>
      </c>
      <c r="P428" s="25">
        <v>45455.47265625</v>
      </c>
      <c r="Q428" s="26">
        <v>28.594459533691406</v>
      </c>
      <c r="R428" s="27">
        <v>33.971000671386719</v>
      </c>
      <c r="S428" s="28">
        <v>1.0224323272705078</v>
      </c>
      <c r="T428" s="29">
        <v>29.546058654785156</v>
      </c>
      <c r="U428" s="30">
        <v>8.2291975021362305</v>
      </c>
      <c r="V428" s="31">
        <v>-64.721107482910156</v>
      </c>
      <c r="W428" s="31">
        <v>221.55241394042969</v>
      </c>
      <c r="X428" s="22">
        <v>6.89630126953125</v>
      </c>
      <c r="Y428" s="32">
        <v>2.6935471687465906E-3</v>
      </c>
      <c r="Z428" s="33">
        <v>9.8718547821044922</v>
      </c>
      <c r="AA428" s="34">
        <v>97.084617614746094</v>
      </c>
      <c r="AB428" s="35">
        <v>153.06744384765625</v>
      </c>
      <c r="AC428" s="22">
        <v>6.5496311187744141</v>
      </c>
      <c r="AD428" s="36">
        <v>15.092000007629395</v>
      </c>
    </row>
    <row r="429" spans="1:30" x14ac:dyDescent="0.2">
      <c r="A429" s="20">
        <v>45958.781114398145</v>
      </c>
      <c r="B429" s="21">
        <v>1.2039999961853027</v>
      </c>
      <c r="C429" s="21">
        <v>14.527926445007324</v>
      </c>
      <c r="D429" s="22">
        <v>9.7604446411132813</v>
      </c>
      <c r="E429" s="23">
        <v>193.5</v>
      </c>
      <c r="F429" s="23">
        <v>50.161963999999998</v>
      </c>
      <c r="G429" s="23">
        <v>-66.461168799999996</v>
      </c>
      <c r="H429" s="23">
        <v>50.161839259820958</v>
      </c>
      <c r="I429" s="23">
        <v>-66.461170900481491</v>
      </c>
      <c r="J429" s="23">
        <v>-14.561053276062012</v>
      </c>
      <c r="K429" s="23">
        <v>-3.8395383358001709</v>
      </c>
      <c r="L429" s="24">
        <v>0.62474632263183594</v>
      </c>
      <c r="M429" s="20">
        <v>25569.005345925925</v>
      </c>
      <c r="N429" s="22">
        <v>6.5496311187744141</v>
      </c>
      <c r="O429" s="25">
        <v>29436.87109375</v>
      </c>
      <c r="P429" s="25">
        <v>45455.47265625</v>
      </c>
      <c r="Q429" s="26">
        <v>28.594459533691406</v>
      </c>
      <c r="R429" s="27">
        <v>33.971000671386719</v>
      </c>
      <c r="S429" s="28">
        <v>1.0224323272705078</v>
      </c>
      <c r="T429" s="29">
        <v>29.546058654785156</v>
      </c>
      <c r="U429" s="30">
        <v>8.2291975021362305</v>
      </c>
      <c r="V429" s="31">
        <v>-64.721107482910156</v>
      </c>
      <c r="W429" s="31">
        <v>221.55241394042969</v>
      </c>
      <c r="X429" s="22">
        <v>6.89630126953125</v>
      </c>
      <c r="Y429" s="32">
        <v>2.6935471687465906E-3</v>
      </c>
      <c r="Z429" s="33">
        <v>9.8718547821044922</v>
      </c>
      <c r="AA429" s="34">
        <v>97.084617614746094</v>
      </c>
      <c r="AB429" s="35">
        <v>153.06744384765625</v>
      </c>
      <c r="AC429" s="22">
        <v>6.5496311187744141</v>
      </c>
      <c r="AD429" s="36">
        <v>15.092000007629395</v>
      </c>
    </row>
    <row r="430" spans="1:30" x14ac:dyDescent="0.2">
      <c r="A430" s="20">
        <v>45958.781126018519</v>
      </c>
      <c r="B430" s="21">
        <v>1.2139999866485596</v>
      </c>
      <c r="C430" s="21">
        <v>14.51759147644043</v>
      </c>
      <c r="D430" s="22">
        <v>9.7604446411132813</v>
      </c>
      <c r="E430" s="23">
        <v>190.39999389648438</v>
      </c>
      <c r="F430" s="23">
        <v>50.161963999999998</v>
      </c>
      <c r="G430" s="23">
        <v>-66.461168799999996</v>
      </c>
      <c r="H430" s="23">
        <v>50.16183363513769</v>
      </c>
      <c r="I430" s="23">
        <v>-66.461172082305936</v>
      </c>
      <c r="J430" s="23">
        <v>-15.186698913574219</v>
      </c>
      <c r="K430" s="23">
        <v>-3.9239859580993652</v>
      </c>
      <c r="L430" s="24">
        <v>0.62339353561401367</v>
      </c>
      <c r="M430" s="20">
        <v>25569.005357546295</v>
      </c>
      <c r="N430" s="22">
        <v>6.5496311187744141</v>
      </c>
      <c r="O430" s="25">
        <v>29436.87109375</v>
      </c>
      <c r="P430" s="25">
        <v>45455.47265625</v>
      </c>
      <c r="Q430" s="26">
        <v>28.594459533691406</v>
      </c>
      <c r="R430" s="27">
        <v>33.971000671386719</v>
      </c>
      <c r="S430" s="28">
        <v>1.0224323272705078</v>
      </c>
      <c r="T430" s="29">
        <v>29.546058654785156</v>
      </c>
      <c r="U430" s="30">
        <v>8.2291975021362305</v>
      </c>
      <c r="V430" s="31">
        <v>-64.721107482910156</v>
      </c>
      <c r="W430" s="31">
        <v>221.55241394042969</v>
      </c>
      <c r="X430" s="22">
        <v>6.89630126953125</v>
      </c>
      <c r="Y430" s="32">
        <v>2.6935471687465906E-3</v>
      </c>
      <c r="Z430" s="33">
        <v>9.8718547821044922</v>
      </c>
      <c r="AA430" s="34">
        <v>97.084617614746094</v>
      </c>
      <c r="AB430" s="35">
        <v>153.06744384765625</v>
      </c>
      <c r="AC430" s="22">
        <v>6.5496311187744141</v>
      </c>
      <c r="AD430" s="36">
        <v>15.092000007629395</v>
      </c>
    </row>
    <row r="431" spans="1:30" x14ac:dyDescent="0.2">
      <c r="A431" s="20">
        <v>45958.781137685182</v>
      </c>
      <c r="B431" s="21">
        <v>1.2009999752044678</v>
      </c>
      <c r="C431" s="21">
        <v>14.51677131652832</v>
      </c>
      <c r="D431" s="22">
        <v>9.7549819946289063</v>
      </c>
      <c r="E431" s="23">
        <v>186.10000610351563</v>
      </c>
      <c r="F431" s="23">
        <v>50.161963999999998</v>
      </c>
      <c r="G431" s="23">
        <v>-66.461168799999996</v>
      </c>
      <c r="H431" s="23">
        <v>50.161828181323031</v>
      </c>
      <c r="I431" s="23">
        <v>-66.46117273892618</v>
      </c>
      <c r="J431" s="23">
        <v>-15.793337821960449</v>
      </c>
      <c r="K431" s="23">
        <v>-3.970905065536499</v>
      </c>
      <c r="L431" s="24">
        <v>0.62339353561401367</v>
      </c>
      <c r="M431" s="20">
        <v>25569.005369212962</v>
      </c>
      <c r="N431" s="22">
        <v>6.5496311187744141</v>
      </c>
      <c r="O431" s="25">
        <v>29436.87109375</v>
      </c>
      <c r="P431" s="25">
        <v>45455.47265625</v>
      </c>
      <c r="Q431" s="26">
        <v>28.594459533691406</v>
      </c>
      <c r="R431" s="27">
        <v>33.971000671386719</v>
      </c>
      <c r="S431" s="28">
        <v>1.0224323272705078</v>
      </c>
      <c r="T431" s="29">
        <v>29.546058654785156</v>
      </c>
      <c r="U431" s="30">
        <v>8.2291975021362305</v>
      </c>
      <c r="V431" s="31">
        <v>-64.721107482910156</v>
      </c>
      <c r="W431" s="31">
        <v>221.55241394042969</v>
      </c>
      <c r="X431" s="22">
        <v>6.89630126953125</v>
      </c>
      <c r="Y431" s="32">
        <v>2.6935471687465906E-3</v>
      </c>
      <c r="Z431" s="33">
        <v>9.8718547821044922</v>
      </c>
      <c r="AA431" s="34">
        <v>97.084617614746094</v>
      </c>
      <c r="AB431" s="35">
        <v>153.06744384765625</v>
      </c>
      <c r="AC431" s="22">
        <v>6.5496311187744141</v>
      </c>
      <c r="AD431" s="36">
        <v>15.092000007629395</v>
      </c>
    </row>
    <row r="432" spans="1:30" x14ac:dyDescent="0.2">
      <c r="A432" s="20">
        <v>45958.781149340277</v>
      </c>
      <c r="B432" s="21">
        <v>1.2029999494552612</v>
      </c>
      <c r="C432" s="21">
        <v>14.600275993347168</v>
      </c>
      <c r="D432" s="22">
        <v>9.7549819946289063</v>
      </c>
      <c r="E432" s="23">
        <v>183.19999694824219</v>
      </c>
      <c r="F432" s="23">
        <v>50.161963999999998</v>
      </c>
      <c r="G432" s="23">
        <v>-66.461168799999996</v>
      </c>
      <c r="H432" s="23">
        <v>50.161822585097205</v>
      </c>
      <c r="I432" s="23">
        <v>-66.461172941293853</v>
      </c>
      <c r="J432" s="23">
        <v>-16.41581916809082</v>
      </c>
      <c r="K432" s="23">
        <v>-3.985365629196167</v>
      </c>
      <c r="L432" s="24">
        <v>0.62339353561401367</v>
      </c>
      <c r="M432" s="20">
        <v>25569.005380856481</v>
      </c>
      <c r="N432" s="22">
        <v>6.5496311187744141</v>
      </c>
      <c r="O432" s="25">
        <v>29436.87109375</v>
      </c>
      <c r="P432" s="25">
        <v>45455.47265625</v>
      </c>
      <c r="Q432" s="26">
        <v>28.594459533691406</v>
      </c>
      <c r="R432" s="27">
        <v>33.971000671386719</v>
      </c>
      <c r="S432" s="28">
        <v>1.0224323272705078</v>
      </c>
      <c r="T432" s="29">
        <v>29.546058654785156</v>
      </c>
      <c r="U432" s="30">
        <v>8.2291975021362305</v>
      </c>
      <c r="V432" s="31">
        <v>-64.721107482910156</v>
      </c>
      <c r="W432" s="31">
        <v>221.55241394042969</v>
      </c>
      <c r="X432" s="22">
        <v>6.89630126953125</v>
      </c>
      <c r="Y432" s="32">
        <v>2.6935471687465906E-3</v>
      </c>
      <c r="Z432" s="33">
        <v>9.8718547821044922</v>
      </c>
      <c r="AA432" s="34">
        <v>97.084617614746094</v>
      </c>
      <c r="AB432" s="35">
        <v>153.06744384765625</v>
      </c>
      <c r="AC432" s="22">
        <v>6.5496311187744141</v>
      </c>
      <c r="AD432" s="36">
        <v>15.092000007629395</v>
      </c>
    </row>
    <row r="433" spans="1:30" x14ac:dyDescent="0.2">
      <c r="A433" s="20">
        <v>45958.781160937498</v>
      </c>
      <c r="B433" s="21">
        <v>1.1929999589920044</v>
      </c>
      <c r="C433" s="21">
        <v>14.616824150085449</v>
      </c>
      <c r="D433" s="22">
        <v>9.7549819946289063</v>
      </c>
      <c r="E433" s="23">
        <v>179.69999694824219</v>
      </c>
      <c r="F433" s="23">
        <v>50.161963999999998</v>
      </c>
      <c r="G433" s="23">
        <v>-66.461168799999996</v>
      </c>
      <c r="H433" s="23">
        <v>50.161816858209257</v>
      </c>
      <c r="I433" s="23">
        <v>-66.461172681622884</v>
      </c>
      <c r="J433" s="23">
        <v>-17.052833557128906</v>
      </c>
      <c r="K433" s="23">
        <v>-3.9668114185333252</v>
      </c>
      <c r="L433" s="24">
        <v>0.62339353561401367</v>
      </c>
      <c r="M433" s="20">
        <v>25569.005392465278</v>
      </c>
      <c r="N433" s="22">
        <v>6.550959587097168</v>
      </c>
      <c r="O433" s="25">
        <v>29449.412109375</v>
      </c>
      <c r="P433" s="25">
        <v>45473.0546875</v>
      </c>
      <c r="Q433" s="26">
        <v>28.606857299804688</v>
      </c>
      <c r="R433" s="27">
        <v>33.956535339355469</v>
      </c>
      <c r="S433" s="28">
        <v>1.0224419832229614</v>
      </c>
      <c r="T433" s="29">
        <v>29.557485580444336</v>
      </c>
      <c r="U433" s="30">
        <v>8.2301359176635742</v>
      </c>
      <c r="V433" s="31">
        <v>-64.7735595703125</v>
      </c>
      <c r="W433" s="31">
        <v>221.28062438964844</v>
      </c>
      <c r="X433" s="22">
        <v>6.883880615234375</v>
      </c>
      <c r="Y433" s="32">
        <v>2.5188352447003126E-3</v>
      </c>
      <c r="Z433" s="33">
        <v>9.8706684112548828</v>
      </c>
      <c r="AA433" s="34">
        <v>97.083999633789063</v>
      </c>
      <c r="AB433" s="35">
        <v>153.06634521484375</v>
      </c>
      <c r="AC433" s="22">
        <v>6.550959587097168</v>
      </c>
      <c r="AD433" s="36">
        <v>15.083000183105469</v>
      </c>
    </row>
    <row r="434" spans="1:30" x14ac:dyDescent="0.2">
      <c r="A434" s="20">
        <v>45958.781172581017</v>
      </c>
      <c r="B434" s="21">
        <v>1.187999963760376</v>
      </c>
      <c r="C434" s="21">
        <v>14.59166431427002</v>
      </c>
      <c r="D434" s="22">
        <v>9.7549819946289063</v>
      </c>
      <c r="E434" s="23">
        <v>176.30000305175781</v>
      </c>
      <c r="F434" s="23">
        <v>50.161963999999998</v>
      </c>
      <c r="G434" s="23">
        <v>-66.461168799999996</v>
      </c>
      <c r="H434" s="23">
        <v>50.161811409993263</v>
      </c>
      <c r="I434" s="23">
        <v>-66.4611718786648</v>
      </c>
      <c r="J434" s="23">
        <v>-17.658849716186523</v>
      </c>
      <c r="K434" s="23">
        <v>-3.9094364643096924</v>
      </c>
      <c r="L434" s="24">
        <v>0.62339353561401367</v>
      </c>
      <c r="M434" s="20">
        <v>25569.005404108797</v>
      </c>
      <c r="N434" s="22">
        <v>6.550959587097168</v>
      </c>
      <c r="O434" s="25">
        <v>29449.412109375</v>
      </c>
      <c r="P434" s="25">
        <v>45473.0546875</v>
      </c>
      <c r="Q434" s="26">
        <v>28.606857299804688</v>
      </c>
      <c r="R434" s="27">
        <v>33.956535339355469</v>
      </c>
      <c r="S434" s="28">
        <v>1.0224419832229614</v>
      </c>
      <c r="T434" s="29">
        <v>29.557485580444336</v>
      </c>
      <c r="U434" s="30">
        <v>8.2301359176635742</v>
      </c>
      <c r="V434" s="31">
        <v>-64.7735595703125</v>
      </c>
      <c r="W434" s="31">
        <v>221.28062438964844</v>
      </c>
      <c r="X434" s="22">
        <v>6.883880615234375</v>
      </c>
      <c r="Y434" s="32">
        <v>2.5188352447003126E-3</v>
      </c>
      <c r="Z434" s="33">
        <v>9.8706684112548828</v>
      </c>
      <c r="AA434" s="34">
        <v>97.083999633789063</v>
      </c>
      <c r="AB434" s="35">
        <v>153.06634521484375</v>
      </c>
      <c r="AC434" s="22">
        <v>6.550959587097168</v>
      </c>
      <c r="AD434" s="36">
        <v>15.083000183105469</v>
      </c>
    </row>
    <row r="435" spans="1:30" x14ac:dyDescent="0.2">
      <c r="A435" s="20">
        <v>45958.781184236112</v>
      </c>
      <c r="B435" s="21">
        <v>1.1799999475479126</v>
      </c>
      <c r="C435" s="21">
        <v>14.644157409667969</v>
      </c>
      <c r="D435" s="22">
        <v>9.7549819946289063</v>
      </c>
      <c r="E435" s="23">
        <v>175.19999694824219</v>
      </c>
      <c r="F435" s="23">
        <v>50.161963999999998</v>
      </c>
      <c r="G435" s="23">
        <v>-66.461168799999996</v>
      </c>
      <c r="H435" s="23">
        <v>50.161805994055136</v>
      </c>
      <c r="I435" s="23">
        <v>-66.461170610367844</v>
      </c>
      <c r="J435" s="23">
        <v>-18.261276245117188</v>
      </c>
      <c r="K435" s="23">
        <v>-3.8188109397888184</v>
      </c>
      <c r="L435" s="24">
        <v>0.62271720170974731</v>
      </c>
      <c r="M435" s="20">
        <v>25569.005415763888</v>
      </c>
      <c r="N435" s="22">
        <v>6.550959587097168</v>
      </c>
      <c r="O435" s="25">
        <v>29449.412109375</v>
      </c>
      <c r="P435" s="25">
        <v>45473.0546875</v>
      </c>
      <c r="Q435" s="26">
        <v>28.606857299804688</v>
      </c>
      <c r="R435" s="27">
        <v>33.956535339355469</v>
      </c>
      <c r="S435" s="28">
        <v>1.0224419832229614</v>
      </c>
      <c r="T435" s="29">
        <v>29.557485580444336</v>
      </c>
      <c r="U435" s="30">
        <v>8.2301359176635742</v>
      </c>
      <c r="V435" s="31">
        <v>-64.7735595703125</v>
      </c>
      <c r="W435" s="31">
        <v>221.28062438964844</v>
      </c>
      <c r="X435" s="22">
        <v>6.883880615234375</v>
      </c>
      <c r="Y435" s="32">
        <v>2.5188352447003126E-3</v>
      </c>
      <c r="Z435" s="33">
        <v>9.8706684112548828</v>
      </c>
      <c r="AA435" s="34">
        <v>97.083999633789063</v>
      </c>
      <c r="AB435" s="35">
        <v>153.06634521484375</v>
      </c>
      <c r="AC435" s="22">
        <v>6.550959587097168</v>
      </c>
      <c r="AD435" s="36">
        <v>15.083000183105469</v>
      </c>
    </row>
    <row r="436" spans="1:30" x14ac:dyDescent="0.2">
      <c r="A436" s="20">
        <v>45958.781195868054</v>
      </c>
      <c r="B436" s="21">
        <v>1.1929999589920044</v>
      </c>
      <c r="C436" s="21">
        <v>14.635865211486816</v>
      </c>
      <c r="D436" s="22">
        <v>9.7533664703369141</v>
      </c>
      <c r="E436" s="23">
        <v>176.69999694824219</v>
      </c>
      <c r="F436" s="23">
        <v>50.161963999999998</v>
      </c>
      <c r="G436" s="23">
        <v>-66.461168799999996</v>
      </c>
      <c r="H436" s="23">
        <v>50.161800405758029</v>
      </c>
      <c r="I436" s="23">
        <v>-66.461169354743504</v>
      </c>
      <c r="J436" s="23">
        <v>-18.882875442504883</v>
      </c>
      <c r="K436" s="23">
        <v>-3.7290909290313721</v>
      </c>
      <c r="L436" s="24">
        <v>0.62271720170974731</v>
      </c>
      <c r="M436" s="20">
        <v>25569.005427384258</v>
      </c>
      <c r="N436" s="22">
        <v>6.550959587097168</v>
      </c>
      <c r="O436" s="25">
        <v>29449.412109375</v>
      </c>
      <c r="P436" s="25">
        <v>45473.0546875</v>
      </c>
      <c r="Q436" s="26">
        <v>28.606857299804688</v>
      </c>
      <c r="R436" s="27">
        <v>33.956535339355469</v>
      </c>
      <c r="S436" s="28">
        <v>1.0224419832229614</v>
      </c>
      <c r="T436" s="29">
        <v>29.557485580444336</v>
      </c>
      <c r="U436" s="30">
        <v>8.2301359176635742</v>
      </c>
      <c r="V436" s="31">
        <v>-64.7735595703125</v>
      </c>
      <c r="W436" s="31">
        <v>221.28062438964844</v>
      </c>
      <c r="X436" s="22">
        <v>6.883880615234375</v>
      </c>
      <c r="Y436" s="32">
        <v>2.5188352447003126E-3</v>
      </c>
      <c r="Z436" s="33">
        <v>9.8706684112548828</v>
      </c>
      <c r="AA436" s="34">
        <v>97.083999633789063</v>
      </c>
      <c r="AB436" s="35">
        <v>153.06634521484375</v>
      </c>
      <c r="AC436" s="22">
        <v>6.550959587097168</v>
      </c>
      <c r="AD436" s="36">
        <v>15.083000183105469</v>
      </c>
    </row>
    <row r="437" spans="1:30" x14ac:dyDescent="0.2">
      <c r="A437" s="20">
        <v>45958.781207546293</v>
      </c>
      <c r="B437" s="21">
        <v>1.1929999589920044</v>
      </c>
      <c r="C437" s="21">
        <v>14.635597229003906</v>
      </c>
      <c r="D437" s="22">
        <v>9.7533664703369141</v>
      </c>
      <c r="E437" s="23">
        <v>176.80000305175781</v>
      </c>
      <c r="F437" s="23">
        <v>50.161963999999998</v>
      </c>
      <c r="G437" s="23">
        <v>-66.461168799999996</v>
      </c>
      <c r="H437" s="23">
        <v>50.161794830565476</v>
      </c>
      <c r="I437" s="23">
        <v>-66.461168120341384</v>
      </c>
      <c r="J437" s="23">
        <v>-19.503015518188477</v>
      </c>
      <c r="K437" s="23">
        <v>-3.6408874988555908</v>
      </c>
      <c r="L437" s="24">
        <v>0.62271720170974731</v>
      </c>
      <c r="M437" s="20">
        <v>25569.005439062501</v>
      </c>
      <c r="N437" s="22">
        <v>6.550959587097168</v>
      </c>
      <c r="O437" s="25">
        <v>29449.412109375</v>
      </c>
      <c r="P437" s="25">
        <v>45473.0546875</v>
      </c>
      <c r="Q437" s="26">
        <v>28.606857299804688</v>
      </c>
      <c r="R437" s="27">
        <v>33.956535339355469</v>
      </c>
      <c r="S437" s="28">
        <v>1.0224419832229614</v>
      </c>
      <c r="T437" s="29">
        <v>29.557485580444336</v>
      </c>
      <c r="U437" s="30">
        <v>8.2301359176635742</v>
      </c>
      <c r="V437" s="31">
        <v>-64.7735595703125</v>
      </c>
      <c r="W437" s="31">
        <v>221.28062438964844</v>
      </c>
      <c r="X437" s="22">
        <v>6.883880615234375</v>
      </c>
      <c r="Y437" s="32">
        <v>2.5188352447003126E-3</v>
      </c>
      <c r="Z437" s="33">
        <v>9.8706684112548828</v>
      </c>
      <c r="AA437" s="34">
        <v>97.083999633789063</v>
      </c>
      <c r="AB437" s="35">
        <v>153.06634521484375</v>
      </c>
      <c r="AC437" s="22">
        <v>6.550959587097168</v>
      </c>
      <c r="AD437" s="36">
        <v>15.083000183105469</v>
      </c>
    </row>
    <row r="438" spans="1:30" x14ac:dyDescent="0.2">
      <c r="A438" s="20">
        <v>45958.781219178243</v>
      </c>
      <c r="B438" s="21">
        <v>1.1859999895095825</v>
      </c>
      <c r="C438" s="21">
        <v>14.643754005432129</v>
      </c>
      <c r="D438" s="22">
        <v>9.7533664703369141</v>
      </c>
      <c r="E438" s="23">
        <v>176.5</v>
      </c>
      <c r="F438" s="23">
        <v>50.161963999999998</v>
      </c>
      <c r="G438" s="23">
        <v>-66.461168799999996</v>
      </c>
      <c r="H438" s="23">
        <v>50.161789273432461</v>
      </c>
      <c r="I438" s="23">
        <v>-66.461166934820668</v>
      </c>
      <c r="J438" s="23">
        <v>-20.121147155761719</v>
      </c>
      <c r="K438" s="23">
        <v>-3.5561766624450684</v>
      </c>
      <c r="L438" s="24">
        <v>0.62271720170974731</v>
      </c>
      <c r="M438" s="20">
        <v>25569.005450706019</v>
      </c>
      <c r="N438" s="22">
        <v>6.550959587097168</v>
      </c>
      <c r="O438" s="25">
        <v>29449.412109375</v>
      </c>
      <c r="P438" s="25">
        <v>45473.0546875</v>
      </c>
      <c r="Q438" s="26">
        <v>28.606857299804688</v>
      </c>
      <c r="R438" s="27">
        <v>33.956535339355469</v>
      </c>
      <c r="S438" s="28">
        <v>1.0224419832229614</v>
      </c>
      <c r="T438" s="29">
        <v>29.557485580444336</v>
      </c>
      <c r="U438" s="30">
        <v>8.2301359176635742</v>
      </c>
      <c r="V438" s="31">
        <v>-64.7735595703125</v>
      </c>
      <c r="W438" s="31">
        <v>221.28062438964844</v>
      </c>
      <c r="X438" s="22">
        <v>6.883880615234375</v>
      </c>
      <c r="Y438" s="32">
        <v>2.5188352447003126E-3</v>
      </c>
      <c r="Z438" s="33">
        <v>9.8706684112548828</v>
      </c>
      <c r="AA438" s="34">
        <v>97.083999633789063</v>
      </c>
      <c r="AB438" s="35">
        <v>153.06634521484375</v>
      </c>
      <c r="AC438" s="22">
        <v>6.550959587097168</v>
      </c>
      <c r="AD438" s="36">
        <v>15.083000183105469</v>
      </c>
    </row>
    <row r="439" spans="1:30" x14ac:dyDescent="0.2">
      <c r="A439" s="20">
        <v>45958.781230821762</v>
      </c>
      <c r="B439" s="21">
        <v>1.1859999895095825</v>
      </c>
      <c r="C439" s="21">
        <v>14.711159706115723</v>
      </c>
      <c r="D439" s="22">
        <v>9.7533664703369141</v>
      </c>
      <c r="E439" s="23">
        <v>176.89999389648438</v>
      </c>
      <c r="F439" s="23">
        <v>50.161963999999998</v>
      </c>
      <c r="G439" s="23">
        <v>-66.461168799999996</v>
      </c>
      <c r="H439" s="23">
        <v>50.161783196946189</v>
      </c>
      <c r="I439" s="23">
        <v>-66.461165715827249</v>
      </c>
      <c r="J439" s="23">
        <v>-20.797048568725586</v>
      </c>
      <c r="K439" s="23">
        <v>-3.469074010848999</v>
      </c>
      <c r="L439" s="24">
        <v>0.62271720170974731</v>
      </c>
      <c r="M439" s="20">
        <v>25569.005462349538</v>
      </c>
      <c r="N439" s="22">
        <v>6.5598740577697754</v>
      </c>
      <c r="O439" s="25">
        <v>29467.310546875</v>
      </c>
      <c r="P439" s="25">
        <v>45488.734375</v>
      </c>
      <c r="Q439" s="26">
        <v>28.619045257568359</v>
      </c>
      <c r="R439" s="27">
        <v>33.935909271240234</v>
      </c>
      <c r="S439" s="28">
        <v>1.0224504470825195</v>
      </c>
      <c r="T439" s="29">
        <v>29.567676544189453</v>
      </c>
      <c r="U439" s="30">
        <v>8.2317304611206055</v>
      </c>
      <c r="V439" s="31">
        <v>-64.864158630371094</v>
      </c>
      <c r="W439" s="31">
        <v>221.02790832519531</v>
      </c>
      <c r="X439" s="22">
        <v>6.8734130859375</v>
      </c>
      <c r="Y439" s="32">
        <v>4.8809610307216644E-3</v>
      </c>
      <c r="Z439" s="33">
        <v>9.8713903427124023</v>
      </c>
      <c r="AA439" s="34">
        <v>97.119010925292969</v>
      </c>
      <c r="AB439" s="35">
        <v>153.12062072753906</v>
      </c>
      <c r="AC439" s="22">
        <v>6.5598740577697754</v>
      </c>
      <c r="AD439" s="36">
        <v>15.074000358581543</v>
      </c>
    </row>
    <row r="440" spans="1:30" x14ac:dyDescent="0.2">
      <c r="A440" s="20">
        <v>45958.781242453704</v>
      </c>
      <c r="B440" s="21">
        <v>1.1809999942779541</v>
      </c>
      <c r="C440" s="21">
        <v>14.667651176452637</v>
      </c>
      <c r="D440" s="22">
        <v>9.7533664703369141</v>
      </c>
      <c r="E440" s="23">
        <v>175.89999389648438</v>
      </c>
      <c r="F440" s="23">
        <v>50.161963999999998</v>
      </c>
      <c r="G440" s="23">
        <v>-66.461168799999996</v>
      </c>
      <c r="H440" s="23">
        <v>50.161777647756374</v>
      </c>
      <c r="I440" s="23">
        <v>-66.461164589832848</v>
      </c>
      <c r="J440" s="23">
        <v>-21.414297103881836</v>
      </c>
      <c r="K440" s="23">
        <v>-3.3886168003082275</v>
      </c>
      <c r="L440" s="24">
        <v>0.62204080820083618</v>
      </c>
      <c r="M440" s="20">
        <v>25569.00547398148</v>
      </c>
      <c r="N440" s="22">
        <v>6.5598740577697754</v>
      </c>
      <c r="O440" s="25">
        <v>29467.310546875</v>
      </c>
      <c r="P440" s="25">
        <v>45488.734375</v>
      </c>
      <c r="Q440" s="26">
        <v>28.619045257568359</v>
      </c>
      <c r="R440" s="27">
        <v>33.935909271240234</v>
      </c>
      <c r="S440" s="28">
        <v>1.0224504470825195</v>
      </c>
      <c r="T440" s="29">
        <v>29.567676544189453</v>
      </c>
      <c r="U440" s="30">
        <v>8.2317304611206055</v>
      </c>
      <c r="V440" s="31">
        <v>-64.864158630371094</v>
      </c>
      <c r="W440" s="31">
        <v>221.02790832519531</v>
      </c>
      <c r="X440" s="22">
        <v>6.8734130859375</v>
      </c>
      <c r="Y440" s="32">
        <v>4.8809610307216644E-3</v>
      </c>
      <c r="Z440" s="33">
        <v>9.8713903427124023</v>
      </c>
      <c r="AA440" s="34">
        <v>97.119010925292969</v>
      </c>
      <c r="AB440" s="35">
        <v>153.12062072753906</v>
      </c>
      <c r="AC440" s="22">
        <v>6.5598740577697754</v>
      </c>
      <c r="AD440" s="36">
        <v>15.074000358581543</v>
      </c>
    </row>
    <row r="441" spans="1:30" x14ac:dyDescent="0.2">
      <c r="A441" s="20">
        <v>45958.781254108799</v>
      </c>
      <c r="B441" s="21">
        <v>1.1809999942779541</v>
      </c>
      <c r="C441" s="21">
        <v>14.706727981567383</v>
      </c>
      <c r="D441" s="22">
        <v>9.7059431076049805</v>
      </c>
      <c r="E441" s="23">
        <v>176.5</v>
      </c>
      <c r="F441" s="23">
        <v>50.161963999999998</v>
      </c>
      <c r="G441" s="23">
        <v>-66.461168799999996</v>
      </c>
      <c r="H441" s="23">
        <v>50.161772160772273</v>
      </c>
      <c r="I441" s="23">
        <v>-66.461163333185823</v>
      </c>
      <c r="J441" s="23">
        <v>-22.024625778198242</v>
      </c>
      <c r="K441" s="23">
        <v>-3.2988235950469971</v>
      </c>
      <c r="L441" s="24">
        <v>0.62204080820083618</v>
      </c>
      <c r="M441" s="20">
        <v>25569.005485624999</v>
      </c>
      <c r="N441" s="22">
        <v>6.5598740577697754</v>
      </c>
      <c r="O441" s="25">
        <v>29467.310546875</v>
      </c>
      <c r="P441" s="25">
        <v>45488.734375</v>
      </c>
      <c r="Q441" s="26">
        <v>28.619045257568359</v>
      </c>
      <c r="R441" s="27">
        <v>33.935909271240234</v>
      </c>
      <c r="S441" s="28">
        <v>1.0224504470825195</v>
      </c>
      <c r="T441" s="29">
        <v>29.567676544189453</v>
      </c>
      <c r="U441" s="30">
        <v>8.2317304611206055</v>
      </c>
      <c r="V441" s="31">
        <v>-64.864158630371094</v>
      </c>
      <c r="W441" s="31">
        <v>221.02790832519531</v>
      </c>
      <c r="X441" s="22">
        <v>6.8734130859375</v>
      </c>
      <c r="Y441" s="32">
        <v>4.8809610307216644E-3</v>
      </c>
      <c r="Z441" s="33">
        <v>9.8713903427124023</v>
      </c>
      <c r="AA441" s="34">
        <v>97.119010925292969</v>
      </c>
      <c r="AB441" s="35">
        <v>153.12062072753906</v>
      </c>
      <c r="AC441" s="22">
        <v>6.5598740577697754</v>
      </c>
      <c r="AD441" s="36">
        <v>15.074000358581543</v>
      </c>
    </row>
    <row r="442" spans="1:30" x14ac:dyDescent="0.2">
      <c r="A442" s="20">
        <v>45958.781265740741</v>
      </c>
      <c r="B442" s="21">
        <v>1.1829999685287476</v>
      </c>
      <c r="C442" s="21">
        <v>14.712669372558594</v>
      </c>
      <c r="D442" s="22">
        <v>9.7059431076049805</v>
      </c>
      <c r="E442" s="23">
        <v>176.5</v>
      </c>
      <c r="F442" s="23">
        <v>50.161963999999998</v>
      </c>
      <c r="G442" s="23">
        <v>-66.461168799999996</v>
      </c>
      <c r="H442" s="23">
        <v>50.161766638873814</v>
      </c>
      <c r="I442" s="23">
        <v>-66.461162357601225</v>
      </c>
      <c r="J442" s="23">
        <v>-22.638839721679688</v>
      </c>
      <c r="K442" s="23">
        <v>-3.2291135787963867</v>
      </c>
      <c r="L442" s="24">
        <v>0.62204080820083618</v>
      </c>
      <c r="M442" s="20">
        <v>25569.005497268518</v>
      </c>
      <c r="N442" s="22">
        <v>6.5598740577697754</v>
      </c>
      <c r="O442" s="25">
        <v>29467.310546875</v>
      </c>
      <c r="P442" s="25">
        <v>45488.734375</v>
      </c>
      <c r="Q442" s="26">
        <v>28.619045257568359</v>
      </c>
      <c r="R442" s="27">
        <v>33.935909271240234</v>
      </c>
      <c r="S442" s="28">
        <v>1.0224504470825195</v>
      </c>
      <c r="T442" s="29">
        <v>29.567676544189453</v>
      </c>
      <c r="U442" s="30">
        <v>8.2317304611206055</v>
      </c>
      <c r="V442" s="31">
        <v>-64.864158630371094</v>
      </c>
      <c r="W442" s="31">
        <v>221.02790832519531</v>
      </c>
      <c r="X442" s="22">
        <v>6.8734130859375</v>
      </c>
      <c r="Y442" s="32">
        <v>4.8809610307216644E-3</v>
      </c>
      <c r="Z442" s="33">
        <v>9.8713903427124023</v>
      </c>
      <c r="AA442" s="34">
        <v>97.119010925292969</v>
      </c>
      <c r="AB442" s="35">
        <v>153.12062072753906</v>
      </c>
      <c r="AC442" s="22">
        <v>6.5598740577697754</v>
      </c>
      <c r="AD442" s="36">
        <v>15.074000358581543</v>
      </c>
    </row>
    <row r="443" spans="1:30" x14ac:dyDescent="0.2">
      <c r="A443" s="20">
        <v>45958.78127738426</v>
      </c>
      <c r="B443" s="21">
        <v>1.1749999523162842</v>
      </c>
      <c r="C443" s="21">
        <v>14.708455085754395</v>
      </c>
      <c r="D443" s="22">
        <v>9.7059431076049805</v>
      </c>
      <c r="E443" s="23">
        <v>176.69999694824219</v>
      </c>
      <c r="F443" s="23">
        <v>50.161963999999998</v>
      </c>
      <c r="G443" s="23">
        <v>-66.461168799999996</v>
      </c>
      <c r="H443" s="23">
        <v>50.161761096500328</v>
      </c>
      <c r="I443" s="23">
        <v>-66.46116126740165</v>
      </c>
      <c r="J443" s="23">
        <v>-23.255329132080078</v>
      </c>
      <c r="K443" s="23">
        <v>-3.1512138843536377</v>
      </c>
      <c r="L443" s="24">
        <v>0.62204080820083618</v>
      </c>
      <c r="M443" s="20">
        <v>25569.005508900464</v>
      </c>
      <c r="N443" s="22">
        <v>6.5598740577697754</v>
      </c>
      <c r="O443" s="25">
        <v>29467.310546875</v>
      </c>
      <c r="P443" s="25">
        <v>45488.734375</v>
      </c>
      <c r="Q443" s="26">
        <v>28.619045257568359</v>
      </c>
      <c r="R443" s="27">
        <v>33.935909271240234</v>
      </c>
      <c r="S443" s="28">
        <v>1.0224504470825195</v>
      </c>
      <c r="T443" s="29">
        <v>29.567676544189453</v>
      </c>
      <c r="U443" s="30">
        <v>8.2317304611206055</v>
      </c>
      <c r="V443" s="31">
        <v>-64.864158630371094</v>
      </c>
      <c r="W443" s="31">
        <v>221.02790832519531</v>
      </c>
      <c r="X443" s="22">
        <v>6.8734130859375</v>
      </c>
      <c r="Y443" s="32">
        <v>4.8809610307216644E-3</v>
      </c>
      <c r="Z443" s="33">
        <v>9.8713903427124023</v>
      </c>
      <c r="AA443" s="34">
        <v>97.119010925292969</v>
      </c>
      <c r="AB443" s="35">
        <v>153.12062072753906</v>
      </c>
      <c r="AC443" s="22">
        <v>6.5598740577697754</v>
      </c>
      <c r="AD443" s="36">
        <v>15.074000358581543</v>
      </c>
    </row>
    <row r="444" spans="1:30" x14ac:dyDescent="0.2">
      <c r="A444" s="20">
        <v>45958.781288981481</v>
      </c>
      <c r="B444" s="21">
        <v>1.1740000247955322</v>
      </c>
      <c r="C444" s="21">
        <v>14.723607063293457</v>
      </c>
      <c r="D444" s="22">
        <v>9.7059431076049805</v>
      </c>
      <c r="E444" s="23">
        <v>176.89999389648438</v>
      </c>
      <c r="F444" s="23">
        <v>50.161963999999998</v>
      </c>
      <c r="G444" s="23">
        <v>-66.461168799999996</v>
      </c>
      <c r="H444" s="23">
        <v>50.161755671937904</v>
      </c>
      <c r="I444" s="23">
        <v>-66.461160096617093</v>
      </c>
      <c r="J444" s="23">
        <v>-23.858715057373047</v>
      </c>
      <c r="K444" s="23">
        <v>-3.0675559043884277</v>
      </c>
      <c r="L444" s="24">
        <v>0.62204080820083618</v>
      </c>
      <c r="M444" s="20">
        <v>25569.005520509258</v>
      </c>
      <c r="N444" s="22">
        <v>6.5598740577697754</v>
      </c>
      <c r="O444" s="25">
        <v>29467.310546875</v>
      </c>
      <c r="P444" s="25">
        <v>45488.734375</v>
      </c>
      <c r="Q444" s="26">
        <v>28.619045257568359</v>
      </c>
      <c r="R444" s="27">
        <v>33.935909271240234</v>
      </c>
      <c r="S444" s="28">
        <v>1.0224504470825195</v>
      </c>
      <c r="T444" s="29">
        <v>29.567676544189453</v>
      </c>
      <c r="U444" s="30">
        <v>8.2317304611206055</v>
      </c>
      <c r="V444" s="31">
        <v>-64.864158630371094</v>
      </c>
      <c r="W444" s="31">
        <v>221.02790832519531</v>
      </c>
      <c r="X444" s="22">
        <v>6.8734130859375</v>
      </c>
      <c r="Y444" s="32">
        <v>4.8809610307216644E-3</v>
      </c>
      <c r="Z444" s="33">
        <v>9.8713903427124023</v>
      </c>
      <c r="AA444" s="34">
        <v>97.119010925292969</v>
      </c>
      <c r="AB444" s="35">
        <v>153.12062072753906</v>
      </c>
      <c r="AC444" s="22">
        <v>6.5598740577697754</v>
      </c>
      <c r="AD444" s="36">
        <v>15.074000358581543</v>
      </c>
    </row>
    <row r="445" spans="1:30" x14ac:dyDescent="0.2">
      <c r="A445" s="20">
        <v>45958.781300659721</v>
      </c>
      <c r="B445" s="21">
        <v>1.1829999685287476</v>
      </c>
      <c r="C445" s="21">
        <v>14.754717826843262</v>
      </c>
      <c r="D445" s="22">
        <v>9.7059431076049805</v>
      </c>
      <c r="E445" s="23">
        <v>177.19999694824219</v>
      </c>
      <c r="F445" s="23">
        <v>50.161963999999998</v>
      </c>
      <c r="G445" s="23">
        <v>-66.461168799999996</v>
      </c>
      <c r="H445" s="23">
        <v>50.161750238220193</v>
      </c>
      <c r="I445" s="23">
        <v>-66.461158904411164</v>
      </c>
      <c r="J445" s="23">
        <v>-24.463119506835938</v>
      </c>
      <c r="K445" s="23">
        <v>-2.9823672771453857</v>
      </c>
      <c r="L445" s="24">
        <v>0.62136441469192505</v>
      </c>
      <c r="M445" s="20">
        <v>25569.005532187501</v>
      </c>
      <c r="N445" s="22">
        <v>6.5598740577697754</v>
      </c>
      <c r="O445" s="25">
        <v>29467.310546875</v>
      </c>
      <c r="P445" s="25">
        <v>45488.734375</v>
      </c>
      <c r="Q445" s="26">
        <v>28.619045257568359</v>
      </c>
      <c r="R445" s="27">
        <v>33.935909271240234</v>
      </c>
      <c r="S445" s="28">
        <v>1.0224504470825195</v>
      </c>
      <c r="T445" s="29">
        <v>29.567676544189453</v>
      </c>
      <c r="U445" s="30">
        <v>8.2317304611206055</v>
      </c>
      <c r="V445" s="31">
        <v>-64.864158630371094</v>
      </c>
      <c r="W445" s="31">
        <v>221.02790832519531</v>
      </c>
      <c r="X445" s="22">
        <v>6.8734130859375</v>
      </c>
      <c r="Y445" s="32">
        <v>4.8809610307216644E-3</v>
      </c>
      <c r="Z445" s="33">
        <v>9.8713903427124023</v>
      </c>
      <c r="AA445" s="34">
        <v>97.119010925292969</v>
      </c>
      <c r="AB445" s="35">
        <v>153.12062072753906</v>
      </c>
      <c r="AC445" s="22">
        <v>6.5598740577697754</v>
      </c>
      <c r="AD445" s="36">
        <v>15.074000358581543</v>
      </c>
    </row>
    <row r="446" spans="1:30" x14ac:dyDescent="0.2">
      <c r="A446" s="20">
        <v>45958.781312303239</v>
      </c>
      <c r="B446" s="21">
        <v>1.1729999780654907</v>
      </c>
      <c r="C446" s="21">
        <v>14.803853034973145</v>
      </c>
      <c r="D446" s="22">
        <v>9.7031240463256836</v>
      </c>
      <c r="E446" s="23">
        <v>177.10000610351563</v>
      </c>
      <c r="F446" s="23">
        <v>50.161963999999998</v>
      </c>
      <c r="G446" s="23">
        <v>-66.461168799999996</v>
      </c>
      <c r="H446" s="23">
        <v>50.161744876782151</v>
      </c>
      <c r="I446" s="23">
        <v>-66.461157897410203</v>
      </c>
      <c r="J446" s="23">
        <v>-25.059484481811523</v>
      </c>
      <c r="K446" s="23">
        <v>-2.9104123115539551</v>
      </c>
      <c r="L446" s="24">
        <v>0.62136441469192505</v>
      </c>
      <c r="M446" s="20">
        <v>25569.005543819443</v>
      </c>
      <c r="N446" s="22">
        <v>6.5683631896972656</v>
      </c>
      <c r="O446" s="25">
        <v>29460.869140625</v>
      </c>
      <c r="P446" s="25">
        <v>45467.40625</v>
      </c>
      <c r="Q446" s="26">
        <v>28.605489730834961</v>
      </c>
      <c r="R446" s="27">
        <v>33.943328857421875</v>
      </c>
      <c r="S446" s="28">
        <v>1.0224387645721436</v>
      </c>
      <c r="T446" s="29">
        <v>29.553813934326172</v>
      </c>
      <c r="U446" s="30">
        <v>8.2316951751708984</v>
      </c>
      <c r="V446" s="31">
        <v>-64.864158630371094</v>
      </c>
      <c r="W446" s="31">
        <v>220.80854797363281</v>
      </c>
      <c r="X446" s="22">
        <v>6.86444091796875</v>
      </c>
      <c r="Y446" s="32">
        <v>2.8191127348691225E-3</v>
      </c>
      <c r="Z446" s="33">
        <v>9.8658590316772461</v>
      </c>
      <c r="AA446" s="34">
        <v>97.075279235839844</v>
      </c>
      <c r="AB446" s="35">
        <v>153.05081176757813</v>
      </c>
      <c r="AC446" s="22">
        <v>6.5683631896972656</v>
      </c>
      <c r="AD446" s="36">
        <v>15.074000358581543</v>
      </c>
    </row>
    <row r="447" spans="1:30" x14ac:dyDescent="0.2">
      <c r="A447" s="20">
        <v>45958.781323935182</v>
      </c>
      <c r="B447" s="21">
        <v>1.1770000457763672</v>
      </c>
      <c r="C447" s="21">
        <v>14.801872253417969</v>
      </c>
      <c r="D447" s="22">
        <v>9.7031240463256836</v>
      </c>
      <c r="E447" s="23">
        <v>177.19999694824219</v>
      </c>
      <c r="F447" s="23">
        <v>50.161963999999998</v>
      </c>
      <c r="G447" s="23">
        <v>-66.461168799999996</v>
      </c>
      <c r="H447" s="23">
        <v>50.161739292630344</v>
      </c>
      <c r="I447" s="23">
        <v>-66.461156946251322</v>
      </c>
      <c r="J447" s="23">
        <v>-25.680622100830078</v>
      </c>
      <c r="K447" s="23">
        <v>-2.8424477577209473</v>
      </c>
      <c r="L447" s="24">
        <v>0.62136441469192505</v>
      </c>
      <c r="M447" s="20">
        <v>25569.005555462962</v>
      </c>
      <c r="N447" s="22">
        <v>6.5683631896972656</v>
      </c>
      <c r="O447" s="25">
        <v>29460.869140625</v>
      </c>
      <c r="P447" s="25">
        <v>45467.40625</v>
      </c>
      <c r="Q447" s="26">
        <v>28.605489730834961</v>
      </c>
      <c r="R447" s="27">
        <v>33.943328857421875</v>
      </c>
      <c r="S447" s="28">
        <v>1.0224387645721436</v>
      </c>
      <c r="T447" s="29">
        <v>29.553813934326172</v>
      </c>
      <c r="U447" s="30">
        <v>8.2316951751708984</v>
      </c>
      <c r="V447" s="31">
        <v>-64.864158630371094</v>
      </c>
      <c r="W447" s="31">
        <v>220.80854797363281</v>
      </c>
      <c r="X447" s="22">
        <v>6.86444091796875</v>
      </c>
      <c r="Y447" s="32">
        <v>2.8191127348691225E-3</v>
      </c>
      <c r="Z447" s="33">
        <v>9.8658590316772461</v>
      </c>
      <c r="AA447" s="34">
        <v>97.075279235839844</v>
      </c>
      <c r="AB447" s="35">
        <v>153.05081176757813</v>
      </c>
      <c r="AC447" s="22">
        <v>6.5683631896972656</v>
      </c>
      <c r="AD447" s="36">
        <v>15.074000358581543</v>
      </c>
    </row>
    <row r="448" spans="1:30" x14ac:dyDescent="0.2">
      <c r="A448" s="20">
        <v>45958.781335601852</v>
      </c>
      <c r="B448" s="21">
        <v>1.1859999895095825</v>
      </c>
      <c r="C448" s="21">
        <v>14.82731819152832</v>
      </c>
      <c r="D448" s="22">
        <v>9.7031240463256836</v>
      </c>
      <c r="E448" s="23">
        <v>176</v>
      </c>
      <c r="F448" s="23">
        <v>50.161963999999998</v>
      </c>
      <c r="G448" s="23">
        <v>-66.461168799999996</v>
      </c>
      <c r="H448" s="23">
        <v>50.161733888401919</v>
      </c>
      <c r="I448" s="23">
        <v>-66.461156015727965</v>
      </c>
      <c r="J448" s="23">
        <v>-26.281745910644531</v>
      </c>
      <c r="K448" s="23">
        <v>-2.7759575843811035</v>
      </c>
      <c r="L448" s="24">
        <v>0.62136441469192505</v>
      </c>
      <c r="M448" s="20">
        <v>25569.005567129629</v>
      </c>
      <c r="N448" s="22">
        <v>6.5683631896972656</v>
      </c>
      <c r="O448" s="25">
        <v>29460.869140625</v>
      </c>
      <c r="P448" s="25">
        <v>45467.40625</v>
      </c>
      <c r="Q448" s="26">
        <v>28.605489730834961</v>
      </c>
      <c r="R448" s="27">
        <v>33.943328857421875</v>
      </c>
      <c r="S448" s="28">
        <v>1.0224387645721436</v>
      </c>
      <c r="T448" s="29">
        <v>29.553813934326172</v>
      </c>
      <c r="U448" s="30">
        <v>8.2316951751708984</v>
      </c>
      <c r="V448" s="31">
        <v>-64.864158630371094</v>
      </c>
      <c r="W448" s="31">
        <v>220.80854797363281</v>
      </c>
      <c r="X448" s="22">
        <v>6.86444091796875</v>
      </c>
      <c r="Y448" s="32">
        <v>2.8191127348691225E-3</v>
      </c>
      <c r="Z448" s="33">
        <v>9.8658590316772461</v>
      </c>
      <c r="AA448" s="34">
        <v>97.075279235839844</v>
      </c>
      <c r="AB448" s="35">
        <v>153.05081176757813</v>
      </c>
      <c r="AC448" s="22">
        <v>6.5683631896972656</v>
      </c>
      <c r="AD448" s="36">
        <v>15.074000358581543</v>
      </c>
    </row>
    <row r="449" spans="1:30" x14ac:dyDescent="0.2">
      <c r="A449" s="20">
        <v>45958.781347222219</v>
      </c>
      <c r="B449" s="21">
        <v>1.1690000295639038</v>
      </c>
      <c r="C449" s="21">
        <v>14.834674835205078</v>
      </c>
      <c r="D449" s="22">
        <v>9.7031240463256836</v>
      </c>
      <c r="E449" s="23">
        <v>177.10000610351563</v>
      </c>
      <c r="F449" s="23">
        <v>50.161963999999998</v>
      </c>
      <c r="G449" s="23">
        <v>-66.461168799999996</v>
      </c>
      <c r="H449" s="23">
        <v>50.161728555654449</v>
      </c>
      <c r="I449" s="23">
        <v>-66.461154855610133</v>
      </c>
      <c r="J449" s="23">
        <v>-26.874919891357422</v>
      </c>
      <c r="K449" s="23">
        <v>-2.6930618286132813</v>
      </c>
      <c r="L449" s="24">
        <v>0.62136441469192505</v>
      </c>
      <c r="M449" s="20">
        <v>25569.005578738426</v>
      </c>
      <c r="N449" s="22">
        <v>6.5683631896972656</v>
      </c>
      <c r="O449" s="25">
        <v>29460.869140625</v>
      </c>
      <c r="P449" s="25">
        <v>45467.40625</v>
      </c>
      <c r="Q449" s="26">
        <v>28.605489730834961</v>
      </c>
      <c r="R449" s="27">
        <v>33.943328857421875</v>
      </c>
      <c r="S449" s="28">
        <v>1.0224387645721436</v>
      </c>
      <c r="T449" s="29">
        <v>29.553813934326172</v>
      </c>
      <c r="U449" s="30">
        <v>8.2316951751708984</v>
      </c>
      <c r="V449" s="31">
        <v>-64.864158630371094</v>
      </c>
      <c r="W449" s="31">
        <v>220.80854797363281</v>
      </c>
      <c r="X449" s="22">
        <v>6.86444091796875</v>
      </c>
      <c r="Y449" s="32">
        <v>2.8191127348691225E-3</v>
      </c>
      <c r="Z449" s="33">
        <v>9.8658590316772461</v>
      </c>
      <c r="AA449" s="34">
        <v>97.075279235839844</v>
      </c>
      <c r="AB449" s="35">
        <v>153.05081176757813</v>
      </c>
      <c r="AC449" s="22">
        <v>6.5683631896972656</v>
      </c>
      <c r="AD449" s="36">
        <v>15.074000358581543</v>
      </c>
    </row>
    <row r="450" spans="1:30" x14ac:dyDescent="0.2">
      <c r="A450" s="20">
        <v>45958.781358842592</v>
      </c>
      <c r="B450" s="21">
        <v>1.1809999942779541</v>
      </c>
      <c r="C450" s="21">
        <v>14.86485481262207</v>
      </c>
      <c r="D450" s="22">
        <v>9.7031240463256836</v>
      </c>
      <c r="E450" s="23">
        <v>175.69999694824219</v>
      </c>
      <c r="F450" s="23">
        <v>50.161963999999998</v>
      </c>
      <c r="G450" s="23">
        <v>-66.461168799999996</v>
      </c>
      <c r="H450" s="23">
        <v>50.161722942285678</v>
      </c>
      <c r="I450" s="23">
        <v>-66.461153780860542</v>
      </c>
      <c r="J450" s="23">
        <v>-27.499305725097656</v>
      </c>
      <c r="K450" s="23">
        <v>-2.6162657737731934</v>
      </c>
      <c r="L450" s="24">
        <v>0.62068802118301392</v>
      </c>
      <c r="M450" s="20">
        <v>25569.005590370369</v>
      </c>
      <c r="N450" s="22">
        <v>6.5683631896972656</v>
      </c>
      <c r="O450" s="25">
        <v>29460.869140625</v>
      </c>
      <c r="P450" s="25">
        <v>45467.40625</v>
      </c>
      <c r="Q450" s="26">
        <v>28.605489730834961</v>
      </c>
      <c r="R450" s="27">
        <v>33.943328857421875</v>
      </c>
      <c r="S450" s="28">
        <v>1.0224387645721436</v>
      </c>
      <c r="T450" s="29">
        <v>29.553813934326172</v>
      </c>
      <c r="U450" s="30">
        <v>8.2316951751708984</v>
      </c>
      <c r="V450" s="31">
        <v>-64.864158630371094</v>
      </c>
      <c r="W450" s="31">
        <v>220.80854797363281</v>
      </c>
      <c r="X450" s="22">
        <v>6.86444091796875</v>
      </c>
      <c r="Y450" s="32">
        <v>2.8191127348691225E-3</v>
      </c>
      <c r="Z450" s="33">
        <v>9.8658590316772461</v>
      </c>
      <c r="AA450" s="34">
        <v>97.075279235839844</v>
      </c>
      <c r="AB450" s="35">
        <v>153.05081176757813</v>
      </c>
      <c r="AC450" s="22">
        <v>6.5683631896972656</v>
      </c>
      <c r="AD450" s="36">
        <v>15.074000358581543</v>
      </c>
    </row>
    <row r="451" spans="1:30" x14ac:dyDescent="0.2">
      <c r="A451" s="20">
        <v>45958.781370474535</v>
      </c>
      <c r="B451" s="21">
        <v>1.1770000457763672</v>
      </c>
      <c r="C451" s="21">
        <v>14.844784736633301</v>
      </c>
      <c r="D451" s="22">
        <v>9.7315464019775391</v>
      </c>
      <c r="E451" s="23">
        <v>176.69999694824219</v>
      </c>
      <c r="F451" s="23">
        <v>50.161963999999998</v>
      </c>
      <c r="G451" s="23">
        <v>-66.461168799999996</v>
      </c>
      <c r="H451" s="23">
        <v>50.161717711914072</v>
      </c>
      <c r="I451" s="23">
        <v>-66.461152459638186</v>
      </c>
      <c r="J451" s="23">
        <v>-28.081092834472656</v>
      </c>
      <c r="K451" s="23">
        <v>-2.5218582153320313</v>
      </c>
      <c r="L451" s="24">
        <v>0.62068802118301392</v>
      </c>
      <c r="M451" s="20">
        <v>25569.005602002315</v>
      </c>
      <c r="N451" s="22">
        <v>6.5683631896972656</v>
      </c>
      <c r="O451" s="25">
        <v>29460.869140625</v>
      </c>
      <c r="P451" s="25">
        <v>45467.40625</v>
      </c>
      <c r="Q451" s="26">
        <v>28.605489730834961</v>
      </c>
      <c r="R451" s="27">
        <v>33.943328857421875</v>
      </c>
      <c r="S451" s="28">
        <v>1.0224387645721436</v>
      </c>
      <c r="T451" s="29">
        <v>29.553813934326172</v>
      </c>
      <c r="U451" s="30">
        <v>8.2316951751708984</v>
      </c>
      <c r="V451" s="31">
        <v>-64.864158630371094</v>
      </c>
      <c r="W451" s="31">
        <v>220.80854797363281</v>
      </c>
      <c r="X451" s="22">
        <v>6.86444091796875</v>
      </c>
      <c r="Y451" s="32">
        <v>2.8191127348691225E-3</v>
      </c>
      <c r="Z451" s="33">
        <v>9.8658590316772461</v>
      </c>
      <c r="AA451" s="34">
        <v>97.075279235839844</v>
      </c>
      <c r="AB451" s="35">
        <v>153.05081176757813</v>
      </c>
      <c r="AC451" s="22">
        <v>6.5683631896972656</v>
      </c>
      <c r="AD451" s="36">
        <v>15.074000358581543</v>
      </c>
    </row>
    <row r="452" spans="1:30" x14ac:dyDescent="0.2">
      <c r="A452" s="20">
        <v>45958.781382118053</v>
      </c>
      <c r="B452" s="21">
        <v>1.1959999799728394</v>
      </c>
      <c r="C452" s="21">
        <v>14.859710693359375</v>
      </c>
      <c r="D452" s="22">
        <v>9.7315464019775391</v>
      </c>
      <c r="E452" s="23">
        <v>176.39999389648438</v>
      </c>
      <c r="F452" s="23">
        <v>50.161963999999998</v>
      </c>
      <c r="G452" s="23">
        <v>-66.461168799999996</v>
      </c>
      <c r="H452" s="23">
        <v>50.161712256776703</v>
      </c>
      <c r="I452" s="23">
        <v>-66.461151311617911</v>
      </c>
      <c r="J452" s="23">
        <v>-28.68787956237793</v>
      </c>
      <c r="K452" s="23">
        <v>-2.4398267269134521</v>
      </c>
      <c r="L452" s="24">
        <v>0.62068802118301392</v>
      </c>
      <c r="M452" s="20">
        <v>25569.005613645833</v>
      </c>
      <c r="N452" s="22">
        <v>6.5646862983703613</v>
      </c>
      <c r="O452" s="25">
        <v>29460.904296875</v>
      </c>
      <c r="P452" s="25">
        <v>45472.39453125</v>
      </c>
      <c r="Q452" s="26">
        <v>28.608402252197266</v>
      </c>
      <c r="R452" s="27">
        <v>33.943290710449219</v>
      </c>
      <c r="S452" s="28">
        <v>1.0224415063858032</v>
      </c>
      <c r="T452" s="29">
        <v>29.557056427001953</v>
      </c>
      <c r="U452" s="30">
        <v>8.2325687408447266</v>
      </c>
      <c r="V452" s="31">
        <v>-64.911842346191406</v>
      </c>
      <c r="W452" s="31">
        <v>220.603515625</v>
      </c>
      <c r="X452" s="22">
        <v>6.854248046875</v>
      </c>
      <c r="Y452" s="32">
        <v>1.6838198062032461E-3</v>
      </c>
      <c r="Z452" s="33">
        <v>9.8685216903686523</v>
      </c>
      <c r="AA452" s="34">
        <v>97.094894409179688</v>
      </c>
      <c r="AB452" s="35">
        <v>153.08209228515625</v>
      </c>
      <c r="AC452" s="22">
        <v>6.5646862983703613</v>
      </c>
      <c r="AD452" s="36">
        <v>15.092000007629395</v>
      </c>
    </row>
    <row r="453" spans="1:30" x14ac:dyDescent="0.2">
      <c r="A453" s="20">
        <v>45958.781393726851</v>
      </c>
      <c r="B453" s="21">
        <v>1.1909999847412109</v>
      </c>
      <c r="C453" s="21">
        <v>14.846144676208496</v>
      </c>
      <c r="D453" s="22">
        <v>9.7315464019775391</v>
      </c>
      <c r="E453" s="23">
        <v>175.69999694824219</v>
      </c>
      <c r="F453" s="23">
        <v>50.161963999999998</v>
      </c>
      <c r="G453" s="23">
        <v>-66.461168799999996</v>
      </c>
      <c r="H453" s="23">
        <v>50.161706745662961</v>
      </c>
      <c r="I453" s="23">
        <v>-66.46115005984997</v>
      </c>
      <c r="J453" s="23">
        <v>-29.300891876220703</v>
      </c>
      <c r="K453" s="23">
        <v>-2.3503818511962891</v>
      </c>
      <c r="L453" s="24">
        <v>0.62068802118301392</v>
      </c>
      <c r="M453" s="20">
        <v>25569.005625254631</v>
      </c>
      <c r="N453" s="22">
        <v>6.5646862983703613</v>
      </c>
      <c r="O453" s="25">
        <v>29460.904296875</v>
      </c>
      <c r="P453" s="25">
        <v>45472.39453125</v>
      </c>
      <c r="Q453" s="26">
        <v>28.608402252197266</v>
      </c>
      <c r="R453" s="27">
        <v>33.943290710449219</v>
      </c>
      <c r="S453" s="28">
        <v>1.0224415063858032</v>
      </c>
      <c r="T453" s="29">
        <v>29.557056427001953</v>
      </c>
      <c r="U453" s="30">
        <v>8.2325687408447266</v>
      </c>
      <c r="V453" s="31">
        <v>-64.911842346191406</v>
      </c>
      <c r="W453" s="31">
        <v>220.603515625</v>
      </c>
      <c r="X453" s="22">
        <v>6.854248046875</v>
      </c>
      <c r="Y453" s="32">
        <v>1.6838198062032461E-3</v>
      </c>
      <c r="Z453" s="33">
        <v>9.8685216903686523</v>
      </c>
      <c r="AA453" s="34">
        <v>97.094894409179688</v>
      </c>
      <c r="AB453" s="35">
        <v>153.08209228515625</v>
      </c>
      <c r="AC453" s="22">
        <v>6.5646862983703613</v>
      </c>
      <c r="AD453" s="36">
        <v>15.092000007629395</v>
      </c>
    </row>
    <row r="454" spans="1:30" x14ac:dyDescent="0.2">
      <c r="A454" s="20">
        <v>45958.781405381946</v>
      </c>
      <c r="B454" s="21">
        <v>1.1759999990463257</v>
      </c>
      <c r="C454" s="21">
        <v>14.835543632507324</v>
      </c>
      <c r="D454" s="22">
        <v>9.7315464019775391</v>
      </c>
      <c r="E454" s="23">
        <v>176.89999389648438</v>
      </c>
      <c r="F454" s="23">
        <v>50.161963999999998</v>
      </c>
      <c r="G454" s="23">
        <v>-66.461168799999996</v>
      </c>
      <c r="H454" s="23">
        <v>50.161701217595862</v>
      </c>
      <c r="I454" s="23">
        <v>-66.461149189932442</v>
      </c>
      <c r="J454" s="23">
        <v>-29.915790557861328</v>
      </c>
      <c r="K454" s="23">
        <v>-2.2882223129272461</v>
      </c>
      <c r="L454" s="24">
        <v>0.62068802118301392</v>
      </c>
      <c r="M454" s="20">
        <v>25569.005636909722</v>
      </c>
      <c r="N454" s="22">
        <v>6.5646862983703613</v>
      </c>
      <c r="O454" s="25">
        <v>29460.904296875</v>
      </c>
      <c r="P454" s="25">
        <v>45472.39453125</v>
      </c>
      <c r="Q454" s="26">
        <v>28.608402252197266</v>
      </c>
      <c r="R454" s="27">
        <v>33.943290710449219</v>
      </c>
      <c r="S454" s="28">
        <v>1.0224415063858032</v>
      </c>
      <c r="T454" s="29">
        <v>29.557056427001953</v>
      </c>
      <c r="U454" s="30">
        <v>8.2325687408447266</v>
      </c>
      <c r="V454" s="31">
        <v>-64.911842346191406</v>
      </c>
      <c r="W454" s="31">
        <v>220.603515625</v>
      </c>
      <c r="X454" s="22">
        <v>6.854248046875</v>
      </c>
      <c r="Y454" s="32">
        <v>1.6838198062032461E-3</v>
      </c>
      <c r="Z454" s="33">
        <v>9.8685216903686523</v>
      </c>
      <c r="AA454" s="34">
        <v>97.094894409179688</v>
      </c>
      <c r="AB454" s="35">
        <v>153.08209228515625</v>
      </c>
      <c r="AC454" s="22">
        <v>6.5646862983703613</v>
      </c>
      <c r="AD454" s="36">
        <v>15.092000007629395</v>
      </c>
    </row>
    <row r="455" spans="1:30" x14ac:dyDescent="0.2">
      <c r="A455" s="20">
        <v>45958.781416990743</v>
      </c>
      <c r="B455" s="21">
        <v>1.1959999799728394</v>
      </c>
      <c r="C455" s="21">
        <v>14.838418960571289</v>
      </c>
      <c r="D455" s="22">
        <v>9.7315464019775391</v>
      </c>
      <c r="E455" s="23">
        <v>176.69999694824219</v>
      </c>
      <c r="F455" s="23">
        <v>50.161963999999998</v>
      </c>
      <c r="G455" s="23">
        <v>-66.461168799999996</v>
      </c>
      <c r="H455" s="23">
        <v>50.161695708320764</v>
      </c>
      <c r="I455" s="23">
        <v>-66.461148562958286</v>
      </c>
      <c r="J455" s="23">
        <v>-30.528600692749023</v>
      </c>
      <c r="K455" s="23">
        <v>-2.2434220314025879</v>
      </c>
      <c r="L455" s="24">
        <v>0.62001162767410278</v>
      </c>
      <c r="M455" s="20">
        <v>25569.005648506944</v>
      </c>
      <c r="N455" s="22">
        <v>6.5646862983703613</v>
      </c>
      <c r="O455" s="25">
        <v>29460.904296875</v>
      </c>
      <c r="P455" s="25">
        <v>45472.39453125</v>
      </c>
      <c r="Q455" s="26">
        <v>28.608402252197266</v>
      </c>
      <c r="R455" s="27">
        <v>33.943290710449219</v>
      </c>
      <c r="S455" s="28">
        <v>1.0224415063858032</v>
      </c>
      <c r="T455" s="29">
        <v>29.557056427001953</v>
      </c>
      <c r="U455" s="30">
        <v>8.2325687408447266</v>
      </c>
      <c r="V455" s="31">
        <v>-64.911842346191406</v>
      </c>
      <c r="W455" s="31">
        <v>220.603515625</v>
      </c>
      <c r="X455" s="22">
        <v>6.854248046875</v>
      </c>
      <c r="Y455" s="32">
        <v>1.6838198062032461E-3</v>
      </c>
      <c r="Z455" s="33">
        <v>9.8685216903686523</v>
      </c>
      <c r="AA455" s="34">
        <v>97.094894409179688</v>
      </c>
      <c r="AB455" s="35">
        <v>153.08209228515625</v>
      </c>
      <c r="AC455" s="22">
        <v>6.5646862983703613</v>
      </c>
      <c r="AD455" s="36">
        <v>15.092000007629395</v>
      </c>
    </row>
    <row r="456" spans="1:30" x14ac:dyDescent="0.2">
      <c r="A456" s="20">
        <v>45958.781428634262</v>
      </c>
      <c r="B456" s="21">
        <v>1.1740000247955322</v>
      </c>
      <c r="C456" s="21">
        <v>14.895197868347168</v>
      </c>
      <c r="D456" s="22">
        <v>9.6798191070556641</v>
      </c>
      <c r="E456" s="23">
        <v>177.30000305175781</v>
      </c>
      <c r="F456" s="23">
        <v>50.161963999999998</v>
      </c>
      <c r="G456" s="23">
        <v>-66.461168799999996</v>
      </c>
      <c r="H456" s="23">
        <v>50.161965620574378</v>
      </c>
      <c r="I456" s="23">
        <v>-66.461117020251493</v>
      </c>
      <c r="J456" s="23">
        <v>-0.50567179918289185</v>
      </c>
      <c r="K456" s="23">
        <v>1.0462038218975067E-2</v>
      </c>
      <c r="L456" s="24">
        <v>0.62001162767410278</v>
      </c>
      <c r="M456" s="20">
        <v>25569.005660162038</v>
      </c>
      <c r="N456" s="22">
        <v>6.5646862983703613</v>
      </c>
      <c r="O456" s="25">
        <v>29460.904296875</v>
      </c>
      <c r="P456" s="25">
        <v>45472.39453125</v>
      </c>
      <c r="Q456" s="26">
        <v>28.608402252197266</v>
      </c>
      <c r="R456" s="27">
        <v>33.943290710449219</v>
      </c>
      <c r="S456" s="28">
        <v>1.0224415063858032</v>
      </c>
      <c r="T456" s="29">
        <v>29.557056427001953</v>
      </c>
      <c r="U456" s="30">
        <v>8.2325687408447266</v>
      </c>
      <c r="V456" s="31">
        <v>-64.911842346191406</v>
      </c>
      <c r="W456" s="31">
        <v>220.603515625</v>
      </c>
      <c r="X456" s="22">
        <v>6.854248046875</v>
      </c>
      <c r="Y456" s="32">
        <v>1.6838198062032461E-3</v>
      </c>
      <c r="Z456" s="33">
        <v>9.8685216903686523</v>
      </c>
      <c r="AA456" s="34">
        <v>97.094894409179688</v>
      </c>
      <c r="AB456" s="35">
        <v>153.08209228515625</v>
      </c>
      <c r="AC456" s="22">
        <v>6.5646862983703613</v>
      </c>
      <c r="AD456" s="36">
        <v>15.092000007629395</v>
      </c>
    </row>
    <row r="457" spans="1:30" x14ac:dyDescent="0.2">
      <c r="A457" s="20">
        <v>45958.781440324077</v>
      </c>
      <c r="B457" s="21">
        <v>1.1840000152587891</v>
      </c>
      <c r="C457" s="21">
        <v>14.941831588745117</v>
      </c>
      <c r="D457" s="22">
        <v>9.6798191070556641</v>
      </c>
      <c r="E457" s="23">
        <v>177.5</v>
      </c>
      <c r="F457" s="23">
        <v>50.161963999999998</v>
      </c>
      <c r="G457" s="23">
        <v>-66.461168799999996</v>
      </c>
      <c r="H457" s="23">
        <v>50.161959519402252</v>
      </c>
      <c r="I457" s="23">
        <v>-66.461115877550981</v>
      </c>
      <c r="J457" s="23">
        <v>-1.1843184232711792</v>
      </c>
      <c r="K457" s="23">
        <v>9.2113256454467773E-2</v>
      </c>
      <c r="L457" s="24">
        <v>0.62001162767410278</v>
      </c>
      <c r="M457" s="20">
        <v>25569.005671851854</v>
      </c>
      <c r="N457" s="22">
        <v>6.5646862983703613</v>
      </c>
      <c r="O457" s="25">
        <v>29460.904296875</v>
      </c>
      <c r="P457" s="25">
        <v>45472.39453125</v>
      </c>
      <c r="Q457" s="26">
        <v>28.608402252197266</v>
      </c>
      <c r="R457" s="27">
        <v>33.943290710449219</v>
      </c>
      <c r="S457" s="28">
        <v>1.0224415063858032</v>
      </c>
      <c r="T457" s="29">
        <v>29.557056427001953</v>
      </c>
      <c r="U457" s="30">
        <v>8.2325687408447266</v>
      </c>
      <c r="V457" s="31">
        <v>-64.911842346191406</v>
      </c>
      <c r="W457" s="31">
        <v>220.603515625</v>
      </c>
      <c r="X457" s="22">
        <v>6.854248046875</v>
      </c>
      <c r="Y457" s="32">
        <v>1.6838198062032461E-3</v>
      </c>
      <c r="Z457" s="33">
        <v>9.8685216903686523</v>
      </c>
      <c r="AA457" s="34">
        <v>97.094894409179688</v>
      </c>
      <c r="AB457" s="35">
        <v>153.08209228515625</v>
      </c>
      <c r="AC457" s="22">
        <v>6.5646862983703613</v>
      </c>
      <c r="AD457" s="36">
        <v>15.092000007629395</v>
      </c>
    </row>
    <row r="458" spans="1:30" x14ac:dyDescent="0.2">
      <c r="A458" s="20">
        <v>45958.781451967596</v>
      </c>
      <c r="B458" s="21">
        <v>1.1749999523162842</v>
      </c>
      <c r="C458" s="21">
        <v>14.960840225219727</v>
      </c>
      <c r="D458" s="22">
        <v>9.6798191070556641</v>
      </c>
      <c r="E458" s="23">
        <v>176.89999389648438</v>
      </c>
      <c r="F458" s="23">
        <v>50.161963999999998</v>
      </c>
      <c r="G458" s="23">
        <v>-66.461168799999996</v>
      </c>
      <c r="H458" s="23">
        <v>50.161954012468215</v>
      </c>
      <c r="I458" s="23">
        <v>-66.461114737576452</v>
      </c>
      <c r="J458" s="23">
        <v>-1.796866774559021</v>
      </c>
      <c r="K458" s="23">
        <v>0.17356970906257629</v>
      </c>
      <c r="L458" s="24">
        <v>0.62001162767410278</v>
      </c>
      <c r="M458" s="20">
        <v>25569.005683483796</v>
      </c>
      <c r="N458" s="22">
        <v>6.5646862983703613</v>
      </c>
      <c r="O458" s="25">
        <v>29460.904296875</v>
      </c>
      <c r="P458" s="25">
        <v>45472.39453125</v>
      </c>
      <c r="Q458" s="26">
        <v>28.608402252197266</v>
      </c>
      <c r="R458" s="27">
        <v>33.943290710449219</v>
      </c>
      <c r="S458" s="28">
        <v>1.0224415063858032</v>
      </c>
      <c r="T458" s="29">
        <v>29.557056427001953</v>
      </c>
      <c r="U458" s="30">
        <v>8.2325687408447266</v>
      </c>
      <c r="V458" s="31">
        <v>-64.911842346191406</v>
      </c>
      <c r="W458" s="31">
        <v>220.603515625</v>
      </c>
      <c r="X458" s="22">
        <v>6.854248046875</v>
      </c>
      <c r="Y458" s="32">
        <v>1.6838198062032461E-3</v>
      </c>
      <c r="Z458" s="33">
        <v>9.8685216903686523</v>
      </c>
      <c r="AA458" s="34">
        <v>97.094894409179688</v>
      </c>
      <c r="AB458" s="35">
        <v>153.08209228515625</v>
      </c>
      <c r="AC458" s="22">
        <v>6.5646862983703613</v>
      </c>
      <c r="AD458" s="36">
        <v>15.092000007629395</v>
      </c>
    </row>
    <row r="459" spans="1:30" x14ac:dyDescent="0.2">
      <c r="A459" s="20">
        <v>45958.781463622683</v>
      </c>
      <c r="B459" s="21">
        <v>1.1929999589920044</v>
      </c>
      <c r="C459" s="21">
        <v>14.935199737548828</v>
      </c>
      <c r="D459" s="22">
        <v>9.6798191070556641</v>
      </c>
      <c r="E459" s="23">
        <v>176.80000305175781</v>
      </c>
      <c r="F459" s="23">
        <v>50.161963999999998</v>
      </c>
      <c r="G459" s="23">
        <v>-66.461168799999996</v>
      </c>
      <c r="H459" s="23">
        <v>50.161948562927137</v>
      </c>
      <c r="I459" s="23">
        <v>-66.461113637204917</v>
      </c>
      <c r="J459" s="23">
        <v>-2.4030311107635498</v>
      </c>
      <c r="K459" s="23">
        <v>0.25219637155532837</v>
      </c>
      <c r="L459" s="24">
        <v>0.62001162767410278</v>
      </c>
      <c r="M459" s="20">
        <v>25569.005695150463</v>
      </c>
      <c r="N459" s="22">
        <v>6.568854808807373</v>
      </c>
      <c r="O459" s="25">
        <v>29458.916015625</v>
      </c>
      <c r="P459" s="25">
        <v>45463.73046875</v>
      </c>
      <c r="Q459" s="26">
        <v>28.603010177612305</v>
      </c>
      <c r="R459" s="27">
        <v>33.945579528808594</v>
      </c>
      <c r="S459" s="28">
        <v>1.0224368572235107</v>
      </c>
      <c r="T459" s="29">
        <v>29.551425933837891</v>
      </c>
      <c r="U459" s="30">
        <v>8.2328090667724609</v>
      </c>
      <c r="V459" s="31">
        <v>-64.9261474609375</v>
      </c>
      <c r="W459" s="31">
        <v>220.40800476074219</v>
      </c>
      <c r="X459" s="22">
        <v>6.844146728515625</v>
      </c>
      <c r="Y459" s="32">
        <v>5.1746256649494171E-3</v>
      </c>
      <c r="Z459" s="33">
        <v>9.8680009841918945</v>
      </c>
      <c r="AA459" s="34">
        <v>97.09600830078125</v>
      </c>
      <c r="AB459" s="35">
        <v>153.08345031738281</v>
      </c>
      <c r="AC459" s="22">
        <v>6.568854808807373</v>
      </c>
      <c r="AD459" s="36">
        <v>15.10200023651123</v>
      </c>
    </row>
    <row r="460" spans="1:30" x14ac:dyDescent="0.2">
      <c r="A460" s="20">
        <v>45958.781475243057</v>
      </c>
      <c r="B460" s="21">
        <v>1.1799999475479126</v>
      </c>
      <c r="C460" s="21">
        <v>14.951915740966797</v>
      </c>
      <c r="D460" s="22">
        <v>9.6798191070556641</v>
      </c>
      <c r="E460" s="23">
        <v>177.19999694824219</v>
      </c>
      <c r="F460" s="23">
        <v>50.161963999999998</v>
      </c>
      <c r="G460" s="23">
        <v>-66.461168799999996</v>
      </c>
      <c r="H460" s="23">
        <v>50.161943059631646</v>
      </c>
      <c r="I460" s="23">
        <v>-66.461112437606019</v>
      </c>
      <c r="J460" s="23">
        <v>-3.0151746273040771</v>
      </c>
      <c r="K460" s="23">
        <v>0.33791330456733704</v>
      </c>
      <c r="L460" s="24">
        <v>0.61933523416519165</v>
      </c>
      <c r="M460" s="20">
        <v>25569.005706759261</v>
      </c>
      <c r="N460" s="22">
        <v>6.568854808807373</v>
      </c>
      <c r="O460" s="25">
        <v>29458.916015625</v>
      </c>
      <c r="P460" s="25">
        <v>45463.73046875</v>
      </c>
      <c r="Q460" s="26">
        <v>28.603010177612305</v>
      </c>
      <c r="R460" s="27">
        <v>33.945579528808594</v>
      </c>
      <c r="S460" s="28">
        <v>1.0224368572235107</v>
      </c>
      <c r="T460" s="29">
        <v>29.551425933837891</v>
      </c>
      <c r="U460" s="30">
        <v>8.2328090667724609</v>
      </c>
      <c r="V460" s="31">
        <v>-64.9261474609375</v>
      </c>
      <c r="W460" s="31">
        <v>220.40800476074219</v>
      </c>
      <c r="X460" s="22">
        <v>6.844146728515625</v>
      </c>
      <c r="Y460" s="32">
        <v>5.1746256649494171E-3</v>
      </c>
      <c r="Z460" s="33">
        <v>9.8680009841918945</v>
      </c>
      <c r="AA460" s="34">
        <v>97.09600830078125</v>
      </c>
      <c r="AB460" s="35">
        <v>153.08345031738281</v>
      </c>
      <c r="AC460" s="22">
        <v>6.568854808807373</v>
      </c>
      <c r="AD460" s="36">
        <v>15.10200023651123</v>
      </c>
    </row>
    <row r="461" spans="1:30" x14ac:dyDescent="0.2">
      <c r="A461" s="20">
        <v>45958.781486886575</v>
      </c>
      <c r="B461" s="21">
        <v>1.1890000104904175</v>
      </c>
      <c r="C461" s="21">
        <v>14.944719314575195</v>
      </c>
      <c r="D461" s="22">
        <v>9.6741132736206055</v>
      </c>
      <c r="E461" s="23">
        <v>178.19999694824219</v>
      </c>
      <c r="F461" s="23">
        <v>50.161963999999998</v>
      </c>
      <c r="G461" s="23">
        <v>-66.461168799999996</v>
      </c>
      <c r="H461" s="23">
        <v>50.161937702779746</v>
      </c>
      <c r="I461" s="23">
        <v>-66.461111243129622</v>
      </c>
      <c r="J461" s="23">
        <v>-3.6110289096832275</v>
      </c>
      <c r="K461" s="23">
        <v>0.42326420545578003</v>
      </c>
      <c r="L461" s="24">
        <v>0.61933523416519165</v>
      </c>
      <c r="M461" s="20">
        <v>25569.005718414352</v>
      </c>
      <c r="N461" s="22">
        <v>6.568854808807373</v>
      </c>
      <c r="O461" s="25">
        <v>29458.916015625</v>
      </c>
      <c r="P461" s="25">
        <v>45463.73046875</v>
      </c>
      <c r="Q461" s="26">
        <v>28.603010177612305</v>
      </c>
      <c r="R461" s="27">
        <v>33.945579528808594</v>
      </c>
      <c r="S461" s="28">
        <v>1.0224368572235107</v>
      </c>
      <c r="T461" s="29">
        <v>29.551425933837891</v>
      </c>
      <c r="U461" s="30">
        <v>8.2328090667724609</v>
      </c>
      <c r="V461" s="31">
        <v>-64.9261474609375</v>
      </c>
      <c r="W461" s="31">
        <v>220.40800476074219</v>
      </c>
      <c r="X461" s="22">
        <v>6.844146728515625</v>
      </c>
      <c r="Y461" s="32">
        <v>5.1746256649494171E-3</v>
      </c>
      <c r="Z461" s="33">
        <v>9.8680009841918945</v>
      </c>
      <c r="AA461" s="34">
        <v>97.09600830078125</v>
      </c>
      <c r="AB461" s="35">
        <v>153.08345031738281</v>
      </c>
      <c r="AC461" s="22">
        <v>6.568854808807373</v>
      </c>
      <c r="AD461" s="36">
        <v>15.10200023651123</v>
      </c>
    </row>
    <row r="462" spans="1:30" x14ac:dyDescent="0.2">
      <c r="A462" s="20">
        <v>45958.78149854167</v>
      </c>
      <c r="B462" s="21">
        <v>1.187000036239624</v>
      </c>
      <c r="C462" s="21">
        <v>14.940545082092285</v>
      </c>
      <c r="D462" s="22">
        <v>9.6741132736206055</v>
      </c>
      <c r="E462" s="23">
        <v>178</v>
      </c>
      <c r="F462" s="23">
        <v>50.161963999999998</v>
      </c>
      <c r="G462" s="23">
        <v>-66.461168799999996</v>
      </c>
      <c r="H462" s="23">
        <v>50.16193222731151</v>
      </c>
      <c r="I462" s="23">
        <v>-66.461110202161308</v>
      </c>
      <c r="J462" s="23">
        <v>-4.2200775146484375</v>
      </c>
      <c r="K462" s="23">
        <v>0.49764630198478699</v>
      </c>
      <c r="L462" s="24">
        <v>0.61933523416519165</v>
      </c>
      <c r="M462" s="20">
        <v>25569.005730069446</v>
      </c>
      <c r="N462" s="22">
        <v>6.568854808807373</v>
      </c>
      <c r="O462" s="25">
        <v>29458.916015625</v>
      </c>
      <c r="P462" s="25">
        <v>45463.73046875</v>
      </c>
      <c r="Q462" s="26">
        <v>28.603010177612305</v>
      </c>
      <c r="R462" s="27">
        <v>33.945579528808594</v>
      </c>
      <c r="S462" s="28">
        <v>1.0224368572235107</v>
      </c>
      <c r="T462" s="29">
        <v>29.551425933837891</v>
      </c>
      <c r="U462" s="30">
        <v>8.2328090667724609</v>
      </c>
      <c r="V462" s="31">
        <v>-64.9261474609375</v>
      </c>
      <c r="W462" s="31">
        <v>220.40800476074219</v>
      </c>
      <c r="X462" s="22">
        <v>6.844146728515625</v>
      </c>
      <c r="Y462" s="32">
        <v>5.1746256649494171E-3</v>
      </c>
      <c r="Z462" s="33">
        <v>9.8680009841918945</v>
      </c>
      <c r="AA462" s="34">
        <v>97.09600830078125</v>
      </c>
      <c r="AB462" s="35">
        <v>153.08345031738281</v>
      </c>
      <c r="AC462" s="22">
        <v>6.568854808807373</v>
      </c>
      <c r="AD462" s="36">
        <v>15.10200023651123</v>
      </c>
    </row>
    <row r="463" spans="1:30" x14ac:dyDescent="0.2">
      <c r="A463" s="20">
        <v>45958.781510208333</v>
      </c>
      <c r="B463" s="21">
        <v>1.1720000505447388</v>
      </c>
      <c r="C463" s="21">
        <v>14.944230079650879</v>
      </c>
      <c r="D463" s="22">
        <v>9.6741132736206055</v>
      </c>
      <c r="E463" s="23">
        <v>177.60000610351563</v>
      </c>
      <c r="F463" s="23">
        <v>50.161963999999998</v>
      </c>
      <c r="G463" s="23">
        <v>-66.461168799999996</v>
      </c>
      <c r="H463" s="23">
        <v>50.161926784714517</v>
      </c>
      <c r="I463" s="23">
        <v>-66.461109418852374</v>
      </c>
      <c r="J463" s="23">
        <v>-4.8254690170288086</v>
      </c>
      <c r="K463" s="23">
        <v>0.55361741781234741</v>
      </c>
      <c r="L463" s="24">
        <v>0.61933523416519165</v>
      </c>
      <c r="M463" s="20">
        <v>25569.005741736109</v>
      </c>
      <c r="N463" s="22">
        <v>6.568854808807373</v>
      </c>
      <c r="O463" s="25">
        <v>29458.916015625</v>
      </c>
      <c r="P463" s="25">
        <v>45463.73046875</v>
      </c>
      <c r="Q463" s="26">
        <v>28.603010177612305</v>
      </c>
      <c r="R463" s="27">
        <v>33.945579528808594</v>
      </c>
      <c r="S463" s="28">
        <v>1.0224368572235107</v>
      </c>
      <c r="T463" s="29">
        <v>29.551425933837891</v>
      </c>
      <c r="U463" s="30">
        <v>8.2328090667724609</v>
      </c>
      <c r="V463" s="31">
        <v>-64.9261474609375</v>
      </c>
      <c r="W463" s="31">
        <v>220.40800476074219</v>
      </c>
      <c r="X463" s="22">
        <v>6.844146728515625</v>
      </c>
      <c r="Y463" s="32">
        <v>5.1746256649494171E-3</v>
      </c>
      <c r="Z463" s="33">
        <v>9.8680009841918945</v>
      </c>
      <c r="AA463" s="34">
        <v>97.09600830078125</v>
      </c>
      <c r="AB463" s="35">
        <v>153.08345031738281</v>
      </c>
      <c r="AC463" s="22">
        <v>6.568854808807373</v>
      </c>
      <c r="AD463" s="36">
        <v>15.10200023651123</v>
      </c>
    </row>
    <row r="464" spans="1:30" x14ac:dyDescent="0.2">
      <c r="A464" s="20">
        <v>45958.781521874997</v>
      </c>
      <c r="B464" s="21">
        <v>1.1649999618530273</v>
      </c>
      <c r="C464" s="21">
        <v>14.944226264953613</v>
      </c>
      <c r="D464" s="22">
        <v>9.6741132736206055</v>
      </c>
      <c r="E464" s="23">
        <v>177.30000305175781</v>
      </c>
      <c r="F464" s="23">
        <v>50.161963999999998</v>
      </c>
      <c r="G464" s="23">
        <v>-66.461168799999996</v>
      </c>
      <c r="H464" s="23">
        <v>50.161921272244697</v>
      </c>
      <c r="I464" s="23">
        <v>-66.461108313753968</v>
      </c>
      <c r="J464" s="23">
        <v>-5.4386334419250488</v>
      </c>
      <c r="K464" s="23">
        <v>0.63258194923400879</v>
      </c>
      <c r="L464" s="24">
        <v>0.61933523416519165</v>
      </c>
      <c r="M464" s="20">
        <v>25569.005753402776</v>
      </c>
      <c r="N464" s="22">
        <v>6.568854808807373</v>
      </c>
      <c r="O464" s="25">
        <v>29458.916015625</v>
      </c>
      <c r="P464" s="25">
        <v>45463.73046875</v>
      </c>
      <c r="Q464" s="26">
        <v>28.603010177612305</v>
      </c>
      <c r="R464" s="27">
        <v>33.945579528808594</v>
      </c>
      <c r="S464" s="28">
        <v>1.0224368572235107</v>
      </c>
      <c r="T464" s="29">
        <v>29.551425933837891</v>
      </c>
      <c r="U464" s="30">
        <v>8.2328090667724609</v>
      </c>
      <c r="V464" s="31">
        <v>-64.9261474609375</v>
      </c>
      <c r="W464" s="31">
        <v>220.40800476074219</v>
      </c>
      <c r="X464" s="22">
        <v>6.844146728515625</v>
      </c>
      <c r="Y464" s="32">
        <v>5.1746256649494171E-3</v>
      </c>
      <c r="Z464" s="33">
        <v>9.8680009841918945</v>
      </c>
      <c r="AA464" s="34">
        <v>97.09600830078125</v>
      </c>
      <c r="AB464" s="35">
        <v>153.08345031738281</v>
      </c>
      <c r="AC464" s="22">
        <v>6.568854808807373</v>
      </c>
      <c r="AD464" s="36">
        <v>15.10200023651123</v>
      </c>
    </row>
    <row r="465" spans="1:30" x14ac:dyDescent="0.2">
      <c r="A465" s="20">
        <v>45958.78153349537</v>
      </c>
      <c r="B465" s="21">
        <v>1.1770000457763672</v>
      </c>
      <c r="C465" s="21">
        <v>15.017586708068848</v>
      </c>
      <c r="D465" s="22">
        <v>9.6741132736206055</v>
      </c>
      <c r="E465" s="23">
        <v>175.69999694824219</v>
      </c>
      <c r="F465" s="23">
        <v>50.161963999999998</v>
      </c>
      <c r="G465" s="23">
        <v>-66.461168799999996</v>
      </c>
      <c r="H465" s="23">
        <v>50.161915779850091</v>
      </c>
      <c r="I465" s="23">
        <v>-66.461107208015548</v>
      </c>
      <c r="J465" s="23">
        <v>-6.0495643615722656</v>
      </c>
      <c r="K465" s="23">
        <v>0.71159219741821289</v>
      </c>
      <c r="L465" s="24">
        <v>0.61865884065628052</v>
      </c>
      <c r="M465" s="20">
        <v>25569.005765011574</v>
      </c>
      <c r="N465" s="22">
        <v>6.5637912750244141</v>
      </c>
      <c r="O465" s="25">
        <v>29468.85546875</v>
      </c>
      <c r="P465" s="25">
        <v>45485.8671875</v>
      </c>
      <c r="Q465" s="26">
        <v>28.617630004882813</v>
      </c>
      <c r="R465" s="27">
        <v>33.934131622314453</v>
      </c>
      <c r="S465" s="28">
        <v>1.0224488973617554</v>
      </c>
      <c r="T465" s="29">
        <v>29.565813064575195</v>
      </c>
      <c r="U465" s="30">
        <v>8.2326583862304688</v>
      </c>
      <c r="V465" s="31">
        <v>-64.916610717773438</v>
      </c>
      <c r="W465" s="31">
        <v>220.21726989746094</v>
      </c>
      <c r="X465" s="22">
        <v>6.833587646484375</v>
      </c>
      <c r="Y465" s="32">
        <v>4.498128779232502E-3</v>
      </c>
      <c r="Z465" s="33">
        <v>9.8726682662963867</v>
      </c>
      <c r="AA465" s="34">
        <v>97.139747619628906</v>
      </c>
      <c r="AB465" s="35">
        <v>153.15292358398438</v>
      </c>
      <c r="AC465" s="22">
        <v>6.5637912750244141</v>
      </c>
      <c r="AD465" s="36">
        <v>15.083000183105469</v>
      </c>
    </row>
    <row r="466" spans="1:30" x14ac:dyDescent="0.2">
      <c r="A466" s="20">
        <v>45958.781545138889</v>
      </c>
      <c r="B466" s="21">
        <v>1.1699999570846558</v>
      </c>
      <c r="C466" s="21">
        <v>15.095014572143555</v>
      </c>
      <c r="D466" s="22">
        <v>9.7009248733520508</v>
      </c>
      <c r="E466" s="23">
        <v>176.19999694824219</v>
      </c>
      <c r="F466" s="23">
        <v>50.161963999999998</v>
      </c>
      <c r="G466" s="23">
        <v>-66.461168799999996</v>
      </c>
      <c r="H466" s="23">
        <v>50.161910533932655</v>
      </c>
      <c r="I466" s="23">
        <v>-66.461106241520724</v>
      </c>
      <c r="J466" s="23">
        <v>-6.6330790519714355</v>
      </c>
      <c r="K466" s="23">
        <v>0.78065282106399536</v>
      </c>
      <c r="L466" s="24">
        <v>0.61865884065628052</v>
      </c>
      <c r="M466" s="20">
        <v>25569.005776666665</v>
      </c>
      <c r="N466" s="22">
        <v>6.5637912750244141</v>
      </c>
      <c r="O466" s="25">
        <v>29468.85546875</v>
      </c>
      <c r="P466" s="25">
        <v>45485.8671875</v>
      </c>
      <c r="Q466" s="26">
        <v>28.617630004882813</v>
      </c>
      <c r="R466" s="27">
        <v>33.934131622314453</v>
      </c>
      <c r="S466" s="28">
        <v>1.0224488973617554</v>
      </c>
      <c r="T466" s="29">
        <v>29.565813064575195</v>
      </c>
      <c r="U466" s="30">
        <v>8.2326583862304688</v>
      </c>
      <c r="V466" s="31">
        <v>-64.916610717773438</v>
      </c>
      <c r="W466" s="31">
        <v>220.21726989746094</v>
      </c>
      <c r="X466" s="22">
        <v>6.833587646484375</v>
      </c>
      <c r="Y466" s="32">
        <v>4.498128779232502E-3</v>
      </c>
      <c r="Z466" s="33">
        <v>9.8726682662963867</v>
      </c>
      <c r="AA466" s="34">
        <v>97.139747619628906</v>
      </c>
      <c r="AB466" s="35">
        <v>153.15292358398438</v>
      </c>
      <c r="AC466" s="22">
        <v>6.5637912750244141</v>
      </c>
      <c r="AD466" s="36">
        <v>15.083000183105469</v>
      </c>
    </row>
    <row r="467" spans="1:30" x14ac:dyDescent="0.2">
      <c r="A467" s="20">
        <v>45958.78155684028</v>
      </c>
      <c r="B467" s="21">
        <v>1.1699999570846558</v>
      </c>
      <c r="C467" s="21">
        <v>15.168771743774414</v>
      </c>
      <c r="D467" s="22">
        <v>9.7009248733520508</v>
      </c>
      <c r="E467" s="23">
        <v>177.19999694824219</v>
      </c>
      <c r="F467" s="23">
        <v>50.161963999999998</v>
      </c>
      <c r="G467" s="23">
        <v>-66.461168799999996</v>
      </c>
      <c r="H467" s="23">
        <v>50.161905127555457</v>
      </c>
      <c r="I467" s="23">
        <v>-66.461105042875374</v>
      </c>
      <c r="J467" s="23">
        <v>-7.2344422340393066</v>
      </c>
      <c r="K467" s="23">
        <v>0.8663017749786377</v>
      </c>
      <c r="L467" s="24">
        <v>0.61865884065628052</v>
      </c>
      <c r="M467" s="20">
        <v>25569.005788368057</v>
      </c>
      <c r="N467" s="22">
        <v>6.5637912750244141</v>
      </c>
      <c r="O467" s="25">
        <v>29468.85546875</v>
      </c>
      <c r="P467" s="25">
        <v>45485.8671875</v>
      </c>
      <c r="Q467" s="26">
        <v>28.617630004882813</v>
      </c>
      <c r="R467" s="27">
        <v>33.934131622314453</v>
      </c>
      <c r="S467" s="28">
        <v>1.0224488973617554</v>
      </c>
      <c r="T467" s="29">
        <v>29.565813064575195</v>
      </c>
      <c r="U467" s="30">
        <v>8.2326583862304688</v>
      </c>
      <c r="V467" s="31">
        <v>-64.916610717773438</v>
      </c>
      <c r="W467" s="31">
        <v>220.21726989746094</v>
      </c>
      <c r="X467" s="22">
        <v>6.833587646484375</v>
      </c>
      <c r="Y467" s="32">
        <v>4.498128779232502E-3</v>
      </c>
      <c r="Z467" s="33">
        <v>9.8726682662963867</v>
      </c>
      <c r="AA467" s="34">
        <v>97.139747619628906</v>
      </c>
      <c r="AB467" s="35">
        <v>153.15292358398438</v>
      </c>
      <c r="AC467" s="22">
        <v>6.5637912750244141</v>
      </c>
      <c r="AD467" s="36">
        <v>15.083000183105469</v>
      </c>
    </row>
    <row r="468" spans="1:30" x14ac:dyDescent="0.2">
      <c r="A468" s="20">
        <v>45958.781568541664</v>
      </c>
      <c r="B468" s="21">
        <v>1.1699999570846558</v>
      </c>
      <c r="C468" s="21">
        <v>15.285673141479492</v>
      </c>
      <c r="D468" s="22">
        <v>9.7009248733520508</v>
      </c>
      <c r="E468" s="23">
        <v>177.19999694824219</v>
      </c>
      <c r="F468" s="23">
        <v>50.161963999999998</v>
      </c>
      <c r="G468" s="23">
        <v>-66.461168799999996</v>
      </c>
      <c r="H468" s="23">
        <v>50.161899800145086</v>
      </c>
      <c r="I468" s="23">
        <v>-66.461104033088446</v>
      </c>
      <c r="J468" s="23">
        <v>-7.827021598815918</v>
      </c>
      <c r="K468" s="23">
        <v>0.93845587968826294</v>
      </c>
      <c r="L468" s="24">
        <v>0.61865884065628052</v>
      </c>
      <c r="M468" s="20">
        <v>25569.005800069444</v>
      </c>
      <c r="N468" s="22">
        <v>6.5637912750244141</v>
      </c>
      <c r="O468" s="25">
        <v>29468.85546875</v>
      </c>
      <c r="P468" s="25">
        <v>45485.8671875</v>
      </c>
      <c r="Q468" s="26">
        <v>28.617630004882813</v>
      </c>
      <c r="R468" s="27">
        <v>33.934131622314453</v>
      </c>
      <c r="S468" s="28">
        <v>1.0224488973617554</v>
      </c>
      <c r="T468" s="29">
        <v>29.565813064575195</v>
      </c>
      <c r="U468" s="30">
        <v>8.2326583862304688</v>
      </c>
      <c r="V468" s="31">
        <v>-64.916610717773438</v>
      </c>
      <c r="W468" s="31">
        <v>220.21726989746094</v>
      </c>
      <c r="X468" s="22">
        <v>6.833587646484375</v>
      </c>
      <c r="Y468" s="32">
        <v>4.498128779232502E-3</v>
      </c>
      <c r="Z468" s="33">
        <v>9.8726682662963867</v>
      </c>
      <c r="AA468" s="34">
        <v>97.139747619628906</v>
      </c>
      <c r="AB468" s="35">
        <v>153.15292358398438</v>
      </c>
      <c r="AC468" s="22">
        <v>6.5637912750244141</v>
      </c>
      <c r="AD468" s="36">
        <v>15.083000183105469</v>
      </c>
    </row>
    <row r="469" spans="1:30" x14ac:dyDescent="0.2">
      <c r="A469" s="20">
        <v>45958.781580150462</v>
      </c>
      <c r="B469" s="21">
        <v>1.1660000085830688</v>
      </c>
      <c r="C469" s="21">
        <v>15.414104461669922</v>
      </c>
      <c r="D469" s="22">
        <v>9.7009248733520508</v>
      </c>
      <c r="E469" s="23">
        <v>177.30000305175781</v>
      </c>
      <c r="F469" s="23">
        <v>50.161963999999998</v>
      </c>
      <c r="G469" s="23">
        <v>-66.461168799999996</v>
      </c>
      <c r="H469" s="23">
        <v>50.161894525884207</v>
      </c>
      <c r="I469" s="23">
        <v>-66.461103127137918</v>
      </c>
      <c r="J469" s="23">
        <v>-8.4136896133422852</v>
      </c>
      <c r="K469" s="23">
        <v>1.0031903982162476</v>
      </c>
      <c r="L469" s="24">
        <v>0.61865884065628052</v>
      </c>
      <c r="M469" s="20">
        <v>25569.005811678242</v>
      </c>
      <c r="N469" s="22">
        <v>6.5637912750244141</v>
      </c>
      <c r="O469" s="25">
        <v>29468.85546875</v>
      </c>
      <c r="P469" s="25">
        <v>45485.8671875</v>
      </c>
      <c r="Q469" s="26">
        <v>28.617630004882813</v>
      </c>
      <c r="R469" s="27">
        <v>33.934131622314453</v>
      </c>
      <c r="S469" s="28">
        <v>1.0224488973617554</v>
      </c>
      <c r="T469" s="29">
        <v>29.565813064575195</v>
      </c>
      <c r="U469" s="30">
        <v>8.2326583862304688</v>
      </c>
      <c r="V469" s="31">
        <v>-64.916610717773438</v>
      </c>
      <c r="W469" s="31">
        <v>220.21726989746094</v>
      </c>
      <c r="X469" s="22">
        <v>6.833587646484375</v>
      </c>
      <c r="Y469" s="32">
        <v>4.498128779232502E-3</v>
      </c>
      <c r="Z469" s="33">
        <v>9.8726682662963867</v>
      </c>
      <c r="AA469" s="34">
        <v>97.139747619628906</v>
      </c>
      <c r="AB469" s="35">
        <v>153.15292358398438</v>
      </c>
      <c r="AC469" s="22">
        <v>6.5637912750244141</v>
      </c>
      <c r="AD469" s="36">
        <v>15.083000183105469</v>
      </c>
    </row>
    <row r="470" spans="1:30" x14ac:dyDescent="0.2">
      <c r="A470" s="20">
        <v>45958.781591793981</v>
      </c>
      <c r="B470" s="21">
        <v>1.1599999666213989</v>
      </c>
      <c r="C470" s="21">
        <v>15.484527587890625</v>
      </c>
      <c r="D470" s="22">
        <v>9.7361860275268555</v>
      </c>
      <c r="E470" s="23">
        <v>177.10000610351563</v>
      </c>
      <c r="F470" s="23">
        <v>50.161963999999998</v>
      </c>
      <c r="G470" s="23">
        <v>-66.461168799999996</v>
      </c>
      <c r="H470" s="23">
        <v>50.161889086003939</v>
      </c>
      <c r="I470" s="23">
        <v>-66.461101884101012</v>
      </c>
      <c r="J470" s="23">
        <v>-9.0187788009643555</v>
      </c>
      <c r="K470" s="23">
        <v>1.0920113325119019</v>
      </c>
      <c r="L470" s="24">
        <v>0.61798250675201416</v>
      </c>
      <c r="M470" s="20">
        <v>25569.005823310184</v>
      </c>
      <c r="N470" s="22">
        <v>6.5637912750244141</v>
      </c>
      <c r="O470" s="25">
        <v>29468.85546875</v>
      </c>
      <c r="P470" s="25">
        <v>45485.8671875</v>
      </c>
      <c r="Q470" s="26">
        <v>28.617630004882813</v>
      </c>
      <c r="R470" s="27">
        <v>33.934131622314453</v>
      </c>
      <c r="S470" s="28">
        <v>1.0224488973617554</v>
      </c>
      <c r="T470" s="29">
        <v>29.565813064575195</v>
      </c>
      <c r="U470" s="30">
        <v>8.2326583862304688</v>
      </c>
      <c r="V470" s="31">
        <v>-64.916610717773438</v>
      </c>
      <c r="W470" s="31">
        <v>220.21726989746094</v>
      </c>
      <c r="X470" s="22">
        <v>6.833587646484375</v>
      </c>
      <c r="Y470" s="32">
        <v>4.498128779232502E-3</v>
      </c>
      <c r="Z470" s="33">
        <v>9.8726682662963867</v>
      </c>
      <c r="AA470" s="34">
        <v>97.139747619628906</v>
      </c>
      <c r="AB470" s="35">
        <v>153.15292358398438</v>
      </c>
      <c r="AC470" s="22">
        <v>6.5637912750244141</v>
      </c>
      <c r="AD470" s="36">
        <v>15.083000183105469</v>
      </c>
    </row>
    <row r="471" spans="1:30" x14ac:dyDescent="0.2">
      <c r="A471" s="20">
        <v>45958.781603495372</v>
      </c>
      <c r="B471" s="21">
        <v>1.1690000295639038</v>
      </c>
      <c r="C471" s="21">
        <v>15.652107238769531</v>
      </c>
      <c r="D471" s="22">
        <v>9.7361860275268555</v>
      </c>
      <c r="E471" s="23">
        <v>177.30000305175781</v>
      </c>
      <c r="F471" s="23">
        <v>50.161963999999998</v>
      </c>
      <c r="G471" s="23">
        <v>-66.461168799999996</v>
      </c>
      <c r="H471" s="23">
        <v>50.161883938975016</v>
      </c>
      <c r="I471" s="23">
        <v>-66.461100911239001</v>
      </c>
      <c r="J471" s="23">
        <v>-9.5912942886352539</v>
      </c>
      <c r="K471" s="23">
        <v>1.1615270376205444</v>
      </c>
      <c r="L471" s="24">
        <v>0.61798250675201416</v>
      </c>
      <c r="M471" s="20">
        <v>25569.005835023148</v>
      </c>
      <c r="N471" s="22">
        <v>6.5637912750244141</v>
      </c>
      <c r="O471" s="25">
        <v>29468.85546875</v>
      </c>
      <c r="P471" s="25">
        <v>45485.8671875</v>
      </c>
      <c r="Q471" s="26">
        <v>28.617630004882813</v>
      </c>
      <c r="R471" s="27">
        <v>33.934131622314453</v>
      </c>
      <c r="S471" s="28">
        <v>1.0224488973617554</v>
      </c>
      <c r="T471" s="29">
        <v>29.565813064575195</v>
      </c>
      <c r="U471" s="30">
        <v>8.2326583862304688</v>
      </c>
      <c r="V471" s="31">
        <v>-64.916610717773438</v>
      </c>
      <c r="W471" s="31">
        <v>220.21726989746094</v>
      </c>
      <c r="X471" s="22">
        <v>6.833587646484375</v>
      </c>
      <c r="Y471" s="32">
        <v>4.498128779232502E-3</v>
      </c>
      <c r="Z471" s="33">
        <v>9.8726682662963867</v>
      </c>
      <c r="AA471" s="34">
        <v>97.139747619628906</v>
      </c>
      <c r="AB471" s="35">
        <v>153.15292358398438</v>
      </c>
      <c r="AC471" s="22">
        <v>6.5637912750244141</v>
      </c>
      <c r="AD471" s="36">
        <v>15.083000183105469</v>
      </c>
    </row>
    <row r="472" spans="1:30" x14ac:dyDescent="0.2">
      <c r="A472" s="20">
        <v>45958.781615127315</v>
      </c>
      <c r="B472" s="21">
        <v>1.1619999408721924</v>
      </c>
      <c r="C472" s="21">
        <v>15.723461151123047</v>
      </c>
      <c r="D472" s="22">
        <v>9.7361860275268555</v>
      </c>
      <c r="E472" s="23">
        <v>177.19999694824219</v>
      </c>
      <c r="F472" s="23">
        <v>50.161963999999998</v>
      </c>
      <c r="G472" s="23">
        <v>-66.461168799999996</v>
      </c>
      <c r="H472" s="23">
        <v>50.161878024675197</v>
      </c>
      <c r="I472" s="23">
        <v>-66.461099712218797</v>
      </c>
      <c r="J472" s="23">
        <v>-10.249155044555664</v>
      </c>
      <c r="K472" s="23">
        <v>1.2472028732299805</v>
      </c>
      <c r="L472" s="24">
        <v>0.61798250675201416</v>
      </c>
      <c r="M472" s="20">
        <v>25569.005846655091</v>
      </c>
      <c r="N472" s="22">
        <v>6.5637912750244141</v>
      </c>
      <c r="O472" s="25">
        <v>29468.85546875</v>
      </c>
      <c r="P472" s="25">
        <v>45485.8671875</v>
      </c>
      <c r="Q472" s="26">
        <v>28.617630004882813</v>
      </c>
      <c r="R472" s="27">
        <v>33.934131622314453</v>
      </c>
      <c r="S472" s="28">
        <v>1.0224488973617554</v>
      </c>
      <c r="T472" s="29">
        <v>29.565813064575195</v>
      </c>
      <c r="U472" s="30">
        <v>8.2326583862304688</v>
      </c>
      <c r="V472" s="31">
        <v>-64.916610717773438</v>
      </c>
      <c r="W472" s="31">
        <v>220.21726989746094</v>
      </c>
      <c r="X472" s="22">
        <v>6.833587646484375</v>
      </c>
      <c r="Y472" s="32">
        <v>4.498128779232502E-3</v>
      </c>
      <c r="Z472" s="33">
        <v>9.8726682662963867</v>
      </c>
      <c r="AA472" s="34">
        <v>97.139747619628906</v>
      </c>
      <c r="AB472" s="35">
        <v>153.15292358398438</v>
      </c>
      <c r="AC472" s="22">
        <v>6.5637912750244141</v>
      </c>
      <c r="AD472" s="36">
        <v>15.083000183105469</v>
      </c>
    </row>
    <row r="473" spans="1:30" x14ac:dyDescent="0.2">
      <c r="A473" s="20">
        <v>45958.781626736112</v>
      </c>
      <c r="B473" s="21">
        <v>1.1820000410079956</v>
      </c>
      <c r="C473" s="21">
        <v>15.755834579467773</v>
      </c>
      <c r="D473" s="22">
        <v>9.7361860275268555</v>
      </c>
      <c r="E473" s="23">
        <v>176.5</v>
      </c>
      <c r="F473" s="23">
        <v>50.161963999999998</v>
      </c>
      <c r="G473" s="23">
        <v>-66.461168799999996</v>
      </c>
      <c r="H473" s="23">
        <v>50.161872731561353</v>
      </c>
      <c r="I473" s="23">
        <v>-66.46109854173919</v>
      </c>
      <c r="J473" s="23">
        <v>-10.837919235229492</v>
      </c>
      <c r="K473" s="23">
        <v>1.3308392763137817</v>
      </c>
      <c r="L473" s="24">
        <v>0.61798250675201416</v>
      </c>
      <c r="M473" s="20">
        <v>25569.005858263889</v>
      </c>
      <c r="N473" s="22">
        <v>6.5870447158813477</v>
      </c>
      <c r="O473" s="25">
        <v>29430.986328125</v>
      </c>
      <c r="P473" s="25">
        <v>45396.29296875</v>
      </c>
      <c r="Q473" s="26">
        <v>28.558864593505859</v>
      </c>
      <c r="R473" s="27">
        <v>33.977794647216797</v>
      </c>
      <c r="S473" s="28">
        <v>1.0223997831344604</v>
      </c>
      <c r="T473" s="29">
        <v>29.507591247558594</v>
      </c>
      <c r="U473" s="30">
        <v>8.2364234924316406</v>
      </c>
      <c r="V473" s="31">
        <v>-65.131187438964844</v>
      </c>
      <c r="W473" s="31">
        <v>219.87872314453125</v>
      </c>
      <c r="X473" s="22">
        <v>6.82232666015625</v>
      </c>
      <c r="Y473" s="32">
        <v>0</v>
      </c>
      <c r="Z473" s="33">
        <v>9.8732700347900391</v>
      </c>
      <c r="AA473" s="34">
        <v>97.160842895507813</v>
      </c>
      <c r="AB473" s="35">
        <v>153.18377685546875</v>
      </c>
      <c r="AC473" s="22">
        <v>6.5870447158813477</v>
      </c>
      <c r="AD473" s="36">
        <v>15.01099967956543</v>
      </c>
    </row>
    <row r="474" spans="1:30" x14ac:dyDescent="0.2">
      <c r="A474" s="20">
        <v>45958.781638379631</v>
      </c>
      <c r="B474" s="21">
        <v>1.184999942779541</v>
      </c>
      <c r="C474" s="21">
        <v>15.740840911865234</v>
      </c>
      <c r="D474" s="22">
        <v>9.7361860275268555</v>
      </c>
      <c r="E474" s="23">
        <v>175.39999389648438</v>
      </c>
      <c r="F474" s="23">
        <v>50.161963999999998</v>
      </c>
      <c r="G474" s="23">
        <v>-66.461168799999996</v>
      </c>
      <c r="H474" s="23">
        <v>50.161867355326862</v>
      </c>
      <c r="I474" s="23">
        <v>-66.461097329943584</v>
      </c>
      <c r="J474" s="23">
        <v>-11.435929298400879</v>
      </c>
      <c r="K474" s="23">
        <v>1.4174280166625977</v>
      </c>
      <c r="L474" s="24">
        <v>0.61798250675201416</v>
      </c>
      <c r="M474" s="20">
        <v>25569.005869907407</v>
      </c>
      <c r="N474" s="22">
        <v>6.5870447158813477</v>
      </c>
      <c r="O474" s="25">
        <v>29430.986328125</v>
      </c>
      <c r="P474" s="25">
        <v>45396.29296875</v>
      </c>
      <c r="Q474" s="26">
        <v>28.558864593505859</v>
      </c>
      <c r="R474" s="27">
        <v>33.977794647216797</v>
      </c>
      <c r="S474" s="28">
        <v>1.0223997831344604</v>
      </c>
      <c r="T474" s="29">
        <v>29.507591247558594</v>
      </c>
      <c r="U474" s="30">
        <v>8.2364234924316406</v>
      </c>
      <c r="V474" s="31">
        <v>-65.131187438964844</v>
      </c>
      <c r="W474" s="31">
        <v>219.87872314453125</v>
      </c>
      <c r="X474" s="22">
        <v>6.82232666015625</v>
      </c>
      <c r="Y474" s="32">
        <v>0</v>
      </c>
      <c r="Z474" s="33">
        <v>9.8732700347900391</v>
      </c>
      <c r="AA474" s="34">
        <v>97.160842895507813</v>
      </c>
      <c r="AB474" s="35">
        <v>153.18377685546875</v>
      </c>
      <c r="AC474" s="22">
        <v>6.5870447158813477</v>
      </c>
      <c r="AD474" s="36">
        <v>15.01099967956543</v>
      </c>
    </row>
    <row r="475" spans="1:30" x14ac:dyDescent="0.2">
      <c r="A475" s="20">
        <v>45958.781650023149</v>
      </c>
      <c r="B475" s="21">
        <v>1.1840000152587891</v>
      </c>
      <c r="C475" s="21">
        <v>15.721236228942871</v>
      </c>
      <c r="D475" s="22">
        <v>9.690887451171875</v>
      </c>
      <c r="E475" s="23">
        <v>176.60000610351563</v>
      </c>
      <c r="F475" s="23">
        <v>50.161963999999998</v>
      </c>
      <c r="G475" s="23">
        <v>-66.461168799999996</v>
      </c>
      <c r="H475" s="23">
        <v>50.161862036433781</v>
      </c>
      <c r="I475" s="23">
        <v>-66.461096035587701</v>
      </c>
      <c r="J475" s="23">
        <v>-12.027561187744141</v>
      </c>
      <c r="K475" s="23">
        <v>1.5099160671234131</v>
      </c>
      <c r="L475" s="24">
        <v>0.61662966012954712</v>
      </c>
      <c r="M475" s="20">
        <v>25569.005881550926</v>
      </c>
      <c r="N475" s="22">
        <v>6.5870447158813477</v>
      </c>
      <c r="O475" s="25">
        <v>29430.986328125</v>
      </c>
      <c r="P475" s="25">
        <v>45396.29296875</v>
      </c>
      <c r="Q475" s="26">
        <v>28.558864593505859</v>
      </c>
      <c r="R475" s="27">
        <v>33.977794647216797</v>
      </c>
      <c r="S475" s="28">
        <v>1.0223997831344604</v>
      </c>
      <c r="T475" s="29">
        <v>29.507591247558594</v>
      </c>
      <c r="U475" s="30">
        <v>8.2364234924316406</v>
      </c>
      <c r="V475" s="31">
        <v>-65.131187438964844</v>
      </c>
      <c r="W475" s="31">
        <v>219.87872314453125</v>
      </c>
      <c r="X475" s="22">
        <v>6.82232666015625</v>
      </c>
      <c r="Y475" s="32">
        <v>0</v>
      </c>
      <c r="Z475" s="33">
        <v>9.8732700347900391</v>
      </c>
      <c r="AA475" s="34">
        <v>97.160842895507813</v>
      </c>
      <c r="AB475" s="35">
        <v>153.18377685546875</v>
      </c>
      <c r="AC475" s="22">
        <v>6.5870447158813477</v>
      </c>
      <c r="AD475" s="36">
        <v>15.01099967956543</v>
      </c>
    </row>
    <row r="476" spans="1:30" x14ac:dyDescent="0.2">
      <c r="A476" s="20">
        <v>45958.781661678244</v>
      </c>
      <c r="B476" s="21">
        <v>1.1770000457763672</v>
      </c>
      <c r="C476" s="21">
        <v>15.838408470153809</v>
      </c>
      <c r="D476" s="22">
        <v>9.690887451171875</v>
      </c>
      <c r="E476" s="23">
        <v>176.89999389648438</v>
      </c>
      <c r="F476" s="23">
        <v>50.161963999999998</v>
      </c>
      <c r="G476" s="23">
        <v>-66.461168799999996</v>
      </c>
      <c r="H476" s="23">
        <v>50.161957303191244</v>
      </c>
      <c r="I476" s="23">
        <v>-66.46111457038046</v>
      </c>
      <c r="J476" s="23">
        <v>-1.4308325052261353</v>
      </c>
      <c r="K476" s="23">
        <v>0.18551662564277649</v>
      </c>
      <c r="L476" s="24">
        <v>0.61662966012954712</v>
      </c>
      <c r="M476" s="20">
        <v>25569.005893194444</v>
      </c>
      <c r="N476" s="22">
        <v>6.5870447158813477</v>
      </c>
      <c r="O476" s="25">
        <v>29430.986328125</v>
      </c>
      <c r="P476" s="25">
        <v>45396.29296875</v>
      </c>
      <c r="Q476" s="26">
        <v>28.558864593505859</v>
      </c>
      <c r="R476" s="27">
        <v>33.977794647216797</v>
      </c>
      <c r="S476" s="28">
        <v>1.0223997831344604</v>
      </c>
      <c r="T476" s="29">
        <v>29.507591247558594</v>
      </c>
      <c r="U476" s="30">
        <v>8.2364234924316406</v>
      </c>
      <c r="V476" s="31">
        <v>-65.131187438964844</v>
      </c>
      <c r="W476" s="31">
        <v>219.87872314453125</v>
      </c>
      <c r="X476" s="22">
        <v>6.82232666015625</v>
      </c>
      <c r="Y476" s="32">
        <v>0</v>
      </c>
      <c r="Z476" s="33">
        <v>9.8732700347900391</v>
      </c>
      <c r="AA476" s="34">
        <v>97.160842895507813</v>
      </c>
      <c r="AB476" s="35">
        <v>153.18377685546875</v>
      </c>
      <c r="AC476" s="22">
        <v>6.5870447158813477</v>
      </c>
      <c r="AD476" s="36">
        <v>15.01099967956543</v>
      </c>
    </row>
    <row r="477" spans="1:30" x14ac:dyDescent="0.2">
      <c r="A477" s="20">
        <v>45958.781673368052</v>
      </c>
      <c r="B477" s="21">
        <v>1.1770000457763672</v>
      </c>
      <c r="C477" s="21">
        <v>15.947233200073242</v>
      </c>
      <c r="D477" s="22">
        <v>9.690887451171875</v>
      </c>
      <c r="E477" s="23">
        <v>177</v>
      </c>
      <c r="F477" s="23">
        <v>50.161963999999998</v>
      </c>
      <c r="G477" s="23">
        <v>-66.461168799999996</v>
      </c>
      <c r="H477" s="23">
        <v>50.161952007523325</v>
      </c>
      <c r="I477" s="23">
        <v>-66.461113594037059</v>
      </c>
      <c r="J477" s="23">
        <v>-2.0198812484741211</v>
      </c>
      <c r="K477" s="23">
        <v>0.25528088212013245</v>
      </c>
      <c r="L477" s="24">
        <v>0.61662966012954712</v>
      </c>
      <c r="M477" s="20">
        <v>25569.00590488426</v>
      </c>
      <c r="N477" s="22">
        <v>6.5870447158813477</v>
      </c>
      <c r="O477" s="25">
        <v>29430.986328125</v>
      </c>
      <c r="P477" s="25">
        <v>45396.29296875</v>
      </c>
      <c r="Q477" s="26">
        <v>28.558864593505859</v>
      </c>
      <c r="R477" s="27">
        <v>33.977794647216797</v>
      </c>
      <c r="S477" s="28">
        <v>1.0223997831344604</v>
      </c>
      <c r="T477" s="29">
        <v>29.507591247558594</v>
      </c>
      <c r="U477" s="30">
        <v>8.2364234924316406</v>
      </c>
      <c r="V477" s="31">
        <v>-65.131187438964844</v>
      </c>
      <c r="W477" s="31">
        <v>219.87872314453125</v>
      </c>
      <c r="X477" s="22">
        <v>6.82232666015625</v>
      </c>
      <c r="Y477" s="32">
        <v>0</v>
      </c>
      <c r="Z477" s="33">
        <v>9.8732700347900391</v>
      </c>
      <c r="AA477" s="34">
        <v>97.160842895507813</v>
      </c>
      <c r="AB477" s="35">
        <v>153.18377685546875</v>
      </c>
      <c r="AC477" s="22">
        <v>6.5870447158813477</v>
      </c>
      <c r="AD477" s="36">
        <v>15.01099967956543</v>
      </c>
    </row>
    <row r="478" spans="1:30" x14ac:dyDescent="0.2">
      <c r="A478" s="20">
        <v>45958.781685011571</v>
      </c>
      <c r="B478" s="21">
        <v>1.1759999990463257</v>
      </c>
      <c r="C478" s="21">
        <v>15.97939395904541</v>
      </c>
      <c r="D478" s="22">
        <v>9.690887451171875</v>
      </c>
      <c r="E478" s="23">
        <v>177.30000305175781</v>
      </c>
      <c r="F478" s="23">
        <v>50.161963999999998</v>
      </c>
      <c r="G478" s="23">
        <v>-66.461168799999996</v>
      </c>
      <c r="H478" s="23">
        <v>50.161946510543302</v>
      </c>
      <c r="I478" s="23">
        <v>-66.461112501395533</v>
      </c>
      <c r="J478" s="23">
        <v>-2.6313221454620361</v>
      </c>
      <c r="K478" s="23">
        <v>0.33335521817207336</v>
      </c>
      <c r="L478" s="24">
        <v>0.61662966012954712</v>
      </c>
      <c r="M478" s="20">
        <v>25569.00591653935</v>
      </c>
      <c r="N478" s="22">
        <v>6.5870447158813477</v>
      </c>
      <c r="O478" s="25">
        <v>29430.986328125</v>
      </c>
      <c r="P478" s="25">
        <v>45396.29296875</v>
      </c>
      <c r="Q478" s="26">
        <v>28.558864593505859</v>
      </c>
      <c r="R478" s="27">
        <v>33.977794647216797</v>
      </c>
      <c r="S478" s="28">
        <v>1.0223997831344604</v>
      </c>
      <c r="T478" s="29">
        <v>29.507591247558594</v>
      </c>
      <c r="U478" s="30">
        <v>8.2364234924316406</v>
      </c>
      <c r="V478" s="31">
        <v>-65.131187438964844</v>
      </c>
      <c r="W478" s="31">
        <v>219.87872314453125</v>
      </c>
      <c r="X478" s="22">
        <v>6.82232666015625</v>
      </c>
      <c r="Y478" s="32">
        <v>0</v>
      </c>
      <c r="Z478" s="33">
        <v>9.8732700347900391</v>
      </c>
      <c r="AA478" s="34">
        <v>97.160842895507813</v>
      </c>
      <c r="AB478" s="35">
        <v>153.18377685546875</v>
      </c>
      <c r="AC478" s="22">
        <v>6.5870447158813477</v>
      </c>
      <c r="AD478" s="36">
        <v>15.01099967956543</v>
      </c>
    </row>
    <row r="479" spans="1:30" x14ac:dyDescent="0.2">
      <c r="A479" s="20">
        <v>45958.781696689817</v>
      </c>
      <c r="B479" s="21">
        <v>1.1740000247955322</v>
      </c>
      <c r="C479" s="21">
        <v>16.01214599609375</v>
      </c>
      <c r="D479" s="22">
        <v>9.690887451171875</v>
      </c>
      <c r="E479" s="23">
        <v>177.30000305175781</v>
      </c>
      <c r="F479" s="23">
        <v>50.161963999999998</v>
      </c>
      <c r="G479" s="23">
        <v>-66.461168799999996</v>
      </c>
      <c r="H479" s="23">
        <v>50.161941135242813</v>
      </c>
      <c r="I479" s="23">
        <v>-66.461111300612956</v>
      </c>
      <c r="J479" s="23">
        <v>-3.2292287349700928</v>
      </c>
      <c r="K479" s="23">
        <v>0.41915673017501831</v>
      </c>
      <c r="L479" s="24">
        <v>0.61662966012954712</v>
      </c>
      <c r="M479" s="20">
        <v>25569.005928217593</v>
      </c>
      <c r="N479" s="22">
        <v>6.5815467834472656</v>
      </c>
      <c r="O479" s="25">
        <v>29426.1328125</v>
      </c>
      <c r="P479" s="25">
        <v>45396.16015625</v>
      </c>
      <c r="Q479" s="26">
        <v>28.557968139648438</v>
      </c>
      <c r="R479" s="27">
        <v>33.9833984375</v>
      </c>
      <c r="S479" s="28">
        <v>1.02239990234375</v>
      </c>
      <c r="T479" s="29">
        <v>29.507505416870117</v>
      </c>
      <c r="U479" s="30">
        <v>8.2364473342895508</v>
      </c>
      <c r="V479" s="31">
        <v>-65.131187438964844</v>
      </c>
      <c r="W479" s="31">
        <v>219.69276428222656</v>
      </c>
      <c r="X479" s="22">
        <v>6.814208984375</v>
      </c>
      <c r="Y479" s="32">
        <v>5.1466543227434158E-3</v>
      </c>
      <c r="Z479" s="33">
        <v>9.8772106170654297</v>
      </c>
      <c r="AA479" s="34">
        <v>97.186561584472656</v>
      </c>
      <c r="AB479" s="35">
        <v>153.22491455078125</v>
      </c>
      <c r="AC479" s="22">
        <v>6.5815467834472656</v>
      </c>
      <c r="AD479" s="36">
        <v>15.064999580383301</v>
      </c>
    </row>
    <row r="480" spans="1:30" x14ac:dyDescent="0.2">
      <c r="A480" s="20">
        <v>45958.781708310184</v>
      </c>
      <c r="B480" s="21">
        <v>1.1740000247955322</v>
      </c>
      <c r="C480" s="21">
        <v>16.08488655090332</v>
      </c>
      <c r="D480" s="22">
        <v>9.7011308670043945</v>
      </c>
      <c r="E480" s="23">
        <v>177.10000610351563</v>
      </c>
      <c r="F480" s="23">
        <v>50.161963999999998</v>
      </c>
      <c r="G480" s="23">
        <v>-66.461168799999996</v>
      </c>
      <c r="H480" s="23">
        <v>50.161935735325187</v>
      </c>
      <c r="I480" s="23">
        <v>-66.461110251844104</v>
      </c>
      <c r="J480" s="23">
        <v>-3.8298733234405518</v>
      </c>
      <c r="K480" s="23">
        <v>0.49409618973731995</v>
      </c>
      <c r="L480" s="24">
        <v>0.61595332622528076</v>
      </c>
      <c r="M480" s="20">
        <v>25569.005939837964</v>
      </c>
      <c r="N480" s="22">
        <v>6.5815467834472656</v>
      </c>
      <c r="O480" s="25">
        <v>29426.1328125</v>
      </c>
      <c r="P480" s="25">
        <v>45396.16015625</v>
      </c>
      <c r="Q480" s="26">
        <v>28.557968139648438</v>
      </c>
      <c r="R480" s="27">
        <v>33.9833984375</v>
      </c>
      <c r="S480" s="28">
        <v>1.02239990234375</v>
      </c>
      <c r="T480" s="29">
        <v>29.507505416870117</v>
      </c>
      <c r="U480" s="30">
        <v>8.2364473342895508</v>
      </c>
      <c r="V480" s="31">
        <v>-65.131187438964844</v>
      </c>
      <c r="W480" s="31">
        <v>219.69276428222656</v>
      </c>
      <c r="X480" s="22">
        <v>6.814208984375</v>
      </c>
      <c r="Y480" s="32">
        <v>5.1466543227434158E-3</v>
      </c>
      <c r="Z480" s="33">
        <v>9.8772106170654297</v>
      </c>
      <c r="AA480" s="34">
        <v>97.186561584472656</v>
      </c>
      <c r="AB480" s="35">
        <v>153.22491455078125</v>
      </c>
      <c r="AC480" s="22">
        <v>6.5815467834472656</v>
      </c>
      <c r="AD480" s="36">
        <v>15.064999580383301</v>
      </c>
    </row>
    <row r="481" spans="1:30" x14ac:dyDescent="0.2">
      <c r="A481" s="20">
        <v>45958.781719976854</v>
      </c>
      <c r="B481" s="21">
        <v>1.1759999990463257</v>
      </c>
      <c r="C481" s="21">
        <v>16.171516418457031</v>
      </c>
      <c r="D481" s="22">
        <v>9.7011308670043945</v>
      </c>
      <c r="E481" s="23">
        <v>177.30000305175781</v>
      </c>
      <c r="F481" s="23">
        <v>50.161963999999998</v>
      </c>
      <c r="G481" s="23">
        <v>-66.461168799999996</v>
      </c>
      <c r="H481" s="23">
        <v>50.161930473658302</v>
      </c>
      <c r="I481" s="23">
        <v>-66.461109254710507</v>
      </c>
      <c r="J481" s="23">
        <v>-4.4151401519775391</v>
      </c>
      <c r="K481" s="23">
        <v>0.56534606218338013</v>
      </c>
      <c r="L481" s="24">
        <v>0.61595332622528076</v>
      </c>
      <c r="M481" s="20">
        <v>25569.005951504631</v>
      </c>
      <c r="N481" s="22">
        <v>6.5815467834472656</v>
      </c>
      <c r="O481" s="25">
        <v>29426.1328125</v>
      </c>
      <c r="P481" s="25">
        <v>45396.16015625</v>
      </c>
      <c r="Q481" s="26">
        <v>28.557968139648438</v>
      </c>
      <c r="R481" s="27">
        <v>33.9833984375</v>
      </c>
      <c r="S481" s="28">
        <v>1.02239990234375</v>
      </c>
      <c r="T481" s="29">
        <v>29.507505416870117</v>
      </c>
      <c r="U481" s="30">
        <v>8.2364473342895508</v>
      </c>
      <c r="V481" s="31">
        <v>-65.131187438964844</v>
      </c>
      <c r="W481" s="31">
        <v>219.69276428222656</v>
      </c>
      <c r="X481" s="22">
        <v>6.814208984375</v>
      </c>
      <c r="Y481" s="32">
        <v>5.1466543227434158E-3</v>
      </c>
      <c r="Z481" s="33">
        <v>9.8772106170654297</v>
      </c>
      <c r="AA481" s="34">
        <v>97.186561584472656</v>
      </c>
      <c r="AB481" s="35">
        <v>153.22491455078125</v>
      </c>
      <c r="AC481" s="22">
        <v>6.5815467834472656</v>
      </c>
      <c r="AD481" s="36">
        <v>15.064999580383301</v>
      </c>
    </row>
    <row r="482" spans="1:30" x14ac:dyDescent="0.2">
      <c r="A482" s="20">
        <v>45958.781731655094</v>
      </c>
      <c r="B482" s="21">
        <v>1.1920000314712524</v>
      </c>
      <c r="C482" s="21">
        <v>16.25514030456543</v>
      </c>
      <c r="D482" s="22">
        <v>9.7011308670043945</v>
      </c>
      <c r="E482" s="23">
        <v>177.80000305175781</v>
      </c>
      <c r="F482" s="23">
        <v>50.161963999999998</v>
      </c>
      <c r="G482" s="23">
        <v>-66.461168799999996</v>
      </c>
      <c r="H482" s="23">
        <v>50.161925063873298</v>
      </c>
      <c r="I482" s="23">
        <v>-66.461108042756251</v>
      </c>
      <c r="J482" s="23">
        <v>-5.0168819427490234</v>
      </c>
      <c r="K482" s="23">
        <v>0.65194594860076904</v>
      </c>
      <c r="L482" s="24">
        <v>0.61595332622528076</v>
      </c>
      <c r="M482" s="20">
        <v>25569.005963171297</v>
      </c>
      <c r="N482" s="22">
        <v>6.5815467834472656</v>
      </c>
      <c r="O482" s="25">
        <v>29426.1328125</v>
      </c>
      <c r="P482" s="25">
        <v>45396.16015625</v>
      </c>
      <c r="Q482" s="26">
        <v>28.557968139648438</v>
      </c>
      <c r="R482" s="27">
        <v>33.9833984375</v>
      </c>
      <c r="S482" s="28">
        <v>1.02239990234375</v>
      </c>
      <c r="T482" s="29">
        <v>29.507505416870117</v>
      </c>
      <c r="U482" s="30">
        <v>8.2364473342895508</v>
      </c>
      <c r="V482" s="31">
        <v>-65.131187438964844</v>
      </c>
      <c r="W482" s="31">
        <v>219.69276428222656</v>
      </c>
      <c r="X482" s="22">
        <v>6.814208984375</v>
      </c>
      <c r="Y482" s="32">
        <v>5.1466543227434158E-3</v>
      </c>
      <c r="Z482" s="33">
        <v>9.8772106170654297</v>
      </c>
      <c r="AA482" s="34">
        <v>97.186561584472656</v>
      </c>
      <c r="AB482" s="35">
        <v>153.22491455078125</v>
      </c>
      <c r="AC482" s="22">
        <v>6.5815467834472656</v>
      </c>
      <c r="AD482" s="36">
        <v>15.064999580383301</v>
      </c>
    </row>
    <row r="483" spans="1:30" x14ac:dyDescent="0.2">
      <c r="A483" s="20">
        <v>45958.781743263891</v>
      </c>
      <c r="B483" s="21">
        <v>1.2000000476837158</v>
      </c>
      <c r="C483" s="21">
        <v>16.350868225097656</v>
      </c>
      <c r="D483" s="22">
        <v>9.7011308670043945</v>
      </c>
      <c r="E483" s="23">
        <v>177.19999694824219</v>
      </c>
      <c r="F483" s="23">
        <v>50.161963999999998</v>
      </c>
      <c r="G483" s="23">
        <v>-66.461168799999996</v>
      </c>
      <c r="H483" s="23">
        <v>50.161919681415924</v>
      </c>
      <c r="I483" s="23">
        <v>-66.461107049329385</v>
      </c>
      <c r="J483" s="23">
        <v>-5.6155848503112793</v>
      </c>
      <c r="K483" s="23">
        <v>0.72293096780776978</v>
      </c>
      <c r="L483" s="24">
        <v>0.61595332622528076</v>
      </c>
      <c r="M483" s="20">
        <v>25569.005974791668</v>
      </c>
      <c r="N483" s="22">
        <v>6.5815467834472656</v>
      </c>
      <c r="O483" s="25">
        <v>29426.1328125</v>
      </c>
      <c r="P483" s="25">
        <v>45396.16015625</v>
      </c>
      <c r="Q483" s="26">
        <v>28.557968139648438</v>
      </c>
      <c r="R483" s="27">
        <v>33.9833984375</v>
      </c>
      <c r="S483" s="28">
        <v>1.02239990234375</v>
      </c>
      <c r="T483" s="29">
        <v>29.507505416870117</v>
      </c>
      <c r="U483" s="30">
        <v>8.2364473342895508</v>
      </c>
      <c r="V483" s="31">
        <v>-65.131187438964844</v>
      </c>
      <c r="W483" s="31">
        <v>219.69276428222656</v>
      </c>
      <c r="X483" s="22">
        <v>6.814208984375</v>
      </c>
      <c r="Y483" s="32">
        <v>5.1466543227434158E-3</v>
      </c>
      <c r="Z483" s="33">
        <v>9.8772106170654297</v>
      </c>
      <c r="AA483" s="34">
        <v>97.186561584472656</v>
      </c>
      <c r="AB483" s="35">
        <v>153.22491455078125</v>
      </c>
      <c r="AC483" s="22">
        <v>6.5815467834472656</v>
      </c>
      <c r="AD483" s="36">
        <v>15.064999580383301</v>
      </c>
    </row>
    <row r="484" spans="1:30" x14ac:dyDescent="0.2">
      <c r="A484" s="20">
        <v>45958.781754953707</v>
      </c>
      <c r="B484" s="21">
        <v>1.2050000429153442</v>
      </c>
      <c r="C484" s="21">
        <v>16.414951324462891</v>
      </c>
      <c r="D484" s="22">
        <v>9.7011308670043945</v>
      </c>
      <c r="E484" s="23">
        <v>177</v>
      </c>
      <c r="F484" s="23">
        <v>50.161963999999998</v>
      </c>
      <c r="G484" s="23">
        <v>-66.461168799999996</v>
      </c>
      <c r="H484" s="23">
        <v>50.161914213708812</v>
      </c>
      <c r="I484" s="23">
        <v>-66.461106107699948</v>
      </c>
      <c r="J484" s="23">
        <v>-6.2237696647644043</v>
      </c>
      <c r="K484" s="23">
        <v>0.7902148962020874</v>
      </c>
      <c r="L484" s="24">
        <v>0.61595332622528076</v>
      </c>
      <c r="M484" s="20">
        <v>25569.005986481483</v>
      </c>
      <c r="N484" s="22">
        <v>6.5815467834472656</v>
      </c>
      <c r="O484" s="25">
        <v>29426.1328125</v>
      </c>
      <c r="P484" s="25">
        <v>45396.16015625</v>
      </c>
      <c r="Q484" s="26">
        <v>28.557968139648438</v>
      </c>
      <c r="R484" s="27">
        <v>33.9833984375</v>
      </c>
      <c r="S484" s="28">
        <v>1.02239990234375</v>
      </c>
      <c r="T484" s="29">
        <v>29.507505416870117</v>
      </c>
      <c r="U484" s="30">
        <v>8.2364473342895508</v>
      </c>
      <c r="V484" s="31">
        <v>-65.131187438964844</v>
      </c>
      <c r="W484" s="31">
        <v>219.69276428222656</v>
      </c>
      <c r="X484" s="22">
        <v>6.814208984375</v>
      </c>
      <c r="Y484" s="32">
        <v>5.1466543227434158E-3</v>
      </c>
      <c r="Z484" s="33">
        <v>9.8772106170654297</v>
      </c>
      <c r="AA484" s="34">
        <v>97.186561584472656</v>
      </c>
      <c r="AB484" s="35">
        <v>153.22491455078125</v>
      </c>
      <c r="AC484" s="22">
        <v>6.5815467834472656</v>
      </c>
      <c r="AD484" s="36">
        <v>15.064999580383301</v>
      </c>
    </row>
    <row r="485" spans="1:30" x14ac:dyDescent="0.2">
      <c r="A485" s="20">
        <v>45958.781766655091</v>
      </c>
      <c r="B485" s="21">
        <v>1.2009999752044678</v>
      </c>
      <c r="C485" s="21">
        <v>16.480947494506836</v>
      </c>
      <c r="D485" s="22">
        <v>9.7194843292236328</v>
      </c>
      <c r="E485" s="23">
        <v>176.69999694824219</v>
      </c>
      <c r="F485" s="23">
        <v>50.161963999999998</v>
      </c>
      <c r="G485" s="23">
        <v>-66.461168799999996</v>
      </c>
      <c r="H485" s="23">
        <v>50.16190876193216</v>
      </c>
      <c r="I485" s="23">
        <v>-66.461105135232373</v>
      </c>
      <c r="J485" s="23">
        <v>-6.8301825523376465</v>
      </c>
      <c r="K485" s="23">
        <v>0.85970234870910645</v>
      </c>
      <c r="L485" s="24">
        <v>0.61527693271636963</v>
      </c>
      <c r="M485" s="20">
        <v>25569.005998171295</v>
      </c>
      <c r="N485" s="22">
        <v>6.5815467834472656</v>
      </c>
      <c r="O485" s="25">
        <v>29426.1328125</v>
      </c>
      <c r="P485" s="25">
        <v>45396.16015625</v>
      </c>
      <c r="Q485" s="26">
        <v>28.557968139648438</v>
      </c>
      <c r="R485" s="27">
        <v>33.9833984375</v>
      </c>
      <c r="S485" s="28">
        <v>1.02239990234375</v>
      </c>
      <c r="T485" s="29">
        <v>29.507505416870117</v>
      </c>
      <c r="U485" s="30">
        <v>8.2364473342895508</v>
      </c>
      <c r="V485" s="31">
        <v>-65.131187438964844</v>
      </c>
      <c r="W485" s="31">
        <v>219.69276428222656</v>
      </c>
      <c r="X485" s="22">
        <v>6.814208984375</v>
      </c>
      <c r="Y485" s="32">
        <v>5.1466543227434158E-3</v>
      </c>
      <c r="Z485" s="33">
        <v>9.8772106170654297</v>
      </c>
      <c r="AA485" s="34">
        <v>97.186561584472656</v>
      </c>
      <c r="AB485" s="35">
        <v>153.22491455078125</v>
      </c>
      <c r="AC485" s="22">
        <v>6.5815467834472656</v>
      </c>
      <c r="AD485" s="36">
        <v>15.064999580383301</v>
      </c>
    </row>
    <row r="486" spans="1:30" x14ac:dyDescent="0.2">
      <c r="A486" s="20">
        <v>45958.781778310185</v>
      </c>
      <c r="B486" s="21">
        <v>1.1970000267028809</v>
      </c>
      <c r="C486" s="21">
        <v>16.650442123413086</v>
      </c>
      <c r="D486" s="22">
        <v>9.7194843292236328</v>
      </c>
      <c r="E486" s="23">
        <v>176.69999694824219</v>
      </c>
      <c r="F486" s="23">
        <v>50.161963999999998</v>
      </c>
      <c r="G486" s="23">
        <v>-66.461168799999996</v>
      </c>
      <c r="H486" s="23">
        <v>50.16190288332163</v>
      </c>
      <c r="I486" s="23">
        <v>-66.461103804797645</v>
      </c>
      <c r="J486" s="23">
        <v>-7.4840731620788574</v>
      </c>
      <c r="K486" s="23">
        <v>0.95476824045181274</v>
      </c>
      <c r="L486" s="24">
        <v>0.61527693271636963</v>
      </c>
      <c r="M486" s="20">
        <v>25569.006009837962</v>
      </c>
      <c r="N486" s="22">
        <v>6.579378604888916</v>
      </c>
      <c r="O486" s="25">
        <v>29432.421875</v>
      </c>
      <c r="P486" s="25">
        <v>45408.7578125</v>
      </c>
      <c r="Q486" s="26">
        <v>28.566400527954102</v>
      </c>
      <c r="R486" s="27">
        <v>33.97613525390625</v>
      </c>
      <c r="S486" s="28">
        <v>1.0224068164825439</v>
      </c>
      <c r="T486" s="29">
        <v>29.515693664550781</v>
      </c>
      <c r="U486" s="30">
        <v>8.2348251342773438</v>
      </c>
      <c r="V486" s="31">
        <v>-65.04058837890625</v>
      </c>
      <c r="W486" s="31">
        <v>219.57832336425781</v>
      </c>
      <c r="X486" s="22">
        <v>6.805084228515625</v>
      </c>
      <c r="Y486" s="32">
        <v>5.7063344866037369E-3</v>
      </c>
      <c r="Z486" s="33">
        <v>9.884307861328125</v>
      </c>
      <c r="AA486" s="34">
        <v>97.256935119628906</v>
      </c>
      <c r="AB486" s="35">
        <v>153.33607482910156</v>
      </c>
      <c r="AC486" s="22">
        <v>6.579378604888916</v>
      </c>
      <c r="AD486" s="36">
        <v>15.064999580383301</v>
      </c>
    </row>
    <row r="487" spans="1:30" x14ac:dyDescent="0.2">
      <c r="A487" s="20">
        <v>45958.781789976849</v>
      </c>
      <c r="B487" s="21">
        <v>1.1929999589920044</v>
      </c>
      <c r="C487" s="21">
        <v>16.771854400634766</v>
      </c>
      <c r="D487" s="22">
        <v>9.7194843292236328</v>
      </c>
      <c r="E487" s="23">
        <v>177.5</v>
      </c>
      <c r="F487" s="23">
        <v>50.161963999999998</v>
      </c>
      <c r="G487" s="23">
        <v>-66.461168799999996</v>
      </c>
      <c r="H487" s="23">
        <v>50.161897315264845</v>
      </c>
      <c r="I487" s="23">
        <v>-66.461102625693982</v>
      </c>
      <c r="J487" s="23">
        <v>-8.1034202575683594</v>
      </c>
      <c r="K487" s="23">
        <v>1.0390208959579468</v>
      </c>
      <c r="L487" s="24">
        <v>0.61527693271636963</v>
      </c>
      <c r="M487" s="20">
        <v>25569.006021493056</v>
      </c>
      <c r="N487" s="22">
        <v>6.579378604888916</v>
      </c>
      <c r="O487" s="25">
        <v>29432.421875</v>
      </c>
      <c r="P487" s="25">
        <v>45408.7578125</v>
      </c>
      <c r="Q487" s="26">
        <v>28.566400527954102</v>
      </c>
      <c r="R487" s="27">
        <v>33.97613525390625</v>
      </c>
      <c r="S487" s="28">
        <v>1.0224068164825439</v>
      </c>
      <c r="T487" s="29">
        <v>29.515693664550781</v>
      </c>
      <c r="U487" s="30">
        <v>8.2348251342773438</v>
      </c>
      <c r="V487" s="31">
        <v>-65.04058837890625</v>
      </c>
      <c r="W487" s="31">
        <v>219.57832336425781</v>
      </c>
      <c r="X487" s="22">
        <v>6.805084228515625</v>
      </c>
      <c r="Y487" s="32">
        <v>5.7063344866037369E-3</v>
      </c>
      <c r="Z487" s="33">
        <v>9.884307861328125</v>
      </c>
      <c r="AA487" s="34">
        <v>97.256935119628906</v>
      </c>
      <c r="AB487" s="35">
        <v>153.33607482910156</v>
      </c>
      <c r="AC487" s="22">
        <v>6.579378604888916</v>
      </c>
      <c r="AD487" s="36">
        <v>15.064999580383301</v>
      </c>
    </row>
    <row r="488" spans="1:30" x14ac:dyDescent="0.2">
      <c r="A488" s="20">
        <v>45958.781801585646</v>
      </c>
      <c r="B488" s="21">
        <v>1.1770000457763672</v>
      </c>
      <c r="C488" s="21">
        <v>16.850606918334961</v>
      </c>
      <c r="D488" s="22">
        <v>9.7194843292236328</v>
      </c>
      <c r="E488" s="23">
        <v>179.60000610351563</v>
      </c>
      <c r="F488" s="23">
        <v>50.161963999999998</v>
      </c>
      <c r="G488" s="23">
        <v>-66.461168799999996</v>
      </c>
      <c r="H488" s="23">
        <v>50.161891877403541</v>
      </c>
      <c r="I488" s="23">
        <v>-66.461101512870115</v>
      </c>
      <c r="J488" s="23">
        <v>-8.7082853317260742</v>
      </c>
      <c r="K488" s="23">
        <v>1.1185375452041626</v>
      </c>
      <c r="L488" s="24">
        <v>0.61527693271636963</v>
      </c>
      <c r="M488" s="20">
        <v>25569.006033113426</v>
      </c>
      <c r="N488" s="22">
        <v>6.579378604888916</v>
      </c>
      <c r="O488" s="25">
        <v>29432.421875</v>
      </c>
      <c r="P488" s="25">
        <v>45408.7578125</v>
      </c>
      <c r="Q488" s="26">
        <v>28.566400527954102</v>
      </c>
      <c r="R488" s="27">
        <v>33.97613525390625</v>
      </c>
      <c r="S488" s="28">
        <v>1.0224068164825439</v>
      </c>
      <c r="T488" s="29">
        <v>29.515693664550781</v>
      </c>
      <c r="U488" s="30">
        <v>8.2348251342773438</v>
      </c>
      <c r="V488" s="31">
        <v>-65.04058837890625</v>
      </c>
      <c r="W488" s="31">
        <v>219.57832336425781</v>
      </c>
      <c r="X488" s="22">
        <v>6.805084228515625</v>
      </c>
      <c r="Y488" s="32">
        <v>5.7063344866037369E-3</v>
      </c>
      <c r="Z488" s="33">
        <v>9.884307861328125</v>
      </c>
      <c r="AA488" s="34">
        <v>97.256935119628906</v>
      </c>
      <c r="AB488" s="35">
        <v>153.33607482910156</v>
      </c>
      <c r="AC488" s="22">
        <v>6.579378604888916</v>
      </c>
      <c r="AD488" s="36">
        <v>15.064999580383301</v>
      </c>
    </row>
    <row r="489" spans="1:30" x14ac:dyDescent="0.2">
      <c r="A489" s="20">
        <v>45958.781813287038</v>
      </c>
      <c r="B489" s="21">
        <v>1.1779999732971191</v>
      </c>
      <c r="C489" s="21">
        <v>16.914760589599609</v>
      </c>
      <c r="D489" s="22">
        <v>9.7194843292236328</v>
      </c>
      <c r="E489" s="23">
        <v>180.5</v>
      </c>
      <c r="F489" s="23">
        <v>50.161963999999998</v>
      </c>
      <c r="G489" s="23">
        <v>-66.461168799999996</v>
      </c>
      <c r="H489" s="23">
        <v>50.161886486007759</v>
      </c>
      <c r="I489" s="23">
        <v>-66.461100692972664</v>
      </c>
      <c r="J489" s="23">
        <v>-9.3079824447631836</v>
      </c>
      <c r="K489" s="23">
        <v>1.1771231889724731</v>
      </c>
      <c r="L489" s="24">
        <v>0.61527693271636963</v>
      </c>
      <c r="M489" s="20">
        <v>25569.006044814814</v>
      </c>
      <c r="N489" s="22">
        <v>6.579378604888916</v>
      </c>
      <c r="O489" s="25">
        <v>29432.421875</v>
      </c>
      <c r="P489" s="25">
        <v>45408.7578125</v>
      </c>
      <c r="Q489" s="26">
        <v>28.566400527954102</v>
      </c>
      <c r="R489" s="27">
        <v>33.97613525390625</v>
      </c>
      <c r="S489" s="28">
        <v>1.0224068164825439</v>
      </c>
      <c r="T489" s="29">
        <v>29.515693664550781</v>
      </c>
      <c r="U489" s="30">
        <v>8.2348251342773438</v>
      </c>
      <c r="V489" s="31">
        <v>-65.04058837890625</v>
      </c>
      <c r="W489" s="31">
        <v>219.57832336425781</v>
      </c>
      <c r="X489" s="22">
        <v>6.805084228515625</v>
      </c>
      <c r="Y489" s="32">
        <v>5.7063344866037369E-3</v>
      </c>
      <c r="Z489" s="33">
        <v>9.884307861328125</v>
      </c>
      <c r="AA489" s="34">
        <v>97.256935119628906</v>
      </c>
      <c r="AB489" s="35">
        <v>153.33607482910156</v>
      </c>
      <c r="AC489" s="22">
        <v>6.579378604888916</v>
      </c>
      <c r="AD489" s="36">
        <v>15.064999580383301</v>
      </c>
    </row>
    <row r="490" spans="1:30" x14ac:dyDescent="0.2">
      <c r="A490" s="20">
        <v>45958.781824907404</v>
      </c>
      <c r="B490" s="21">
        <v>1.1829999685287476</v>
      </c>
      <c r="C490" s="21">
        <v>16.949766159057617</v>
      </c>
      <c r="D490" s="22">
        <v>9.7307558059692383</v>
      </c>
      <c r="E490" s="23">
        <v>181.30000305175781</v>
      </c>
      <c r="F490" s="23">
        <v>50.161963999999998</v>
      </c>
      <c r="G490" s="23">
        <v>-66.461168799999996</v>
      </c>
      <c r="H490" s="23">
        <v>50.161881056026466</v>
      </c>
      <c r="I490" s="23">
        <v>-66.46109990514141</v>
      </c>
      <c r="J490" s="23">
        <v>-9.9119710922241211</v>
      </c>
      <c r="K490" s="23">
        <v>1.2334175109863281</v>
      </c>
      <c r="L490" s="24">
        <v>0.6146005392074585</v>
      </c>
      <c r="M490" s="20">
        <v>25569.006056435184</v>
      </c>
      <c r="N490" s="22">
        <v>6.579378604888916</v>
      </c>
      <c r="O490" s="25">
        <v>29432.421875</v>
      </c>
      <c r="P490" s="25">
        <v>45408.7578125</v>
      </c>
      <c r="Q490" s="26">
        <v>28.566400527954102</v>
      </c>
      <c r="R490" s="27">
        <v>33.97613525390625</v>
      </c>
      <c r="S490" s="28">
        <v>1.0224068164825439</v>
      </c>
      <c r="T490" s="29">
        <v>29.515693664550781</v>
      </c>
      <c r="U490" s="30">
        <v>8.2348251342773438</v>
      </c>
      <c r="V490" s="31">
        <v>-65.04058837890625</v>
      </c>
      <c r="W490" s="31">
        <v>219.57832336425781</v>
      </c>
      <c r="X490" s="22">
        <v>6.805084228515625</v>
      </c>
      <c r="Y490" s="32">
        <v>5.7063344866037369E-3</v>
      </c>
      <c r="Z490" s="33">
        <v>9.884307861328125</v>
      </c>
      <c r="AA490" s="34">
        <v>97.256935119628906</v>
      </c>
      <c r="AB490" s="35">
        <v>153.33607482910156</v>
      </c>
      <c r="AC490" s="22">
        <v>6.579378604888916</v>
      </c>
      <c r="AD490" s="36">
        <v>15.064999580383301</v>
      </c>
    </row>
    <row r="491" spans="1:30" x14ac:dyDescent="0.2">
      <c r="A491" s="20">
        <v>45958.781836550923</v>
      </c>
      <c r="B491" s="21">
        <v>1.1749999523162842</v>
      </c>
      <c r="C491" s="21">
        <v>16.9697265625</v>
      </c>
      <c r="D491" s="22">
        <v>9.7307558059692383</v>
      </c>
      <c r="E491" s="23">
        <v>183.69999694824219</v>
      </c>
      <c r="F491" s="23">
        <v>50.161963999999998</v>
      </c>
      <c r="G491" s="23">
        <v>-66.461168799999996</v>
      </c>
      <c r="H491" s="23">
        <v>50.161875772658895</v>
      </c>
      <c r="I491" s="23">
        <v>-66.461099450862278</v>
      </c>
      <c r="J491" s="23">
        <v>-10.499650955200195</v>
      </c>
      <c r="K491" s="23">
        <v>1.2658780813217163</v>
      </c>
      <c r="L491" s="24">
        <v>0.6146005392074585</v>
      </c>
      <c r="M491" s="20">
        <v>25569.006068078703</v>
      </c>
      <c r="N491" s="22">
        <v>6.579378604888916</v>
      </c>
      <c r="O491" s="25">
        <v>29432.421875</v>
      </c>
      <c r="P491" s="25">
        <v>45408.7578125</v>
      </c>
      <c r="Q491" s="26">
        <v>28.566400527954102</v>
      </c>
      <c r="R491" s="27">
        <v>33.97613525390625</v>
      </c>
      <c r="S491" s="28">
        <v>1.0224068164825439</v>
      </c>
      <c r="T491" s="29">
        <v>29.515693664550781</v>
      </c>
      <c r="U491" s="30">
        <v>8.2348251342773438</v>
      </c>
      <c r="V491" s="31">
        <v>-65.04058837890625</v>
      </c>
      <c r="W491" s="31">
        <v>219.57832336425781</v>
      </c>
      <c r="X491" s="22">
        <v>6.805084228515625</v>
      </c>
      <c r="Y491" s="32">
        <v>5.7063344866037369E-3</v>
      </c>
      <c r="Z491" s="33">
        <v>9.884307861328125</v>
      </c>
      <c r="AA491" s="34">
        <v>97.256935119628906</v>
      </c>
      <c r="AB491" s="35">
        <v>153.33607482910156</v>
      </c>
      <c r="AC491" s="22">
        <v>6.579378604888916</v>
      </c>
      <c r="AD491" s="36">
        <v>15.064999580383301</v>
      </c>
    </row>
    <row r="492" spans="1:30" x14ac:dyDescent="0.2">
      <c r="A492" s="20">
        <v>45958.781848206017</v>
      </c>
      <c r="B492" s="21">
        <v>1.1909999847412109</v>
      </c>
      <c r="C492" s="21">
        <v>16.98382568359375</v>
      </c>
      <c r="D492" s="22">
        <v>9.7307558059692383</v>
      </c>
      <c r="E492" s="23">
        <v>185.69999694824219</v>
      </c>
      <c r="F492" s="23">
        <v>50.161963999999998</v>
      </c>
      <c r="G492" s="23">
        <v>-66.461168799999996</v>
      </c>
      <c r="H492" s="23">
        <v>50.161870337821149</v>
      </c>
      <c r="I492" s="23">
        <v>-66.461099126143608</v>
      </c>
      <c r="J492" s="23">
        <v>-11.104180335998535</v>
      </c>
      <c r="K492" s="23">
        <v>1.2890809774398804</v>
      </c>
      <c r="L492" s="24">
        <v>0.6146005392074585</v>
      </c>
      <c r="M492" s="20">
        <v>25569.006079733797</v>
      </c>
      <c r="N492" s="22">
        <v>6.5776963233947754</v>
      </c>
      <c r="O492" s="25">
        <v>29438.81640625</v>
      </c>
      <c r="P492" s="25">
        <v>45420.87890625</v>
      </c>
      <c r="Q492" s="26">
        <v>28.574562072753906</v>
      </c>
      <c r="R492" s="27">
        <v>33.968757629394531</v>
      </c>
      <c r="S492" s="28">
        <v>1.0224134922027588</v>
      </c>
      <c r="T492" s="29">
        <v>29.523571014404297</v>
      </c>
      <c r="U492" s="30">
        <v>8.2362918853759766</v>
      </c>
      <c r="V492" s="31">
        <v>-65.121650695800781</v>
      </c>
      <c r="W492" s="31">
        <v>219.33036804199219</v>
      </c>
      <c r="X492" s="22">
        <v>6.79522705078125</v>
      </c>
      <c r="Y492" s="32">
        <v>4.9741780385375023E-3</v>
      </c>
      <c r="Z492" s="33">
        <v>9.8700246810913086</v>
      </c>
      <c r="AA492" s="34">
        <v>97.117698669433594</v>
      </c>
      <c r="AB492" s="35">
        <v>153.11672973632813</v>
      </c>
      <c r="AC492" s="22">
        <v>6.5776963233947754</v>
      </c>
      <c r="AD492" s="36">
        <v>15.092000007629395</v>
      </c>
    </row>
    <row r="493" spans="1:30" x14ac:dyDescent="0.2">
      <c r="A493" s="20">
        <v>45958.781859849536</v>
      </c>
      <c r="B493" s="21">
        <v>1.187999963760376</v>
      </c>
      <c r="C493" s="21">
        <v>16.980680465698242</v>
      </c>
      <c r="D493" s="22">
        <v>9.7307558059692383</v>
      </c>
      <c r="E493" s="23">
        <v>191.80000305175781</v>
      </c>
      <c r="F493" s="23">
        <v>50.161963999999998</v>
      </c>
      <c r="G493" s="23">
        <v>-66.461168799999996</v>
      </c>
      <c r="H493" s="23">
        <v>50.161864967295315</v>
      </c>
      <c r="I493" s="23">
        <v>-66.461099198587917</v>
      </c>
      <c r="J493" s="23">
        <v>-11.701555252075195</v>
      </c>
      <c r="K493" s="23">
        <v>1.2839045524597168</v>
      </c>
      <c r="L493" s="24">
        <v>0.6146005392074585</v>
      </c>
      <c r="M493" s="20">
        <v>25569.00609136574</v>
      </c>
      <c r="N493" s="22">
        <v>6.5776963233947754</v>
      </c>
      <c r="O493" s="25">
        <v>29438.81640625</v>
      </c>
      <c r="P493" s="25">
        <v>45420.87890625</v>
      </c>
      <c r="Q493" s="26">
        <v>28.574562072753906</v>
      </c>
      <c r="R493" s="27">
        <v>33.968757629394531</v>
      </c>
      <c r="S493" s="28">
        <v>1.0224134922027588</v>
      </c>
      <c r="T493" s="29">
        <v>29.523571014404297</v>
      </c>
      <c r="U493" s="30">
        <v>8.2362918853759766</v>
      </c>
      <c r="V493" s="31">
        <v>-65.121650695800781</v>
      </c>
      <c r="W493" s="31">
        <v>219.33036804199219</v>
      </c>
      <c r="X493" s="22">
        <v>6.79522705078125</v>
      </c>
      <c r="Y493" s="32">
        <v>4.9741780385375023E-3</v>
      </c>
      <c r="Z493" s="33">
        <v>9.8700246810913086</v>
      </c>
      <c r="AA493" s="34">
        <v>97.117698669433594</v>
      </c>
      <c r="AB493" s="35">
        <v>153.11672973632813</v>
      </c>
      <c r="AC493" s="22">
        <v>6.5776963233947754</v>
      </c>
      <c r="AD493" s="36">
        <v>15.092000007629395</v>
      </c>
    </row>
    <row r="494" spans="1:30" x14ac:dyDescent="0.2">
      <c r="A494" s="20">
        <v>45958.781871516207</v>
      </c>
      <c r="B494" s="21">
        <v>1.187000036239624</v>
      </c>
      <c r="C494" s="21">
        <v>16.952264785766602</v>
      </c>
      <c r="D494" s="22">
        <v>9.7307558059692383</v>
      </c>
      <c r="E494" s="23">
        <v>201.5</v>
      </c>
      <c r="F494" s="23">
        <v>50.161963999999998</v>
      </c>
      <c r="G494" s="23">
        <v>-66.461168799999996</v>
      </c>
      <c r="H494" s="23">
        <v>50.161859726775972</v>
      </c>
      <c r="I494" s="23">
        <v>-66.46110012480122</v>
      </c>
      <c r="J494" s="23">
        <v>-12.284469604492188</v>
      </c>
      <c r="K494" s="23">
        <v>1.2177224159240723</v>
      </c>
      <c r="L494" s="24">
        <v>0.6146005392074585</v>
      </c>
      <c r="M494" s="20">
        <v>25569.006103043983</v>
      </c>
      <c r="N494" s="22">
        <v>6.5776963233947754</v>
      </c>
      <c r="O494" s="25">
        <v>29438.81640625</v>
      </c>
      <c r="P494" s="25">
        <v>45420.87890625</v>
      </c>
      <c r="Q494" s="26">
        <v>28.574562072753906</v>
      </c>
      <c r="R494" s="27">
        <v>33.968757629394531</v>
      </c>
      <c r="S494" s="28">
        <v>1.0224134922027588</v>
      </c>
      <c r="T494" s="29">
        <v>29.523571014404297</v>
      </c>
      <c r="U494" s="30">
        <v>8.2362918853759766</v>
      </c>
      <c r="V494" s="31">
        <v>-65.121650695800781</v>
      </c>
      <c r="W494" s="31">
        <v>219.33036804199219</v>
      </c>
      <c r="X494" s="22">
        <v>6.79522705078125</v>
      </c>
      <c r="Y494" s="32">
        <v>4.9741780385375023E-3</v>
      </c>
      <c r="Z494" s="33">
        <v>9.8700246810913086</v>
      </c>
      <c r="AA494" s="34">
        <v>97.117698669433594</v>
      </c>
      <c r="AB494" s="35">
        <v>153.11672973632813</v>
      </c>
      <c r="AC494" s="22">
        <v>6.5776963233947754</v>
      </c>
      <c r="AD494" s="36">
        <v>15.092000007629395</v>
      </c>
    </row>
    <row r="495" spans="1:30" x14ac:dyDescent="0.2">
      <c r="A495" s="20">
        <v>45958.781883171294</v>
      </c>
      <c r="B495" s="21">
        <v>1.184999942779541</v>
      </c>
      <c r="C495" s="21">
        <v>16.973600387573242</v>
      </c>
      <c r="D495" s="22">
        <v>9.7115449905395508</v>
      </c>
      <c r="E495" s="23">
        <v>213</v>
      </c>
      <c r="F495" s="23">
        <v>50.161963999999998</v>
      </c>
      <c r="G495" s="23">
        <v>-66.461168799999996</v>
      </c>
      <c r="H495" s="23">
        <v>50.161854795825079</v>
      </c>
      <c r="I495" s="23">
        <v>-66.461102364444542</v>
      </c>
      <c r="J495" s="23">
        <v>-12.832950592041016</v>
      </c>
      <c r="K495" s="23">
        <v>1.0576893091201782</v>
      </c>
      <c r="L495" s="24">
        <v>0.61392414569854736</v>
      </c>
      <c r="M495" s="20">
        <v>25569.006114699074</v>
      </c>
      <c r="N495" s="22">
        <v>6.5776963233947754</v>
      </c>
      <c r="O495" s="25">
        <v>29438.81640625</v>
      </c>
      <c r="P495" s="25">
        <v>45420.87890625</v>
      </c>
      <c r="Q495" s="26">
        <v>28.574562072753906</v>
      </c>
      <c r="R495" s="27">
        <v>33.968757629394531</v>
      </c>
      <c r="S495" s="28">
        <v>1.0224134922027588</v>
      </c>
      <c r="T495" s="29">
        <v>29.523571014404297</v>
      </c>
      <c r="U495" s="30">
        <v>8.2362918853759766</v>
      </c>
      <c r="V495" s="31">
        <v>-65.121650695800781</v>
      </c>
      <c r="W495" s="31">
        <v>219.33036804199219</v>
      </c>
      <c r="X495" s="22">
        <v>6.79522705078125</v>
      </c>
      <c r="Y495" s="32">
        <v>4.9741780385375023E-3</v>
      </c>
      <c r="Z495" s="33">
        <v>9.8700246810913086</v>
      </c>
      <c r="AA495" s="34">
        <v>97.117698669433594</v>
      </c>
      <c r="AB495" s="35">
        <v>153.11672973632813</v>
      </c>
      <c r="AC495" s="22">
        <v>6.5776963233947754</v>
      </c>
      <c r="AD495" s="36">
        <v>15.092000007629395</v>
      </c>
    </row>
    <row r="496" spans="1:30" x14ac:dyDescent="0.2">
      <c r="A496" s="20">
        <v>45958.781894814812</v>
      </c>
      <c r="B496" s="21">
        <v>1.1809999942779541</v>
      </c>
      <c r="C496" s="21">
        <v>17.053915023803711</v>
      </c>
      <c r="D496" s="22">
        <v>9.7115449905395508</v>
      </c>
      <c r="E496" s="23">
        <v>226.89999389648438</v>
      </c>
      <c r="F496" s="23">
        <v>50.161963999999998</v>
      </c>
      <c r="G496" s="23">
        <v>-66.461168799999996</v>
      </c>
      <c r="H496" s="23">
        <v>50.161850384595581</v>
      </c>
      <c r="I496" s="23">
        <v>-66.461105868329682</v>
      </c>
      <c r="J496" s="23">
        <v>-13.323620796203613</v>
      </c>
      <c r="K496" s="23">
        <v>0.80732011795043945</v>
      </c>
      <c r="L496" s="24">
        <v>0.61392414569854736</v>
      </c>
      <c r="M496" s="20">
        <v>25569.00612633102</v>
      </c>
      <c r="N496" s="22">
        <v>6.5776963233947754</v>
      </c>
      <c r="O496" s="25">
        <v>29438.81640625</v>
      </c>
      <c r="P496" s="25">
        <v>45420.87890625</v>
      </c>
      <c r="Q496" s="26">
        <v>28.574562072753906</v>
      </c>
      <c r="R496" s="27">
        <v>33.968757629394531</v>
      </c>
      <c r="S496" s="28">
        <v>1.0224134922027588</v>
      </c>
      <c r="T496" s="29">
        <v>29.523571014404297</v>
      </c>
      <c r="U496" s="30">
        <v>8.2362918853759766</v>
      </c>
      <c r="V496" s="31">
        <v>-65.121650695800781</v>
      </c>
      <c r="W496" s="31">
        <v>219.33036804199219</v>
      </c>
      <c r="X496" s="22">
        <v>6.79522705078125</v>
      </c>
      <c r="Y496" s="32">
        <v>4.9741780385375023E-3</v>
      </c>
      <c r="Z496" s="33">
        <v>9.8700246810913086</v>
      </c>
      <c r="AA496" s="34">
        <v>97.117698669433594</v>
      </c>
      <c r="AB496" s="35">
        <v>153.11672973632813</v>
      </c>
      <c r="AC496" s="22">
        <v>6.5776963233947754</v>
      </c>
      <c r="AD496" s="36">
        <v>15.092000007629395</v>
      </c>
    </row>
    <row r="497" spans="1:30" x14ac:dyDescent="0.2">
      <c r="A497" s="20">
        <v>45958.781906504628</v>
      </c>
      <c r="B497" s="21">
        <v>1.1859999895095825</v>
      </c>
      <c r="C497" s="21">
        <v>17.027050018310547</v>
      </c>
      <c r="D497" s="22">
        <v>9.7115449905395508</v>
      </c>
      <c r="E497" s="23">
        <v>242.39999389648438</v>
      </c>
      <c r="F497" s="23">
        <v>50.161963999999998</v>
      </c>
      <c r="G497" s="23">
        <v>-66.461168799999996</v>
      </c>
      <c r="H497" s="23">
        <v>50.161846583866144</v>
      </c>
      <c r="I497" s="23">
        <v>-66.461110632643269</v>
      </c>
      <c r="J497" s="23">
        <v>-13.746384620666504</v>
      </c>
      <c r="K497" s="23">
        <v>0.4668872058391571</v>
      </c>
      <c r="L497" s="24">
        <v>0.61392414569854736</v>
      </c>
      <c r="M497" s="20">
        <v>25569.006138032408</v>
      </c>
      <c r="N497" s="22">
        <v>6.5776963233947754</v>
      </c>
      <c r="O497" s="25">
        <v>29438.81640625</v>
      </c>
      <c r="P497" s="25">
        <v>45420.87890625</v>
      </c>
      <c r="Q497" s="26">
        <v>28.574562072753906</v>
      </c>
      <c r="R497" s="27">
        <v>33.968757629394531</v>
      </c>
      <c r="S497" s="28">
        <v>1.0224134922027588</v>
      </c>
      <c r="T497" s="29">
        <v>29.523571014404297</v>
      </c>
      <c r="U497" s="30">
        <v>8.2362918853759766</v>
      </c>
      <c r="V497" s="31">
        <v>-65.121650695800781</v>
      </c>
      <c r="W497" s="31">
        <v>219.33036804199219</v>
      </c>
      <c r="X497" s="22">
        <v>6.79522705078125</v>
      </c>
      <c r="Y497" s="32">
        <v>4.9741780385375023E-3</v>
      </c>
      <c r="Z497" s="33">
        <v>9.8700246810913086</v>
      </c>
      <c r="AA497" s="34">
        <v>97.117698669433594</v>
      </c>
      <c r="AB497" s="35">
        <v>153.11672973632813</v>
      </c>
      <c r="AC497" s="22">
        <v>6.5776963233947754</v>
      </c>
      <c r="AD497" s="36">
        <v>15.092000007629395</v>
      </c>
    </row>
    <row r="498" spans="1:30" x14ac:dyDescent="0.2">
      <c r="A498" s="20">
        <v>45958.781918159722</v>
      </c>
      <c r="B498" s="21">
        <v>1.1940000057220459</v>
      </c>
      <c r="C498" s="21">
        <v>16.867149353027344</v>
      </c>
      <c r="D498" s="22">
        <v>9.7115449905395508</v>
      </c>
      <c r="E498" s="23">
        <v>257.10000610351563</v>
      </c>
      <c r="F498" s="23">
        <v>50.161963999999998</v>
      </c>
      <c r="G498" s="23">
        <v>-66.461168799999996</v>
      </c>
      <c r="H498" s="23">
        <v>50.161843857175924</v>
      </c>
      <c r="I498" s="23">
        <v>-66.461116667948275</v>
      </c>
      <c r="J498" s="23">
        <v>-14.049680709838867</v>
      </c>
      <c r="K498" s="23">
        <v>3.5635814070701599E-2</v>
      </c>
      <c r="L498" s="24">
        <v>0.61392414569854736</v>
      </c>
      <c r="M498" s="20">
        <v>25569.006149675926</v>
      </c>
      <c r="N498" s="22">
        <v>6.5776963233947754</v>
      </c>
      <c r="O498" s="25">
        <v>29438.81640625</v>
      </c>
      <c r="P498" s="25">
        <v>45420.87890625</v>
      </c>
      <c r="Q498" s="26">
        <v>28.574562072753906</v>
      </c>
      <c r="R498" s="27">
        <v>33.968757629394531</v>
      </c>
      <c r="S498" s="28">
        <v>1.0224134922027588</v>
      </c>
      <c r="T498" s="29">
        <v>29.523571014404297</v>
      </c>
      <c r="U498" s="30">
        <v>8.2362918853759766</v>
      </c>
      <c r="V498" s="31">
        <v>-65.121650695800781</v>
      </c>
      <c r="W498" s="31">
        <v>219.33036804199219</v>
      </c>
      <c r="X498" s="22">
        <v>6.79522705078125</v>
      </c>
      <c r="Y498" s="32">
        <v>4.9741780385375023E-3</v>
      </c>
      <c r="Z498" s="33">
        <v>9.8700246810913086</v>
      </c>
      <c r="AA498" s="34">
        <v>97.117698669433594</v>
      </c>
      <c r="AB498" s="35">
        <v>153.11672973632813</v>
      </c>
      <c r="AC498" s="22">
        <v>6.5776963233947754</v>
      </c>
      <c r="AD498" s="36">
        <v>15.092000007629395</v>
      </c>
    </row>
    <row r="499" spans="1:30" x14ac:dyDescent="0.2">
      <c r="A499" s="20">
        <v>45958.781929814817</v>
      </c>
      <c r="B499" s="21">
        <v>1.190000057220459</v>
      </c>
      <c r="C499" s="21">
        <v>16.72496223449707</v>
      </c>
      <c r="D499" s="22">
        <v>9.7115449905395508</v>
      </c>
      <c r="E499" s="23">
        <v>266.79998779296875</v>
      </c>
      <c r="F499" s="23">
        <v>50.161963999999998</v>
      </c>
      <c r="G499" s="23">
        <v>-66.461168799999996</v>
      </c>
      <c r="H499" s="23">
        <v>50.161842189537218</v>
      </c>
      <c r="I499" s="23">
        <v>-66.461123481379488</v>
      </c>
      <c r="J499" s="23">
        <v>-14.235175132751465</v>
      </c>
      <c r="K499" s="23">
        <v>-0.4512164294719696</v>
      </c>
      <c r="L499" s="24">
        <v>0.61392414569854736</v>
      </c>
      <c r="M499" s="20">
        <v>25569.006161342593</v>
      </c>
      <c r="N499" s="22">
        <v>6.566962718963623</v>
      </c>
      <c r="O499" s="25">
        <v>29540.578125</v>
      </c>
      <c r="P499" s="25">
        <v>45592.3046875</v>
      </c>
      <c r="Q499" s="26">
        <v>28.691974639892578</v>
      </c>
      <c r="R499" s="27">
        <v>33.851741790771484</v>
      </c>
      <c r="S499" s="28">
        <v>1.0225071907043457</v>
      </c>
      <c r="T499" s="29">
        <v>29.634998321533203</v>
      </c>
      <c r="U499" s="30">
        <v>8.236851692199707</v>
      </c>
      <c r="V499" s="31">
        <v>-65.150260925292969</v>
      </c>
      <c r="W499" s="31">
        <v>219.19685363769531</v>
      </c>
      <c r="X499" s="22">
        <v>6.7847900390625</v>
      </c>
      <c r="Y499" s="32">
        <v>3.9989016950130463E-3</v>
      </c>
      <c r="Z499" s="33">
        <v>9.869908332824707</v>
      </c>
      <c r="AA499" s="34">
        <v>97.167472839355469</v>
      </c>
      <c r="AB499" s="35">
        <v>153.1962890625</v>
      </c>
      <c r="AC499" s="22">
        <v>6.566962718963623</v>
      </c>
      <c r="AD499" s="36">
        <v>15.092000007629395</v>
      </c>
    </row>
    <row r="500" spans="1:30" x14ac:dyDescent="0.2">
      <c r="A500" s="20">
        <v>45958.78194148148</v>
      </c>
      <c r="B500" s="21">
        <v>1.1970000267028809</v>
      </c>
      <c r="C500" s="21">
        <v>16.629341125488281</v>
      </c>
      <c r="D500" s="22">
        <v>9.7178688049316406</v>
      </c>
      <c r="E500" s="23">
        <v>268</v>
      </c>
      <c r="F500" s="23">
        <v>50.161963999999998</v>
      </c>
      <c r="G500" s="23">
        <v>-66.461168799999996</v>
      </c>
      <c r="H500" s="23">
        <v>50.161841256760873</v>
      </c>
      <c r="I500" s="23">
        <v>-66.461131239535717</v>
      </c>
      <c r="J500" s="23">
        <v>-14.338930130004883</v>
      </c>
      <c r="K500" s="23">
        <v>-1.0055738687515259</v>
      </c>
      <c r="L500" s="24">
        <v>0.61324775218963623</v>
      </c>
      <c r="M500" s="20">
        <v>25569.00617300926</v>
      </c>
      <c r="N500" s="22">
        <v>6.566962718963623</v>
      </c>
      <c r="O500" s="25">
        <v>29540.578125</v>
      </c>
      <c r="P500" s="25">
        <v>45592.3046875</v>
      </c>
      <c r="Q500" s="26">
        <v>28.691974639892578</v>
      </c>
      <c r="R500" s="27">
        <v>33.851741790771484</v>
      </c>
      <c r="S500" s="28">
        <v>1.0225071907043457</v>
      </c>
      <c r="T500" s="29">
        <v>29.634998321533203</v>
      </c>
      <c r="U500" s="30">
        <v>8.236851692199707</v>
      </c>
      <c r="V500" s="31">
        <v>-65.150260925292969</v>
      </c>
      <c r="W500" s="31">
        <v>219.19685363769531</v>
      </c>
      <c r="X500" s="22">
        <v>6.7847900390625</v>
      </c>
      <c r="Y500" s="32">
        <v>3.9989016950130463E-3</v>
      </c>
      <c r="Z500" s="33">
        <v>9.869908332824707</v>
      </c>
      <c r="AA500" s="34">
        <v>97.167472839355469</v>
      </c>
      <c r="AB500" s="35">
        <v>153.1962890625</v>
      </c>
      <c r="AC500" s="22">
        <v>6.566962718963623</v>
      </c>
      <c r="AD500" s="36">
        <v>15.092000007629395</v>
      </c>
    </row>
    <row r="501" spans="1:30" x14ac:dyDescent="0.2">
      <c r="A501" s="20">
        <v>45958.781953124999</v>
      </c>
      <c r="B501" s="21">
        <v>1.1909999847412109</v>
      </c>
      <c r="C501" s="21">
        <v>16.55891227722168</v>
      </c>
      <c r="D501" s="22">
        <v>9.7178688049316406</v>
      </c>
      <c r="E501" s="23">
        <v>268.89999389648438</v>
      </c>
      <c r="F501" s="23">
        <v>50.161963999999998</v>
      </c>
      <c r="G501" s="23">
        <v>-66.461168799999996</v>
      </c>
      <c r="H501" s="23">
        <v>50.161840839951374</v>
      </c>
      <c r="I501" s="23">
        <v>-66.461138609027003</v>
      </c>
      <c r="J501" s="23">
        <v>-14.385293006896973</v>
      </c>
      <c r="K501" s="23">
        <v>-1.5321593284606934</v>
      </c>
      <c r="L501" s="24">
        <v>0.61324775218963623</v>
      </c>
      <c r="M501" s="20">
        <v>25569.006184652779</v>
      </c>
      <c r="N501" s="22">
        <v>6.566962718963623</v>
      </c>
      <c r="O501" s="25">
        <v>29540.578125</v>
      </c>
      <c r="P501" s="25">
        <v>45592.3046875</v>
      </c>
      <c r="Q501" s="26">
        <v>28.691974639892578</v>
      </c>
      <c r="R501" s="27">
        <v>33.851741790771484</v>
      </c>
      <c r="S501" s="28">
        <v>1.0225071907043457</v>
      </c>
      <c r="T501" s="29">
        <v>29.634998321533203</v>
      </c>
      <c r="U501" s="30">
        <v>8.236851692199707</v>
      </c>
      <c r="V501" s="31">
        <v>-65.150260925292969</v>
      </c>
      <c r="W501" s="31">
        <v>219.19685363769531</v>
      </c>
      <c r="X501" s="22">
        <v>6.7847900390625</v>
      </c>
      <c r="Y501" s="32">
        <v>3.9989016950130463E-3</v>
      </c>
      <c r="Z501" s="33">
        <v>9.869908332824707</v>
      </c>
      <c r="AA501" s="34">
        <v>97.167472839355469</v>
      </c>
      <c r="AB501" s="35">
        <v>153.1962890625</v>
      </c>
      <c r="AC501" s="22">
        <v>6.566962718963623</v>
      </c>
      <c r="AD501" s="36">
        <v>15.092000007629395</v>
      </c>
    </row>
    <row r="502" spans="1:30" x14ac:dyDescent="0.2">
      <c r="A502" s="20">
        <v>45958.781964791669</v>
      </c>
      <c r="B502" s="21">
        <v>1.2059999704360962</v>
      </c>
      <c r="C502" s="21">
        <v>16.490928649902344</v>
      </c>
      <c r="D502" s="22">
        <v>9.7178688049316406</v>
      </c>
      <c r="E502" s="23">
        <v>261.70001220703125</v>
      </c>
      <c r="F502" s="23">
        <v>50.161963999999998</v>
      </c>
      <c r="G502" s="23">
        <v>-66.461168799999996</v>
      </c>
      <c r="H502" s="23">
        <v>50.161840108404576</v>
      </c>
      <c r="I502" s="23">
        <v>-66.461145924929355</v>
      </c>
      <c r="J502" s="23">
        <v>-14.46666431427002</v>
      </c>
      <c r="K502" s="23">
        <v>-2.0549156665802002</v>
      </c>
      <c r="L502" s="24">
        <v>0.61324775218963623</v>
      </c>
      <c r="M502" s="20">
        <v>25569.006196319446</v>
      </c>
      <c r="N502" s="22">
        <v>6.566962718963623</v>
      </c>
      <c r="O502" s="25">
        <v>29540.578125</v>
      </c>
      <c r="P502" s="25">
        <v>45592.3046875</v>
      </c>
      <c r="Q502" s="26">
        <v>28.691974639892578</v>
      </c>
      <c r="R502" s="27">
        <v>33.851741790771484</v>
      </c>
      <c r="S502" s="28">
        <v>1.0225071907043457</v>
      </c>
      <c r="T502" s="29">
        <v>29.634998321533203</v>
      </c>
      <c r="U502" s="30">
        <v>8.236851692199707</v>
      </c>
      <c r="V502" s="31">
        <v>-65.150260925292969</v>
      </c>
      <c r="W502" s="31">
        <v>219.19685363769531</v>
      </c>
      <c r="X502" s="22">
        <v>6.7847900390625</v>
      </c>
      <c r="Y502" s="32">
        <v>3.9989016950130463E-3</v>
      </c>
      <c r="Z502" s="33">
        <v>9.869908332824707</v>
      </c>
      <c r="AA502" s="34">
        <v>97.167472839355469</v>
      </c>
      <c r="AB502" s="35">
        <v>153.1962890625</v>
      </c>
      <c r="AC502" s="22">
        <v>6.566962718963623</v>
      </c>
      <c r="AD502" s="36">
        <v>15.092000007629395</v>
      </c>
    </row>
    <row r="503" spans="1:30" x14ac:dyDescent="0.2">
      <c r="A503" s="20">
        <v>45958.78197640046</v>
      </c>
      <c r="B503" s="21">
        <v>1.1959999799728394</v>
      </c>
      <c r="C503" s="21">
        <v>16.417421340942383</v>
      </c>
      <c r="D503" s="22">
        <v>9.7178688049316406</v>
      </c>
      <c r="E503" s="23">
        <v>249.5</v>
      </c>
      <c r="F503" s="23">
        <v>50.161963999999998</v>
      </c>
      <c r="G503" s="23">
        <v>-66.461168799999996</v>
      </c>
      <c r="H503" s="23">
        <v>50.161838916071311</v>
      </c>
      <c r="I503" s="23">
        <v>-66.461153152530699</v>
      </c>
      <c r="J503" s="23">
        <v>-14.599289894104004</v>
      </c>
      <c r="K503" s="23">
        <v>-2.5713622570037842</v>
      </c>
      <c r="L503" s="24">
        <v>0.61324775218963623</v>
      </c>
      <c r="M503" s="20">
        <v>25569.00620792824</v>
      </c>
      <c r="N503" s="22">
        <v>6.566962718963623</v>
      </c>
      <c r="O503" s="25">
        <v>29540.578125</v>
      </c>
      <c r="P503" s="25">
        <v>45592.3046875</v>
      </c>
      <c r="Q503" s="26">
        <v>28.691974639892578</v>
      </c>
      <c r="R503" s="27">
        <v>33.851741790771484</v>
      </c>
      <c r="S503" s="28">
        <v>1.0225071907043457</v>
      </c>
      <c r="T503" s="29">
        <v>29.634998321533203</v>
      </c>
      <c r="U503" s="30">
        <v>8.236851692199707</v>
      </c>
      <c r="V503" s="31">
        <v>-65.150260925292969</v>
      </c>
      <c r="W503" s="31">
        <v>219.19685363769531</v>
      </c>
      <c r="X503" s="22">
        <v>6.7847900390625</v>
      </c>
      <c r="Y503" s="32">
        <v>3.9989016950130463E-3</v>
      </c>
      <c r="Z503" s="33">
        <v>9.869908332824707</v>
      </c>
      <c r="AA503" s="34">
        <v>97.167472839355469</v>
      </c>
      <c r="AB503" s="35">
        <v>153.1962890625</v>
      </c>
      <c r="AC503" s="22">
        <v>6.566962718963623</v>
      </c>
      <c r="AD503" s="36">
        <v>15.092000007629395</v>
      </c>
    </row>
    <row r="504" spans="1:30" x14ac:dyDescent="0.2">
      <c r="A504" s="20">
        <v>45958.781988020834</v>
      </c>
      <c r="B504" s="21">
        <v>1.1970000267028809</v>
      </c>
      <c r="C504" s="21">
        <v>16.414026260375977</v>
      </c>
      <c r="D504" s="22">
        <v>9.7178688049316406</v>
      </c>
      <c r="E504" s="23">
        <v>234.30000305175781</v>
      </c>
      <c r="F504" s="23">
        <v>50.161963999999998</v>
      </c>
      <c r="G504" s="23">
        <v>-66.461168799999996</v>
      </c>
      <c r="H504" s="23">
        <v>50.161836798078447</v>
      </c>
      <c r="I504" s="23">
        <v>-66.461159660191171</v>
      </c>
      <c r="J504" s="23">
        <v>-14.834877967834473</v>
      </c>
      <c r="K504" s="23">
        <v>-3.0363659858703613</v>
      </c>
      <c r="L504" s="24">
        <v>0.6125713586807251</v>
      </c>
      <c r="M504" s="20">
        <v>25569.00621954861</v>
      </c>
      <c r="N504" s="22">
        <v>6.566962718963623</v>
      </c>
      <c r="O504" s="25">
        <v>29540.578125</v>
      </c>
      <c r="P504" s="25">
        <v>45592.3046875</v>
      </c>
      <c r="Q504" s="26">
        <v>28.691974639892578</v>
      </c>
      <c r="R504" s="27">
        <v>33.851741790771484</v>
      </c>
      <c r="S504" s="28">
        <v>1.0225071907043457</v>
      </c>
      <c r="T504" s="29">
        <v>29.634998321533203</v>
      </c>
      <c r="U504" s="30">
        <v>8.236851692199707</v>
      </c>
      <c r="V504" s="31">
        <v>-65.150260925292969</v>
      </c>
      <c r="W504" s="31">
        <v>219.19685363769531</v>
      </c>
      <c r="X504" s="22">
        <v>6.7847900390625</v>
      </c>
      <c r="Y504" s="32">
        <v>3.9989016950130463E-3</v>
      </c>
      <c r="Z504" s="33">
        <v>9.869908332824707</v>
      </c>
      <c r="AA504" s="34">
        <v>97.167472839355469</v>
      </c>
      <c r="AB504" s="35">
        <v>153.1962890625</v>
      </c>
      <c r="AC504" s="22">
        <v>6.566962718963623</v>
      </c>
      <c r="AD504" s="36">
        <v>15.092000007629395</v>
      </c>
    </row>
    <row r="505" spans="1:30" x14ac:dyDescent="0.2">
      <c r="A505" s="20">
        <v>45958.781999710649</v>
      </c>
      <c r="B505" s="21">
        <v>1.2009999752044678</v>
      </c>
      <c r="C505" s="21">
        <v>16.44371223449707</v>
      </c>
      <c r="D505" s="22">
        <v>9.7251205444335938</v>
      </c>
      <c r="E505" s="23">
        <v>219.89999389648438</v>
      </c>
      <c r="F505" s="23">
        <v>50.161963999999998</v>
      </c>
      <c r="G505" s="23">
        <v>-66.461168799999996</v>
      </c>
      <c r="H505" s="23">
        <v>50.161833652172774</v>
      </c>
      <c r="I505" s="23">
        <v>-66.461165034810435</v>
      </c>
      <c r="J505" s="23">
        <v>-15.18480396270752</v>
      </c>
      <c r="K505" s="23">
        <v>-3.4204084873199463</v>
      </c>
      <c r="L505" s="24">
        <v>0.6125713586807251</v>
      </c>
      <c r="M505" s="20">
        <v>25569.006231238425</v>
      </c>
      <c r="N505" s="22">
        <v>6.579132080078125</v>
      </c>
      <c r="O505" s="25">
        <v>29537.7890625</v>
      </c>
      <c r="P505" s="25">
        <v>45571.65625</v>
      </c>
      <c r="Q505" s="26">
        <v>28.679420471191406</v>
      </c>
      <c r="R505" s="27">
        <v>33.854938507080078</v>
      </c>
      <c r="S505" s="28">
        <v>1.0224957466125488</v>
      </c>
      <c r="T505" s="29">
        <v>29.621578216552734</v>
      </c>
      <c r="U505" s="30">
        <v>8.2368011474609375</v>
      </c>
      <c r="V505" s="31">
        <v>-65.150260925292969</v>
      </c>
      <c r="W505" s="31">
        <v>219.05378723144531</v>
      </c>
      <c r="X505" s="22">
        <v>6.776031494140625</v>
      </c>
      <c r="Y505" s="32">
        <v>2.1426335442811251E-3</v>
      </c>
      <c r="Z505" s="33">
        <v>9.8781232833862305</v>
      </c>
      <c r="AA505" s="34">
        <v>97.267875671386719</v>
      </c>
      <c r="AB505" s="35">
        <v>153.35334777832031</v>
      </c>
      <c r="AC505" s="22">
        <v>6.579132080078125</v>
      </c>
      <c r="AD505" s="36">
        <v>15.046999931335449</v>
      </c>
    </row>
    <row r="506" spans="1:30" x14ac:dyDescent="0.2">
      <c r="A506" s="20">
        <v>45958.782011365744</v>
      </c>
      <c r="B506" s="21">
        <v>1.2000000476837158</v>
      </c>
      <c r="C506" s="21">
        <v>16.579994201660156</v>
      </c>
      <c r="D506" s="22">
        <v>9.7251205444335938</v>
      </c>
      <c r="E506" s="23">
        <v>212.39999389648438</v>
      </c>
      <c r="F506" s="23">
        <v>50.161963999999998</v>
      </c>
      <c r="G506" s="23">
        <v>-66.461168799999996</v>
      </c>
      <c r="H506" s="23">
        <v>50.161829539952279</v>
      </c>
      <c r="I506" s="23">
        <v>-66.461169306856405</v>
      </c>
      <c r="J506" s="23">
        <v>-15.642214775085449</v>
      </c>
      <c r="K506" s="23">
        <v>-3.7256669998168945</v>
      </c>
      <c r="L506" s="24">
        <v>0.6125713586807251</v>
      </c>
      <c r="M506" s="20">
        <v>25569.00624289352</v>
      </c>
      <c r="N506" s="22">
        <v>6.579132080078125</v>
      </c>
      <c r="O506" s="25">
        <v>29537.7890625</v>
      </c>
      <c r="P506" s="25">
        <v>45571.65625</v>
      </c>
      <c r="Q506" s="26">
        <v>28.679420471191406</v>
      </c>
      <c r="R506" s="27">
        <v>33.854938507080078</v>
      </c>
      <c r="S506" s="28">
        <v>1.0224957466125488</v>
      </c>
      <c r="T506" s="29">
        <v>29.621578216552734</v>
      </c>
      <c r="U506" s="30">
        <v>8.2368011474609375</v>
      </c>
      <c r="V506" s="31">
        <v>-65.150260925292969</v>
      </c>
      <c r="W506" s="31">
        <v>219.05378723144531</v>
      </c>
      <c r="X506" s="22">
        <v>6.776031494140625</v>
      </c>
      <c r="Y506" s="32">
        <v>2.1426335442811251E-3</v>
      </c>
      <c r="Z506" s="33">
        <v>9.8781232833862305</v>
      </c>
      <c r="AA506" s="34">
        <v>97.267875671386719</v>
      </c>
      <c r="AB506" s="35">
        <v>153.35334777832031</v>
      </c>
      <c r="AC506" s="22">
        <v>6.579132080078125</v>
      </c>
      <c r="AD506" s="36">
        <v>15.046999931335449</v>
      </c>
    </row>
    <row r="507" spans="1:30" x14ac:dyDescent="0.2">
      <c r="A507" s="20">
        <v>45958.782022997686</v>
      </c>
      <c r="B507" s="21">
        <v>1.1959999799728394</v>
      </c>
      <c r="C507" s="21">
        <v>16.502727508544922</v>
      </c>
      <c r="D507" s="22">
        <v>9.7251205444335938</v>
      </c>
      <c r="E507" s="23">
        <v>215.69999694824219</v>
      </c>
      <c r="F507" s="23">
        <v>50.161963999999998</v>
      </c>
      <c r="G507" s="23">
        <v>-66.461168799999996</v>
      </c>
      <c r="H507" s="23">
        <v>50.161824907895557</v>
      </c>
      <c r="I507" s="23">
        <v>-66.461172919455535</v>
      </c>
      <c r="J507" s="23">
        <v>-16.157447814941406</v>
      </c>
      <c r="K507" s="23">
        <v>-3.9838049411773682</v>
      </c>
      <c r="L507" s="24">
        <v>0.6125713586807251</v>
      </c>
      <c r="M507" s="20">
        <v>25569.00625451389</v>
      </c>
      <c r="N507" s="22">
        <v>6.579132080078125</v>
      </c>
      <c r="O507" s="25">
        <v>29537.7890625</v>
      </c>
      <c r="P507" s="25">
        <v>45571.65625</v>
      </c>
      <c r="Q507" s="26">
        <v>28.679420471191406</v>
      </c>
      <c r="R507" s="27">
        <v>33.854938507080078</v>
      </c>
      <c r="S507" s="28">
        <v>1.0224957466125488</v>
      </c>
      <c r="T507" s="29">
        <v>29.621578216552734</v>
      </c>
      <c r="U507" s="30">
        <v>8.2368011474609375</v>
      </c>
      <c r="V507" s="31">
        <v>-65.150260925292969</v>
      </c>
      <c r="W507" s="31">
        <v>219.05378723144531</v>
      </c>
      <c r="X507" s="22">
        <v>6.776031494140625</v>
      </c>
      <c r="Y507" s="32">
        <v>2.1426335442811251E-3</v>
      </c>
      <c r="Z507" s="33">
        <v>9.8781232833862305</v>
      </c>
      <c r="AA507" s="34">
        <v>97.267875671386719</v>
      </c>
      <c r="AB507" s="35">
        <v>153.35334777832031</v>
      </c>
      <c r="AC507" s="22">
        <v>6.579132080078125</v>
      </c>
      <c r="AD507" s="36">
        <v>15.046999931335449</v>
      </c>
    </row>
    <row r="508" spans="1:30" x14ac:dyDescent="0.2">
      <c r="A508" s="20">
        <v>45958.782034618052</v>
      </c>
      <c r="B508" s="21">
        <v>1.1940000057220459</v>
      </c>
      <c r="C508" s="21">
        <v>16.337459564208984</v>
      </c>
      <c r="D508" s="22">
        <v>9.7251205444335938</v>
      </c>
      <c r="E508" s="23">
        <v>222.19999694824219</v>
      </c>
      <c r="F508" s="23">
        <v>50.161963999999998</v>
      </c>
      <c r="G508" s="23">
        <v>-66.461168799999996</v>
      </c>
      <c r="H508" s="23">
        <v>50.161820539427261</v>
      </c>
      <c r="I508" s="23">
        <v>-66.461176804012254</v>
      </c>
      <c r="J508" s="23">
        <v>-16.643362045288086</v>
      </c>
      <c r="K508" s="23">
        <v>-4.2613754272460938</v>
      </c>
      <c r="L508" s="24">
        <v>0.6125713586807251</v>
      </c>
      <c r="M508" s="20">
        <v>25569.006266145832</v>
      </c>
      <c r="N508" s="22">
        <v>6.579132080078125</v>
      </c>
      <c r="O508" s="25">
        <v>29537.7890625</v>
      </c>
      <c r="P508" s="25">
        <v>45571.65625</v>
      </c>
      <c r="Q508" s="26">
        <v>28.679420471191406</v>
      </c>
      <c r="R508" s="27">
        <v>33.854938507080078</v>
      </c>
      <c r="S508" s="28">
        <v>1.0224957466125488</v>
      </c>
      <c r="T508" s="29">
        <v>29.621578216552734</v>
      </c>
      <c r="U508" s="30">
        <v>8.2368011474609375</v>
      </c>
      <c r="V508" s="31">
        <v>-65.150260925292969</v>
      </c>
      <c r="W508" s="31">
        <v>219.05378723144531</v>
      </c>
      <c r="X508" s="22">
        <v>6.776031494140625</v>
      </c>
      <c r="Y508" s="32">
        <v>2.1426335442811251E-3</v>
      </c>
      <c r="Z508" s="33">
        <v>9.8781232833862305</v>
      </c>
      <c r="AA508" s="34">
        <v>97.267875671386719</v>
      </c>
      <c r="AB508" s="35">
        <v>153.35334777832031</v>
      </c>
      <c r="AC508" s="22">
        <v>6.579132080078125</v>
      </c>
      <c r="AD508" s="36">
        <v>15.046999931335449</v>
      </c>
    </row>
    <row r="509" spans="1:30" x14ac:dyDescent="0.2">
      <c r="A509" s="20">
        <v>45958.78204622685</v>
      </c>
      <c r="B509" s="21">
        <v>1.2020000219345093</v>
      </c>
      <c r="C509" s="21">
        <v>16.292547225952148</v>
      </c>
      <c r="D509" s="22">
        <v>9.7251205444335938</v>
      </c>
      <c r="E509" s="23">
        <v>220.69999694824219</v>
      </c>
      <c r="F509" s="23">
        <v>50.161963999999998</v>
      </c>
      <c r="G509" s="23">
        <v>-66.461168799999996</v>
      </c>
      <c r="H509" s="23">
        <v>50.161816442764646</v>
      </c>
      <c r="I509" s="23">
        <v>-66.461181135999496</v>
      </c>
      <c r="J509" s="23">
        <v>-17.099042892456055</v>
      </c>
      <c r="K509" s="23">
        <v>-4.5709171295166016</v>
      </c>
      <c r="L509" s="24">
        <v>0.61189496517181396</v>
      </c>
      <c r="M509" s="20">
        <v>25569.00627775463</v>
      </c>
      <c r="N509" s="22">
        <v>6.579132080078125</v>
      </c>
      <c r="O509" s="25">
        <v>29537.7890625</v>
      </c>
      <c r="P509" s="25">
        <v>45571.65625</v>
      </c>
      <c r="Q509" s="26">
        <v>28.679420471191406</v>
      </c>
      <c r="R509" s="27">
        <v>33.854938507080078</v>
      </c>
      <c r="S509" s="28">
        <v>1.0224957466125488</v>
      </c>
      <c r="T509" s="29">
        <v>29.621578216552734</v>
      </c>
      <c r="U509" s="30">
        <v>8.2368011474609375</v>
      </c>
      <c r="V509" s="31">
        <v>-65.150260925292969</v>
      </c>
      <c r="W509" s="31">
        <v>219.05378723144531</v>
      </c>
      <c r="X509" s="22">
        <v>6.776031494140625</v>
      </c>
      <c r="Y509" s="32">
        <v>2.1426335442811251E-3</v>
      </c>
      <c r="Z509" s="33">
        <v>9.8781232833862305</v>
      </c>
      <c r="AA509" s="34">
        <v>97.267875671386719</v>
      </c>
      <c r="AB509" s="35">
        <v>153.35334777832031</v>
      </c>
      <c r="AC509" s="22">
        <v>6.579132080078125</v>
      </c>
      <c r="AD509" s="36">
        <v>15.046999931335449</v>
      </c>
    </row>
    <row r="510" spans="1:30" x14ac:dyDescent="0.2">
      <c r="A510" s="20">
        <v>45958.782057905089</v>
      </c>
      <c r="B510" s="21">
        <v>1.2020000219345093</v>
      </c>
      <c r="C510" s="21">
        <v>16.217184066772461</v>
      </c>
      <c r="D510" s="22">
        <v>9.7021274566650391</v>
      </c>
      <c r="E510" s="23">
        <v>213.5</v>
      </c>
      <c r="F510" s="23">
        <v>50.161963999999998</v>
      </c>
      <c r="G510" s="23">
        <v>-66.461168799999996</v>
      </c>
      <c r="H510" s="23">
        <v>50.161812333086267</v>
      </c>
      <c r="I510" s="23">
        <v>-66.461185472356874</v>
      </c>
      <c r="J510" s="23">
        <v>-17.556171417236328</v>
      </c>
      <c r="K510" s="23">
        <v>-4.8807716369628906</v>
      </c>
      <c r="L510" s="24">
        <v>0.61189496517181396</v>
      </c>
      <c r="M510" s="20">
        <v>25569.006289421297</v>
      </c>
      <c r="N510" s="22">
        <v>6.579132080078125</v>
      </c>
      <c r="O510" s="25">
        <v>29537.7890625</v>
      </c>
      <c r="P510" s="25">
        <v>45571.65625</v>
      </c>
      <c r="Q510" s="26">
        <v>28.679420471191406</v>
      </c>
      <c r="R510" s="27">
        <v>33.854938507080078</v>
      </c>
      <c r="S510" s="28">
        <v>1.0224957466125488</v>
      </c>
      <c r="T510" s="29">
        <v>29.621578216552734</v>
      </c>
      <c r="U510" s="30">
        <v>8.2368011474609375</v>
      </c>
      <c r="V510" s="31">
        <v>-65.150260925292969</v>
      </c>
      <c r="W510" s="31">
        <v>219.05378723144531</v>
      </c>
      <c r="X510" s="22">
        <v>6.776031494140625</v>
      </c>
      <c r="Y510" s="32">
        <v>2.1426335442811251E-3</v>
      </c>
      <c r="Z510" s="33">
        <v>9.8781232833862305</v>
      </c>
      <c r="AA510" s="34">
        <v>97.267875671386719</v>
      </c>
      <c r="AB510" s="35">
        <v>153.35334777832031</v>
      </c>
      <c r="AC510" s="22">
        <v>6.579132080078125</v>
      </c>
      <c r="AD510" s="36">
        <v>15.046999931335449</v>
      </c>
    </row>
    <row r="511" spans="1:30" x14ac:dyDescent="0.2">
      <c r="A511" s="20">
        <v>45958.782069502318</v>
      </c>
      <c r="B511" s="21">
        <v>1.187999963760376</v>
      </c>
      <c r="C511" s="21">
        <v>16.140478134155273</v>
      </c>
      <c r="D511" s="22">
        <v>9.7021274566650391</v>
      </c>
      <c r="E511" s="23">
        <v>205.69999694824219</v>
      </c>
      <c r="F511" s="23">
        <v>50.161963999999998</v>
      </c>
      <c r="G511" s="23">
        <v>-66.461168799999996</v>
      </c>
      <c r="H511" s="23">
        <v>50.161807780910607</v>
      </c>
      <c r="I511" s="23">
        <v>-66.461189038519052</v>
      </c>
      <c r="J511" s="23">
        <v>-18.062519073486328</v>
      </c>
      <c r="K511" s="23">
        <v>-5.1355915069580078</v>
      </c>
      <c r="L511" s="24">
        <v>0.61189496517181396</v>
      </c>
      <c r="M511" s="20">
        <v>25569.006301030091</v>
      </c>
      <c r="N511" s="22">
        <v>6.579132080078125</v>
      </c>
      <c r="O511" s="25">
        <v>29537.7890625</v>
      </c>
      <c r="P511" s="25">
        <v>45571.65625</v>
      </c>
      <c r="Q511" s="26">
        <v>28.679420471191406</v>
      </c>
      <c r="R511" s="27">
        <v>33.854938507080078</v>
      </c>
      <c r="S511" s="28">
        <v>1.0224957466125488</v>
      </c>
      <c r="T511" s="29">
        <v>29.621578216552734</v>
      </c>
      <c r="U511" s="30">
        <v>8.2368011474609375</v>
      </c>
      <c r="V511" s="31">
        <v>-65.150260925292969</v>
      </c>
      <c r="W511" s="31">
        <v>219.05378723144531</v>
      </c>
      <c r="X511" s="22">
        <v>6.776031494140625</v>
      </c>
      <c r="Y511" s="32">
        <v>2.1426335442811251E-3</v>
      </c>
      <c r="Z511" s="33">
        <v>9.8781232833862305</v>
      </c>
      <c r="AA511" s="34">
        <v>97.267875671386719</v>
      </c>
      <c r="AB511" s="35">
        <v>153.35334777832031</v>
      </c>
      <c r="AC511" s="22">
        <v>6.579132080078125</v>
      </c>
      <c r="AD511" s="36">
        <v>15.046999931335449</v>
      </c>
    </row>
    <row r="512" spans="1:30" x14ac:dyDescent="0.2">
      <c r="A512" s="20">
        <v>45958.782081111109</v>
      </c>
      <c r="B512" s="21">
        <v>1.1909999847412109</v>
      </c>
      <c r="C512" s="21">
        <v>16.054826736450195</v>
      </c>
      <c r="D512" s="22">
        <v>9.7021274566650391</v>
      </c>
      <c r="E512" s="23">
        <v>196.39999389648438</v>
      </c>
      <c r="F512" s="23">
        <v>50.161963999999998</v>
      </c>
      <c r="G512" s="23">
        <v>-66.461168799999996</v>
      </c>
      <c r="H512" s="23">
        <v>50.161803032652763</v>
      </c>
      <c r="I512" s="23">
        <v>-66.461191539656824</v>
      </c>
      <c r="J512" s="23">
        <v>-18.590679168701172</v>
      </c>
      <c r="K512" s="23">
        <v>-5.3143105506896973</v>
      </c>
      <c r="L512" s="24">
        <v>0.61189496517181396</v>
      </c>
      <c r="M512" s="20">
        <v>25569.006312638889</v>
      </c>
      <c r="N512" s="22">
        <v>6.593475341796875</v>
      </c>
      <c r="O512" s="25">
        <v>29483.294921875</v>
      </c>
      <c r="P512" s="25">
        <v>45468.36328125</v>
      </c>
      <c r="Q512" s="26">
        <v>28.609821319580078</v>
      </c>
      <c r="R512" s="27">
        <v>33.917510986328125</v>
      </c>
      <c r="S512" s="28">
        <v>1.0224392414093018</v>
      </c>
      <c r="T512" s="29">
        <v>29.554437637329102</v>
      </c>
      <c r="U512" s="30">
        <v>8.2380275726318359</v>
      </c>
      <c r="V512" s="31">
        <v>-65.221786499023438</v>
      </c>
      <c r="W512" s="31">
        <v>218.88212585449219</v>
      </c>
      <c r="X512" s="22">
        <v>6.76959228515625</v>
      </c>
      <c r="Y512" s="32">
        <v>5.033533088862896E-3</v>
      </c>
      <c r="Z512" s="33">
        <v>9.8721714019775391</v>
      </c>
      <c r="AA512" s="34">
        <v>97.197181701660156</v>
      </c>
      <c r="AB512" s="35">
        <v>153.24041748046875</v>
      </c>
      <c r="AC512" s="22">
        <v>6.593475341796875</v>
      </c>
      <c r="AD512" s="36">
        <v>15.038000106811523</v>
      </c>
    </row>
    <row r="513" spans="1:30" x14ac:dyDescent="0.2">
      <c r="A513" s="20">
        <v>45958.782092766203</v>
      </c>
      <c r="B513" s="21">
        <v>1.2070000171661377</v>
      </c>
      <c r="C513" s="21">
        <v>15.982878684997559</v>
      </c>
      <c r="D513" s="22">
        <v>9.7021274566650391</v>
      </c>
      <c r="E513" s="23">
        <v>188.5</v>
      </c>
      <c r="F513" s="23">
        <v>50.161963999999998</v>
      </c>
      <c r="G513" s="23">
        <v>-66.461168799999996</v>
      </c>
      <c r="H513" s="23">
        <v>50.161797893560305</v>
      </c>
      <c r="I513" s="23">
        <v>-66.461192761533653</v>
      </c>
      <c r="J513" s="23">
        <v>-19.162311553955078</v>
      </c>
      <c r="K513" s="23">
        <v>-5.4016199111938477</v>
      </c>
      <c r="L513" s="24">
        <v>0.61189496517181396</v>
      </c>
      <c r="M513" s="20">
        <v>25569.006324293983</v>
      </c>
      <c r="N513" s="22">
        <v>6.593475341796875</v>
      </c>
      <c r="O513" s="25">
        <v>29483.294921875</v>
      </c>
      <c r="P513" s="25">
        <v>45468.36328125</v>
      </c>
      <c r="Q513" s="26">
        <v>28.609821319580078</v>
      </c>
      <c r="R513" s="27">
        <v>33.917510986328125</v>
      </c>
      <c r="S513" s="28">
        <v>1.0224392414093018</v>
      </c>
      <c r="T513" s="29">
        <v>29.554437637329102</v>
      </c>
      <c r="U513" s="30">
        <v>8.2380275726318359</v>
      </c>
      <c r="V513" s="31">
        <v>-65.221786499023438</v>
      </c>
      <c r="W513" s="31">
        <v>218.88212585449219</v>
      </c>
      <c r="X513" s="22">
        <v>6.76959228515625</v>
      </c>
      <c r="Y513" s="32">
        <v>5.033533088862896E-3</v>
      </c>
      <c r="Z513" s="33">
        <v>9.8721714019775391</v>
      </c>
      <c r="AA513" s="34">
        <v>97.197181701660156</v>
      </c>
      <c r="AB513" s="35">
        <v>153.24041748046875</v>
      </c>
      <c r="AC513" s="22">
        <v>6.593475341796875</v>
      </c>
      <c r="AD513" s="36">
        <v>15.038000106811523</v>
      </c>
    </row>
    <row r="514" spans="1:30" x14ac:dyDescent="0.2">
      <c r="A514" s="20">
        <v>45958.782104363425</v>
      </c>
      <c r="B514" s="21">
        <v>1.2109999656677246</v>
      </c>
      <c r="C514" s="21">
        <v>15.915975570678711</v>
      </c>
      <c r="D514" s="22">
        <v>9.7021274566650391</v>
      </c>
      <c r="E514" s="23">
        <v>185.69999694824219</v>
      </c>
      <c r="F514" s="23">
        <v>50.161963999999998</v>
      </c>
      <c r="G514" s="23">
        <v>-66.461168799999996</v>
      </c>
      <c r="H514" s="23">
        <v>50.161792643635295</v>
      </c>
      <c r="I514" s="23">
        <v>-66.461193363822403</v>
      </c>
      <c r="J514" s="23">
        <v>-19.746271133422852</v>
      </c>
      <c r="K514" s="23">
        <v>-5.4446568489074707</v>
      </c>
      <c r="L514" s="24">
        <v>0.61121863126754761</v>
      </c>
      <c r="M514" s="20">
        <v>25569.006335891205</v>
      </c>
      <c r="N514" s="22">
        <v>6.593475341796875</v>
      </c>
      <c r="O514" s="25">
        <v>29483.294921875</v>
      </c>
      <c r="P514" s="25">
        <v>45468.36328125</v>
      </c>
      <c r="Q514" s="26">
        <v>28.609821319580078</v>
      </c>
      <c r="R514" s="27">
        <v>33.917510986328125</v>
      </c>
      <c r="S514" s="28">
        <v>1.0224392414093018</v>
      </c>
      <c r="T514" s="29">
        <v>29.554437637329102</v>
      </c>
      <c r="U514" s="30">
        <v>8.2380275726318359</v>
      </c>
      <c r="V514" s="31">
        <v>-65.221786499023438</v>
      </c>
      <c r="W514" s="31">
        <v>218.88212585449219</v>
      </c>
      <c r="X514" s="22">
        <v>6.76959228515625</v>
      </c>
      <c r="Y514" s="32">
        <v>5.033533088862896E-3</v>
      </c>
      <c r="Z514" s="33">
        <v>9.8721714019775391</v>
      </c>
      <c r="AA514" s="34">
        <v>97.197181701660156</v>
      </c>
      <c r="AB514" s="35">
        <v>153.24041748046875</v>
      </c>
      <c r="AC514" s="22">
        <v>6.593475341796875</v>
      </c>
      <c r="AD514" s="36">
        <v>15.038000106811523</v>
      </c>
    </row>
    <row r="515" spans="1:30" x14ac:dyDescent="0.2">
      <c r="A515" s="20">
        <v>45958.782116030095</v>
      </c>
      <c r="B515" s="21">
        <v>1.2170000076293945</v>
      </c>
      <c r="C515" s="21">
        <v>15.821980476379395</v>
      </c>
      <c r="D515" s="22">
        <v>9.7303438186645508</v>
      </c>
      <c r="E515" s="23">
        <v>187.30000305175781</v>
      </c>
      <c r="F515" s="23">
        <v>50.161963999999998</v>
      </c>
      <c r="G515" s="23">
        <v>-66.461168799999996</v>
      </c>
      <c r="H515" s="23">
        <v>50.161787446202894</v>
      </c>
      <c r="I515" s="23">
        <v>-66.461193651859077</v>
      </c>
      <c r="J515" s="23">
        <v>-20.324392318725586</v>
      </c>
      <c r="K515" s="23">
        <v>-5.4652390480041504</v>
      </c>
      <c r="L515" s="24">
        <v>0.61121863126754761</v>
      </c>
      <c r="M515" s="20">
        <v>25569.006347557872</v>
      </c>
      <c r="N515" s="22">
        <v>6.593475341796875</v>
      </c>
      <c r="O515" s="25">
        <v>29483.294921875</v>
      </c>
      <c r="P515" s="25">
        <v>45468.36328125</v>
      </c>
      <c r="Q515" s="26">
        <v>28.609821319580078</v>
      </c>
      <c r="R515" s="27">
        <v>33.917510986328125</v>
      </c>
      <c r="S515" s="28">
        <v>1.0224392414093018</v>
      </c>
      <c r="T515" s="29">
        <v>29.554437637329102</v>
      </c>
      <c r="U515" s="30">
        <v>8.2380275726318359</v>
      </c>
      <c r="V515" s="31">
        <v>-65.221786499023438</v>
      </c>
      <c r="W515" s="31">
        <v>218.88212585449219</v>
      </c>
      <c r="X515" s="22">
        <v>6.76959228515625</v>
      </c>
      <c r="Y515" s="32">
        <v>5.033533088862896E-3</v>
      </c>
      <c r="Z515" s="33">
        <v>9.8721714019775391</v>
      </c>
      <c r="AA515" s="34">
        <v>97.197181701660156</v>
      </c>
      <c r="AB515" s="35">
        <v>153.24041748046875</v>
      </c>
      <c r="AC515" s="22">
        <v>6.593475341796875</v>
      </c>
      <c r="AD515" s="36">
        <v>15.038000106811523</v>
      </c>
    </row>
    <row r="516" spans="1:30" x14ac:dyDescent="0.2">
      <c r="A516" s="20">
        <v>45958.782127662038</v>
      </c>
      <c r="B516" s="21">
        <v>1.2070000171661377</v>
      </c>
      <c r="C516" s="21">
        <v>15.376670837402344</v>
      </c>
      <c r="D516" s="22">
        <v>9.7303438186645508</v>
      </c>
      <c r="E516" s="23">
        <v>198.89999389648438</v>
      </c>
      <c r="F516" s="23">
        <v>50.161963999999998</v>
      </c>
      <c r="G516" s="23">
        <v>-66.461168799999996</v>
      </c>
      <c r="H516" s="23">
        <v>50.16178247349923</v>
      </c>
      <c r="I516" s="23">
        <v>-66.461194242884375</v>
      </c>
      <c r="J516" s="23">
        <v>-20.877517700195313</v>
      </c>
      <c r="K516" s="23">
        <v>-5.5074715614318848</v>
      </c>
      <c r="L516" s="24">
        <v>0.61121863126754761</v>
      </c>
      <c r="M516" s="20">
        <v>25569.006359189814</v>
      </c>
      <c r="N516" s="22">
        <v>6.593475341796875</v>
      </c>
      <c r="O516" s="25">
        <v>29483.294921875</v>
      </c>
      <c r="P516" s="25">
        <v>45468.36328125</v>
      </c>
      <c r="Q516" s="26">
        <v>28.609821319580078</v>
      </c>
      <c r="R516" s="27">
        <v>33.917510986328125</v>
      </c>
      <c r="S516" s="28">
        <v>1.0224392414093018</v>
      </c>
      <c r="T516" s="29">
        <v>29.554437637329102</v>
      </c>
      <c r="U516" s="30">
        <v>8.2380275726318359</v>
      </c>
      <c r="V516" s="31">
        <v>-65.221786499023438</v>
      </c>
      <c r="W516" s="31">
        <v>218.88212585449219</v>
      </c>
      <c r="X516" s="22">
        <v>6.76959228515625</v>
      </c>
      <c r="Y516" s="32">
        <v>5.033533088862896E-3</v>
      </c>
      <c r="Z516" s="33">
        <v>9.8721714019775391</v>
      </c>
      <c r="AA516" s="34">
        <v>97.197181701660156</v>
      </c>
      <c r="AB516" s="35">
        <v>153.24041748046875</v>
      </c>
      <c r="AC516" s="22">
        <v>6.593475341796875</v>
      </c>
      <c r="AD516" s="36">
        <v>15.038000106811523</v>
      </c>
    </row>
    <row r="517" spans="1:30" x14ac:dyDescent="0.2">
      <c r="A517" s="20">
        <v>45958.78213929398</v>
      </c>
      <c r="B517" s="21">
        <v>1.1829999685287476</v>
      </c>
      <c r="C517" s="21">
        <v>15.167020797729492</v>
      </c>
      <c r="D517" s="22">
        <v>9.7303438186645508</v>
      </c>
      <c r="E517" s="23">
        <v>217.69999694824219</v>
      </c>
      <c r="F517" s="23">
        <v>50.161963999999998</v>
      </c>
      <c r="G517" s="23">
        <v>-66.461168799999996</v>
      </c>
      <c r="H517" s="23">
        <v>50.161778098973372</v>
      </c>
      <c r="I517" s="23">
        <v>-66.461195579499829</v>
      </c>
      <c r="J517" s="23">
        <v>-21.364105224609375</v>
      </c>
      <c r="K517" s="23">
        <v>-5.6029796600341797</v>
      </c>
      <c r="L517" s="24">
        <v>0.61121863126754761</v>
      </c>
      <c r="M517" s="20">
        <v>25569.006370810184</v>
      </c>
      <c r="N517" s="22">
        <v>6.593475341796875</v>
      </c>
      <c r="O517" s="25">
        <v>29483.294921875</v>
      </c>
      <c r="P517" s="25">
        <v>45468.36328125</v>
      </c>
      <c r="Q517" s="26">
        <v>28.609821319580078</v>
      </c>
      <c r="R517" s="27">
        <v>33.917510986328125</v>
      </c>
      <c r="S517" s="28">
        <v>1.0224392414093018</v>
      </c>
      <c r="T517" s="29">
        <v>29.554437637329102</v>
      </c>
      <c r="U517" s="30">
        <v>8.2380275726318359</v>
      </c>
      <c r="V517" s="31">
        <v>-65.221786499023438</v>
      </c>
      <c r="W517" s="31">
        <v>218.88212585449219</v>
      </c>
      <c r="X517" s="22">
        <v>6.76959228515625</v>
      </c>
      <c r="Y517" s="32">
        <v>5.033533088862896E-3</v>
      </c>
      <c r="Z517" s="33">
        <v>9.8721714019775391</v>
      </c>
      <c r="AA517" s="34">
        <v>97.197181701660156</v>
      </c>
      <c r="AB517" s="35">
        <v>153.24041748046875</v>
      </c>
      <c r="AC517" s="22">
        <v>6.593475341796875</v>
      </c>
      <c r="AD517" s="36">
        <v>15.038000106811523</v>
      </c>
    </row>
    <row r="518" spans="1:30" x14ac:dyDescent="0.2">
      <c r="A518" s="20">
        <v>45958.782150925923</v>
      </c>
      <c r="B518" s="21">
        <v>1.1499999761581421</v>
      </c>
      <c r="C518" s="21">
        <v>15.13548469543457</v>
      </c>
      <c r="D518" s="22">
        <v>9.7303438186645508</v>
      </c>
      <c r="E518" s="23">
        <v>240</v>
      </c>
      <c r="F518" s="23">
        <v>50.161963999999998</v>
      </c>
      <c r="G518" s="23">
        <v>-66.461168799999996</v>
      </c>
      <c r="H518" s="23">
        <v>50.16177473786199</v>
      </c>
      <c r="I518" s="23">
        <v>-66.461198591000354</v>
      </c>
      <c r="J518" s="23">
        <v>-21.737968444824219</v>
      </c>
      <c r="K518" s="23">
        <v>-5.8181662559509277</v>
      </c>
      <c r="L518" s="24">
        <v>0.61121863126754761</v>
      </c>
      <c r="M518" s="20">
        <v>25569.00638244213</v>
      </c>
      <c r="N518" s="22">
        <v>6.5986814498901367</v>
      </c>
      <c r="O518" s="25">
        <v>29498.7109375</v>
      </c>
      <c r="P518" s="25">
        <v>45485.16015625</v>
      </c>
      <c r="Q518" s="26">
        <v>28.62224006652832</v>
      </c>
      <c r="R518" s="27">
        <v>33.899787902832031</v>
      </c>
      <c r="S518" s="28">
        <v>1.0224484205245972</v>
      </c>
      <c r="T518" s="29">
        <v>29.56535530090332</v>
      </c>
      <c r="U518" s="30">
        <v>8.2269325256347656</v>
      </c>
      <c r="V518" s="31">
        <v>-64.606666564941406</v>
      </c>
      <c r="W518" s="31">
        <v>219.08241271972656</v>
      </c>
      <c r="X518" s="22">
        <v>6.761871337890625</v>
      </c>
      <c r="Y518" s="32">
        <v>3.774232929572463E-3</v>
      </c>
      <c r="Z518" s="33">
        <v>9.8132715225219727</v>
      </c>
      <c r="AA518" s="34">
        <v>96.637237548828125</v>
      </c>
      <c r="AB518" s="35">
        <v>152.35710144042969</v>
      </c>
      <c r="AC518" s="22">
        <v>6.5986814498901367</v>
      </c>
      <c r="AD518" s="36">
        <v>15.137999534606934</v>
      </c>
    </row>
    <row r="519" spans="1:30" x14ac:dyDescent="0.2">
      <c r="A519" s="20">
        <v>45958.78216260417</v>
      </c>
      <c r="B519" s="21">
        <v>1.1100000143051147</v>
      </c>
      <c r="C519" s="21">
        <v>14.810824394226074</v>
      </c>
      <c r="D519" s="22">
        <v>9.7303438186645508</v>
      </c>
      <c r="E519" s="23">
        <v>254.89999389648438</v>
      </c>
      <c r="F519" s="23">
        <v>50.161963999999998</v>
      </c>
      <c r="G519" s="23">
        <v>-66.461168799999996</v>
      </c>
      <c r="H519" s="23">
        <v>50.161772783268432</v>
      </c>
      <c r="I519" s="23">
        <v>-66.461202197823667</v>
      </c>
      <c r="J519" s="23">
        <v>-21.95538330078125</v>
      </c>
      <c r="K519" s="23">
        <v>-6.0758919715881348</v>
      </c>
      <c r="L519" s="24">
        <v>0.6105421781539917</v>
      </c>
      <c r="M519" s="20">
        <v>25569.00639412037</v>
      </c>
      <c r="N519" s="22">
        <v>6.5986814498901367</v>
      </c>
      <c r="O519" s="25">
        <v>29498.7109375</v>
      </c>
      <c r="P519" s="25">
        <v>45485.16015625</v>
      </c>
      <c r="Q519" s="26">
        <v>28.62224006652832</v>
      </c>
      <c r="R519" s="27">
        <v>33.899787902832031</v>
      </c>
      <c r="S519" s="28">
        <v>1.0224484205245972</v>
      </c>
      <c r="T519" s="29">
        <v>29.56535530090332</v>
      </c>
      <c r="U519" s="30">
        <v>8.2269325256347656</v>
      </c>
      <c r="V519" s="31">
        <v>-64.606666564941406</v>
      </c>
      <c r="W519" s="31">
        <v>219.08241271972656</v>
      </c>
      <c r="X519" s="22">
        <v>6.761871337890625</v>
      </c>
      <c r="Y519" s="32">
        <v>3.774232929572463E-3</v>
      </c>
      <c r="Z519" s="33">
        <v>9.8132715225219727</v>
      </c>
      <c r="AA519" s="34">
        <v>96.637237548828125</v>
      </c>
      <c r="AB519" s="35">
        <v>152.35710144042969</v>
      </c>
      <c r="AC519" s="22">
        <v>6.5986814498901367</v>
      </c>
      <c r="AD519" s="36">
        <v>15.137999534606934</v>
      </c>
    </row>
    <row r="520" spans="1:30" x14ac:dyDescent="0.2">
      <c r="A520" s="20">
        <v>45958.782174305554</v>
      </c>
      <c r="B520" s="21">
        <v>1.0959999561309814</v>
      </c>
      <c r="C520" s="21">
        <v>14.33307933807373</v>
      </c>
      <c r="D520" s="22">
        <v>9.7224740982055664</v>
      </c>
      <c r="E520" s="23">
        <v>260.60000610351563</v>
      </c>
      <c r="F520" s="23">
        <v>50.161963999999998</v>
      </c>
      <c r="G520" s="23">
        <v>-66.461168799999996</v>
      </c>
      <c r="H520" s="23">
        <v>50.161772172942833</v>
      </c>
      <c r="I520" s="23">
        <v>-66.461204698141358</v>
      </c>
      <c r="J520" s="23">
        <v>-22.023269653320313</v>
      </c>
      <c r="K520" s="23">
        <v>-6.254551887512207</v>
      </c>
      <c r="L520" s="24">
        <v>0.6105421781539917</v>
      </c>
      <c r="M520" s="20">
        <v>25569.006405821758</v>
      </c>
      <c r="N520" s="22">
        <v>6.5986814498901367</v>
      </c>
      <c r="O520" s="25">
        <v>29498.7109375</v>
      </c>
      <c r="P520" s="25">
        <v>45485.16015625</v>
      </c>
      <c r="Q520" s="26">
        <v>28.62224006652832</v>
      </c>
      <c r="R520" s="27">
        <v>33.899787902832031</v>
      </c>
      <c r="S520" s="28">
        <v>1.0224484205245972</v>
      </c>
      <c r="T520" s="29">
        <v>29.56535530090332</v>
      </c>
      <c r="U520" s="30">
        <v>8.2269325256347656</v>
      </c>
      <c r="V520" s="31">
        <v>-64.606666564941406</v>
      </c>
      <c r="W520" s="31">
        <v>219.08241271972656</v>
      </c>
      <c r="X520" s="22">
        <v>6.761871337890625</v>
      </c>
      <c r="Y520" s="32">
        <v>3.774232929572463E-3</v>
      </c>
      <c r="Z520" s="33">
        <v>9.8132715225219727</v>
      </c>
      <c r="AA520" s="34">
        <v>96.637237548828125</v>
      </c>
      <c r="AB520" s="35">
        <v>152.35710144042969</v>
      </c>
      <c r="AC520" s="22">
        <v>6.5986814498901367</v>
      </c>
      <c r="AD520" s="36">
        <v>15.137999534606934</v>
      </c>
    </row>
    <row r="521" spans="1:30" x14ac:dyDescent="0.2">
      <c r="A521" s="20">
        <v>45958.782185995369</v>
      </c>
      <c r="B521" s="21">
        <v>1.0900000333786011</v>
      </c>
      <c r="C521" s="21">
        <v>14.594114303588867</v>
      </c>
      <c r="D521" s="22">
        <v>9.7224740982055664</v>
      </c>
      <c r="E521" s="23">
        <v>276.70001220703125</v>
      </c>
      <c r="F521" s="23">
        <v>50.161963999999998</v>
      </c>
      <c r="G521" s="23">
        <v>-66.461168799999996</v>
      </c>
      <c r="H521" s="23">
        <v>50.16177184920442</v>
      </c>
      <c r="I521" s="23">
        <v>-66.461206218349233</v>
      </c>
      <c r="J521" s="23">
        <v>-22.059280395507813</v>
      </c>
      <c r="K521" s="23">
        <v>-6.3631782531738281</v>
      </c>
      <c r="L521" s="24">
        <v>0.6105421781539917</v>
      </c>
      <c r="M521" s="20">
        <v>25569.006417523149</v>
      </c>
      <c r="N521" s="22">
        <v>6.5986814498901367</v>
      </c>
      <c r="O521" s="25">
        <v>29498.7109375</v>
      </c>
      <c r="P521" s="25">
        <v>45485.16015625</v>
      </c>
      <c r="Q521" s="26">
        <v>28.62224006652832</v>
      </c>
      <c r="R521" s="27">
        <v>33.899787902832031</v>
      </c>
      <c r="S521" s="28">
        <v>1.0224484205245972</v>
      </c>
      <c r="T521" s="29">
        <v>29.56535530090332</v>
      </c>
      <c r="U521" s="30">
        <v>8.2269325256347656</v>
      </c>
      <c r="V521" s="31">
        <v>-64.606666564941406</v>
      </c>
      <c r="W521" s="31">
        <v>219.08241271972656</v>
      </c>
      <c r="X521" s="22">
        <v>6.761871337890625</v>
      </c>
      <c r="Y521" s="32">
        <v>3.774232929572463E-3</v>
      </c>
      <c r="Z521" s="33">
        <v>9.8132715225219727</v>
      </c>
      <c r="AA521" s="34">
        <v>96.637237548828125</v>
      </c>
      <c r="AB521" s="35">
        <v>152.35710144042969</v>
      </c>
      <c r="AC521" s="22">
        <v>6.5986814498901367</v>
      </c>
      <c r="AD521" s="36">
        <v>15.137999534606934</v>
      </c>
    </row>
    <row r="522" spans="1:30" x14ac:dyDescent="0.2">
      <c r="A522" s="20">
        <v>45958.782197650464</v>
      </c>
      <c r="B522" s="21">
        <v>1.0809999704360962</v>
      </c>
      <c r="C522" s="21">
        <v>14.592938423156738</v>
      </c>
      <c r="D522" s="22">
        <v>9.7224740982055664</v>
      </c>
      <c r="E522" s="23">
        <v>301</v>
      </c>
      <c r="F522" s="23">
        <v>50.161963999999998</v>
      </c>
      <c r="G522" s="23">
        <v>-66.461168799999996</v>
      </c>
      <c r="H522" s="23">
        <v>50.161771846806737</v>
      </c>
      <c r="I522" s="23">
        <v>-66.461207636981428</v>
      </c>
      <c r="J522" s="23">
        <v>-22.059547424316406</v>
      </c>
      <c r="K522" s="23">
        <v>-6.4645462036132813</v>
      </c>
      <c r="L522" s="24">
        <v>0.6105421781539917</v>
      </c>
      <c r="M522" s="20">
        <v>25569.00642917824</v>
      </c>
      <c r="N522" s="22">
        <v>6.5986814498901367</v>
      </c>
      <c r="O522" s="25">
        <v>29498.7109375</v>
      </c>
      <c r="P522" s="25">
        <v>45485.16015625</v>
      </c>
      <c r="Q522" s="26">
        <v>28.62224006652832</v>
      </c>
      <c r="R522" s="27">
        <v>33.899787902832031</v>
      </c>
      <c r="S522" s="28">
        <v>1.0224484205245972</v>
      </c>
      <c r="T522" s="29">
        <v>29.56535530090332</v>
      </c>
      <c r="U522" s="30">
        <v>8.2269325256347656</v>
      </c>
      <c r="V522" s="31">
        <v>-64.606666564941406</v>
      </c>
      <c r="W522" s="31">
        <v>219.08241271972656</v>
      </c>
      <c r="X522" s="22">
        <v>6.761871337890625</v>
      </c>
      <c r="Y522" s="32">
        <v>3.774232929572463E-3</v>
      </c>
      <c r="Z522" s="33">
        <v>9.8132715225219727</v>
      </c>
      <c r="AA522" s="34">
        <v>96.637237548828125</v>
      </c>
      <c r="AB522" s="35">
        <v>152.35710144042969</v>
      </c>
      <c r="AC522" s="22">
        <v>6.5986814498901367</v>
      </c>
      <c r="AD522" s="36">
        <v>15.137999534606934</v>
      </c>
    </row>
    <row r="523" spans="1:30" x14ac:dyDescent="0.2">
      <c r="A523" s="20">
        <v>45958.782209259261</v>
      </c>
      <c r="B523" s="21">
        <v>1.0809999704360962</v>
      </c>
      <c r="C523" s="21">
        <v>14.601287841796875</v>
      </c>
      <c r="D523" s="22">
        <v>9.7224740982055664</v>
      </c>
      <c r="E523" s="23">
        <v>328.39999389648438</v>
      </c>
      <c r="F523" s="23">
        <v>50.161963999999998</v>
      </c>
      <c r="G523" s="23">
        <v>-66.461168799999996</v>
      </c>
      <c r="H523" s="23">
        <v>50.161772287157184</v>
      </c>
      <c r="I523" s="23">
        <v>-66.461208385435924</v>
      </c>
      <c r="J523" s="23">
        <v>-22.010564804077148</v>
      </c>
      <c r="K523" s="23">
        <v>-6.5180268287658691</v>
      </c>
      <c r="L523" s="24">
        <v>0.6105421781539917</v>
      </c>
      <c r="M523" s="20">
        <v>25569.006440787038</v>
      </c>
      <c r="N523" s="22">
        <v>6.5986814498901367</v>
      </c>
      <c r="O523" s="25">
        <v>29498.7109375</v>
      </c>
      <c r="P523" s="25">
        <v>45485.16015625</v>
      </c>
      <c r="Q523" s="26">
        <v>28.62224006652832</v>
      </c>
      <c r="R523" s="27">
        <v>33.899787902832031</v>
      </c>
      <c r="S523" s="28">
        <v>1.0224484205245972</v>
      </c>
      <c r="T523" s="29">
        <v>29.56535530090332</v>
      </c>
      <c r="U523" s="30">
        <v>8.2269325256347656</v>
      </c>
      <c r="V523" s="31">
        <v>-64.606666564941406</v>
      </c>
      <c r="W523" s="31">
        <v>219.08241271972656</v>
      </c>
      <c r="X523" s="22">
        <v>6.761871337890625</v>
      </c>
      <c r="Y523" s="32">
        <v>3.774232929572463E-3</v>
      </c>
      <c r="Z523" s="33">
        <v>9.8132715225219727</v>
      </c>
      <c r="AA523" s="34">
        <v>96.637237548828125</v>
      </c>
      <c r="AB523" s="35">
        <v>152.35710144042969</v>
      </c>
      <c r="AC523" s="22">
        <v>6.5986814498901367</v>
      </c>
      <c r="AD523" s="36">
        <v>15.137999534606934</v>
      </c>
    </row>
    <row r="524" spans="1:30" x14ac:dyDescent="0.2">
      <c r="A524" s="20">
        <v>45958.782220914349</v>
      </c>
      <c r="B524" s="21">
        <v>1.0889999866485596</v>
      </c>
      <c r="C524" s="21">
        <v>14.643962860107422</v>
      </c>
      <c r="D524" s="22">
        <v>9.7224740982055664</v>
      </c>
      <c r="E524" s="23">
        <v>344.10000610351563</v>
      </c>
      <c r="F524" s="23">
        <v>50.161963999999998</v>
      </c>
      <c r="G524" s="23">
        <v>-66.461168799999996</v>
      </c>
      <c r="H524" s="23">
        <v>50.16177300542698</v>
      </c>
      <c r="I524" s="23">
        <v>-66.461208870583874</v>
      </c>
      <c r="J524" s="23">
        <v>-21.930671691894531</v>
      </c>
      <c r="K524" s="23">
        <v>-6.5526928901672363</v>
      </c>
      <c r="L524" s="24">
        <v>0.60986578464508057</v>
      </c>
      <c r="M524" s="20">
        <v>25569.006452442129</v>
      </c>
      <c r="N524" s="22">
        <v>6.5117554664611816</v>
      </c>
      <c r="O524" s="25">
        <v>29588.716796875</v>
      </c>
      <c r="P524" s="25">
        <v>45741.04296875</v>
      </c>
      <c r="Q524" s="26">
        <v>28.787099838256836</v>
      </c>
      <c r="R524" s="27">
        <v>33.796665191650391</v>
      </c>
      <c r="S524" s="28">
        <v>1.0225884914398193</v>
      </c>
      <c r="T524" s="29">
        <v>29.731679916381836</v>
      </c>
      <c r="U524" s="30">
        <v>8.2391443252563477</v>
      </c>
      <c r="V524" s="31">
        <v>-65.264701843261719</v>
      </c>
      <c r="W524" s="31">
        <v>218.48635864257813</v>
      </c>
      <c r="X524" s="22">
        <v>6.74041748046875</v>
      </c>
      <c r="Y524" s="32">
        <v>3.0902104917913675E-3</v>
      </c>
      <c r="Z524" s="33">
        <v>9.8911037445068359</v>
      </c>
      <c r="AA524" s="34">
        <v>97.31121826171875</v>
      </c>
      <c r="AB524" s="35">
        <v>153.42857360839844</v>
      </c>
      <c r="AC524" s="22">
        <v>6.5117554664611816</v>
      </c>
      <c r="AD524" s="36">
        <v>15.119999885559082</v>
      </c>
    </row>
    <row r="525" spans="1:30" x14ac:dyDescent="0.2">
      <c r="A525" s="20">
        <v>45958.782232546298</v>
      </c>
      <c r="B525" s="21">
        <v>1.125</v>
      </c>
      <c r="C525" s="21">
        <v>14.618654251098633</v>
      </c>
      <c r="D525" s="22">
        <v>9.7335052490234375</v>
      </c>
      <c r="E525" s="23">
        <v>342.89999389648438</v>
      </c>
      <c r="F525" s="23">
        <v>50.161963999999998</v>
      </c>
      <c r="G525" s="23">
        <v>-66.461168799999996</v>
      </c>
      <c r="H525" s="23">
        <v>50.161773953658688</v>
      </c>
      <c r="I525" s="23">
        <v>-66.461209058543503</v>
      </c>
      <c r="J525" s="23">
        <v>-21.825197219848633</v>
      </c>
      <c r="K525" s="23">
        <v>-6.5661234855651855</v>
      </c>
      <c r="L525" s="24">
        <v>0.60986578464508057</v>
      </c>
      <c r="M525" s="20">
        <v>25569.006464074075</v>
      </c>
      <c r="N525" s="22">
        <v>6.5117554664611816</v>
      </c>
      <c r="O525" s="25">
        <v>29588.716796875</v>
      </c>
      <c r="P525" s="25">
        <v>45741.04296875</v>
      </c>
      <c r="Q525" s="26">
        <v>28.787099838256836</v>
      </c>
      <c r="R525" s="27">
        <v>33.796665191650391</v>
      </c>
      <c r="S525" s="28">
        <v>1.0225884914398193</v>
      </c>
      <c r="T525" s="29">
        <v>29.731679916381836</v>
      </c>
      <c r="U525" s="30">
        <v>8.2391443252563477</v>
      </c>
      <c r="V525" s="31">
        <v>-65.264701843261719</v>
      </c>
      <c r="W525" s="31">
        <v>218.48635864257813</v>
      </c>
      <c r="X525" s="22">
        <v>6.74041748046875</v>
      </c>
      <c r="Y525" s="32">
        <v>3.0902104917913675E-3</v>
      </c>
      <c r="Z525" s="33">
        <v>9.8911037445068359</v>
      </c>
      <c r="AA525" s="34">
        <v>97.31121826171875</v>
      </c>
      <c r="AB525" s="35">
        <v>153.42857360839844</v>
      </c>
      <c r="AC525" s="22">
        <v>6.5117554664611816</v>
      </c>
      <c r="AD525" s="36">
        <v>15.119999885559082</v>
      </c>
    </row>
    <row r="526" spans="1:30" x14ac:dyDescent="0.2">
      <c r="A526" s="20">
        <v>45958.782244201386</v>
      </c>
      <c r="B526" s="21">
        <v>1.1549999713897705</v>
      </c>
      <c r="C526" s="21">
        <v>14.285382270812988</v>
      </c>
      <c r="D526" s="22">
        <v>9.7335052490234375</v>
      </c>
      <c r="E526" s="23">
        <v>339.79998779296875</v>
      </c>
      <c r="F526" s="23">
        <v>50.161963999999998</v>
      </c>
      <c r="G526" s="23">
        <v>-66.461168799999996</v>
      </c>
      <c r="H526" s="23">
        <v>50.161776351667612</v>
      </c>
      <c r="I526" s="23">
        <v>-66.461209352089426</v>
      </c>
      <c r="J526" s="23">
        <v>-21.558462142944336</v>
      </c>
      <c r="K526" s="23">
        <v>-6.5870985984802246</v>
      </c>
      <c r="L526" s="24">
        <v>0.60986578464508057</v>
      </c>
      <c r="M526" s="20">
        <v>25569.006475729166</v>
      </c>
      <c r="N526" s="22">
        <v>6.5117554664611816</v>
      </c>
      <c r="O526" s="25">
        <v>29588.716796875</v>
      </c>
      <c r="P526" s="25">
        <v>45741.04296875</v>
      </c>
      <c r="Q526" s="26">
        <v>28.787099838256836</v>
      </c>
      <c r="R526" s="27">
        <v>33.796665191650391</v>
      </c>
      <c r="S526" s="28">
        <v>1.0225884914398193</v>
      </c>
      <c r="T526" s="29">
        <v>29.731679916381836</v>
      </c>
      <c r="U526" s="30">
        <v>8.2391443252563477</v>
      </c>
      <c r="V526" s="31">
        <v>-65.264701843261719</v>
      </c>
      <c r="W526" s="31">
        <v>218.48635864257813</v>
      </c>
      <c r="X526" s="22">
        <v>6.74041748046875</v>
      </c>
      <c r="Y526" s="32">
        <v>3.0902104917913675E-3</v>
      </c>
      <c r="Z526" s="33">
        <v>9.8911037445068359</v>
      </c>
      <c r="AA526" s="34">
        <v>97.31121826171875</v>
      </c>
      <c r="AB526" s="35">
        <v>153.42857360839844</v>
      </c>
      <c r="AC526" s="22">
        <v>6.5117554664611816</v>
      </c>
      <c r="AD526" s="36">
        <v>15.119999885559082</v>
      </c>
    </row>
    <row r="527" spans="1:30" x14ac:dyDescent="0.2">
      <c r="A527" s="20">
        <v>45958.782255844904</v>
      </c>
      <c r="B527" s="21">
        <v>1.1840000152587891</v>
      </c>
      <c r="C527" s="21">
        <v>14.219522476196289</v>
      </c>
      <c r="D527" s="22">
        <v>9.7335052490234375</v>
      </c>
      <c r="E527" s="23">
        <v>336.29998779296875</v>
      </c>
      <c r="F527" s="23">
        <v>50.161963999999998</v>
      </c>
      <c r="G527" s="23">
        <v>-66.461168799999996</v>
      </c>
      <c r="H527" s="23">
        <v>50.161780100872164</v>
      </c>
      <c r="I527" s="23">
        <v>-66.461210696506441</v>
      </c>
      <c r="J527" s="23">
        <v>-21.141427993774414</v>
      </c>
      <c r="K527" s="23">
        <v>-6.6831631660461426</v>
      </c>
      <c r="L527" s="24">
        <v>0.60986578464508057</v>
      </c>
      <c r="M527" s="20">
        <v>25569.006487372684</v>
      </c>
      <c r="N527" s="22">
        <v>6.5117554664611816</v>
      </c>
      <c r="O527" s="25">
        <v>29588.716796875</v>
      </c>
      <c r="P527" s="25">
        <v>45741.04296875</v>
      </c>
      <c r="Q527" s="26">
        <v>28.787099838256836</v>
      </c>
      <c r="R527" s="27">
        <v>33.796665191650391</v>
      </c>
      <c r="S527" s="28">
        <v>1.0225884914398193</v>
      </c>
      <c r="T527" s="29">
        <v>29.731679916381836</v>
      </c>
      <c r="U527" s="30">
        <v>8.2391443252563477</v>
      </c>
      <c r="V527" s="31">
        <v>-65.264701843261719</v>
      </c>
      <c r="W527" s="31">
        <v>218.48635864257813</v>
      </c>
      <c r="X527" s="22">
        <v>6.74041748046875</v>
      </c>
      <c r="Y527" s="32">
        <v>3.0902104917913675E-3</v>
      </c>
      <c r="Z527" s="33">
        <v>9.8911037445068359</v>
      </c>
      <c r="AA527" s="34">
        <v>97.31121826171875</v>
      </c>
      <c r="AB527" s="35">
        <v>153.42857360839844</v>
      </c>
      <c r="AC527" s="22">
        <v>6.5117554664611816</v>
      </c>
      <c r="AD527" s="36">
        <v>15.119999885559082</v>
      </c>
    </row>
    <row r="528" spans="1:30" x14ac:dyDescent="0.2">
      <c r="A528" s="20">
        <v>45958.782267476854</v>
      </c>
      <c r="B528" s="21">
        <v>1.1970000267028809</v>
      </c>
      <c r="C528" s="21">
        <v>14.598554611206055</v>
      </c>
      <c r="D528" s="22">
        <v>9.7335052490234375</v>
      </c>
      <c r="E528" s="23">
        <v>333.79998779296875</v>
      </c>
      <c r="F528" s="23">
        <v>50.161963999999998</v>
      </c>
      <c r="G528" s="23">
        <v>-66.461168799999996</v>
      </c>
      <c r="H528" s="23">
        <v>50.161784378668308</v>
      </c>
      <c r="I528" s="23">
        <v>-66.461212590364482</v>
      </c>
      <c r="J528" s="23">
        <v>-20.665599822998047</v>
      </c>
      <c r="K528" s="23">
        <v>-6.8184881210327148</v>
      </c>
      <c r="L528" s="24">
        <v>0.60986578464508057</v>
      </c>
      <c r="M528" s="20">
        <v>25569.006498993054</v>
      </c>
      <c r="N528" s="22">
        <v>6.5117554664611816</v>
      </c>
      <c r="O528" s="25">
        <v>29588.716796875</v>
      </c>
      <c r="P528" s="25">
        <v>45741.04296875</v>
      </c>
      <c r="Q528" s="26">
        <v>28.787099838256836</v>
      </c>
      <c r="R528" s="27">
        <v>33.796665191650391</v>
      </c>
      <c r="S528" s="28">
        <v>1.0225884914398193</v>
      </c>
      <c r="T528" s="29">
        <v>29.731679916381836</v>
      </c>
      <c r="U528" s="30">
        <v>8.2391443252563477</v>
      </c>
      <c r="V528" s="31">
        <v>-65.264701843261719</v>
      </c>
      <c r="W528" s="31">
        <v>218.48635864257813</v>
      </c>
      <c r="X528" s="22">
        <v>6.74041748046875</v>
      </c>
      <c r="Y528" s="32">
        <v>3.0902104917913675E-3</v>
      </c>
      <c r="Z528" s="33">
        <v>9.8911037445068359</v>
      </c>
      <c r="AA528" s="34">
        <v>97.31121826171875</v>
      </c>
      <c r="AB528" s="35">
        <v>153.42857360839844</v>
      </c>
      <c r="AC528" s="22">
        <v>6.5117554664611816</v>
      </c>
      <c r="AD528" s="36">
        <v>15.119999885559082</v>
      </c>
    </row>
    <row r="529" spans="1:30" x14ac:dyDescent="0.2">
      <c r="A529" s="20">
        <v>45958.782279074076</v>
      </c>
      <c r="B529" s="21">
        <v>1.2029999494552612</v>
      </c>
      <c r="C529" s="21">
        <v>14.75868034362793</v>
      </c>
      <c r="D529" s="22">
        <v>9.7335052490234375</v>
      </c>
      <c r="E529" s="23">
        <v>334.10000610351563</v>
      </c>
      <c r="F529" s="23">
        <v>50.161963999999998</v>
      </c>
      <c r="G529" s="23">
        <v>-66.461168799999996</v>
      </c>
      <c r="H529" s="23">
        <v>50.161788483320109</v>
      </c>
      <c r="I529" s="23">
        <v>-66.461215008578691</v>
      </c>
      <c r="J529" s="23">
        <v>-20.209030151367188</v>
      </c>
      <c r="K529" s="23">
        <v>-6.9912805557250977</v>
      </c>
      <c r="L529" s="24">
        <v>0.60918945074081421</v>
      </c>
      <c r="M529" s="20">
        <v>25569.006510601852</v>
      </c>
      <c r="N529" s="22">
        <v>6.5117554664611816</v>
      </c>
      <c r="O529" s="25">
        <v>29588.716796875</v>
      </c>
      <c r="P529" s="25">
        <v>45741.04296875</v>
      </c>
      <c r="Q529" s="26">
        <v>28.787099838256836</v>
      </c>
      <c r="R529" s="27">
        <v>33.796665191650391</v>
      </c>
      <c r="S529" s="28">
        <v>1.0225884914398193</v>
      </c>
      <c r="T529" s="29">
        <v>29.731679916381836</v>
      </c>
      <c r="U529" s="30">
        <v>8.2391443252563477</v>
      </c>
      <c r="V529" s="31">
        <v>-65.264701843261719</v>
      </c>
      <c r="W529" s="31">
        <v>218.48635864257813</v>
      </c>
      <c r="X529" s="22">
        <v>6.74041748046875</v>
      </c>
      <c r="Y529" s="32">
        <v>3.0902104917913675E-3</v>
      </c>
      <c r="Z529" s="33">
        <v>9.8911037445068359</v>
      </c>
      <c r="AA529" s="34">
        <v>97.31121826171875</v>
      </c>
      <c r="AB529" s="35">
        <v>153.42857360839844</v>
      </c>
      <c r="AC529" s="22">
        <v>6.5117554664611816</v>
      </c>
      <c r="AD529" s="36">
        <v>15.119999885559082</v>
      </c>
    </row>
    <row r="530" spans="1:30" x14ac:dyDescent="0.2">
      <c r="A530" s="20">
        <v>45958.78229072917</v>
      </c>
      <c r="B530" s="21">
        <v>1.2059999704360962</v>
      </c>
      <c r="C530" s="21">
        <v>14.833254814147949</v>
      </c>
      <c r="D530" s="22">
        <v>9.7306184768676758</v>
      </c>
      <c r="E530" s="23">
        <v>333.20001220703125</v>
      </c>
      <c r="F530" s="23">
        <v>50.161963999999998</v>
      </c>
      <c r="G530" s="23">
        <v>-66.461168799999996</v>
      </c>
      <c r="H530" s="23">
        <v>50.161792907616451</v>
      </c>
      <c r="I530" s="23">
        <v>-66.461217825476439</v>
      </c>
      <c r="J530" s="23">
        <v>-19.71690559387207</v>
      </c>
      <c r="K530" s="23">
        <v>-7.192561149597168</v>
      </c>
      <c r="L530" s="24">
        <v>0.60918945074081421</v>
      </c>
      <c r="M530" s="20">
        <v>25569.00652224537</v>
      </c>
      <c r="N530" s="22">
        <v>6.5117554664611816</v>
      </c>
      <c r="O530" s="25">
        <v>29588.716796875</v>
      </c>
      <c r="P530" s="25">
        <v>45741.04296875</v>
      </c>
      <c r="Q530" s="26">
        <v>28.787099838256836</v>
      </c>
      <c r="R530" s="27">
        <v>33.796665191650391</v>
      </c>
      <c r="S530" s="28">
        <v>1.0225884914398193</v>
      </c>
      <c r="T530" s="29">
        <v>29.731679916381836</v>
      </c>
      <c r="U530" s="30">
        <v>8.2391443252563477</v>
      </c>
      <c r="V530" s="31">
        <v>-65.264701843261719</v>
      </c>
      <c r="W530" s="31">
        <v>218.48635864257813</v>
      </c>
      <c r="X530" s="22">
        <v>6.74041748046875</v>
      </c>
      <c r="Y530" s="32">
        <v>3.0902104917913675E-3</v>
      </c>
      <c r="Z530" s="33">
        <v>9.8911037445068359</v>
      </c>
      <c r="AA530" s="34">
        <v>97.31121826171875</v>
      </c>
      <c r="AB530" s="35">
        <v>153.42857360839844</v>
      </c>
      <c r="AC530" s="22">
        <v>6.5117554664611816</v>
      </c>
      <c r="AD530" s="36">
        <v>15.119999885559082</v>
      </c>
    </row>
    <row r="531" spans="1:30" x14ac:dyDescent="0.2">
      <c r="A531" s="20">
        <v>45958.782302384257</v>
      </c>
      <c r="B531" s="21">
        <v>1.1979999542236328</v>
      </c>
      <c r="C531" s="21">
        <v>14.893507957458496</v>
      </c>
      <c r="D531" s="22">
        <v>9.7306184768676758</v>
      </c>
      <c r="E531" s="23">
        <v>332.60000610351563</v>
      </c>
      <c r="F531" s="23">
        <v>50.161963999999998</v>
      </c>
      <c r="G531" s="23">
        <v>-66.461168799999996</v>
      </c>
      <c r="H531" s="23">
        <v>50.161797205243985</v>
      </c>
      <c r="I531" s="23">
        <v>-66.461220709880664</v>
      </c>
      <c r="J531" s="23">
        <v>-19.238870620727539</v>
      </c>
      <c r="K531" s="23">
        <v>-7.3986649513244629</v>
      </c>
      <c r="L531" s="24">
        <v>0.60918945074081421</v>
      </c>
      <c r="M531" s="20">
        <v>25569.006533912037</v>
      </c>
      <c r="N531" s="22">
        <v>6.5117554664611816</v>
      </c>
      <c r="O531" s="25">
        <v>29588.716796875</v>
      </c>
      <c r="P531" s="25">
        <v>45741.04296875</v>
      </c>
      <c r="Q531" s="26">
        <v>28.787099838256836</v>
      </c>
      <c r="R531" s="27">
        <v>33.796665191650391</v>
      </c>
      <c r="S531" s="28">
        <v>1.0225884914398193</v>
      </c>
      <c r="T531" s="29">
        <v>29.731679916381836</v>
      </c>
      <c r="U531" s="30">
        <v>8.2391443252563477</v>
      </c>
      <c r="V531" s="31">
        <v>-65.264701843261719</v>
      </c>
      <c r="W531" s="31">
        <v>218.48635864257813</v>
      </c>
      <c r="X531" s="22">
        <v>6.74041748046875</v>
      </c>
      <c r="Y531" s="32">
        <v>3.0902104917913675E-3</v>
      </c>
      <c r="Z531" s="33">
        <v>9.8911037445068359</v>
      </c>
      <c r="AA531" s="34">
        <v>97.31121826171875</v>
      </c>
      <c r="AB531" s="35">
        <v>153.42857360839844</v>
      </c>
      <c r="AC531" s="22">
        <v>6.5117554664611816</v>
      </c>
      <c r="AD531" s="36">
        <v>15.119999885559082</v>
      </c>
    </row>
    <row r="532" spans="1:30" x14ac:dyDescent="0.2">
      <c r="A532" s="20">
        <v>45958.782314039352</v>
      </c>
      <c r="B532" s="21">
        <v>1.190000057220459</v>
      </c>
      <c r="C532" s="21">
        <v>14.967267990112305</v>
      </c>
      <c r="D532" s="22">
        <v>9.7306184768676758</v>
      </c>
      <c r="E532" s="23">
        <v>333.20001220703125</v>
      </c>
      <c r="F532" s="23">
        <v>50.161963999999998</v>
      </c>
      <c r="G532" s="23">
        <v>-66.461168799999996</v>
      </c>
      <c r="H532" s="23">
        <v>50.161801575385297</v>
      </c>
      <c r="I532" s="23">
        <v>-66.461223642351513</v>
      </c>
      <c r="J532" s="23">
        <v>-18.752771377563477</v>
      </c>
      <c r="K532" s="23">
        <v>-7.6082034111022949</v>
      </c>
      <c r="L532" s="24">
        <v>0.60918945074081421</v>
      </c>
      <c r="M532" s="20">
        <v>25569.006545555556</v>
      </c>
      <c r="N532" s="22">
        <v>6.5117554664611816</v>
      </c>
      <c r="O532" s="25">
        <v>29588.716796875</v>
      </c>
      <c r="P532" s="25">
        <v>45741.04296875</v>
      </c>
      <c r="Q532" s="26">
        <v>28.787099838256836</v>
      </c>
      <c r="R532" s="27">
        <v>33.796665191650391</v>
      </c>
      <c r="S532" s="28">
        <v>1.0225884914398193</v>
      </c>
      <c r="T532" s="29">
        <v>29.731679916381836</v>
      </c>
      <c r="U532" s="30">
        <v>8.2391443252563477</v>
      </c>
      <c r="V532" s="31">
        <v>-65.264701843261719</v>
      </c>
      <c r="W532" s="31">
        <v>218.48635864257813</v>
      </c>
      <c r="X532" s="22">
        <v>6.74041748046875</v>
      </c>
      <c r="Y532" s="32">
        <v>3.0902104917913675E-3</v>
      </c>
      <c r="Z532" s="33">
        <v>9.8911037445068359</v>
      </c>
      <c r="AA532" s="34">
        <v>97.31121826171875</v>
      </c>
      <c r="AB532" s="35">
        <v>153.42857360839844</v>
      </c>
      <c r="AC532" s="22">
        <v>6.5117554664611816</v>
      </c>
      <c r="AD532" s="36">
        <v>15.119999885559082</v>
      </c>
    </row>
    <row r="533" spans="1:30" x14ac:dyDescent="0.2">
      <c r="A533" s="20">
        <v>45958.782325694447</v>
      </c>
      <c r="B533" s="21">
        <v>1.1749999523162842</v>
      </c>
      <c r="C533" s="21">
        <v>15.060727119445801</v>
      </c>
      <c r="D533" s="22">
        <v>9.7306184768676758</v>
      </c>
      <c r="E533" s="23">
        <v>333.60000610351563</v>
      </c>
      <c r="F533" s="23">
        <v>50.161963999999998</v>
      </c>
      <c r="G533" s="23">
        <v>-66.461168799999996</v>
      </c>
      <c r="H533" s="23">
        <v>50.161805956549365</v>
      </c>
      <c r="I533" s="23">
        <v>-66.461226691915357</v>
      </c>
      <c r="J533" s="23">
        <v>-18.265443801879883</v>
      </c>
      <c r="K533" s="23">
        <v>-7.8261089324951172</v>
      </c>
      <c r="L533" s="24">
        <v>0.60918945074081421</v>
      </c>
      <c r="M533" s="20">
        <v>25569.006557222223</v>
      </c>
      <c r="N533" s="22">
        <v>6.5117554664611816</v>
      </c>
      <c r="O533" s="25">
        <v>29588.716796875</v>
      </c>
      <c r="P533" s="25">
        <v>45741.04296875</v>
      </c>
      <c r="Q533" s="26">
        <v>28.787099838256836</v>
      </c>
      <c r="R533" s="27">
        <v>33.796665191650391</v>
      </c>
      <c r="S533" s="28">
        <v>1.0225884914398193</v>
      </c>
      <c r="T533" s="29">
        <v>29.731679916381836</v>
      </c>
      <c r="U533" s="30">
        <v>8.2391443252563477</v>
      </c>
      <c r="V533" s="31">
        <v>-65.264701843261719</v>
      </c>
      <c r="W533" s="31">
        <v>218.48635864257813</v>
      </c>
      <c r="X533" s="22">
        <v>6.74041748046875</v>
      </c>
      <c r="Y533" s="32">
        <v>3.0902104917913675E-3</v>
      </c>
      <c r="Z533" s="33">
        <v>9.8911037445068359</v>
      </c>
      <c r="AA533" s="34">
        <v>97.31121826171875</v>
      </c>
      <c r="AB533" s="35">
        <v>153.42857360839844</v>
      </c>
      <c r="AC533" s="22">
        <v>6.5117554664611816</v>
      </c>
      <c r="AD533" s="36">
        <v>15.119999885559082</v>
      </c>
    </row>
    <row r="534" spans="1:30" x14ac:dyDescent="0.2">
      <c r="A534" s="20">
        <v>45958.782337372686</v>
      </c>
      <c r="B534" s="21">
        <v>1.1720000505447388</v>
      </c>
      <c r="C534" s="21">
        <v>15.165069580078125</v>
      </c>
      <c r="D534" s="22">
        <v>9.7306184768676758</v>
      </c>
      <c r="E534" s="23">
        <v>337</v>
      </c>
      <c r="F534" s="23">
        <v>50.161963999999998</v>
      </c>
      <c r="G534" s="23">
        <v>-66.461168799999996</v>
      </c>
      <c r="H534" s="23">
        <v>50.161810596680731</v>
      </c>
      <c r="I534" s="23">
        <v>-66.461229760573545</v>
      </c>
      <c r="J534" s="23">
        <v>-17.749311447143555</v>
      </c>
      <c r="K534" s="23">
        <v>-8.0453786849975586</v>
      </c>
      <c r="L534" s="24">
        <v>0.60851305723190308</v>
      </c>
      <c r="M534" s="20">
        <v>25569.00656888889</v>
      </c>
      <c r="N534" s="22">
        <v>6.6388330459594727</v>
      </c>
      <c r="O534" s="25">
        <v>29438.16015625</v>
      </c>
      <c r="P534" s="25">
        <v>45338.18359375</v>
      </c>
      <c r="Q534" s="26">
        <v>28.52606201171875</v>
      </c>
      <c r="R534" s="27">
        <v>33.969512939453125</v>
      </c>
      <c r="S534" s="28">
        <v>1.0223678350448608</v>
      </c>
      <c r="T534" s="29">
        <v>29.469820022583008</v>
      </c>
      <c r="U534" s="30">
        <v>8.2416143417358398</v>
      </c>
      <c r="V534" s="31">
        <v>-65.431594848632813</v>
      </c>
      <c r="W534" s="31">
        <v>218.37669372558594</v>
      </c>
      <c r="X534" s="22">
        <v>6.742919921875</v>
      </c>
      <c r="Y534" s="32">
        <v>2.4595942813903093E-3</v>
      </c>
      <c r="Z534" s="33">
        <v>9.8628034591674805</v>
      </c>
      <c r="AA534" s="34">
        <v>97.154449462890625</v>
      </c>
      <c r="AB534" s="35">
        <v>153.16841125488281</v>
      </c>
      <c r="AC534" s="22">
        <v>6.6388330459594727</v>
      </c>
      <c r="AD534" s="36">
        <v>15.038000106811523</v>
      </c>
    </row>
    <row r="535" spans="1:30" x14ac:dyDescent="0.2">
      <c r="A535" s="20">
        <v>45958.782349050925</v>
      </c>
      <c r="B535" s="21">
        <v>1.1549999713897705</v>
      </c>
      <c r="C535" s="21">
        <v>15.249068260192871</v>
      </c>
      <c r="D535" s="22">
        <v>9.714569091796875</v>
      </c>
      <c r="E535" s="23">
        <v>346.60000610351563</v>
      </c>
      <c r="F535" s="23">
        <v>50.161963999999998</v>
      </c>
      <c r="G535" s="23">
        <v>-66.461168799999996</v>
      </c>
      <c r="H535" s="23">
        <v>50.161815066410469</v>
      </c>
      <c r="I535" s="23">
        <v>-66.461231978601688</v>
      </c>
      <c r="J535" s="23">
        <v>-17.252134323120117</v>
      </c>
      <c r="K535" s="23">
        <v>-8.2038669586181641</v>
      </c>
      <c r="L535" s="24">
        <v>0.60851305723190308</v>
      </c>
      <c r="M535" s="20">
        <v>25569.006580567129</v>
      </c>
      <c r="N535" s="22">
        <v>6.6388330459594727</v>
      </c>
      <c r="O535" s="25">
        <v>29438.16015625</v>
      </c>
      <c r="P535" s="25">
        <v>45338.18359375</v>
      </c>
      <c r="Q535" s="26">
        <v>28.52606201171875</v>
      </c>
      <c r="R535" s="27">
        <v>33.969512939453125</v>
      </c>
      <c r="S535" s="28">
        <v>1.0223678350448608</v>
      </c>
      <c r="T535" s="29">
        <v>29.469820022583008</v>
      </c>
      <c r="U535" s="30">
        <v>8.2416143417358398</v>
      </c>
      <c r="V535" s="31">
        <v>-65.431594848632813</v>
      </c>
      <c r="W535" s="31">
        <v>218.37669372558594</v>
      </c>
      <c r="X535" s="22">
        <v>6.742919921875</v>
      </c>
      <c r="Y535" s="32">
        <v>2.4595942813903093E-3</v>
      </c>
      <c r="Z535" s="33">
        <v>9.8628034591674805</v>
      </c>
      <c r="AA535" s="34">
        <v>97.154449462890625</v>
      </c>
      <c r="AB535" s="35">
        <v>153.16841125488281</v>
      </c>
      <c r="AC535" s="22">
        <v>6.6388330459594727</v>
      </c>
      <c r="AD535" s="36">
        <v>15.038000106811523</v>
      </c>
    </row>
    <row r="536" spans="1:30" x14ac:dyDescent="0.2">
      <c r="A536" s="20">
        <v>45958.78236070602</v>
      </c>
      <c r="B536" s="21">
        <v>1.1649999618530273</v>
      </c>
      <c r="C536" s="21">
        <v>15.398384094238281</v>
      </c>
      <c r="D536" s="22">
        <v>9.714569091796875</v>
      </c>
      <c r="E536" s="23">
        <v>355.29998779296875</v>
      </c>
      <c r="F536" s="23">
        <v>50.161963999999998</v>
      </c>
      <c r="G536" s="23">
        <v>-66.461168799999996</v>
      </c>
      <c r="H536" s="23">
        <v>50.161819422509801</v>
      </c>
      <c r="I536" s="23">
        <v>-66.461233201838454</v>
      </c>
      <c r="J536" s="23">
        <v>-16.767595291137695</v>
      </c>
      <c r="K536" s="23">
        <v>-8.2912721633911133</v>
      </c>
      <c r="L536" s="24">
        <v>0.60851305723190308</v>
      </c>
      <c r="M536" s="20">
        <v>25569.006592233796</v>
      </c>
      <c r="N536" s="22">
        <v>6.6388330459594727</v>
      </c>
      <c r="O536" s="25">
        <v>29438.16015625</v>
      </c>
      <c r="P536" s="25">
        <v>45338.18359375</v>
      </c>
      <c r="Q536" s="26">
        <v>28.52606201171875</v>
      </c>
      <c r="R536" s="27">
        <v>33.969512939453125</v>
      </c>
      <c r="S536" s="28">
        <v>1.0223678350448608</v>
      </c>
      <c r="T536" s="29">
        <v>29.469820022583008</v>
      </c>
      <c r="U536" s="30">
        <v>8.2416143417358398</v>
      </c>
      <c r="V536" s="31">
        <v>-65.431594848632813</v>
      </c>
      <c r="W536" s="31">
        <v>218.37669372558594</v>
      </c>
      <c r="X536" s="22">
        <v>6.742919921875</v>
      </c>
      <c r="Y536" s="32">
        <v>2.4595942813903093E-3</v>
      </c>
      <c r="Z536" s="33">
        <v>9.8628034591674805</v>
      </c>
      <c r="AA536" s="34">
        <v>97.154449462890625</v>
      </c>
      <c r="AB536" s="35">
        <v>153.16841125488281</v>
      </c>
      <c r="AC536" s="22">
        <v>6.6388330459594727</v>
      </c>
      <c r="AD536" s="36">
        <v>15.038000106811523</v>
      </c>
    </row>
    <row r="537" spans="1:30" x14ac:dyDescent="0.2">
      <c r="A537" s="20">
        <v>45958.782372314818</v>
      </c>
      <c r="B537" s="21">
        <v>1.1430000066757202</v>
      </c>
      <c r="C537" s="21">
        <v>15.549192428588867</v>
      </c>
      <c r="D537" s="22">
        <v>9.714569091796875</v>
      </c>
      <c r="E537" s="23">
        <v>0.40000000596046448</v>
      </c>
      <c r="F537" s="23">
        <v>50.161963999999998</v>
      </c>
      <c r="G537" s="23">
        <v>-66.461168799999996</v>
      </c>
      <c r="H537" s="23">
        <v>50.161823954815965</v>
      </c>
      <c r="I537" s="23">
        <v>-66.461233119124373</v>
      </c>
      <c r="J537" s="23">
        <v>-16.263456344604492</v>
      </c>
      <c r="K537" s="23">
        <v>-8.2853612899780273</v>
      </c>
      <c r="L537" s="24">
        <v>0.60851305723190308</v>
      </c>
      <c r="M537" s="20">
        <v>25569.006603842594</v>
      </c>
      <c r="N537" s="22">
        <v>6.6388330459594727</v>
      </c>
      <c r="O537" s="25">
        <v>29438.16015625</v>
      </c>
      <c r="P537" s="25">
        <v>45338.18359375</v>
      </c>
      <c r="Q537" s="26">
        <v>28.52606201171875</v>
      </c>
      <c r="R537" s="27">
        <v>33.969512939453125</v>
      </c>
      <c r="S537" s="28">
        <v>1.0223678350448608</v>
      </c>
      <c r="T537" s="29">
        <v>29.469820022583008</v>
      </c>
      <c r="U537" s="30">
        <v>8.2416143417358398</v>
      </c>
      <c r="V537" s="31">
        <v>-65.431594848632813</v>
      </c>
      <c r="W537" s="31">
        <v>218.37669372558594</v>
      </c>
      <c r="X537" s="22">
        <v>6.742919921875</v>
      </c>
      <c r="Y537" s="32">
        <v>2.4595942813903093E-3</v>
      </c>
      <c r="Z537" s="33">
        <v>9.8628034591674805</v>
      </c>
      <c r="AA537" s="34">
        <v>97.154449462890625</v>
      </c>
      <c r="AB537" s="35">
        <v>153.16841125488281</v>
      </c>
      <c r="AC537" s="22">
        <v>6.6388330459594727</v>
      </c>
      <c r="AD537" s="36">
        <v>15.038000106811523</v>
      </c>
    </row>
    <row r="538" spans="1:30" x14ac:dyDescent="0.2">
      <c r="A538" s="20">
        <v>45958.782383912039</v>
      </c>
      <c r="B538" s="21">
        <v>1.1330000162124634</v>
      </c>
      <c r="C538" s="21">
        <v>15.879827499389648</v>
      </c>
      <c r="D538" s="22">
        <v>9.714569091796875</v>
      </c>
      <c r="E538" s="23">
        <v>2.2999999523162842</v>
      </c>
      <c r="F538" s="23">
        <v>50.161963999999998</v>
      </c>
      <c r="G538" s="23">
        <v>-66.461168799999996</v>
      </c>
      <c r="H538" s="23">
        <v>50.161827213969275</v>
      </c>
      <c r="I538" s="23">
        <v>-66.46123254562373</v>
      </c>
      <c r="J538" s="23">
        <v>-15.900934219360352</v>
      </c>
      <c r="K538" s="23">
        <v>-8.2443809509277344</v>
      </c>
      <c r="L538" s="24">
        <v>0.60851305723190308</v>
      </c>
      <c r="M538" s="20">
        <v>25569.006615439816</v>
      </c>
      <c r="N538" s="22">
        <v>6.6388330459594727</v>
      </c>
      <c r="O538" s="25">
        <v>29438.16015625</v>
      </c>
      <c r="P538" s="25">
        <v>45338.18359375</v>
      </c>
      <c r="Q538" s="26">
        <v>28.52606201171875</v>
      </c>
      <c r="R538" s="27">
        <v>33.969512939453125</v>
      </c>
      <c r="S538" s="28">
        <v>1.0223678350448608</v>
      </c>
      <c r="T538" s="29">
        <v>29.469820022583008</v>
      </c>
      <c r="U538" s="30">
        <v>8.2416143417358398</v>
      </c>
      <c r="V538" s="31">
        <v>-65.431594848632813</v>
      </c>
      <c r="W538" s="31">
        <v>218.37669372558594</v>
      </c>
      <c r="X538" s="22">
        <v>6.742919921875</v>
      </c>
      <c r="Y538" s="32">
        <v>2.4595942813903093E-3</v>
      </c>
      <c r="Z538" s="33">
        <v>9.8628034591674805</v>
      </c>
      <c r="AA538" s="34">
        <v>97.154449462890625</v>
      </c>
      <c r="AB538" s="35">
        <v>153.16841125488281</v>
      </c>
      <c r="AC538" s="22">
        <v>6.6388330459594727</v>
      </c>
      <c r="AD538" s="36">
        <v>15.038000106811523</v>
      </c>
    </row>
    <row r="539" spans="1:30" x14ac:dyDescent="0.2">
      <c r="A539" s="20">
        <v>45958.782395601855</v>
      </c>
      <c r="B539" s="21">
        <v>1.2050000429153442</v>
      </c>
      <c r="C539" s="21">
        <v>16.267416000366211</v>
      </c>
      <c r="D539" s="22">
        <v>9.714569091796875</v>
      </c>
      <c r="E539" s="23">
        <v>4</v>
      </c>
      <c r="F539" s="23">
        <v>50.161963999999998</v>
      </c>
      <c r="G539" s="23">
        <v>-66.461168799999996</v>
      </c>
      <c r="H539" s="23">
        <v>50.16182919765965</v>
      </c>
      <c r="I539" s="23">
        <v>-66.461231685193653</v>
      </c>
      <c r="J539" s="23">
        <v>-15.68028450012207</v>
      </c>
      <c r="K539" s="23">
        <v>-8.1828985214233398</v>
      </c>
      <c r="L539" s="24">
        <v>0.60783660411834717</v>
      </c>
      <c r="M539" s="20">
        <v>25569.006627118055</v>
      </c>
      <c r="N539" s="22">
        <v>6.6388330459594727</v>
      </c>
      <c r="O539" s="25">
        <v>29438.16015625</v>
      </c>
      <c r="P539" s="25">
        <v>45338.18359375</v>
      </c>
      <c r="Q539" s="26">
        <v>28.52606201171875</v>
      </c>
      <c r="R539" s="27">
        <v>33.969512939453125</v>
      </c>
      <c r="S539" s="28">
        <v>1.0223678350448608</v>
      </c>
      <c r="T539" s="29">
        <v>29.469820022583008</v>
      </c>
      <c r="U539" s="30">
        <v>8.2416143417358398</v>
      </c>
      <c r="V539" s="31">
        <v>-65.431594848632813</v>
      </c>
      <c r="W539" s="31">
        <v>218.37669372558594</v>
      </c>
      <c r="X539" s="22">
        <v>6.742919921875</v>
      </c>
      <c r="Y539" s="32">
        <v>2.4595942813903093E-3</v>
      </c>
      <c r="Z539" s="33">
        <v>9.8628034591674805</v>
      </c>
      <c r="AA539" s="34">
        <v>97.154449462890625</v>
      </c>
      <c r="AB539" s="35">
        <v>153.16841125488281</v>
      </c>
      <c r="AC539" s="22">
        <v>6.6388330459594727</v>
      </c>
      <c r="AD539" s="36">
        <v>15.038000106811523</v>
      </c>
    </row>
    <row r="540" spans="1:30" x14ac:dyDescent="0.2">
      <c r="A540" s="20">
        <v>45958.782407245373</v>
      </c>
      <c r="B540" s="21">
        <v>1.3320000171661377</v>
      </c>
      <c r="C540" s="21">
        <v>16.094022750854492</v>
      </c>
      <c r="D540" s="22">
        <v>9.7321996688842773</v>
      </c>
      <c r="E540" s="23">
        <v>5.0999999046325684</v>
      </c>
      <c r="F540" s="23">
        <v>50.161963999999998</v>
      </c>
      <c r="G540" s="23">
        <v>-66.461168799999996</v>
      </c>
      <c r="H540" s="23">
        <v>50.161830348913711</v>
      </c>
      <c r="I540" s="23">
        <v>-66.461230792703674</v>
      </c>
      <c r="J540" s="23">
        <v>-15.552227973937988</v>
      </c>
      <c r="K540" s="23">
        <v>-8.1191263198852539</v>
      </c>
      <c r="L540" s="24">
        <v>0.60783660411834717</v>
      </c>
      <c r="M540" s="20">
        <v>25569.006638773149</v>
      </c>
      <c r="N540" s="22">
        <v>6.5757017135620117</v>
      </c>
      <c r="O540" s="25">
        <v>29888.515625</v>
      </c>
      <c r="P540" s="25">
        <v>46117.421875</v>
      </c>
      <c r="Q540" s="26">
        <v>29.058132171630859</v>
      </c>
      <c r="R540" s="27">
        <v>33.457668304443359</v>
      </c>
      <c r="S540" s="28">
        <v>1.0227944850921631</v>
      </c>
      <c r="T540" s="29">
        <v>29.976324081420898</v>
      </c>
      <c r="U540" s="30">
        <v>8.2365570068359375</v>
      </c>
      <c r="V540" s="31">
        <v>-65.135955810546875</v>
      </c>
      <c r="W540" s="31">
        <v>218.35284423828125</v>
      </c>
      <c r="X540" s="22">
        <v>6.738555908203125</v>
      </c>
      <c r="Y540" s="32">
        <v>4.641776904463768E-3</v>
      </c>
      <c r="Z540" s="33">
        <v>9.8504066467285156</v>
      </c>
      <c r="AA540" s="34">
        <v>97.2298583984375</v>
      </c>
      <c r="AB540" s="35">
        <v>153.29374694824219</v>
      </c>
      <c r="AC540" s="22">
        <v>6.5757017135620117</v>
      </c>
      <c r="AD540" s="36">
        <v>15.055999755859375</v>
      </c>
    </row>
    <row r="541" spans="1:30" x14ac:dyDescent="0.2">
      <c r="A541" s="20">
        <v>45958.782418877316</v>
      </c>
      <c r="B541" s="21">
        <v>1.4900000095367432</v>
      </c>
      <c r="C541" s="21">
        <v>15.807543754577637</v>
      </c>
      <c r="D541" s="22">
        <v>9.7321996688842773</v>
      </c>
      <c r="E541" s="23">
        <v>7.8000001907348633</v>
      </c>
      <c r="F541" s="23">
        <v>50.161963999999998</v>
      </c>
      <c r="G541" s="23">
        <v>-66.461168799999996</v>
      </c>
      <c r="H541" s="23">
        <v>50.161831140879706</v>
      </c>
      <c r="I541" s="23">
        <v>-66.461230081745597</v>
      </c>
      <c r="J541" s="23">
        <v>-15.464136123657227</v>
      </c>
      <c r="K541" s="23">
        <v>-8.068324089050293</v>
      </c>
      <c r="L541" s="24">
        <v>0.60783660411834717</v>
      </c>
      <c r="M541" s="20">
        <v>25569.00665039352</v>
      </c>
      <c r="N541" s="22">
        <v>6.5757017135620117</v>
      </c>
      <c r="O541" s="25">
        <v>29888.515625</v>
      </c>
      <c r="P541" s="25">
        <v>46117.421875</v>
      </c>
      <c r="Q541" s="26">
        <v>29.058132171630859</v>
      </c>
      <c r="R541" s="27">
        <v>33.457668304443359</v>
      </c>
      <c r="S541" s="28">
        <v>1.0227944850921631</v>
      </c>
      <c r="T541" s="29">
        <v>29.976324081420898</v>
      </c>
      <c r="U541" s="30">
        <v>8.2365570068359375</v>
      </c>
      <c r="V541" s="31">
        <v>-65.135955810546875</v>
      </c>
      <c r="W541" s="31">
        <v>218.35284423828125</v>
      </c>
      <c r="X541" s="22">
        <v>6.738555908203125</v>
      </c>
      <c r="Y541" s="32">
        <v>4.641776904463768E-3</v>
      </c>
      <c r="Z541" s="33">
        <v>9.8504066467285156</v>
      </c>
      <c r="AA541" s="34">
        <v>97.2298583984375</v>
      </c>
      <c r="AB541" s="35">
        <v>153.29374694824219</v>
      </c>
      <c r="AC541" s="22">
        <v>6.5757017135620117</v>
      </c>
      <c r="AD541" s="36">
        <v>15.055999755859375</v>
      </c>
    </row>
    <row r="542" spans="1:30" x14ac:dyDescent="0.2">
      <c r="A542" s="20">
        <v>45958.78243053241</v>
      </c>
      <c r="B542" s="21">
        <v>1.6779999732971191</v>
      </c>
      <c r="C542" s="21">
        <v>15.572705268859863</v>
      </c>
      <c r="D542" s="22">
        <v>9.7321996688842773</v>
      </c>
      <c r="E542" s="23">
        <v>9.1000003814697266</v>
      </c>
      <c r="F542" s="23">
        <v>50.161963999999998</v>
      </c>
      <c r="G542" s="23">
        <v>-66.461168799999996</v>
      </c>
      <c r="H542" s="23">
        <v>50.161831584201032</v>
      </c>
      <c r="I542" s="23">
        <v>-66.461229710449857</v>
      </c>
      <c r="J542" s="23">
        <v>-15.414824485778809</v>
      </c>
      <c r="K542" s="23">
        <v>-8.0417938232421875</v>
      </c>
      <c r="L542" s="24">
        <v>0.60783660411834717</v>
      </c>
      <c r="M542" s="20">
        <v>25569.006662060186</v>
      </c>
      <c r="N542" s="22">
        <v>6.5757017135620117</v>
      </c>
      <c r="O542" s="25">
        <v>29888.515625</v>
      </c>
      <c r="P542" s="25">
        <v>46117.421875</v>
      </c>
      <c r="Q542" s="26">
        <v>29.058132171630859</v>
      </c>
      <c r="R542" s="27">
        <v>33.457668304443359</v>
      </c>
      <c r="S542" s="28">
        <v>1.0227944850921631</v>
      </c>
      <c r="T542" s="29">
        <v>29.976324081420898</v>
      </c>
      <c r="U542" s="30">
        <v>8.2365570068359375</v>
      </c>
      <c r="V542" s="31">
        <v>-65.135955810546875</v>
      </c>
      <c r="W542" s="31">
        <v>218.35284423828125</v>
      </c>
      <c r="X542" s="22">
        <v>6.738555908203125</v>
      </c>
      <c r="Y542" s="32">
        <v>4.641776904463768E-3</v>
      </c>
      <c r="Z542" s="33">
        <v>9.8504066467285156</v>
      </c>
      <c r="AA542" s="34">
        <v>97.2298583984375</v>
      </c>
      <c r="AB542" s="35">
        <v>153.29374694824219</v>
      </c>
      <c r="AC542" s="22">
        <v>6.5757017135620117</v>
      </c>
      <c r="AD542" s="36">
        <v>15.055999755859375</v>
      </c>
    </row>
    <row r="543" spans="1:30" x14ac:dyDescent="0.2">
      <c r="A543" s="20">
        <v>45958.782442187498</v>
      </c>
      <c r="B543" s="21">
        <v>1.8660000562667847</v>
      </c>
      <c r="C543" s="21">
        <v>15.39481258392334</v>
      </c>
      <c r="D543" s="22">
        <v>9.7321996688842773</v>
      </c>
      <c r="E543" s="23">
        <v>10.600000381469727</v>
      </c>
      <c r="F543" s="23">
        <v>50.161963999999998</v>
      </c>
      <c r="G543" s="23">
        <v>-66.461168799999996</v>
      </c>
      <c r="H543" s="23">
        <v>50.161831896704641</v>
      </c>
      <c r="I543" s="23">
        <v>-66.461229403098628</v>
      </c>
      <c r="J543" s="23">
        <v>-15.380064010620117</v>
      </c>
      <c r="K543" s="23">
        <v>-8.019831657409668</v>
      </c>
      <c r="L543" s="24">
        <v>0.60783660411834717</v>
      </c>
      <c r="M543" s="20">
        <v>25569.006673703705</v>
      </c>
      <c r="N543" s="22">
        <v>6.5757017135620117</v>
      </c>
      <c r="O543" s="25">
        <v>29888.515625</v>
      </c>
      <c r="P543" s="25">
        <v>46117.421875</v>
      </c>
      <c r="Q543" s="26">
        <v>29.058132171630859</v>
      </c>
      <c r="R543" s="27">
        <v>33.457668304443359</v>
      </c>
      <c r="S543" s="28">
        <v>1.0227944850921631</v>
      </c>
      <c r="T543" s="29">
        <v>29.976324081420898</v>
      </c>
      <c r="U543" s="30">
        <v>8.2365570068359375</v>
      </c>
      <c r="V543" s="31">
        <v>-65.135955810546875</v>
      </c>
      <c r="W543" s="31">
        <v>218.35284423828125</v>
      </c>
      <c r="X543" s="22">
        <v>6.738555908203125</v>
      </c>
      <c r="Y543" s="32">
        <v>4.641776904463768E-3</v>
      </c>
      <c r="Z543" s="33">
        <v>9.8504066467285156</v>
      </c>
      <c r="AA543" s="34">
        <v>97.2298583984375</v>
      </c>
      <c r="AB543" s="35">
        <v>153.29374694824219</v>
      </c>
      <c r="AC543" s="22">
        <v>6.5757017135620117</v>
      </c>
      <c r="AD543" s="36">
        <v>15.055999755859375</v>
      </c>
    </row>
    <row r="544" spans="1:30" x14ac:dyDescent="0.2">
      <c r="A544" s="20">
        <v>45958.782453796295</v>
      </c>
      <c r="B544" s="21">
        <v>2.0859999656677246</v>
      </c>
      <c r="C544" s="21">
        <v>15.224518775939941</v>
      </c>
      <c r="D544" s="22">
        <v>9.7321996688842773</v>
      </c>
      <c r="E544" s="23">
        <v>12</v>
      </c>
      <c r="F544" s="23">
        <v>50.161963999999998</v>
      </c>
      <c r="G544" s="23">
        <v>-66.461168799999996</v>
      </c>
      <c r="H544" s="23">
        <v>50.161831939687623</v>
      </c>
      <c r="I544" s="23">
        <v>-66.461229501826764</v>
      </c>
      <c r="J544" s="23">
        <v>-15.375282287597656</v>
      </c>
      <c r="K544" s="23">
        <v>-8.026885986328125</v>
      </c>
      <c r="L544" s="24">
        <v>0.60716027021408081</v>
      </c>
      <c r="M544" s="20">
        <v>25569.006685324075</v>
      </c>
      <c r="N544" s="22">
        <v>6.5757017135620117</v>
      </c>
      <c r="O544" s="25">
        <v>29888.515625</v>
      </c>
      <c r="P544" s="25">
        <v>46117.421875</v>
      </c>
      <c r="Q544" s="26">
        <v>29.058132171630859</v>
      </c>
      <c r="R544" s="27">
        <v>33.457668304443359</v>
      </c>
      <c r="S544" s="28">
        <v>1.0227944850921631</v>
      </c>
      <c r="T544" s="29">
        <v>29.976324081420898</v>
      </c>
      <c r="U544" s="30">
        <v>8.2365570068359375</v>
      </c>
      <c r="V544" s="31">
        <v>-65.135955810546875</v>
      </c>
      <c r="W544" s="31">
        <v>218.35284423828125</v>
      </c>
      <c r="X544" s="22">
        <v>6.738555908203125</v>
      </c>
      <c r="Y544" s="32">
        <v>4.641776904463768E-3</v>
      </c>
      <c r="Z544" s="33">
        <v>9.8504066467285156</v>
      </c>
      <c r="AA544" s="34">
        <v>97.2298583984375</v>
      </c>
      <c r="AB544" s="35">
        <v>153.29374694824219</v>
      </c>
      <c r="AC544" s="22">
        <v>6.5757017135620117</v>
      </c>
      <c r="AD544" s="36">
        <v>15.055999755859375</v>
      </c>
    </row>
    <row r="545" spans="1:30" x14ac:dyDescent="0.2">
      <c r="A545" s="20">
        <v>45958.782465416669</v>
      </c>
      <c r="B545" s="21">
        <v>2.309999942779541</v>
      </c>
      <c r="C545" s="21">
        <v>15.184911727905273</v>
      </c>
      <c r="D545" s="22">
        <v>9.7369070053100586</v>
      </c>
      <c r="E545" s="23">
        <v>13.100000381469727</v>
      </c>
      <c r="F545" s="23">
        <v>50.161963999999998</v>
      </c>
      <c r="G545" s="23">
        <v>-66.461168799999996</v>
      </c>
      <c r="H545" s="23">
        <v>50.16183189266426</v>
      </c>
      <c r="I545" s="23">
        <v>-66.461229722317327</v>
      </c>
      <c r="J545" s="23">
        <v>-15.380513191223145</v>
      </c>
      <c r="K545" s="23">
        <v>-8.0426416397094727</v>
      </c>
      <c r="L545" s="24">
        <v>0.60716027021408081</v>
      </c>
      <c r="M545" s="20">
        <v>25569.006696944445</v>
      </c>
      <c r="N545" s="22">
        <v>6.5757017135620117</v>
      </c>
      <c r="O545" s="25">
        <v>29888.515625</v>
      </c>
      <c r="P545" s="25">
        <v>46117.421875</v>
      </c>
      <c r="Q545" s="26">
        <v>29.058132171630859</v>
      </c>
      <c r="R545" s="27">
        <v>33.457668304443359</v>
      </c>
      <c r="S545" s="28">
        <v>1.0227944850921631</v>
      </c>
      <c r="T545" s="29">
        <v>29.976324081420898</v>
      </c>
      <c r="U545" s="30">
        <v>8.2365570068359375</v>
      </c>
      <c r="V545" s="31">
        <v>-65.135955810546875</v>
      </c>
      <c r="W545" s="31">
        <v>218.35284423828125</v>
      </c>
      <c r="X545" s="22">
        <v>6.738555908203125</v>
      </c>
      <c r="Y545" s="32">
        <v>4.641776904463768E-3</v>
      </c>
      <c r="Z545" s="33">
        <v>9.8504066467285156</v>
      </c>
      <c r="AA545" s="34">
        <v>97.2298583984375</v>
      </c>
      <c r="AB545" s="35">
        <v>153.29374694824219</v>
      </c>
      <c r="AC545" s="22">
        <v>6.5757017135620117</v>
      </c>
      <c r="AD545" s="36">
        <v>15.055999755859375</v>
      </c>
    </row>
    <row r="546" spans="1:30" x14ac:dyDescent="0.2">
      <c r="A546" s="20">
        <v>45958.782477094908</v>
      </c>
      <c r="B546" s="21">
        <v>2.5580000877380371</v>
      </c>
      <c r="C546" s="21">
        <v>14.795144081115723</v>
      </c>
      <c r="D546" s="22">
        <v>9.7369070053100586</v>
      </c>
      <c r="E546" s="23">
        <v>13.600000381469727</v>
      </c>
      <c r="F546" s="23">
        <v>50.161963999999998</v>
      </c>
      <c r="G546" s="23">
        <v>-66.461168799999996</v>
      </c>
      <c r="H546" s="23">
        <v>50.161831836189627</v>
      </c>
      <c r="I546" s="23">
        <v>-66.461230379138385</v>
      </c>
      <c r="J546" s="23">
        <v>-15.386795043945313</v>
      </c>
      <c r="K546" s="23">
        <v>-8.0895748138427734</v>
      </c>
      <c r="L546" s="24">
        <v>0.60716027021408081</v>
      </c>
      <c r="M546" s="20">
        <v>25569.006708611112</v>
      </c>
      <c r="N546" s="22">
        <v>6.6093358993530273</v>
      </c>
      <c r="O546" s="25">
        <v>29575.16015625</v>
      </c>
      <c r="P546" s="25">
        <v>45588.73046875</v>
      </c>
      <c r="Q546" s="26">
        <v>28.695705413818359</v>
      </c>
      <c r="R546" s="27">
        <v>33.812156677246094</v>
      </c>
      <c r="S546" s="28">
        <v>1.0225049257278442</v>
      </c>
      <c r="T546" s="29">
        <v>29.632675170898438</v>
      </c>
      <c r="U546" s="30">
        <v>8.2268886566162109</v>
      </c>
      <c r="V546" s="31">
        <v>-64.606666564941406</v>
      </c>
      <c r="W546" s="31">
        <v>218.56742858886719</v>
      </c>
      <c r="X546" s="22">
        <v>6.7330322265625</v>
      </c>
      <c r="Y546" s="32">
        <v>1.6830980312079191E-3</v>
      </c>
      <c r="Z546" s="33">
        <v>9.8132076263427734</v>
      </c>
      <c r="AA546" s="34">
        <v>96.70745849609375</v>
      </c>
      <c r="AB546" s="35">
        <v>152.46669006347656</v>
      </c>
      <c r="AC546" s="22">
        <v>6.6093358993530273</v>
      </c>
      <c r="AD546" s="36">
        <v>14.965999603271484</v>
      </c>
    </row>
    <row r="547" spans="1:30" x14ac:dyDescent="0.2">
      <c r="A547" s="20">
        <v>45958.782488715275</v>
      </c>
      <c r="B547" s="21">
        <v>2.8199999332427979</v>
      </c>
      <c r="C547" s="21">
        <v>14.524547576904297</v>
      </c>
      <c r="D547" s="22">
        <v>9.7369070053100586</v>
      </c>
      <c r="E547" s="23">
        <v>13.800000190734863</v>
      </c>
      <c r="F547" s="23">
        <v>50.161963999999998</v>
      </c>
      <c r="G547" s="23">
        <v>-66.461168799999996</v>
      </c>
      <c r="H547" s="23">
        <v>50.161831737707892</v>
      </c>
      <c r="I547" s="23">
        <v>-66.461231335641273</v>
      </c>
      <c r="J547" s="23">
        <v>-15.397748947143555</v>
      </c>
      <c r="K547" s="23">
        <v>-8.1579208374023438</v>
      </c>
      <c r="L547" s="24">
        <v>0.60716027021408081</v>
      </c>
      <c r="M547" s="20">
        <v>25569.006720231482</v>
      </c>
      <c r="N547" s="22">
        <v>6.6093358993530273</v>
      </c>
      <c r="O547" s="25">
        <v>29575.16015625</v>
      </c>
      <c r="P547" s="25">
        <v>45588.73046875</v>
      </c>
      <c r="Q547" s="26">
        <v>28.695705413818359</v>
      </c>
      <c r="R547" s="27">
        <v>33.812156677246094</v>
      </c>
      <c r="S547" s="28">
        <v>1.0225049257278442</v>
      </c>
      <c r="T547" s="29">
        <v>29.632675170898438</v>
      </c>
      <c r="U547" s="30">
        <v>8.2268886566162109</v>
      </c>
      <c r="V547" s="31">
        <v>-64.606666564941406</v>
      </c>
      <c r="W547" s="31">
        <v>218.56742858886719</v>
      </c>
      <c r="X547" s="22">
        <v>6.7330322265625</v>
      </c>
      <c r="Y547" s="32">
        <v>1.6830980312079191E-3</v>
      </c>
      <c r="Z547" s="33">
        <v>9.8132076263427734</v>
      </c>
      <c r="AA547" s="34">
        <v>96.70745849609375</v>
      </c>
      <c r="AB547" s="35">
        <v>152.46669006347656</v>
      </c>
      <c r="AC547" s="22">
        <v>6.6093358993530273</v>
      </c>
      <c r="AD547" s="36">
        <v>14.965999603271484</v>
      </c>
    </row>
    <row r="548" spans="1:30" x14ac:dyDescent="0.2">
      <c r="A548" s="20">
        <v>45958.782500347224</v>
      </c>
      <c r="B548" s="21">
        <v>3.0969998836517334</v>
      </c>
      <c r="C548" s="21">
        <v>14.251702308654785</v>
      </c>
      <c r="D548" s="22">
        <v>9.7369070053100586</v>
      </c>
      <c r="E548" s="23">
        <v>13.800000190734863</v>
      </c>
      <c r="F548" s="23">
        <v>50.161963999999998</v>
      </c>
      <c r="G548" s="23">
        <v>-66.461168799999996</v>
      </c>
      <c r="H548" s="23">
        <v>50.161831609047184</v>
      </c>
      <c r="I548" s="23">
        <v>-66.46123228862858</v>
      </c>
      <c r="J548" s="23">
        <v>-15.412059783935547</v>
      </c>
      <c r="K548" s="23">
        <v>-8.2260169982910156</v>
      </c>
      <c r="L548" s="24">
        <v>0.60716027021408081</v>
      </c>
      <c r="M548" s="20">
        <v>25569.006731863425</v>
      </c>
      <c r="N548" s="22">
        <v>6.6093358993530273</v>
      </c>
      <c r="O548" s="25">
        <v>29575.16015625</v>
      </c>
      <c r="P548" s="25">
        <v>45588.73046875</v>
      </c>
      <c r="Q548" s="26">
        <v>28.695705413818359</v>
      </c>
      <c r="R548" s="27">
        <v>33.812156677246094</v>
      </c>
      <c r="S548" s="28">
        <v>1.0225049257278442</v>
      </c>
      <c r="T548" s="29">
        <v>29.632675170898438</v>
      </c>
      <c r="U548" s="30">
        <v>8.2268886566162109</v>
      </c>
      <c r="V548" s="31">
        <v>-64.606666564941406</v>
      </c>
      <c r="W548" s="31">
        <v>218.56742858886719</v>
      </c>
      <c r="X548" s="22">
        <v>6.7330322265625</v>
      </c>
      <c r="Y548" s="32">
        <v>1.6830980312079191E-3</v>
      </c>
      <c r="Z548" s="33">
        <v>9.8132076263427734</v>
      </c>
      <c r="AA548" s="34">
        <v>96.70745849609375</v>
      </c>
      <c r="AB548" s="35">
        <v>152.46669006347656</v>
      </c>
      <c r="AC548" s="22">
        <v>6.6093358993530273</v>
      </c>
      <c r="AD548" s="36">
        <v>14.965999603271484</v>
      </c>
    </row>
    <row r="549" spans="1:30" x14ac:dyDescent="0.2">
      <c r="A549" s="20">
        <v>45958.782511979167</v>
      </c>
      <c r="B549" s="21">
        <v>3.3880000114440918</v>
      </c>
      <c r="C549" s="21">
        <v>13.965680122375488</v>
      </c>
      <c r="D549" s="22">
        <v>9.7369070053100586</v>
      </c>
      <c r="E549" s="23">
        <v>13.899999618530273</v>
      </c>
      <c r="F549" s="23">
        <v>50.161963999999998</v>
      </c>
      <c r="G549" s="23">
        <v>-66.461168799999996</v>
      </c>
      <c r="H549" s="23">
        <v>50.161831510688614</v>
      </c>
      <c r="I549" s="23">
        <v>-66.461233044830792</v>
      </c>
      <c r="J549" s="23">
        <v>-15.423000335693359</v>
      </c>
      <c r="K549" s="23">
        <v>-8.2800512313842773</v>
      </c>
      <c r="L549" s="24">
        <v>0.60648387670516968</v>
      </c>
      <c r="M549" s="20">
        <v>25569.006743506943</v>
      </c>
      <c r="N549" s="22">
        <v>6.6093358993530273</v>
      </c>
      <c r="O549" s="25">
        <v>29575.16015625</v>
      </c>
      <c r="P549" s="25">
        <v>45588.73046875</v>
      </c>
      <c r="Q549" s="26">
        <v>28.695705413818359</v>
      </c>
      <c r="R549" s="27">
        <v>33.812156677246094</v>
      </c>
      <c r="S549" s="28">
        <v>1.0225049257278442</v>
      </c>
      <c r="T549" s="29">
        <v>29.632675170898438</v>
      </c>
      <c r="U549" s="30">
        <v>8.2268886566162109</v>
      </c>
      <c r="V549" s="31">
        <v>-64.606666564941406</v>
      </c>
      <c r="W549" s="31">
        <v>218.56742858886719</v>
      </c>
      <c r="X549" s="22">
        <v>6.7330322265625</v>
      </c>
      <c r="Y549" s="32">
        <v>1.6830980312079191E-3</v>
      </c>
      <c r="Z549" s="33">
        <v>9.8132076263427734</v>
      </c>
      <c r="AA549" s="34">
        <v>96.70745849609375</v>
      </c>
      <c r="AB549" s="35">
        <v>152.46669006347656</v>
      </c>
      <c r="AC549" s="22">
        <v>6.6093358993530273</v>
      </c>
      <c r="AD549" s="36">
        <v>14.965999603271484</v>
      </c>
    </row>
    <row r="550" spans="1:30" x14ac:dyDescent="0.2">
      <c r="A550" s="20">
        <v>45958.782523657406</v>
      </c>
      <c r="B550" s="21">
        <v>3.6840000152587891</v>
      </c>
      <c r="C550" s="21">
        <v>13.65924072265625</v>
      </c>
      <c r="D550" s="22">
        <v>9.7472848892211914</v>
      </c>
      <c r="E550" s="23">
        <v>15.199999809265137</v>
      </c>
      <c r="F550" s="23">
        <v>50.161963999999998</v>
      </c>
      <c r="G550" s="23">
        <v>-66.461168799999996</v>
      </c>
      <c r="H550" s="23">
        <v>50.161831482309466</v>
      </c>
      <c r="I550" s="23">
        <v>-66.461233954537718</v>
      </c>
      <c r="J550" s="23">
        <v>-15.426156997680664</v>
      </c>
      <c r="K550" s="23">
        <v>-8.3450536727905273</v>
      </c>
      <c r="L550" s="24">
        <v>0.60648387670516968</v>
      </c>
      <c r="M550" s="20">
        <v>25569.006755185186</v>
      </c>
      <c r="N550" s="22">
        <v>6.6093358993530273</v>
      </c>
      <c r="O550" s="25">
        <v>29575.16015625</v>
      </c>
      <c r="P550" s="25">
        <v>45588.73046875</v>
      </c>
      <c r="Q550" s="26">
        <v>28.695705413818359</v>
      </c>
      <c r="R550" s="27">
        <v>33.812156677246094</v>
      </c>
      <c r="S550" s="28">
        <v>1.0225049257278442</v>
      </c>
      <c r="T550" s="29">
        <v>29.632675170898438</v>
      </c>
      <c r="U550" s="30">
        <v>8.2268886566162109</v>
      </c>
      <c r="V550" s="31">
        <v>-64.606666564941406</v>
      </c>
      <c r="W550" s="31">
        <v>218.56742858886719</v>
      </c>
      <c r="X550" s="22">
        <v>6.7330322265625</v>
      </c>
      <c r="Y550" s="32">
        <v>1.6830980312079191E-3</v>
      </c>
      <c r="Z550" s="33">
        <v>9.8132076263427734</v>
      </c>
      <c r="AA550" s="34">
        <v>96.70745849609375</v>
      </c>
      <c r="AB550" s="35">
        <v>152.46669006347656</v>
      </c>
      <c r="AC550" s="22">
        <v>6.6093358993530273</v>
      </c>
      <c r="AD550" s="36">
        <v>14.965999603271484</v>
      </c>
    </row>
    <row r="551" spans="1:30" x14ac:dyDescent="0.2">
      <c r="A551" s="20">
        <v>45958.782535289349</v>
      </c>
      <c r="B551" s="21">
        <v>3.9879999160766602</v>
      </c>
      <c r="C551" s="21">
        <v>13.363286972045898</v>
      </c>
      <c r="D551" s="22">
        <v>9.7472848892211914</v>
      </c>
      <c r="E551" s="23">
        <v>14.100000381469727</v>
      </c>
      <c r="F551" s="23">
        <v>50.161963999999998</v>
      </c>
      <c r="G551" s="23">
        <v>-66.461168799999996</v>
      </c>
      <c r="H551" s="23">
        <v>50.161831361102891</v>
      </c>
      <c r="I551" s="23">
        <v>-66.461234375424468</v>
      </c>
      <c r="J551" s="23">
        <v>-15.439639091491699</v>
      </c>
      <c r="K551" s="23">
        <v>-8.3751287460327148</v>
      </c>
      <c r="L551" s="24">
        <v>0.60648387670516968</v>
      </c>
      <c r="M551" s="20">
        <v>25569.006766817129</v>
      </c>
      <c r="N551" s="22">
        <v>6.6093358993530273</v>
      </c>
      <c r="O551" s="25">
        <v>29575.16015625</v>
      </c>
      <c r="P551" s="25">
        <v>45588.73046875</v>
      </c>
      <c r="Q551" s="26">
        <v>28.695705413818359</v>
      </c>
      <c r="R551" s="27">
        <v>33.812156677246094</v>
      </c>
      <c r="S551" s="28">
        <v>1.0225049257278442</v>
      </c>
      <c r="T551" s="29">
        <v>29.632675170898438</v>
      </c>
      <c r="U551" s="30">
        <v>8.2268886566162109</v>
      </c>
      <c r="V551" s="31">
        <v>-64.606666564941406</v>
      </c>
      <c r="W551" s="31">
        <v>218.56742858886719</v>
      </c>
      <c r="X551" s="22">
        <v>6.7330322265625</v>
      </c>
      <c r="Y551" s="32">
        <v>1.6830980312079191E-3</v>
      </c>
      <c r="Z551" s="33">
        <v>9.8132076263427734</v>
      </c>
      <c r="AA551" s="34">
        <v>96.70745849609375</v>
      </c>
      <c r="AB551" s="35">
        <v>152.46669006347656</v>
      </c>
      <c r="AC551" s="22">
        <v>6.6093358993530273</v>
      </c>
      <c r="AD551" s="36">
        <v>14.965999603271484</v>
      </c>
    </row>
    <row r="552" spans="1:30" x14ac:dyDescent="0.2">
      <c r="A552" s="20">
        <v>45958.782546979164</v>
      </c>
      <c r="B552" s="21">
        <v>4.3029999732971191</v>
      </c>
      <c r="C552" s="21">
        <v>12.940029144287109</v>
      </c>
      <c r="D552" s="22">
        <v>9.7472848892211914</v>
      </c>
      <c r="E552" s="23">
        <v>13.300000190734863</v>
      </c>
      <c r="F552" s="23">
        <v>50.161963999999998</v>
      </c>
      <c r="G552" s="23">
        <v>-66.461168799999996</v>
      </c>
      <c r="H552" s="23">
        <v>50.161831305720042</v>
      </c>
      <c r="I552" s="23">
        <v>-66.461234602731665</v>
      </c>
      <c r="J552" s="23">
        <v>-15.445799827575684</v>
      </c>
      <c r="K552" s="23">
        <v>-8.3913707733154297</v>
      </c>
      <c r="L552" s="24">
        <v>0.60648387670516968</v>
      </c>
      <c r="M552" s="20">
        <v>25569.006778506944</v>
      </c>
      <c r="N552" s="22">
        <v>6.6093358993530273</v>
      </c>
      <c r="O552" s="25">
        <v>29575.16015625</v>
      </c>
      <c r="P552" s="25">
        <v>45588.73046875</v>
      </c>
      <c r="Q552" s="26">
        <v>28.695705413818359</v>
      </c>
      <c r="R552" s="27">
        <v>33.812156677246094</v>
      </c>
      <c r="S552" s="28">
        <v>1.0225049257278442</v>
      </c>
      <c r="T552" s="29">
        <v>29.632675170898438</v>
      </c>
      <c r="U552" s="30">
        <v>8.2268886566162109</v>
      </c>
      <c r="V552" s="31">
        <v>-64.606666564941406</v>
      </c>
      <c r="W552" s="31">
        <v>218.56742858886719</v>
      </c>
      <c r="X552" s="22">
        <v>6.7330322265625</v>
      </c>
      <c r="Y552" s="32">
        <v>1.6830980312079191E-3</v>
      </c>
      <c r="Z552" s="33">
        <v>9.8132076263427734</v>
      </c>
      <c r="AA552" s="34">
        <v>96.70745849609375</v>
      </c>
      <c r="AB552" s="35">
        <v>152.46669006347656</v>
      </c>
      <c r="AC552" s="22">
        <v>6.6093358993530273</v>
      </c>
      <c r="AD552" s="36">
        <v>14.965999603271484</v>
      </c>
    </row>
    <row r="553" spans="1:30" x14ac:dyDescent="0.2">
      <c r="A553" s="20">
        <v>45958.782558587962</v>
      </c>
      <c r="B553" s="21">
        <v>4.6020002365112305</v>
      </c>
      <c r="C553" s="21">
        <v>12.629032135009766</v>
      </c>
      <c r="D553" s="22">
        <v>9.7472848892211914</v>
      </c>
      <c r="E553" s="23">
        <v>13.899999618530273</v>
      </c>
      <c r="F553" s="23">
        <v>50.161963999999998</v>
      </c>
      <c r="G553" s="23">
        <v>-66.461168799999996</v>
      </c>
      <c r="H553" s="23">
        <v>50.161831249860093</v>
      </c>
      <c r="I553" s="23">
        <v>-66.461234960861958</v>
      </c>
      <c r="J553" s="23">
        <v>-15.45201301574707</v>
      </c>
      <c r="K553" s="23">
        <v>-8.4169607162475586</v>
      </c>
      <c r="L553" s="24">
        <v>0.60648387670516968</v>
      </c>
      <c r="M553" s="20">
        <v>25569.006790115742</v>
      </c>
      <c r="N553" s="22">
        <v>6.393671989440918</v>
      </c>
      <c r="O553" s="25">
        <v>30359.275390625</v>
      </c>
      <c r="P553" s="25">
        <v>47096.453125</v>
      </c>
      <c r="Q553" s="26">
        <v>29.711889266967773</v>
      </c>
      <c r="R553" s="27">
        <v>32.938861846923828</v>
      </c>
      <c r="S553" s="28">
        <v>1.0233310461044312</v>
      </c>
      <c r="T553" s="29">
        <v>30.612695693969727</v>
      </c>
      <c r="U553" s="30">
        <v>8.2170486450195313</v>
      </c>
      <c r="V553" s="31">
        <v>-64.0106201171875</v>
      </c>
      <c r="W553" s="31">
        <v>219.04902648925781</v>
      </c>
      <c r="X553" s="22">
        <v>6.706390380859375</v>
      </c>
      <c r="Y553" s="32">
        <v>4.5553576201200485E-3</v>
      </c>
      <c r="Z553" s="33">
        <v>9.7585544586181641</v>
      </c>
      <c r="AA553" s="34">
        <v>96.328887939453125</v>
      </c>
      <c r="AB553" s="35">
        <v>151.89166259765625</v>
      </c>
      <c r="AC553" s="22">
        <v>6.393671989440918</v>
      </c>
      <c r="AD553" s="36">
        <v>14.857999801635742</v>
      </c>
    </row>
    <row r="554" spans="1:30" x14ac:dyDescent="0.2">
      <c r="A554" s="20">
        <v>45958.782570196759</v>
      </c>
      <c r="B554" s="21">
        <v>4.9180002212524414</v>
      </c>
      <c r="C554" s="21">
        <v>12.274330139160156</v>
      </c>
      <c r="D554" s="22">
        <v>9.7472848892211914</v>
      </c>
      <c r="E554" s="23">
        <v>14.199999809265137</v>
      </c>
      <c r="F554" s="23">
        <v>50.161963999999998</v>
      </c>
      <c r="G554" s="23">
        <v>-66.461168799999996</v>
      </c>
      <c r="H554" s="23">
        <v>50.161831225250822</v>
      </c>
      <c r="I554" s="23">
        <v>-66.461235417259658</v>
      </c>
      <c r="J554" s="23">
        <v>-15.454750061035156</v>
      </c>
      <c r="K554" s="23">
        <v>-8.4495725631713867</v>
      </c>
      <c r="L554" s="24">
        <v>0.60513108968734741</v>
      </c>
      <c r="M554" s="20">
        <v>25569.006801724536</v>
      </c>
      <c r="N554" s="22">
        <v>6.393671989440918</v>
      </c>
      <c r="O554" s="25">
        <v>30359.275390625</v>
      </c>
      <c r="P554" s="25">
        <v>47096.453125</v>
      </c>
      <c r="Q554" s="26">
        <v>29.711889266967773</v>
      </c>
      <c r="R554" s="27">
        <v>32.938861846923828</v>
      </c>
      <c r="S554" s="28">
        <v>1.0233310461044312</v>
      </c>
      <c r="T554" s="29">
        <v>30.612695693969727</v>
      </c>
      <c r="U554" s="30">
        <v>8.2170486450195313</v>
      </c>
      <c r="V554" s="31">
        <v>-64.0106201171875</v>
      </c>
      <c r="W554" s="31">
        <v>219.04902648925781</v>
      </c>
      <c r="X554" s="22">
        <v>6.706390380859375</v>
      </c>
      <c r="Y554" s="32">
        <v>4.5553576201200485E-3</v>
      </c>
      <c r="Z554" s="33">
        <v>9.7585544586181641</v>
      </c>
      <c r="AA554" s="34">
        <v>96.328887939453125</v>
      </c>
      <c r="AB554" s="35">
        <v>151.89166259765625</v>
      </c>
      <c r="AC554" s="22">
        <v>6.393671989440918</v>
      </c>
      <c r="AD554" s="36">
        <v>14.857999801635742</v>
      </c>
    </row>
    <row r="555" spans="1:30" x14ac:dyDescent="0.2">
      <c r="A555" s="20">
        <v>45958.782581851854</v>
      </c>
      <c r="B555" s="21">
        <v>5.2160000801086426</v>
      </c>
      <c r="C555" s="21">
        <v>12.020261764526367</v>
      </c>
      <c r="D555" s="22">
        <v>9.7747383117675781</v>
      </c>
      <c r="E555" s="23">
        <v>13</v>
      </c>
      <c r="F555" s="23">
        <v>50.161963999999998</v>
      </c>
      <c r="G555" s="23">
        <v>-66.461168799999996</v>
      </c>
      <c r="H555" s="23">
        <v>50.161831147703488</v>
      </c>
      <c r="I555" s="23">
        <v>-66.46123597650498</v>
      </c>
      <c r="J555" s="23">
        <v>-15.463376045227051</v>
      </c>
      <c r="K555" s="23">
        <v>-8.4895334243774414</v>
      </c>
      <c r="L555" s="24">
        <v>0.60513108968734741</v>
      </c>
      <c r="M555" s="20">
        <v>25569.006813368054</v>
      </c>
      <c r="N555" s="22">
        <v>6.393671989440918</v>
      </c>
      <c r="O555" s="25">
        <v>30359.275390625</v>
      </c>
      <c r="P555" s="25">
        <v>47096.453125</v>
      </c>
      <c r="Q555" s="26">
        <v>29.711889266967773</v>
      </c>
      <c r="R555" s="27">
        <v>32.938861846923828</v>
      </c>
      <c r="S555" s="28">
        <v>1.0233310461044312</v>
      </c>
      <c r="T555" s="29">
        <v>30.612695693969727</v>
      </c>
      <c r="U555" s="30">
        <v>8.2170486450195313</v>
      </c>
      <c r="V555" s="31">
        <v>-64.0106201171875</v>
      </c>
      <c r="W555" s="31">
        <v>219.04902648925781</v>
      </c>
      <c r="X555" s="22">
        <v>6.706390380859375</v>
      </c>
      <c r="Y555" s="32">
        <v>4.5553576201200485E-3</v>
      </c>
      <c r="Z555" s="33">
        <v>9.7585544586181641</v>
      </c>
      <c r="AA555" s="34">
        <v>96.328887939453125</v>
      </c>
      <c r="AB555" s="35">
        <v>151.89166259765625</v>
      </c>
      <c r="AC555" s="22">
        <v>6.393671989440918</v>
      </c>
      <c r="AD555" s="36">
        <v>14.857999801635742</v>
      </c>
    </row>
    <row r="556" spans="1:30" x14ac:dyDescent="0.2">
      <c r="A556" s="20">
        <v>45958.782593506941</v>
      </c>
      <c r="B556" s="21">
        <v>5.5149998664855957</v>
      </c>
      <c r="C556" s="21">
        <v>11.662291526794434</v>
      </c>
      <c r="D556" s="22">
        <v>9.7747383117675781</v>
      </c>
      <c r="E556" s="23">
        <v>13.100000381469727</v>
      </c>
      <c r="F556" s="23">
        <v>50.161963999999998</v>
      </c>
      <c r="G556" s="23">
        <v>-66.461168799999996</v>
      </c>
      <c r="H556" s="23">
        <v>50.161831043009009</v>
      </c>
      <c r="I556" s="23">
        <v>-66.461236570950845</v>
      </c>
      <c r="J556" s="23">
        <v>-15.475021362304688</v>
      </c>
      <c r="K556" s="23">
        <v>-8.5320091247558594</v>
      </c>
      <c r="L556" s="24">
        <v>0.60513108968734741</v>
      </c>
      <c r="M556" s="20">
        <v>25569.006825034721</v>
      </c>
      <c r="N556" s="22">
        <v>6.393671989440918</v>
      </c>
      <c r="O556" s="25">
        <v>30359.275390625</v>
      </c>
      <c r="P556" s="25">
        <v>47096.453125</v>
      </c>
      <c r="Q556" s="26">
        <v>29.711889266967773</v>
      </c>
      <c r="R556" s="27">
        <v>32.938861846923828</v>
      </c>
      <c r="S556" s="28">
        <v>1.0233310461044312</v>
      </c>
      <c r="T556" s="29">
        <v>30.612695693969727</v>
      </c>
      <c r="U556" s="30">
        <v>8.2170486450195313</v>
      </c>
      <c r="V556" s="31">
        <v>-64.0106201171875</v>
      </c>
      <c r="W556" s="31">
        <v>219.04902648925781</v>
      </c>
      <c r="X556" s="22">
        <v>6.706390380859375</v>
      </c>
      <c r="Y556" s="32">
        <v>4.5553576201200485E-3</v>
      </c>
      <c r="Z556" s="33">
        <v>9.7585544586181641</v>
      </c>
      <c r="AA556" s="34">
        <v>96.328887939453125</v>
      </c>
      <c r="AB556" s="35">
        <v>151.89166259765625</v>
      </c>
      <c r="AC556" s="22">
        <v>6.393671989440918</v>
      </c>
      <c r="AD556" s="36">
        <v>14.857999801635742</v>
      </c>
    </row>
    <row r="557" spans="1:30" x14ac:dyDescent="0.2">
      <c r="A557" s="20">
        <v>45958.782605127315</v>
      </c>
      <c r="B557" s="21">
        <v>5.7969999313354492</v>
      </c>
      <c r="C557" s="21">
        <v>11.354408264160156</v>
      </c>
      <c r="D557" s="22">
        <v>9.7747383117675781</v>
      </c>
      <c r="E557" s="23">
        <v>13.5</v>
      </c>
      <c r="F557" s="23">
        <v>50.161963999999998</v>
      </c>
      <c r="G557" s="23">
        <v>-66.461168799999996</v>
      </c>
      <c r="H557" s="23">
        <v>50.161830996569371</v>
      </c>
      <c r="I557" s="23">
        <v>-66.461237241569933</v>
      </c>
      <c r="J557" s="23">
        <v>-15.480186462402344</v>
      </c>
      <c r="K557" s="23">
        <v>-8.5799283981323242</v>
      </c>
      <c r="L557" s="24">
        <v>0.60513108968734741</v>
      </c>
      <c r="M557" s="20">
        <v>25569.006836655091</v>
      </c>
      <c r="N557" s="22">
        <v>6.393671989440918</v>
      </c>
      <c r="O557" s="25">
        <v>30359.275390625</v>
      </c>
      <c r="P557" s="25">
        <v>47096.453125</v>
      </c>
      <c r="Q557" s="26">
        <v>29.711889266967773</v>
      </c>
      <c r="R557" s="27">
        <v>32.938861846923828</v>
      </c>
      <c r="S557" s="28">
        <v>1.0233310461044312</v>
      </c>
      <c r="T557" s="29">
        <v>30.612695693969727</v>
      </c>
      <c r="U557" s="30">
        <v>8.2170486450195313</v>
      </c>
      <c r="V557" s="31">
        <v>-64.0106201171875</v>
      </c>
      <c r="W557" s="31">
        <v>219.04902648925781</v>
      </c>
      <c r="X557" s="22">
        <v>6.706390380859375</v>
      </c>
      <c r="Y557" s="32">
        <v>4.5553576201200485E-3</v>
      </c>
      <c r="Z557" s="33">
        <v>9.7585544586181641</v>
      </c>
      <c r="AA557" s="34">
        <v>96.328887939453125</v>
      </c>
      <c r="AB557" s="35">
        <v>151.89166259765625</v>
      </c>
      <c r="AC557" s="22">
        <v>6.393671989440918</v>
      </c>
      <c r="AD557" s="36">
        <v>14.857999801635742</v>
      </c>
    </row>
    <row r="558" spans="1:30" x14ac:dyDescent="0.2">
      <c r="A558" s="20">
        <v>45958.78261681713</v>
      </c>
      <c r="B558" s="21">
        <v>6.0920000076293945</v>
      </c>
      <c r="C558" s="21">
        <v>11.086803436279297</v>
      </c>
      <c r="D558" s="22">
        <v>9.7747383117675781</v>
      </c>
      <c r="E558" s="23">
        <v>13.399999618530273</v>
      </c>
      <c r="F558" s="23">
        <v>50.161963999999998</v>
      </c>
      <c r="G558" s="23">
        <v>-66.461168799999996</v>
      </c>
      <c r="H558" s="23">
        <v>50.161830877809081</v>
      </c>
      <c r="I558" s="23">
        <v>-66.461238109389967</v>
      </c>
      <c r="J558" s="23">
        <v>-15.493396759033203</v>
      </c>
      <c r="K558" s="23">
        <v>-8.6419382095336914</v>
      </c>
      <c r="L558" s="24">
        <v>0.60513108968734741</v>
      </c>
      <c r="M558" s="20">
        <v>25569.006848333334</v>
      </c>
      <c r="N558" s="22">
        <v>6.393671989440918</v>
      </c>
      <c r="O558" s="25">
        <v>30359.275390625</v>
      </c>
      <c r="P558" s="25">
        <v>47096.453125</v>
      </c>
      <c r="Q558" s="26">
        <v>29.711889266967773</v>
      </c>
      <c r="R558" s="27">
        <v>32.938861846923828</v>
      </c>
      <c r="S558" s="28">
        <v>1.0233310461044312</v>
      </c>
      <c r="T558" s="29">
        <v>30.612695693969727</v>
      </c>
      <c r="U558" s="30">
        <v>8.2170486450195313</v>
      </c>
      <c r="V558" s="31">
        <v>-64.0106201171875</v>
      </c>
      <c r="W558" s="31">
        <v>219.04902648925781</v>
      </c>
      <c r="X558" s="22">
        <v>6.706390380859375</v>
      </c>
      <c r="Y558" s="32">
        <v>4.5553576201200485E-3</v>
      </c>
      <c r="Z558" s="33">
        <v>9.7585544586181641</v>
      </c>
      <c r="AA558" s="34">
        <v>96.328887939453125</v>
      </c>
      <c r="AB558" s="35">
        <v>151.89166259765625</v>
      </c>
      <c r="AC558" s="22">
        <v>6.393671989440918</v>
      </c>
      <c r="AD558" s="36">
        <v>14.857999801635742</v>
      </c>
    </row>
    <row r="559" spans="1:30" x14ac:dyDescent="0.2">
      <c r="A559" s="20">
        <v>45958.782628472225</v>
      </c>
      <c r="B559" s="21">
        <v>6.3920001983642578</v>
      </c>
      <c r="C559" s="21">
        <v>10.80704402923584</v>
      </c>
      <c r="D559" s="22">
        <v>9.7747383117675781</v>
      </c>
      <c r="E559" s="23">
        <v>13.800000190734863</v>
      </c>
      <c r="F559" s="23">
        <v>50.161963999999998</v>
      </c>
      <c r="G559" s="23">
        <v>-66.461168799999996</v>
      </c>
      <c r="H559" s="23">
        <v>50.161830753976346</v>
      </c>
      <c r="I559" s="23">
        <v>-66.461239202020579</v>
      </c>
      <c r="J559" s="23">
        <v>-15.507170677185059</v>
      </c>
      <c r="K559" s="23">
        <v>-8.7200117111206055</v>
      </c>
      <c r="L559" s="24">
        <v>0.60377830266952515</v>
      </c>
      <c r="M559" s="20">
        <v>25569.006860000001</v>
      </c>
      <c r="N559" s="22">
        <v>6.2887401580810547</v>
      </c>
      <c r="O559" s="25">
        <v>30420.265625</v>
      </c>
      <c r="P559" s="25">
        <v>47338.24609375</v>
      </c>
      <c r="Q559" s="26">
        <v>29.863916397094727</v>
      </c>
      <c r="R559" s="27">
        <v>32.872821807861328</v>
      </c>
      <c r="S559" s="28">
        <v>1.0234633684158325</v>
      </c>
      <c r="T559" s="29">
        <v>30.769861221313477</v>
      </c>
      <c r="U559" s="30">
        <v>8.2229804992675781</v>
      </c>
      <c r="V559" s="31">
        <v>-64.3157958984375</v>
      </c>
      <c r="W559" s="31">
        <v>219.19207763671875</v>
      </c>
      <c r="X559" s="22">
        <v>6.660369873046875</v>
      </c>
      <c r="Y559" s="32">
        <v>6.1964439228177071E-3</v>
      </c>
      <c r="Z559" s="33">
        <v>9.7952842712402344</v>
      </c>
      <c r="AA559" s="34">
        <v>96.550834655761719</v>
      </c>
      <c r="AB559" s="35">
        <v>152.25213623046875</v>
      </c>
      <c r="AC559" s="22">
        <v>6.2887401580810547</v>
      </c>
      <c r="AD559" s="36">
        <v>14.902999877929688</v>
      </c>
    </row>
    <row r="560" spans="1:30" x14ac:dyDescent="0.2">
      <c r="A560" s="20">
        <v>45958.782640115744</v>
      </c>
      <c r="B560" s="21">
        <v>6.6789999008178711</v>
      </c>
      <c r="C560" s="21">
        <v>10.492048263549805</v>
      </c>
      <c r="D560" s="22">
        <v>9.7721614837646484</v>
      </c>
      <c r="E560" s="23">
        <v>13.5</v>
      </c>
      <c r="F560" s="23">
        <v>50.161963999999998</v>
      </c>
      <c r="G560" s="23">
        <v>-66.461168799999996</v>
      </c>
      <c r="H560" s="23">
        <v>50.161830650908314</v>
      </c>
      <c r="I560" s="23">
        <v>-66.461240130722871</v>
      </c>
      <c r="J560" s="23">
        <v>-15.518634796142578</v>
      </c>
      <c r="K560" s="23">
        <v>-8.786372184753418</v>
      </c>
      <c r="L560" s="24">
        <v>0.60377830266952515</v>
      </c>
      <c r="M560" s="20">
        <v>25569.00687164352</v>
      </c>
      <c r="N560" s="22">
        <v>6.2887401580810547</v>
      </c>
      <c r="O560" s="25">
        <v>30420.265625</v>
      </c>
      <c r="P560" s="25">
        <v>47338.24609375</v>
      </c>
      <c r="Q560" s="26">
        <v>29.863916397094727</v>
      </c>
      <c r="R560" s="27">
        <v>32.872821807861328</v>
      </c>
      <c r="S560" s="28">
        <v>1.0234633684158325</v>
      </c>
      <c r="T560" s="29">
        <v>30.769861221313477</v>
      </c>
      <c r="U560" s="30">
        <v>8.2229804992675781</v>
      </c>
      <c r="V560" s="31">
        <v>-64.3157958984375</v>
      </c>
      <c r="W560" s="31">
        <v>219.19207763671875</v>
      </c>
      <c r="X560" s="22">
        <v>6.660369873046875</v>
      </c>
      <c r="Y560" s="32">
        <v>6.1964439228177071E-3</v>
      </c>
      <c r="Z560" s="33">
        <v>9.7952842712402344</v>
      </c>
      <c r="AA560" s="34">
        <v>96.550834655761719</v>
      </c>
      <c r="AB560" s="35">
        <v>152.25213623046875</v>
      </c>
      <c r="AC560" s="22">
        <v>6.2887401580810547</v>
      </c>
      <c r="AD560" s="36">
        <v>14.902999877929688</v>
      </c>
    </row>
    <row r="561" spans="1:30" x14ac:dyDescent="0.2">
      <c r="A561" s="20">
        <v>45958.782651712965</v>
      </c>
      <c r="B561" s="21">
        <v>6.9749999046325684</v>
      </c>
      <c r="C561" s="21">
        <v>10.180203437805176</v>
      </c>
      <c r="D561" s="22">
        <v>9.7721614837646484</v>
      </c>
      <c r="E561" s="23">
        <v>12.699999809265137</v>
      </c>
      <c r="F561" s="23">
        <v>50.161963999999998</v>
      </c>
      <c r="G561" s="23">
        <v>-66.461168799999996</v>
      </c>
      <c r="H561" s="23">
        <v>50.161830510989979</v>
      </c>
      <c r="I561" s="23">
        <v>-66.461241194872898</v>
      </c>
      <c r="J561" s="23">
        <v>-15.534198760986328</v>
      </c>
      <c r="K561" s="23">
        <v>-8.8624105453491211</v>
      </c>
      <c r="L561" s="24">
        <v>0.60377830266952515</v>
      </c>
      <c r="M561" s="20">
        <v>25569.006883240741</v>
      </c>
      <c r="N561" s="22">
        <v>6.2887401580810547</v>
      </c>
      <c r="O561" s="25">
        <v>30420.265625</v>
      </c>
      <c r="P561" s="25">
        <v>47338.24609375</v>
      </c>
      <c r="Q561" s="26">
        <v>29.863916397094727</v>
      </c>
      <c r="R561" s="27">
        <v>32.872821807861328</v>
      </c>
      <c r="S561" s="28">
        <v>1.0234633684158325</v>
      </c>
      <c r="T561" s="29">
        <v>30.769861221313477</v>
      </c>
      <c r="U561" s="30">
        <v>8.2229804992675781</v>
      </c>
      <c r="V561" s="31">
        <v>-64.3157958984375</v>
      </c>
      <c r="W561" s="31">
        <v>219.19207763671875</v>
      </c>
      <c r="X561" s="22">
        <v>6.660369873046875</v>
      </c>
      <c r="Y561" s="32">
        <v>6.1964439228177071E-3</v>
      </c>
      <c r="Z561" s="33">
        <v>9.7952842712402344</v>
      </c>
      <c r="AA561" s="34">
        <v>96.550834655761719</v>
      </c>
      <c r="AB561" s="35">
        <v>152.25213623046875</v>
      </c>
      <c r="AC561" s="22">
        <v>6.2887401580810547</v>
      </c>
      <c r="AD561" s="36">
        <v>14.902999877929688</v>
      </c>
    </row>
    <row r="562" spans="1:30" x14ac:dyDescent="0.2">
      <c r="A562" s="20">
        <v>45958.782663321763</v>
      </c>
      <c r="B562" s="21">
        <v>7.2800002098083496</v>
      </c>
      <c r="C562" s="21">
        <v>9.8747367858886719</v>
      </c>
      <c r="D562" s="22">
        <v>9.7721614837646484</v>
      </c>
      <c r="E562" s="23">
        <v>13.100000381469727</v>
      </c>
      <c r="F562" s="23">
        <v>50.161963999999998</v>
      </c>
      <c r="G562" s="23">
        <v>-66.461168799999996</v>
      </c>
      <c r="H562" s="23">
        <v>50.161830332757035</v>
      </c>
      <c r="I562" s="23">
        <v>-66.461242063129774</v>
      </c>
      <c r="J562" s="23">
        <v>-15.554023742675781</v>
      </c>
      <c r="K562" s="23">
        <v>-8.9244518280029297</v>
      </c>
      <c r="L562" s="24">
        <v>0.60377830266952515</v>
      </c>
      <c r="M562" s="20">
        <v>25569.006894849535</v>
      </c>
      <c r="N562" s="22">
        <v>6.2887401580810547</v>
      </c>
      <c r="O562" s="25">
        <v>30420.265625</v>
      </c>
      <c r="P562" s="25">
        <v>47338.24609375</v>
      </c>
      <c r="Q562" s="26">
        <v>29.863916397094727</v>
      </c>
      <c r="R562" s="27">
        <v>32.872821807861328</v>
      </c>
      <c r="S562" s="28">
        <v>1.0234633684158325</v>
      </c>
      <c r="T562" s="29">
        <v>30.769861221313477</v>
      </c>
      <c r="U562" s="30">
        <v>8.2229804992675781</v>
      </c>
      <c r="V562" s="31">
        <v>-64.3157958984375</v>
      </c>
      <c r="W562" s="31">
        <v>219.19207763671875</v>
      </c>
      <c r="X562" s="22">
        <v>6.660369873046875</v>
      </c>
      <c r="Y562" s="32">
        <v>6.1964439228177071E-3</v>
      </c>
      <c r="Z562" s="33">
        <v>9.7952842712402344</v>
      </c>
      <c r="AA562" s="34">
        <v>96.550834655761719</v>
      </c>
      <c r="AB562" s="35">
        <v>152.25213623046875</v>
      </c>
      <c r="AC562" s="22">
        <v>6.2887401580810547</v>
      </c>
      <c r="AD562" s="36">
        <v>14.902999877929688</v>
      </c>
    </row>
    <row r="563" spans="1:30" x14ac:dyDescent="0.2">
      <c r="A563" s="20">
        <v>45958.782674988426</v>
      </c>
      <c r="B563" s="21">
        <v>7.570000171661377</v>
      </c>
      <c r="C563" s="21">
        <v>9.5048446655273438</v>
      </c>
      <c r="D563" s="22">
        <v>9.7721614837646484</v>
      </c>
      <c r="E563" s="23">
        <v>13.600000381469727</v>
      </c>
      <c r="F563" s="23">
        <v>50.161963999999998</v>
      </c>
      <c r="G563" s="23">
        <v>-66.461168799999996</v>
      </c>
      <c r="H563" s="23">
        <v>50.161830188310411</v>
      </c>
      <c r="I563" s="23">
        <v>-66.461242785144961</v>
      </c>
      <c r="J563" s="23">
        <v>-15.570090293884277</v>
      </c>
      <c r="K563" s="23">
        <v>-8.976043701171875</v>
      </c>
      <c r="L563" s="24">
        <v>0.60377830266952515</v>
      </c>
      <c r="M563" s="20">
        <v>25569.006906516202</v>
      </c>
      <c r="N563" s="22">
        <v>6.2887401580810547</v>
      </c>
      <c r="O563" s="25">
        <v>30420.265625</v>
      </c>
      <c r="P563" s="25">
        <v>47338.24609375</v>
      </c>
      <c r="Q563" s="26">
        <v>29.863916397094727</v>
      </c>
      <c r="R563" s="27">
        <v>32.872821807861328</v>
      </c>
      <c r="S563" s="28">
        <v>1.0234633684158325</v>
      </c>
      <c r="T563" s="29">
        <v>30.769861221313477</v>
      </c>
      <c r="U563" s="30">
        <v>8.2229804992675781</v>
      </c>
      <c r="V563" s="31">
        <v>-64.3157958984375</v>
      </c>
      <c r="W563" s="31">
        <v>219.19207763671875</v>
      </c>
      <c r="X563" s="22">
        <v>6.660369873046875</v>
      </c>
      <c r="Y563" s="32">
        <v>6.1964439228177071E-3</v>
      </c>
      <c r="Z563" s="33">
        <v>9.7952842712402344</v>
      </c>
      <c r="AA563" s="34">
        <v>96.550834655761719</v>
      </c>
      <c r="AB563" s="35">
        <v>152.25213623046875</v>
      </c>
      <c r="AC563" s="22">
        <v>6.2887401580810547</v>
      </c>
      <c r="AD563" s="36">
        <v>14.902999877929688</v>
      </c>
    </row>
    <row r="564" spans="1:30" x14ac:dyDescent="0.2">
      <c r="A564" s="20">
        <v>45958.782686597224</v>
      </c>
      <c r="B564" s="21">
        <v>7.875</v>
      </c>
      <c r="C564" s="21">
        <v>9.265507698059082</v>
      </c>
      <c r="D564" s="22">
        <v>9.7721614837646484</v>
      </c>
      <c r="E564" s="23">
        <v>13.899999618530273</v>
      </c>
      <c r="F564" s="23">
        <v>50.161963999999998</v>
      </c>
      <c r="G564" s="23">
        <v>-66.461168799999996</v>
      </c>
      <c r="H564" s="23">
        <v>50.161830030597166</v>
      </c>
      <c r="I564" s="23">
        <v>-66.461243570584614</v>
      </c>
      <c r="J564" s="23">
        <v>-15.58763313293457</v>
      </c>
      <c r="K564" s="23">
        <v>-9.0321674346923828</v>
      </c>
      <c r="L564" s="24">
        <v>0.60310190916061401</v>
      </c>
      <c r="M564" s="20">
        <v>25569.006918125</v>
      </c>
      <c r="N564" s="22">
        <v>6.2887401580810547</v>
      </c>
      <c r="O564" s="25">
        <v>30420.265625</v>
      </c>
      <c r="P564" s="25">
        <v>47338.24609375</v>
      </c>
      <c r="Q564" s="26">
        <v>29.863916397094727</v>
      </c>
      <c r="R564" s="27">
        <v>32.872821807861328</v>
      </c>
      <c r="S564" s="28">
        <v>1.0234633684158325</v>
      </c>
      <c r="T564" s="29">
        <v>30.769861221313477</v>
      </c>
      <c r="U564" s="30">
        <v>8.2229804992675781</v>
      </c>
      <c r="V564" s="31">
        <v>-64.3157958984375</v>
      </c>
      <c r="W564" s="31">
        <v>219.19207763671875</v>
      </c>
      <c r="X564" s="22">
        <v>6.660369873046875</v>
      </c>
      <c r="Y564" s="32">
        <v>6.1964439228177071E-3</v>
      </c>
      <c r="Z564" s="33">
        <v>9.7952842712402344</v>
      </c>
      <c r="AA564" s="34">
        <v>96.550834655761719</v>
      </c>
      <c r="AB564" s="35">
        <v>152.25213623046875</v>
      </c>
      <c r="AC564" s="22">
        <v>6.2887401580810547</v>
      </c>
      <c r="AD564" s="36">
        <v>14.902999877929688</v>
      </c>
    </row>
    <row r="565" spans="1:30" x14ac:dyDescent="0.2">
      <c r="A565" s="20">
        <v>45958.78269821759</v>
      </c>
      <c r="B565" s="21">
        <v>8.1370000839233398</v>
      </c>
      <c r="C565" s="21">
        <v>8.9715747833251953</v>
      </c>
      <c r="D565" s="22">
        <v>9.7803726196289063</v>
      </c>
      <c r="E565" s="23">
        <v>13.199999809265137</v>
      </c>
      <c r="F565" s="23">
        <v>50.161963999999998</v>
      </c>
      <c r="G565" s="23">
        <v>-66.461168799999996</v>
      </c>
      <c r="H565" s="23">
        <v>50.161829915861745</v>
      </c>
      <c r="I565" s="23">
        <v>-66.46124439567555</v>
      </c>
      <c r="J565" s="23">
        <v>-15.600395202636719</v>
      </c>
      <c r="K565" s="23">
        <v>-9.0911235809326172</v>
      </c>
      <c r="L565" s="24">
        <v>0.60310190916061401</v>
      </c>
      <c r="M565" s="20">
        <v>25569.00692974537</v>
      </c>
      <c r="N565" s="22">
        <v>6.2887401580810547</v>
      </c>
      <c r="O565" s="25">
        <v>30420.265625</v>
      </c>
      <c r="P565" s="25">
        <v>47338.24609375</v>
      </c>
      <c r="Q565" s="26">
        <v>29.863916397094727</v>
      </c>
      <c r="R565" s="27">
        <v>32.872821807861328</v>
      </c>
      <c r="S565" s="28">
        <v>1.0234633684158325</v>
      </c>
      <c r="T565" s="29">
        <v>30.769861221313477</v>
      </c>
      <c r="U565" s="30">
        <v>8.2229804992675781</v>
      </c>
      <c r="V565" s="31">
        <v>-64.3157958984375</v>
      </c>
      <c r="W565" s="31">
        <v>219.19207763671875</v>
      </c>
      <c r="X565" s="22">
        <v>6.660369873046875</v>
      </c>
      <c r="Y565" s="32">
        <v>6.1964439228177071E-3</v>
      </c>
      <c r="Z565" s="33">
        <v>9.7952842712402344</v>
      </c>
      <c r="AA565" s="34">
        <v>96.550834655761719</v>
      </c>
      <c r="AB565" s="35">
        <v>152.25213623046875</v>
      </c>
      <c r="AC565" s="22">
        <v>6.2887401580810547</v>
      </c>
      <c r="AD565" s="36">
        <v>14.902999877929688</v>
      </c>
    </row>
    <row r="566" spans="1:30" x14ac:dyDescent="0.2">
      <c r="A566" s="20">
        <v>45958.782709837964</v>
      </c>
      <c r="B566" s="21">
        <v>8.2709999084472656</v>
      </c>
      <c r="C566" s="21">
        <v>8.6024656295776367</v>
      </c>
      <c r="D566" s="22">
        <v>9.7803726196289063</v>
      </c>
      <c r="E566" s="23">
        <v>9.6999998092651367</v>
      </c>
      <c r="F566" s="23">
        <v>50.161963999999998</v>
      </c>
      <c r="G566" s="23">
        <v>-66.461168799999996</v>
      </c>
      <c r="H566" s="23">
        <v>50.161829824410269</v>
      </c>
      <c r="I566" s="23">
        <v>-66.46124469642379</v>
      </c>
      <c r="J566" s="23">
        <v>-15.610568046569824</v>
      </c>
      <c r="K566" s="23">
        <v>-9.1126136779785156</v>
      </c>
      <c r="L566" s="24">
        <v>0.60310190916061401</v>
      </c>
      <c r="M566" s="20">
        <v>25569.00694136574</v>
      </c>
      <c r="N566" s="22">
        <v>6.241614818572998</v>
      </c>
      <c r="O566" s="25">
        <v>30458.2578125</v>
      </c>
      <c r="P566" s="25">
        <v>47463.84765625</v>
      </c>
      <c r="Q566" s="26">
        <v>29.943965911865234</v>
      </c>
      <c r="R566" s="27">
        <v>32.831817626953125</v>
      </c>
      <c r="S566" s="28">
        <v>1.0235320329666138</v>
      </c>
      <c r="T566" s="29">
        <v>30.85150146484375</v>
      </c>
      <c r="U566" s="30">
        <v>8.2254972457885742</v>
      </c>
      <c r="V566" s="31">
        <v>-64.444541931152344</v>
      </c>
      <c r="W566" s="31">
        <v>219.28744506835938</v>
      </c>
      <c r="X566" s="22">
        <v>6.6165771484375</v>
      </c>
      <c r="Y566" s="32">
        <v>5.6294864043593407E-3</v>
      </c>
      <c r="Z566" s="33">
        <v>9.8170318603515625</v>
      </c>
      <c r="AA566" s="34">
        <v>96.70928955078125</v>
      </c>
      <c r="AB566" s="35">
        <v>152.5067138671875</v>
      </c>
      <c r="AC566" s="22">
        <v>6.241614818572998</v>
      </c>
      <c r="AD566" s="36">
        <v>15.029000282287598</v>
      </c>
    </row>
    <row r="567" spans="1:30" x14ac:dyDescent="0.2">
      <c r="A567" s="20">
        <v>45958.782721469906</v>
      </c>
      <c r="B567" s="21">
        <v>8.3210000991821289</v>
      </c>
      <c r="C567" s="21">
        <v>8.5057525634765625</v>
      </c>
      <c r="D567" s="22">
        <v>9.7803726196289063</v>
      </c>
      <c r="E567" s="23">
        <v>8.3999996185302734</v>
      </c>
      <c r="F567" s="23">
        <v>50.161963999999998</v>
      </c>
      <c r="G567" s="23">
        <v>-66.461168799999996</v>
      </c>
      <c r="H567" s="23">
        <v>50.161829726849135</v>
      </c>
      <c r="I567" s="23">
        <v>-66.461244726828582</v>
      </c>
      <c r="J567" s="23">
        <v>-15.621419906616211</v>
      </c>
      <c r="K567" s="23">
        <v>-9.1147861480712891</v>
      </c>
      <c r="L567" s="24">
        <v>0.60310190916061401</v>
      </c>
      <c r="M567" s="20">
        <v>25569.00695298611</v>
      </c>
      <c r="N567" s="22">
        <v>6.241614818572998</v>
      </c>
      <c r="O567" s="25">
        <v>30458.2578125</v>
      </c>
      <c r="P567" s="25">
        <v>47463.84765625</v>
      </c>
      <c r="Q567" s="26">
        <v>29.943965911865234</v>
      </c>
      <c r="R567" s="27">
        <v>32.831817626953125</v>
      </c>
      <c r="S567" s="28">
        <v>1.0235320329666138</v>
      </c>
      <c r="T567" s="29">
        <v>30.85150146484375</v>
      </c>
      <c r="U567" s="30">
        <v>8.2254972457885742</v>
      </c>
      <c r="V567" s="31">
        <v>-64.444541931152344</v>
      </c>
      <c r="W567" s="31">
        <v>219.28744506835938</v>
      </c>
      <c r="X567" s="22">
        <v>6.6165771484375</v>
      </c>
      <c r="Y567" s="32">
        <v>5.6294864043593407E-3</v>
      </c>
      <c r="Z567" s="33">
        <v>9.8170318603515625</v>
      </c>
      <c r="AA567" s="34">
        <v>96.70928955078125</v>
      </c>
      <c r="AB567" s="35">
        <v>152.5067138671875</v>
      </c>
      <c r="AC567" s="22">
        <v>6.241614818572998</v>
      </c>
      <c r="AD567" s="36">
        <v>15.029000282287598</v>
      </c>
    </row>
    <row r="568" spans="1:30" x14ac:dyDescent="0.2">
      <c r="A568" s="20">
        <v>45958.78273309028</v>
      </c>
      <c r="B568" s="21">
        <v>8.3269996643066406</v>
      </c>
      <c r="C568" s="21">
        <v>8.5523548126220703</v>
      </c>
      <c r="D568" s="22">
        <v>9.7803726196289063</v>
      </c>
      <c r="E568" s="23">
        <v>9.3000001907348633</v>
      </c>
      <c r="F568" s="23">
        <v>50.161963999999998</v>
      </c>
      <c r="G568" s="23">
        <v>-66.461168799999996</v>
      </c>
      <c r="H568" s="23">
        <v>50.161829639687319</v>
      </c>
      <c r="I568" s="23">
        <v>-66.461244761545643</v>
      </c>
      <c r="J568" s="23">
        <v>-15.631114959716797</v>
      </c>
      <c r="K568" s="23">
        <v>-9.1172666549682617</v>
      </c>
      <c r="L568" s="24">
        <v>0.60310190916061401</v>
      </c>
      <c r="M568" s="20">
        <v>25569.006964618056</v>
      </c>
      <c r="N568" s="22">
        <v>6.241614818572998</v>
      </c>
      <c r="O568" s="25">
        <v>30458.2578125</v>
      </c>
      <c r="P568" s="25">
        <v>47463.84765625</v>
      </c>
      <c r="Q568" s="26">
        <v>29.943965911865234</v>
      </c>
      <c r="R568" s="27">
        <v>32.831817626953125</v>
      </c>
      <c r="S568" s="28">
        <v>1.0235320329666138</v>
      </c>
      <c r="T568" s="29">
        <v>30.85150146484375</v>
      </c>
      <c r="U568" s="30">
        <v>8.2254972457885742</v>
      </c>
      <c r="V568" s="31">
        <v>-64.444541931152344</v>
      </c>
      <c r="W568" s="31">
        <v>219.28744506835938</v>
      </c>
      <c r="X568" s="22">
        <v>6.6165771484375</v>
      </c>
      <c r="Y568" s="32">
        <v>5.6294864043593407E-3</v>
      </c>
      <c r="Z568" s="33">
        <v>9.8170318603515625</v>
      </c>
      <c r="AA568" s="34">
        <v>96.70928955078125</v>
      </c>
      <c r="AB568" s="35">
        <v>152.5067138671875</v>
      </c>
      <c r="AC568" s="22">
        <v>6.241614818572998</v>
      </c>
      <c r="AD568" s="36">
        <v>15.029000282287598</v>
      </c>
    </row>
    <row r="569" spans="1:30" x14ac:dyDescent="0.2">
      <c r="A569" s="20">
        <v>45958.782744722223</v>
      </c>
      <c r="B569" s="21">
        <v>8.3459997177124023</v>
      </c>
      <c r="C569" s="21">
        <v>8.5594120025634766</v>
      </c>
      <c r="D569" s="22">
        <v>9.7803726196289063</v>
      </c>
      <c r="E569" s="23">
        <v>6.1999998092651367</v>
      </c>
      <c r="F569" s="23">
        <v>50.161963999999998</v>
      </c>
      <c r="G569" s="23">
        <v>-66.461168799999996</v>
      </c>
      <c r="H569" s="23">
        <v>50.161829776681166</v>
      </c>
      <c r="I569" s="23">
        <v>-66.461244801334487</v>
      </c>
      <c r="J569" s="23">
        <v>-15.615877151489258</v>
      </c>
      <c r="K569" s="23">
        <v>-9.1201105117797852</v>
      </c>
      <c r="L569" s="24">
        <v>0.60242551565170288</v>
      </c>
      <c r="M569" s="20">
        <v>25569.006976238426</v>
      </c>
      <c r="N569" s="22">
        <v>6.241614818572998</v>
      </c>
      <c r="O569" s="25">
        <v>30458.2578125</v>
      </c>
      <c r="P569" s="25">
        <v>47463.84765625</v>
      </c>
      <c r="Q569" s="26">
        <v>29.943965911865234</v>
      </c>
      <c r="R569" s="27">
        <v>32.831817626953125</v>
      </c>
      <c r="S569" s="28">
        <v>1.0235320329666138</v>
      </c>
      <c r="T569" s="29">
        <v>30.85150146484375</v>
      </c>
      <c r="U569" s="30">
        <v>8.2254972457885742</v>
      </c>
      <c r="V569" s="31">
        <v>-64.444541931152344</v>
      </c>
      <c r="W569" s="31">
        <v>219.28744506835938</v>
      </c>
      <c r="X569" s="22">
        <v>6.6165771484375</v>
      </c>
      <c r="Y569" s="32">
        <v>5.6294864043593407E-3</v>
      </c>
      <c r="Z569" s="33">
        <v>9.8170318603515625</v>
      </c>
      <c r="AA569" s="34">
        <v>96.70928955078125</v>
      </c>
      <c r="AB569" s="35">
        <v>152.5067138671875</v>
      </c>
      <c r="AC569" s="22">
        <v>6.241614818572998</v>
      </c>
      <c r="AD569" s="36">
        <v>15.029000282287598</v>
      </c>
    </row>
    <row r="570" spans="1:30" x14ac:dyDescent="0.2">
      <c r="A570" s="20">
        <v>45958.782756423614</v>
      </c>
      <c r="B570" s="21">
        <v>8.3690004348754883</v>
      </c>
      <c r="C570" s="21">
        <v>8.4112491607666016</v>
      </c>
      <c r="D570" s="22">
        <v>9.766423225402832</v>
      </c>
      <c r="E570" s="23">
        <v>1.8999999761581421</v>
      </c>
      <c r="F570" s="23">
        <v>50.161963999999998</v>
      </c>
      <c r="G570" s="23">
        <v>-66.461168799999996</v>
      </c>
      <c r="H570" s="23">
        <v>50.161832005982788</v>
      </c>
      <c r="I570" s="23">
        <v>-66.461244596963411</v>
      </c>
      <c r="J570" s="23">
        <v>-15.36790657043457</v>
      </c>
      <c r="K570" s="23">
        <v>-9.1055059432983398</v>
      </c>
      <c r="L570" s="24">
        <v>0.60242551565170288</v>
      </c>
      <c r="M570" s="20">
        <v>25569.00698795139</v>
      </c>
      <c r="N570" s="22">
        <v>6.241614818572998</v>
      </c>
      <c r="O570" s="25">
        <v>30458.2578125</v>
      </c>
      <c r="P570" s="25">
        <v>47463.84765625</v>
      </c>
      <c r="Q570" s="26">
        <v>29.943965911865234</v>
      </c>
      <c r="R570" s="27">
        <v>32.831817626953125</v>
      </c>
      <c r="S570" s="28">
        <v>1.0235320329666138</v>
      </c>
      <c r="T570" s="29">
        <v>30.85150146484375</v>
      </c>
      <c r="U570" s="30">
        <v>8.2254972457885742</v>
      </c>
      <c r="V570" s="31">
        <v>-64.444541931152344</v>
      </c>
      <c r="W570" s="31">
        <v>219.28744506835938</v>
      </c>
      <c r="X570" s="22">
        <v>6.6165771484375</v>
      </c>
      <c r="Y570" s="32">
        <v>5.6294864043593407E-3</v>
      </c>
      <c r="Z570" s="33">
        <v>9.8170318603515625</v>
      </c>
      <c r="AA570" s="34">
        <v>96.70928955078125</v>
      </c>
      <c r="AB570" s="35">
        <v>152.5067138671875</v>
      </c>
      <c r="AC570" s="22">
        <v>6.241614818572998</v>
      </c>
      <c r="AD570" s="36">
        <v>15.029000282287598</v>
      </c>
    </row>
    <row r="571" spans="1:30" x14ac:dyDescent="0.2">
      <c r="A571" s="20">
        <v>45958.782768101853</v>
      </c>
      <c r="B571" s="21">
        <v>8.3540000915527344</v>
      </c>
      <c r="C571" s="21">
        <v>8.4626646041870117</v>
      </c>
      <c r="D571" s="22">
        <v>9.766423225402832</v>
      </c>
      <c r="E571" s="23">
        <v>2.5999999046325684</v>
      </c>
      <c r="F571" s="23">
        <v>50.161963999999998</v>
      </c>
      <c r="G571" s="23">
        <v>-66.461168799999996</v>
      </c>
      <c r="H571" s="23">
        <v>50.161836176254255</v>
      </c>
      <c r="I571" s="23">
        <v>-66.461244530818561</v>
      </c>
      <c r="J571" s="23">
        <v>-14.904038429260254</v>
      </c>
      <c r="K571" s="23">
        <v>-9.1007795333862305</v>
      </c>
      <c r="L571" s="24">
        <v>0.60242551565170288</v>
      </c>
      <c r="M571" s="20">
        <v>25569.00699962963</v>
      </c>
      <c r="N571" s="22">
        <v>6.241614818572998</v>
      </c>
      <c r="O571" s="25">
        <v>30458.2578125</v>
      </c>
      <c r="P571" s="25">
        <v>47463.84765625</v>
      </c>
      <c r="Q571" s="26">
        <v>29.943965911865234</v>
      </c>
      <c r="R571" s="27">
        <v>32.831817626953125</v>
      </c>
      <c r="S571" s="28">
        <v>1.0235320329666138</v>
      </c>
      <c r="T571" s="29">
        <v>30.85150146484375</v>
      </c>
      <c r="U571" s="30">
        <v>8.2254972457885742</v>
      </c>
      <c r="V571" s="31">
        <v>-64.444541931152344</v>
      </c>
      <c r="W571" s="31">
        <v>219.28744506835938</v>
      </c>
      <c r="X571" s="22">
        <v>6.6165771484375</v>
      </c>
      <c r="Y571" s="32">
        <v>5.6294864043593407E-3</v>
      </c>
      <c r="Z571" s="33">
        <v>9.8170318603515625</v>
      </c>
      <c r="AA571" s="34">
        <v>96.70928955078125</v>
      </c>
      <c r="AB571" s="35">
        <v>152.5067138671875</v>
      </c>
      <c r="AC571" s="22">
        <v>6.241614818572998</v>
      </c>
      <c r="AD571" s="36">
        <v>15.029000282287598</v>
      </c>
    </row>
    <row r="572" spans="1:30" x14ac:dyDescent="0.2">
      <c r="A572" s="20">
        <v>45958.782779803238</v>
      </c>
      <c r="B572" s="21">
        <v>8.319000244140625</v>
      </c>
      <c r="C572" s="21">
        <v>8.7320547103881836</v>
      </c>
      <c r="D572" s="22">
        <v>9.766423225402832</v>
      </c>
      <c r="E572" s="23">
        <v>5</v>
      </c>
      <c r="F572" s="23">
        <v>50.161963999999998</v>
      </c>
      <c r="G572" s="23">
        <v>-66.461168799999996</v>
      </c>
      <c r="H572" s="23">
        <v>50.161840838175848</v>
      </c>
      <c r="I572" s="23">
        <v>-66.461244207563411</v>
      </c>
      <c r="J572" s="23">
        <v>-14.385482788085938</v>
      </c>
      <c r="K572" s="23">
        <v>-9.0776805877685547</v>
      </c>
      <c r="L572" s="24">
        <v>0.60242551565170288</v>
      </c>
      <c r="M572" s="20">
        <v>25569.007011331018</v>
      </c>
      <c r="N572" s="22">
        <v>6.204803466796875</v>
      </c>
      <c r="O572" s="25">
        <v>30498.189453125</v>
      </c>
      <c r="P572" s="25">
        <v>47578.203125</v>
      </c>
      <c r="Q572" s="26">
        <v>30.017784118652344</v>
      </c>
      <c r="R572" s="27">
        <v>32.788829803466797</v>
      </c>
      <c r="S572" s="28">
        <v>1.0235946178436279</v>
      </c>
      <c r="T572" s="29">
        <v>30.925830841064453</v>
      </c>
      <c r="U572" s="30">
        <v>8.2152490615844727</v>
      </c>
      <c r="V572" s="31">
        <v>-63.867568969726563</v>
      </c>
      <c r="W572" s="31">
        <v>219.51632690429688</v>
      </c>
      <c r="X572" s="22">
        <v>6.57806396484375</v>
      </c>
      <c r="Y572" s="32">
        <v>3.1567735131829977E-3</v>
      </c>
      <c r="Z572" s="33">
        <v>9.8101119995117188</v>
      </c>
      <c r="AA572" s="34">
        <v>96.604866027832031</v>
      </c>
      <c r="AB572" s="35">
        <v>152.34568786621094</v>
      </c>
      <c r="AC572" s="22">
        <v>6.204803466796875</v>
      </c>
      <c r="AD572" s="36">
        <v>15.029000282287598</v>
      </c>
    </row>
    <row r="573" spans="1:30" x14ac:dyDescent="0.2">
      <c r="A573" s="20">
        <v>45958.782791481484</v>
      </c>
      <c r="B573" s="21">
        <v>8.2849998474121094</v>
      </c>
      <c r="C573" s="21">
        <v>8.8910531997680664</v>
      </c>
      <c r="D573" s="22">
        <v>9.766423225402832</v>
      </c>
      <c r="E573" s="23">
        <v>6.0999999046325684</v>
      </c>
      <c r="F573" s="23">
        <v>50.161963999999998</v>
      </c>
      <c r="G573" s="23">
        <v>-66.461168799999996</v>
      </c>
      <c r="H573" s="23">
        <v>50.161845891169989</v>
      </c>
      <c r="I573" s="23">
        <v>-66.46124367987376</v>
      </c>
      <c r="J573" s="23">
        <v>-13.823427200317383</v>
      </c>
      <c r="K573" s="23">
        <v>-9.039973258972168</v>
      </c>
      <c r="L573" s="24">
        <v>0.60242551565170288</v>
      </c>
      <c r="M573" s="20">
        <v>25569.007023009261</v>
      </c>
      <c r="N573" s="22">
        <v>6.204803466796875</v>
      </c>
      <c r="O573" s="25">
        <v>30498.189453125</v>
      </c>
      <c r="P573" s="25">
        <v>47578.203125</v>
      </c>
      <c r="Q573" s="26">
        <v>30.017784118652344</v>
      </c>
      <c r="R573" s="27">
        <v>32.788829803466797</v>
      </c>
      <c r="S573" s="28">
        <v>1.0235946178436279</v>
      </c>
      <c r="T573" s="29">
        <v>30.925830841064453</v>
      </c>
      <c r="U573" s="30">
        <v>8.2152490615844727</v>
      </c>
      <c r="V573" s="31">
        <v>-63.867568969726563</v>
      </c>
      <c r="W573" s="31">
        <v>219.51632690429688</v>
      </c>
      <c r="X573" s="22">
        <v>6.57806396484375</v>
      </c>
      <c r="Y573" s="32">
        <v>3.1567735131829977E-3</v>
      </c>
      <c r="Z573" s="33">
        <v>9.8101119995117188</v>
      </c>
      <c r="AA573" s="34">
        <v>96.604866027832031</v>
      </c>
      <c r="AB573" s="35">
        <v>152.34568786621094</v>
      </c>
      <c r="AC573" s="22">
        <v>6.204803466796875</v>
      </c>
      <c r="AD573" s="36">
        <v>15.029000282287598</v>
      </c>
    </row>
    <row r="574" spans="1:30" x14ac:dyDescent="0.2">
      <c r="A574" s="20">
        <v>45958.782803113427</v>
      </c>
      <c r="B574" s="21">
        <v>8.2700004577636719</v>
      </c>
      <c r="C574" s="21">
        <v>9.0557680130004883</v>
      </c>
      <c r="D574" s="22">
        <v>9.766423225402832</v>
      </c>
      <c r="E574" s="23">
        <v>9.3999996185302734</v>
      </c>
      <c r="F574" s="23">
        <v>50.161963999999998</v>
      </c>
      <c r="G574" s="23">
        <v>-66.461168799999996</v>
      </c>
      <c r="H574" s="23">
        <v>50.161851075341097</v>
      </c>
      <c r="I574" s="23">
        <v>-66.461242970377356</v>
      </c>
      <c r="J574" s="23">
        <v>-13.246780395507813</v>
      </c>
      <c r="K574" s="23">
        <v>-8.9892749786376953</v>
      </c>
      <c r="L574" s="24">
        <v>0.60174918174743652</v>
      </c>
      <c r="M574" s="20">
        <v>25569.007034641203</v>
      </c>
      <c r="N574" s="22">
        <v>6.204803466796875</v>
      </c>
      <c r="O574" s="25">
        <v>30498.189453125</v>
      </c>
      <c r="P574" s="25">
        <v>47578.203125</v>
      </c>
      <c r="Q574" s="26">
        <v>30.017784118652344</v>
      </c>
      <c r="R574" s="27">
        <v>32.788829803466797</v>
      </c>
      <c r="S574" s="28">
        <v>1.0235946178436279</v>
      </c>
      <c r="T574" s="29">
        <v>30.925830841064453</v>
      </c>
      <c r="U574" s="30">
        <v>8.2152490615844727</v>
      </c>
      <c r="V574" s="31">
        <v>-63.867568969726563</v>
      </c>
      <c r="W574" s="31">
        <v>219.51632690429688</v>
      </c>
      <c r="X574" s="22">
        <v>6.57806396484375</v>
      </c>
      <c r="Y574" s="32">
        <v>3.1567735131829977E-3</v>
      </c>
      <c r="Z574" s="33">
        <v>9.8101119995117188</v>
      </c>
      <c r="AA574" s="34">
        <v>96.604866027832031</v>
      </c>
      <c r="AB574" s="35">
        <v>152.34568786621094</v>
      </c>
      <c r="AC574" s="22">
        <v>6.204803466796875</v>
      </c>
      <c r="AD574" s="36">
        <v>15.029000282287598</v>
      </c>
    </row>
    <row r="575" spans="1:30" x14ac:dyDescent="0.2">
      <c r="A575" s="20">
        <v>45958.782814756945</v>
      </c>
      <c r="B575" s="21">
        <v>8.2659997940063477</v>
      </c>
      <c r="C575" s="21">
        <v>9.1555843353271484</v>
      </c>
      <c r="D575" s="22">
        <v>9.7952127456665039</v>
      </c>
      <c r="E575" s="23">
        <v>10.5</v>
      </c>
      <c r="F575" s="23">
        <v>50.161963999999998</v>
      </c>
      <c r="G575" s="23">
        <v>-66.461168799999996</v>
      </c>
      <c r="H575" s="23">
        <v>50.161856327878937</v>
      </c>
      <c r="I575" s="23">
        <v>-66.461241888701849</v>
      </c>
      <c r="J575" s="23">
        <v>-12.662528991699219</v>
      </c>
      <c r="K575" s="23">
        <v>-8.9119834899902344</v>
      </c>
      <c r="L575" s="24">
        <v>0.60174918174743652</v>
      </c>
      <c r="M575" s="20">
        <v>25569.007046273149</v>
      </c>
      <c r="N575" s="22">
        <v>6.204803466796875</v>
      </c>
      <c r="O575" s="25">
        <v>30498.189453125</v>
      </c>
      <c r="P575" s="25">
        <v>47578.203125</v>
      </c>
      <c r="Q575" s="26">
        <v>30.017784118652344</v>
      </c>
      <c r="R575" s="27">
        <v>32.788829803466797</v>
      </c>
      <c r="S575" s="28">
        <v>1.0235946178436279</v>
      </c>
      <c r="T575" s="29">
        <v>30.925830841064453</v>
      </c>
      <c r="U575" s="30">
        <v>8.2152490615844727</v>
      </c>
      <c r="V575" s="31">
        <v>-63.867568969726563</v>
      </c>
      <c r="W575" s="31">
        <v>219.51632690429688</v>
      </c>
      <c r="X575" s="22">
        <v>6.57806396484375</v>
      </c>
      <c r="Y575" s="32">
        <v>3.1567735131829977E-3</v>
      </c>
      <c r="Z575" s="33">
        <v>9.8101119995117188</v>
      </c>
      <c r="AA575" s="34">
        <v>96.604866027832031</v>
      </c>
      <c r="AB575" s="35">
        <v>152.34568786621094</v>
      </c>
      <c r="AC575" s="22">
        <v>6.204803466796875</v>
      </c>
      <c r="AD575" s="36">
        <v>15.029000282287598</v>
      </c>
    </row>
    <row r="576" spans="1:30" x14ac:dyDescent="0.2">
      <c r="A576" s="20">
        <v>45958.782826377312</v>
      </c>
      <c r="B576" s="21">
        <v>8.2760000228881836</v>
      </c>
      <c r="C576" s="21">
        <v>9.2254142761230469</v>
      </c>
      <c r="D576" s="22">
        <v>9.7952127456665039</v>
      </c>
      <c r="E576" s="23">
        <v>11.300000190734863</v>
      </c>
      <c r="F576" s="23">
        <v>50.161963999999998</v>
      </c>
      <c r="G576" s="23">
        <v>-66.461168799999996</v>
      </c>
      <c r="H576" s="23">
        <v>50.161861587284548</v>
      </c>
      <c r="I576" s="23">
        <v>-66.461240696087785</v>
      </c>
      <c r="J576" s="23">
        <v>-12.0775146484375</v>
      </c>
      <c r="K576" s="23">
        <v>-8.8267650604248047</v>
      </c>
      <c r="L576" s="24">
        <v>0.60174918174743652</v>
      </c>
      <c r="M576" s="20">
        <v>25569.007057905092</v>
      </c>
      <c r="N576" s="22">
        <v>6.204803466796875</v>
      </c>
      <c r="O576" s="25">
        <v>30498.189453125</v>
      </c>
      <c r="P576" s="25">
        <v>47578.203125</v>
      </c>
      <c r="Q576" s="26">
        <v>30.017784118652344</v>
      </c>
      <c r="R576" s="27">
        <v>32.788829803466797</v>
      </c>
      <c r="S576" s="28">
        <v>1.0235946178436279</v>
      </c>
      <c r="T576" s="29">
        <v>30.925830841064453</v>
      </c>
      <c r="U576" s="30">
        <v>8.2152490615844727</v>
      </c>
      <c r="V576" s="31">
        <v>-63.867568969726563</v>
      </c>
      <c r="W576" s="31">
        <v>219.51632690429688</v>
      </c>
      <c r="X576" s="22">
        <v>6.57806396484375</v>
      </c>
      <c r="Y576" s="32">
        <v>3.1567735131829977E-3</v>
      </c>
      <c r="Z576" s="33">
        <v>9.8101119995117188</v>
      </c>
      <c r="AA576" s="34">
        <v>96.604866027832031</v>
      </c>
      <c r="AB576" s="35">
        <v>152.34568786621094</v>
      </c>
      <c r="AC576" s="22">
        <v>6.204803466796875</v>
      </c>
      <c r="AD576" s="36">
        <v>15.029000282287598</v>
      </c>
    </row>
    <row r="577" spans="1:30" x14ac:dyDescent="0.2">
      <c r="A577" s="20">
        <v>45958.782838009261</v>
      </c>
      <c r="B577" s="21">
        <v>8.2720003128051758</v>
      </c>
      <c r="C577" s="21">
        <v>9.3376064300537109</v>
      </c>
      <c r="D577" s="22">
        <v>9.7952127456665039</v>
      </c>
      <c r="E577" s="23">
        <v>10.899999618530273</v>
      </c>
      <c r="F577" s="23">
        <v>50.161963999999998</v>
      </c>
      <c r="G577" s="23">
        <v>-66.461168799999996</v>
      </c>
      <c r="H577" s="23">
        <v>50.161866841705475</v>
      </c>
      <c r="I577" s="23">
        <v>-66.461239501281867</v>
      </c>
      <c r="J577" s="23">
        <v>-11.493053436279297</v>
      </c>
      <c r="K577" s="23">
        <v>-8.741389274597168</v>
      </c>
      <c r="L577" s="24">
        <v>0.60174918174743652</v>
      </c>
      <c r="M577" s="20">
        <v>25569.007069525462</v>
      </c>
      <c r="N577" s="22">
        <v>6.204803466796875</v>
      </c>
      <c r="O577" s="25">
        <v>30498.189453125</v>
      </c>
      <c r="P577" s="25">
        <v>47578.203125</v>
      </c>
      <c r="Q577" s="26">
        <v>30.017784118652344</v>
      </c>
      <c r="R577" s="27">
        <v>32.788829803466797</v>
      </c>
      <c r="S577" s="28">
        <v>1.0235946178436279</v>
      </c>
      <c r="T577" s="29">
        <v>30.925830841064453</v>
      </c>
      <c r="U577" s="30">
        <v>8.2152490615844727</v>
      </c>
      <c r="V577" s="31">
        <v>-63.867568969726563</v>
      </c>
      <c r="W577" s="31">
        <v>219.51632690429688</v>
      </c>
      <c r="X577" s="22">
        <v>6.57806396484375</v>
      </c>
      <c r="Y577" s="32">
        <v>3.1567735131829977E-3</v>
      </c>
      <c r="Z577" s="33">
        <v>9.8101119995117188</v>
      </c>
      <c r="AA577" s="34">
        <v>96.604866027832031</v>
      </c>
      <c r="AB577" s="35">
        <v>152.34568786621094</v>
      </c>
      <c r="AC577" s="22">
        <v>6.204803466796875</v>
      </c>
      <c r="AD577" s="36">
        <v>15.029000282287598</v>
      </c>
    </row>
    <row r="578" spans="1:30" x14ac:dyDescent="0.2">
      <c r="A578" s="20">
        <v>45958.782849675925</v>
      </c>
      <c r="B578" s="21">
        <v>8.2679996490478516</v>
      </c>
      <c r="C578" s="21">
        <v>9.4353618621826172</v>
      </c>
      <c r="D578" s="22">
        <v>9.7952127456665039</v>
      </c>
      <c r="E578" s="23">
        <v>9.1999998092651367</v>
      </c>
      <c r="F578" s="23">
        <v>50.161963999999998</v>
      </c>
      <c r="G578" s="23">
        <v>-66.461168799999996</v>
      </c>
      <c r="H578" s="23">
        <v>50.161872168194193</v>
      </c>
      <c r="I578" s="23">
        <v>-66.461238213137449</v>
      </c>
      <c r="J578" s="23">
        <v>-10.900576591491699</v>
      </c>
      <c r="K578" s="23">
        <v>-8.6493444442749023</v>
      </c>
      <c r="L578" s="24">
        <v>0.60174918174743652</v>
      </c>
      <c r="M578" s="20">
        <v>25569.007081192129</v>
      </c>
      <c r="N578" s="22">
        <v>6.0562343597412109</v>
      </c>
      <c r="O578" s="25">
        <v>30561.126953125</v>
      </c>
      <c r="P578" s="25">
        <v>47888.38671875</v>
      </c>
      <c r="Q578" s="26">
        <v>30.209911346435547</v>
      </c>
      <c r="R578" s="27">
        <v>32.721305847167969</v>
      </c>
      <c r="S578" s="28">
        <v>1.0237634181976318</v>
      </c>
      <c r="T578" s="29">
        <v>31.127452850341797</v>
      </c>
      <c r="U578" s="30">
        <v>8.1915216445922852</v>
      </c>
      <c r="V578" s="31">
        <v>-62.518119812011719</v>
      </c>
      <c r="W578" s="31">
        <v>219.80720520019531</v>
      </c>
      <c r="X578" s="22">
        <v>6.528839111328125</v>
      </c>
      <c r="Y578" s="32">
        <v>5.4247435182332993E-3</v>
      </c>
      <c r="Z578" s="33">
        <v>9.8192605972290039</v>
      </c>
      <c r="AA578" s="34">
        <v>96.480415344238281</v>
      </c>
      <c r="AB578" s="35">
        <v>152.16413879394531</v>
      </c>
      <c r="AC578" s="22">
        <v>6.0562343597412109</v>
      </c>
      <c r="AD578" s="36">
        <v>15.01099967956543</v>
      </c>
    </row>
    <row r="579" spans="1:30" x14ac:dyDescent="0.2">
      <c r="A579" s="20">
        <v>45958.782861307867</v>
      </c>
      <c r="B579" s="21">
        <v>8.2659997940063477</v>
      </c>
      <c r="C579" s="21">
        <v>9.5483646392822266</v>
      </c>
      <c r="D579" s="22">
        <v>9.7952127456665039</v>
      </c>
      <c r="E579" s="23">
        <v>4.6999998092651367</v>
      </c>
      <c r="F579" s="23">
        <v>50.161963999999998</v>
      </c>
      <c r="G579" s="23">
        <v>-66.461168799999996</v>
      </c>
      <c r="H579" s="23">
        <v>50.161877583128643</v>
      </c>
      <c r="I579" s="23">
        <v>-66.461237426112547</v>
      </c>
      <c r="J579" s="23">
        <v>-10.298262596130371</v>
      </c>
      <c r="K579" s="23">
        <v>-8.5931062698364258</v>
      </c>
      <c r="L579" s="24">
        <v>0.60107272863388062</v>
      </c>
      <c r="M579" s="20">
        <v>25569.007092835647</v>
      </c>
      <c r="N579" s="22">
        <v>6.0562343597412109</v>
      </c>
      <c r="O579" s="25">
        <v>30561.126953125</v>
      </c>
      <c r="P579" s="25">
        <v>47888.38671875</v>
      </c>
      <c r="Q579" s="26">
        <v>30.209911346435547</v>
      </c>
      <c r="R579" s="27">
        <v>32.721305847167969</v>
      </c>
      <c r="S579" s="28">
        <v>1.0237634181976318</v>
      </c>
      <c r="T579" s="29">
        <v>31.127452850341797</v>
      </c>
      <c r="U579" s="30">
        <v>8.1915216445922852</v>
      </c>
      <c r="V579" s="31">
        <v>-62.518119812011719</v>
      </c>
      <c r="W579" s="31">
        <v>219.80720520019531</v>
      </c>
      <c r="X579" s="22">
        <v>6.528839111328125</v>
      </c>
      <c r="Y579" s="32">
        <v>5.4247435182332993E-3</v>
      </c>
      <c r="Z579" s="33">
        <v>9.8192605972290039</v>
      </c>
      <c r="AA579" s="34">
        <v>96.480415344238281</v>
      </c>
      <c r="AB579" s="35">
        <v>152.16413879394531</v>
      </c>
      <c r="AC579" s="22">
        <v>6.0562343597412109</v>
      </c>
      <c r="AD579" s="36">
        <v>15.01099967956543</v>
      </c>
    </row>
    <row r="580" spans="1:30" x14ac:dyDescent="0.2">
      <c r="A580" s="20">
        <v>45958.782872986114</v>
      </c>
      <c r="B580" s="21">
        <v>8.2639999389648438</v>
      </c>
      <c r="C580" s="21">
        <v>9.6302366256713867</v>
      </c>
      <c r="D580" s="22">
        <v>9.7863845825195313</v>
      </c>
      <c r="E580" s="23">
        <v>1.7000000476837158</v>
      </c>
      <c r="F580" s="23">
        <v>50.161963999999998</v>
      </c>
      <c r="G580" s="23">
        <v>-66.461168799999996</v>
      </c>
      <c r="H580" s="23">
        <v>50.161882946479608</v>
      </c>
      <c r="I580" s="23">
        <v>-66.461236985749252</v>
      </c>
      <c r="J580" s="23">
        <v>-9.7016849517822266</v>
      </c>
      <c r="K580" s="23">
        <v>-8.5616397857666016</v>
      </c>
      <c r="L580" s="24">
        <v>0.60107272863388062</v>
      </c>
      <c r="M580" s="20">
        <v>25569.00710451389</v>
      </c>
      <c r="N580" s="22">
        <v>6.0562343597412109</v>
      </c>
      <c r="O580" s="25">
        <v>30561.126953125</v>
      </c>
      <c r="P580" s="25">
        <v>47888.38671875</v>
      </c>
      <c r="Q580" s="26">
        <v>30.209911346435547</v>
      </c>
      <c r="R580" s="27">
        <v>32.721305847167969</v>
      </c>
      <c r="S580" s="28">
        <v>1.0237634181976318</v>
      </c>
      <c r="T580" s="29">
        <v>31.127452850341797</v>
      </c>
      <c r="U580" s="30">
        <v>8.1915216445922852</v>
      </c>
      <c r="V580" s="31">
        <v>-62.518119812011719</v>
      </c>
      <c r="W580" s="31">
        <v>219.80720520019531</v>
      </c>
      <c r="X580" s="22">
        <v>6.528839111328125</v>
      </c>
      <c r="Y580" s="32">
        <v>5.4247435182332993E-3</v>
      </c>
      <c r="Z580" s="33">
        <v>9.8192605972290039</v>
      </c>
      <c r="AA580" s="34">
        <v>96.480415344238281</v>
      </c>
      <c r="AB580" s="35">
        <v>152.16413879394531</v>
      </c>
      <c r="AC580" s="22">
        <v>6.0562343597412109</v>
      </c>
      <c r="AD580" s="36">
        <v>15.01099967956543</v>
      </c>
    </row>
    <row r="581" spans="1:30" x14ac:dyDescent="0.2">
      <c r="A581" s="20">
        <v>45958.782884641201</v>
      </c>
      <c r="B581" s="21">
        <v>8.2650003433227539</v>
      </c>
      <c r="C581" s="21">
        <v>9.6742753982543945</v>
      </c>
      <c r="D581" s="22">
        <v>9.7863845825195313</v>
      </c>
      <c r="E581" s="23">
        <v>359.10000610351563</v>
      </c>
      <c r="F581" s="23">
        <v>50.161963999999998</v>
      </c>
      <c r="G581" s="23">
        <v>-66.461168799999996</v>
      </c>
      <c r="H581" s="23">
        <v>50.161888200233655</v>
      </c>
      <c r="I581" s="23">
        <v>-66.461237148063447</v>
      </c>
      <c r="J581" s="23">
        <v>-9.1172981262207031</v>
      </c>
      <c r="K581" s="23">
        <v>-8.5732364654541016</v>
      </c>
      <c r="L581" s="24">
        <v>0.60107272863388062</v>
      </c>
      <c r="M581" s="20">
        <v>25569.007116168981</v>
      </c>
      <c r="N581" s="22">
        <v>6.0562343597412109</v>
      </c>
      <c r="O581" s="25">
        <v>30561.126953125</v>
      </c>
      <c r="P581" s="25">
        <v>47888.38671875</v>
      </c>
      <c r="Q581" s="26">
        <v>30.209911346435547</v>
      </c>
      <c r="R581" s="27">
        <v>32.721305847167969</v>
      </c>
      <c r="S581" s="28">
        <v>1.0237634181976318</v>
      </c>
      <c r="T581" s="29">
        <v>31.127452850341797</v>
      </c>
      <c r="U581" s="30">
        <v>8.1915216445922852</v>
      </c>
      <c r="V581" s="31">
        <v>-62.518119812011719</v>
      </c>
      <c r="W581" s="31">
        <v>219.80720520019531</v>
      </c>
      <c r="X581" s="22">
        <v>6.528839111328125</v>
      </c>
      <c r="Y581" s="32">
        <v>5.4247435182332993E-3</v>
      </c>
      <c r="Z581" s="33">
        <v>9.8192605972290039</v>
      </c>
      <c r="AA581" s="34">
        <v>96.480415344238281</v>
      </c>
      <c r="AB581" s="35">
        <v>152.16413879394531</v>
      </c>
      <c r="AC581" s="22">
        <v>6.0562343597412109</v>
      </c>
      <c r="AD581" s="36">
        <v>15.01099967956543</v>
      </c>
    </row>
    <row r="582" spans="1:30" x14ac:dyDescent="0.2">
      <c r="A582" s="20">
        <v>45958.782896296296</v>
      </c>
      <c r="B582" s="21">
        <v>8.2469997406005859</v>
      </c>
      <c r="C582" s="21">
        <v>9.7001924514770508</v>
      </c>
      <c r="D582" s="22">
        <v>9.7863845825195313</v>
      </c>
      <c r="E582" s="23">
        <v>356.79998779296875</v>
      </c>
      <c r="F582" s="23">
        <v>50.161963999999998</v>
      </c>
      <c r="G582" s="23">
        <v>-66.461168799999996</v>
      </c>
      <c r="H582" s="23">
        <v>50.161893359872145</v>
      </c>
      <c r="I582" s="23">
        <v>-66.461237652531594</v>
      </c>
      <c r="J582" s="23">
        <v>-8.5433807373046875</v>
      </c>
      <c r="K582" s="23">
        <v>-8.6092824935913086</v>
      </c>
      <c r="L582" s="24">
        <v>0.60107272863388062</v>
      </c>
      <c r="M582" s="20">
        <v>25569.007127824076</v>
      </c>
      <c r="N582" s="22">
        <v>6.0562343597412109</v>
      </c>
      <c r="O582" s="25">
        <v>30561.126953125</v>
      </c>
      <c r="P582" s="25">
        <v>47888.38671875</v>
      </c>
      <c r="Q582" s="26">
        <v>30.209911346435547</v>
      </c>
      <c r="R582" s="27">
        <v>32.721305847167969</v>
      </c>
      <c r="S582" s="28">
        <v>1.0237634181976318</v>
      </c>
      <c r="T582" s="29">
        <v>31.127452850341797</v>
      </c>
      <c r="U582" s="30">
        <v>8.1915216445922852</v>
      </c>
      <c r="V582" s="31">
        <v>-62.518119812011719</v>
      </c>
      <c r="W582" s="31">
        <v>219.80720520019531</v>
      </c>
      <c r="X582" s="22">
        <v>6.528839111328125</v>
      </c>
      <c r="Y582" s="32">
        <v>5.4247435182332993E-3</v>
      </c>
      <c r="Z582" s="33">
        <v>9.8192605972290039</v>
      </c>
      <c r="AA582" s="34">
        <v>96.480415344238281</v>
      </c>
      <c r="AB582" s="35">
        <v>152.16413879394531</v>
      </c>
      <c r="AC582" s="22">
        <v>6.0562343597412109</v>
      </c>
      <c r="AD582" s="36">
        <v>15.01099967956543</v>
      </c>
    </row>
    <row r="583" spans="1:30" x14ac:dyDescent="0.2">
      <c r="A583" s="20">
        <v>45958.78290795139</v>
      </c>
      <c r="B583" s="21">
        <v>8.2379999160766602</v>
      </c>
      <c r="C583" s="21">
        <v>9.7636566162109375</v>
      </c>
      <c r="D583" s="22">
        <v>9.7863845825195313</v>
      </c>
      <c r="E583" s="23">
        <v>355.10000610351563</v>
      </c>
      <c r="F583" s="23">
        <v>50.161963999999998</v>
      </c>
      <c r="G583" s="23">
        <v>-66.461168799999996</v>
      </c>
      <c r="H583" s="23">
        <v>50.161899124328293</v>
      </c>
      <c r="I583" s="23">
        <v>-66.461238305599593</v>
      </c>
      <c r="J583" s="23">
        <v>-7.9021873474121094</v>
      </c>
      <c r="K583" s="23">
        <v>-8.6559457778930664</v>
      </c>
      <c r="L583" s="24">
        <v>0.60107272863388062</v>
      </c>
      <c r="M583" s="20">
        <v>25569.007139479167</v>
      </c>
      <c r="N583" s="22">
        <v>6.0562343597412109</v>
      </c>
      <c r="O583" s="25">
        <v>30561.126953125</v>
      </c>
      <c r="P583" s="25">
        <v>47888.38671875</v>
      </c>
      <c r="Q583" s="26">
        <v>30.209911346435547</v>
      </c>
      <c r="R583" s="27">
        <v>32.721305847167969</v>
      </c>
      <c r="S583" s="28">
        <v>1.0237634181976318</v>
      </c>
      <c r="T583" s="29">
        <v>31.127452850341797</v>
      </c>
      <c r="U583" s="30">
        <v>8.1915216445922852</v>
      </c>
      <c r="V583" s="31">
        <v>-62.518119812011719</v>
      </c>
      <c r="W583" s="31">
        <v>219.80720520019531</v>
      </c>
      <c r="X583" s="22">
        <v>6.528839111328125</v>
      </c>
      <c r="Y583" s="32">
        <v>5.4247435182332993E-3</v>
      </c>
      <c r="Z583" s="33">
        <v>9.8192605972290039</v>
      </c>
      <c r="AA583" s="34">
        <v>96.480415344238281</v>
      </c>
      <c r="AB583" s="35">
        <v>152.16413879394531</v>
      </c>
      <c r="AC583" s="22">
        <v>6.0562343597412109</v>
      </c>
      <c r="AD583" s="36">
        <v>15.01099967956543</v>
      </c>
    </row>
    <row r="584" spans="1:30" x14ac:dyDescent="0.2">
      <c r="A584" s="20">
        <v>45958.782919560188</v>
      </c>
      <c r="B584" s="21">
        <v>8.2390003204345703</v>
      </c>
      <c r="C584" s="21">
        <v>9.7662820816040039</v>
      </c>
      <c r="D584" s="22">
        <v>9.7863845825195313</v>
      </c>
      <c r="E584" s="23">
        <v>355.20001220703125</v>
      </c>
      <c r="F584" s="23">
        <v>50.161963999999998</v>
      </c>
      <c r="G584" s="23">
        <v>-66.461168799999996</v>
      </c>
      <c r="H584" s="23">
        <v>50.16190426071438</v>
      </c>
      <c r="I584" s="23">
        <v>-66.461239152240111</v>
      </c>
      <c r="J584" s="23">
        <v>-7.3308558464050293</v>
      </c>
      <c r="K584" s="23">
        <v>-8.7164411544799805</v>
      </c>
      <c r="L584" s="24">
        <v>0.60039633512496948</v>
      </c>
      <c r="M584" s="20">
        <v>25569.007151087964</v>
      </c>
      <c r="N584" s="22">
        <v>6.0562343597412109</v>
      </c>
      <c r="O584" s="25">
        <v>30561.126953125</v>
      </c>
      <c r="P584" s="25">
        <v>47888.38671875</v>
      </c>
      <c r="Q584" s="26">
        <v>30.209911346435547</v>
      </c>
      <c r="R584" s="27">
        <v>32.721305847167969</v>
      </c>
      <c r="S584" s="28">
        <v>1.0237634181976318</v>
      </c>
      <c r="T584" s="29">
        <v>31.127452850341797</v>
      </c>
      <c r="U584" s="30">
        <v>8.1915216445922852</v>
      </c>
      <c r="V584" s="31">
        <v>-62.518119812011719</v>
      </c>
      <c r="W584" s="31">
        <v>219.80720520019531</v>
      </c>
      <c r="X584" s="22">
        <v>6.528839111328125</v>
      </c>
      <c r="Y584" s="32">
        <v>5.4247435182332993E-3</v>
      </c>
      <c r="Z584" s="33">
        <v>9.8192605972290039</v>
      </c>
      <c r="AA584" s="34">
        <v>96.480415344238281</v>
      </c>
      <c r="AB584" s="35">
        <v>152.16413879394531</v>
      </c>
      <c r="AC584" s="22">
        <v>6.0562343597412109</v>
      </c>
      <c r="AD584" s="36">
        <v>15.01099967956543</v>
      </c>
    </row>
    <row r="585" spans="1:30" x14ac:dyDescent="0.2">
      <c r="A585" s="20">
        <v>45958.782931180554</v>
      </c>
      <c r="B585" s="21">
        <v>8.2279996871948242</v>
      </c>
      <c r="C585" s="21">
        <v>9.7659006118774414</v>
      </c>
      <c r="D585" s="22">
        <v>9.7899570465087891</v>
      </c>
      <c r="E585" s="23">
        <v>355.29998779296875</v>
      </c>
      <c r="F585" s="23">
        <v>50.161963999999998</v>
      </c>
      <c r="G585" s="23">
        <v>-66.461168799999996</v>
      </c>
      <c r="H585" s="23">
        <v>50.161909315865771</v>
      </c>
      <c r="I585" s="23">
        <v>-66.461239933581254</v>
      </c>
      <c r="J585" s="23">
        <v>-6.7685604095458984</v>
      </c>
      <c r="K585" s="23">
        <v>-8.7722711563110352</v>
      </c>
      <c r="L585" s="24">
        <v>0.60039633512496948</v>
      </c>
      <c r="M585" s="20">
        <v>25569.007162708334</v>
      </c>
      <c r="N585" s="22">
        <v>6.0762743949890137</v>
      </c>
      <c r="O585" s="25">
        <v>30530.3671875</v>
      </c>
      <c r="P585" s="25">
        <v>47811.51171875</v>
      </c>
      <c r="Q585" s="26">
        <v>30.15960693359375</v>
      </c>
      <c r="R585" s="27">
        <v>32.7542724609375</v>
      </c>
      <c r="S585" s="28">
        <v>1.0237215757369995</v>
      </c>
      <c r="T585" s="29">
        <v>31.077484130859375</v>
      </c>
      <c r="U585" s="30">
        <v>8.2009868621826172</v>
      </c>
      <c r="V585" s="31">
        <v>-63.047409057617188</v>
      </c>
      <c r="W585" s="31">
        <v>219.46864318847656</v>
      </c>
      <c r="X585" s="22">
        <v>6.47784423828125</v>
      </c>
      <c r="Y585" s="32">
        <v>5.4270890541374683E-4</v>
      </c>
      <c r="Z585" s="33">
        <v>9.7810916900634766</v>
      </c>
      <c r="AA585" s="34">
        <v>96.118766784667969</v>
      </c>
      <c r="AB585" s="35">
        <v>151.59178161621094</v>
      </c>
      <c r="AC585" s="22">
        <v>6.0762743949890137</v>
      </c>
      <c r="AD585" s="36">
        <v>15.01099967956543</v>
      </c>
    </row>
    <row r="586" spans="1:30" x14ac:dyDescent="0.2">
      <c r="A586" s="20">
        <v>45958.782942824073</v>
      </c>
      <c r="B586" s="21">
        <v>8.2349996566772461</v>
      </c>
      <c r="C586" s="21">
        <v>9.7051515579223633</v>
      </c>
      <c r="D586" s="22">
        <v>9.7899570465087891</v>
      </c>
      <c r="E586" s="23">
        <v>353.89999389648438</v>
      </c>
      <c r="F586" s="23">
        <v>50.161963999999998</v>
      </c>
      <c r="G586" s="23">
        <v>-66.461168799999996</v>
      </c>
      <c r="H586" s="23">
        <v>50.161914355583406</v>
      </c>
      <c r="I586" s="23">
        <v>-66.461240497498537</v>
      </c>
      <c r="J586" s="23">
        <v>-6.2079815864562988</v>
      </c>
      <c r="K586" s="23">
        <v>-8.8125648498535156</v>
      </c>
      <c r="L586" s="24">
        <v>0.60039633512496948</v>
      </c>
      <c r="M586" s="20">
        <v>25569.007174351853</v>
      </c>
      <c r="N586" s="22">
        <v>6.0762743949890137</v>
      </c>
      <c r="O586" s="25">
        <v>30530.3671875</v>
      </c>
      <c r="P586" s="25">
        <v>47811.51171875</v>
      </c>
      <c r="Q586" s="26">
        <v>30.15960693359375</v>
      </c>
      <c r="R586" s="27">
        <v>32.7542724609375</v>
      </c>
      <c r="S586" s="28">
        <v>1.0237215757369995</v>
      </c>
      <c r="T586" s="29">
        <v>31.077484130859375</v>
      </c>
      <c r="U586" s="30">
        <v>8.2009868621826172</v>
      </c>
      <c r="V586" s="31">
        <v>-63.047409057617188</v>
      </c>
      <c r="W586" s="31">
        <v>219.46864318847656</v>
      </c>
      <c r="X586" s="22">
        <v>6.47784423828125</v>
      </c>
      <c r="Y586" s="32">
        <v>5.4270890541374683E-4</v>
      </c>
      <c r="Z586" s="33">
        <v>9.7810916900634766</v>
      </c>
      <c r="AA586" s="34">
        <v>96.118766784667969</v>
      </c>
      <c r="AB586" s="35">
        <v>151.59178161621094</v>
      </c>
      <c r="AC586" s="22">
        <v>6.0762743949890137</v>
      </c>
      <c r="AD586" s="36">
        <v>15.01099967956543</v>
      </c>
    </row>
    <row r="587" spans="1:30" x14ac:dyDescent="0.2">
      <c r="A587" s="20">
        <v>45958.782954467591</v>
      </c>
      <c r="B587" s="21">
        <v>8.2220001220703125</v>
      </c>
      <c r="C587" s="21">
        <v>9.6009311676025391</v>
      </c>
      <c r="D587" s="22">
        <v>9.7899570465087891</v>
      </c>
      <c r="E587" s="23">
        <v>353.60000610351563</v>
      </c>
      <c r="F587" s="23">
        <v>50.161963999999998</v>
      </c>
      <c r="G587" s="23">
        <v>-66.461168799999996</v>
      </c>
      <c r="H587" s="23">
        <v>50.161919310713664</v>
      </c>
      <c r="I587" s="23">
        <v>-66.461241151874503</v>
      </c>
      <c r="J587" s="23">
        <v>-5.6568112373352051</v>
      </c>
      <c r="K587" s="23">
        <v>-8.8593215942382813</v>
      </c>
      <c r="L587" s="24">
        <v>0.60039633512496948</v>
      </c>
      <c r="M587" s="20">
        <v>25569.007185995371</v>
      </c>
      <c r="N587" s="22">
        <v>6.0762743949890137</v>
      </c>
      <c r="O587" s="25">
        <v>30530.3671875</v>
      </c>
      <c r="P587" s="25">
        <v>47811.51171875</v>
      </c>
      <c r="Q587" s="26">
        <v>30.15960693359375</v>
      </c>
      <c r="R587" s="27">
        <v>32.7542724609375</v>
      </c>
      <c r="S587" s="28">
        <v>1.0237215757369995</v>
      </c>
      <c r="T587" s="29">
        <v>31.077484130859375</v>
      </c>
      <c r="U587" s="30">
        <v>8.2009868621826172</v>
      </c>
      <c r="V587" s="31">
        <v>-63.047409057617188</v>
      </c>
      <c r="W587" s="31">
        <v>219.46864318847656</v>
      </c>
      <c r="X587" s="22">
        <v>6.47784423828125</v>
      </c>
      <c r="Y587" s="32">
        <v>5.4270890541374683E-4</v>
      </c>
      <c r="Z587" s="33">
        <v>9.7810916900634766</v>
      </c>
      <c r="AA587" s="34">
        <v>96.118766784667969</v>
      </c>
      <c r="AB587" s="35">
        <v>151.59178161621094</v>
      </c>
      <c r="AC587" s="22">
        <v>6.0762743949890137</v>
      </c>
      <c r="AD587" s="36">
        <v>15.01099967956543</v>
      </c>
    </row>
    <row r="588" spans="1:30" x14ac:dyDescent="0.2">
      <c r="A588" s="20">
        <v>45958.782966087965</v>
      </c>
      <c r="B588" s="21">
        <v>8.2209997177124023</v>
      </c>
      <c r="C588" s="21">
        <v>9.51611328125</v>
      </c>
      <c r="D588" s="22">
        <v>9.7899570465087891</v>
      </c>
      <c r="E588" s="23">
        <v>355</v>
      </c>
      <c r="F588" s="23">
        <v>50.161963999999998</v>
      </c>
      <c r="G588" s="23">
        <v>-66.461168799999996</v>
      </c>
      <c r="H588" s="23">
        <v>50.161924097442018</v>
      </c>
      <c r="I588" s="23">
        <v>-66.461241925120049</v>
      </c>
      <c r="J588" s="23">
        <v>-5.1243729591369629</v>
      </c>
      <c r="K588" s="23">
        <v>-8.9145727157592773</v>
      </c>
      <c r="L588" s="24">
        <v>0.60039633512496948</v>
      </c>
      <c r="M588" s="20">
        <v>25569.007197615741</v>
      </c>
      <c r="N588" s="22">
        <v>6.0762743949890137</v>
      </c>
      <c r="O588" s="25">
        <v>30530.3671875</v>
      </c>
      <c r="P588" s="25">
        <v>47811.51171875</v>
      </c>
      <c r="Q588" s="26">
        <v>30.15960693359375</v>
      </c>
      <c r="R588" s="27">
        <v>32.7542724609375</v>
      </c>
      <c r="S588" s="28">
        <v>1.0237215757369995</v>
      </c>
      <c r="T588" s="29">
        <v>31.077484130859375</v>
      </c>
      <c r="U588" s="30">
        <v>8.2009868621826172</v>
      </c>
      <c r="V588" s="31">
        <v>-63.047409057617188</v>
      </c>
      <c r="W588" s="31">
        <v>219.46864318847656</v>
      </c>
      <c r="X588" s="22">
        <v>6.47784423828125</v>
      </c>
      <c r="Y588" s="32">
        <v>5.4270890541374683E-4</v>
      </c>
      <c r="Z588" s="33">
        <v>9.7810916900634766</v>
      </c>
      <c r="AA588" s="34">
        <v>96.118766784667969</v>
      </c>
      <c r="AB588" s="35">
        <v>151.59178161621094</v>
      </c>
      <c r="AC588" s="22">
        <v>6.0762743949890137</v>
      </c>
      <c r="AD588" s="36">
        <v>15.01099967956543</v>
      </c>
    </row>
    <row r="589" spans="1:30" x14ac:dyDescent="0.2">
      <c r="A589" s="20">
        <v>45958.782977708332</v>
      </c>
      <c r="B589" s="21">
        <v>8.2069997787475586</v>
      </c>
      <c r="C589" s="21">
        <v>9.4528694152832031</v>
      </c>
      <c r="D589" s="22">
        <v>9.7899570465087891</v>
      </c>
      <c r="E589" s="23">
        <v>356.70001220703125</v>
      </c>
      <c r="F589" s="23">
        <v>50.161963999999998</v>
      </c>
      <c r="G589" s="23">
        <v>-66.461168799999996</v>
      </c>
      <c r="H589" s="23">
        <v>50.161928945870464</v>
      </c>
      <c r="I589" s="23">
        <v>-66.461242510522254</v>
      </c>
      <c r="J589" s="23">
        <v>-4.5850715637207031</v>
      </c>
      <c r="K589" s="23">
        <v>-8.9564018249511719</v>
      </c>
      <c r="L589" s="24">
        <v>0.59904360771179199</v>
      </c>
      <c r="M589" s="20">
        <v>25569.007209236112</v>
      </c>
      <c r="N589" s="22">
        <v>6.0762743949890137</v>
      </c>
      <c r="O589" s="25">
        <v>30530.3671875</v>
      </c>
      <c r="P589" s="25">
        <v>47811.51171875</v>
      </c>
      <c r="Q589" s="26">
        <v>30.15960693359375</v>
      </c>
      <c r="R589" s="27">
        <v>32.7542724609375</v>
      </c>
      <c r="S589" s="28">
        <v>1.0237215757369995</v>
      </c>
      <c r="T589" s="29">
        <v>31.077484130859375</v>
      </c>
      <c r="U589" s="30">
        <v>8.2009868621826172</v>
      </c>
      <c r="V589" s="31">
        <v>-63.047409057617188</v>
      </c>
      <c r="W589" s="31">
        <v>219.46864318847656</v>
      </c>
      <c r="X589" s="22">
        <v>6.47784423828125</v>
      </c>
      <c r="Y589" s="32">
        <v>5.4270890541374683E-4</v>
      </c>
      <c r="Z589" s="33">
        <v>9.7810916900634766</v>
      </c>
      <c r="AA589" s="34">
        <v>96.118766784667969</v>
      </c>
      <c r="AB589" s="35">
        <v>151.59178161621094</v>
      </c>
      <c r="AC589" s="22">
        <v>6.0762743949890137</v>
      </c>
      <c r="AD589" s="36">
        <v>15.01099967956543</v>
      </c>
    </row>
    <row r="590" spans="1:30" x14ac:dyDescent="0.2">
      <c r="A590" s="20">
        <v>45958.782989363426</v>
      </c>
      <c r="B590" s="21">
        <v>8.2110004425048828</v>
      </c>
      <c r="C590" s="21">
        <v>9.3166637420654297</v>
      </c>
      <c r="D590" s="22">
        <v>9.7820901870727539</v>
      </c>
      <c r="E590" s="23">
        <v>358.5</v>
      </c>
      <c r="F590" s="23">
        <v>50.161963999999998</v>
      </c>
      <c r="G590" s="23">
        <v>-66.461168799999996</v>
      </c>
      <c r="H590" s="23">
        <v>50.161933778413342</v>
      </c>
      <c r="I590" s="23">
        <v>-66.46124272162416</v>
      </c>
      <c r="J590" s="23">
        <v>-4.0475373268127441</v>
      </c>
      <c r="K590" s="23">
        <v>-8.9714851379394531</v>
      </c>
      <c r="L590" s="24">
        <v>0.59904360771179199</v>
      </c>
      <c r="M590" s="20">
        <v>25569.007220891202</v>
      </c>
      <c r="N590" s="22">
        <v>6.0762743949890137</v>
      </c>
      <c r="O590" s="25">
        <v>30530.3671875</v>
      </c>
      <c r="P590" s="25">
        <v>47811.51171875</v>
      </c>
      <c r="Q590" s="26">
        <v>30.15960693359375</v>
      </c>
      <c r="R590" s="27">
        <v>32.7542724609375</v>
      </c>
      <c r="S590" s="28">
        <v>1.0237215757369995</v>
      </c>
      <c r="T590" s="29">
        <v>31.077484130859375</v>
      </c>
      <c r="U590" s="30">
        <v>8.2009868621826172</v>
      </c>
      <c r="V590" s="31">
        <v>-63.047409057617188</v>
      </c>
      <c r="W590" s="31">
        <v>219.46864318847656</v>
      </c>
      <c r="X590" s="22">
        <v>6.47784423828125</v>
      </c>
      <c r="Y590" s="32">
        <v>5.4270890541374683E-4</v>
      </c>
      <c r="Z590" s="33">
        <v>9.7810916900634766</v>
      </c>
      <c r="AA590" s="34">
        <v>96.118766784667969</v>
      </c>
      <c r="AB590" s="35">
        <v>151.59178161621094</v>
      </c>
      <c r="AC590" s="22">
        <v>6.0762743949890137</v>
      </c>
      <c r="AD590" s="36">
        <v>15.01099967956543</v>
      </c>
    </row>
    <row r="591" spans="1:30" x14ac:dyDescent="0.2">
      <c r="A591" s="20">
        <v>45958.7830009838</v>
      </c>
      <c r="B591" s="21">
        <v>8.2229995727539063</v>
      </c>
      <c r="C591" s="21">
        <v>9.15631103515625</v>
      </c>
      <c r="D591" s="22">
        <v>9.7820901870727539</v>
      </c>
      <c r="E591" s="23">
        <v>359.60000610351563</v>
      </c>
      <c r="F591" s="23">
        <v>50.161963999999998</v>
      </c>
      <c r="G591" s="23">
        <v>-66.461168799999996</v>
      </c>
      <c r="H591" s="23">
        <v>50.161938614823036</v>
      </c>
      <c r="I591" s="23">
        <v>-66.461242627894194</v>
      </c>
      <c r="J591" s="23">
        <v>-3.5095729827880859</v>
      </c>
      <c r="K591" s="23">
        <v>-8.9647865295410156</v>
      </c>
      <c r="L591" s="24">
        <v>0.59904360771179199</v>
      </c>
      <c r="M591" s="20">
        <v>25569.007232511573</v>
      </c>
      <c r="N591" s="22">
        <v>6.0762743949890137</v>
      </c>
      <c r="O591" s="25">
        <v>30530.3671875</v>
      </c>
      <c r="P591" s="25">
        <v>47811.51171875</v>
      </c>
      <c r="Q591" s="26">
        <v>30.15960693359375</v>
      </c>
      <c r="R591" s="27">
        <v>32.7542724609375</v>
      </c>
      <c r="S591" s="28">
        <v>1.0237215757369995</v>
      </c>
      <c r="T591" s="29">
        <v>31.077484130859375</v>
      </c>
      <c r="U591" s="30">
        <v>8.2009868621826172</v>
      </c>
      <c r="V591" s="31">
        <v>-63.047409057617188</v>
      </c>
      <c r="W591" s="31">
        <v>219.46864318847656</v>
      </c>
      <c r="X591" s="22">
        <v>6.47784423828125</v>
      </c>
      <c r="Y591" s="32">
        <v>5.4270890541374683E-4</v>
      </c>
      <c r="Z591" s="33">
        <v>9.7810916900634766</v>
      </c>
      <c r="AA591" s="34">
        <v>96.118766784667969</v>
      </c>
      <c r="AB591" s="35">
        <v>151.59178161621094</v>
      </c>
      <c r="AC591" s="22">
        <v>6.0762743949890137</v>
      </c>
      <c r="AD591" s="36">
        <v>15.01099967956543</v>
      </c>
    </row>
    <row r="592" spans="1:30" x14ac:dyDescent="0.2">
      <c r="A592" s="20">
        <v>45958.78301259259</v>
      </c>
      <c r="B592" s="21">
        <v>8.2229995727539063</v>
      </c>
      <c r="C592" s="21">
        <v>9.0553455352783203</v>
      </c>
      <c r="D592" s="22">
        <v>9.7820901870727539</v>
      </c>
      <c r="E592" s="23">
        <v>3</v>
      </c>
      <c r="F592" s="23">
        <v>50.161963999999998</v>
      </c>
      <c r="G592" s="23">
        <v>-66.461168799999996</v>
      </c>
      <c r="H592" s="23">
        <v>50.161943341631947</v>
      </c>
      <c r="I592" s="23">
        <v>-66.461242400044398</v>
      </c>
      <c r="J592" s="23">
        <v>-2.9837996959686279</v>
      </c>
      <c r="K592" s="23">
        <v>-8.9485054016113281</v>
      </c>
      <c r="L592" s="24">
        <v>0.59904360771179199</v>
      </c>
      <c r="M592" s="20">
        <v>25569.00724412037</v>
      </c>
      <c r="N592" s="22">
        <v>6.0762743949890137</v>
      </c>
      <c r="O592" s="25">
        <v>30530.3671875</v>
      </c>
      <c r="P592" s="25">
        <v>47811.51171875</v>
      </c>
      <c r="Q592" s="26">
        <v>30.15960693359375</v>
      </c>
      <c r="R592" s="27">
        <v>32.7542724609375</v>
      </c>
      <c r="S592" s="28">
        <v>1.0237215757369995</v>
      </c>
      <c r="T592" s="29">
        <v>31.077484130859375</v>
      </c>
      <c r="U592" s="30">
        <v>8.2009868621826172</v>
      </c>
      <c r="V592" s="31">
        <v>-63.047409057617188</v>
      </c>
      <c r="W592" s="31">
        <v>219.46864318847656</v>
      </c>
      <c r="X592" s="22">
        <v>6.47784423828125</v>
      </c>
      <c r="Y592" s="32">
        <v>5.4270890541374683E-4</v>
      </c>
      <c r="Z592" s="33">
        <v>9.7810916900634766</v>
      </c>
      <c r="AA592" s="34">
        <v>96.118766784667969</v>
      </c>
      <c r="AB592" s="35">
        <v>151.59178161621094</v>
      </c>
      <c r="AC592" s="22">
        <v>6.0762743949890137</v>
      </c>
      <c r="AD592" s="36">
        <v>15.01099967956543</v>
      </c>
    </row>
    <row r="593" spans="1:30" x14ac:dyDescent="0.2">
      <c r="A593" s="20">
        <v>45958.783024236109</v>
      </c>
      <c r="B593" s="21">
        <v>8.2290000915527344</v>
      </c>
      <c r="C593" s="21">
        <v>8.9232826232910156</v>
      </c>
      <c r="D593" s="22">
        <v>9.7820901870727539</v>
      </c>
      <c r="E593" s="23">
        <v>5.9000000953674316</v>
      </c>
      <c r="F593" s="23">
        <v>50.161963999999998</v>
      </c>
      <c r="G593" s="23">
        <v>-66.461168799999996</v>
      </c>
      <c r="H593" s="23">
        <v>50.161948216694086</v>
      </c>
      <c r="I593" s="23">
        <v>-66.46124205667158</v>
      </c>
      <c r="J593" s="23">
        <v>-2.4415359497070313</v>
      </c>
      <c r="K593" s="23">
        <v>-8.9239683151245117</v>
      </c>
      <c r="L593" s="24">
        <v>0.59904360771179199</v>
      </c>
      <c r="M593" s="20">
        <v>25569.007255763889</v>
      </c>
      <c r="N593" s="22">
        <v>6.0762743949890137</v>
      </c>
      <c r="O593" s="25">
        <v>30530.3671875</v>
      </c>
      <c r="P593" s="25">
        <v>47811.51171875</v>
      </c>
      <c r="Q593" s="26">
        <v>30.15960693359375</v>
      </c>
      <c r="R593" s="27">
        <v>32.7542724609375</v>
      </c>
      <c r="S593" s="28">
        <v>1.0237215757369995</v>
      </c>
      <c r="T593" s="29">
        <v>31.077484130859375</v>
      </c>
      <c r="U593" s="30">
        <v>8.2009868621826172</v>
      </c>
      <c r="V593" s="31">
        <v>-63.047409057617188</v>
      </c>
      <c r="W593" s="31">
        <v>219.46864318847656</v>
      </c>
      <c r="X593" s="22">
        <v>6.47784423828125</v>
      </c>
      <c r="Y593" s="32">
        <v>5.4270890541374683E-4</v>
      </c>
      <c r="Z593" s="33">
        <v>9.7810916900634766</v>
      </c>
      <c r="AA593" s="34">
        <v>96.118766784667969</v>
      </c>
      <c r="AB593" s="35">
        <v>151.59178161621094</v>
      </c>
      <c r="AC593" s="22">
        <v>6.0762743949890137</v>
      </c>
      <c r="AD593" s="36">
        <v>15.01099967956543</v>
      </c>
    </row>
    <row r="594" spans="1:30" x14ac:dyDescent="0.2">
      <c r="A594" s="20">
        <v>45958.783035879627</v>
      </c>
      <c r="B594" s="21">
        <v>8.2250003814697266</v>
      </c>
      <c r="C594" s="21">
        <v>8.7625198364257813</v>
      </c>
      <c r="D594" s="22">
        <v>9.7820901870727539</v>
      </c>
      <c r="E594" s="23">
        <v>9.8999996185302734</v>
      </c>
      <c r="F594" s="23">
        <v>50.161963999999998</v>
      </c>
      <c r="G594" s="23">
        <v>-66.461168799999996</v>
      </c>
      <c r="H594" s="23">
        <v>50.161953052778223</v>
      </c>
      <c r="I594" s="23">
        <v>-66.461241188816572</v>
      </c>
      <c r="J594" s="23">
        <v>-1.9036078453063965</v>
      </c>
      <c r="K594" s="23">
        <v>-8.8619556427001953</v>
      </c>
      <c r="L594" s="24">
        <v>0.59904360771179199</v>
      </c>
      <c r="M594" s="20">
        <v>25569.007267407407</v>
      </c>
      <c r="N594" s="22">
        <v>6.055577278137207</v>
      </c>
      <c r="O594" s="25">
        <v>30562.76171875</v>
      </c>
      <c r="P594" s="25">
        <v>47891.890625</v>
      </c>
      <c r="Q594" s="26">
        <v>30.212242126464844</v>
      </c>
      <c r="R594" s="27">
        <v>32.719554901123047</v>
      </c>
      <c r="S594" s="28">
        <v>1.0237654447555542</v>
      </c>
      <c r="T594" s="29">
        <v>31.129730224609375</v>
      </c>
      <c r="U594" s="30">
        <v>8.2024478912353516</v>
      </c>
      <c r="V594" s="31">
        <v>-63.123703002929688</v>
      </c>
      <c r="W594" s="31">
        <v>219.13485717773438</v>
      </c>
      <c r="X594" s="22">
        <v>6.414337158203125</v>
      </c>
      <c r="Y594" s="32">
        <v>7.8603997826576233E-3</v>
      </c>
      <c r="Z594" s="33">
        <v>9.753108024597168</v>
      </c>
      <c r="AA594" s="34">
        <v>95.830360412597656</v>
      </c>
      <c r="AB594" s="35">
        <v>151.13896179199219</v>
      </c>
      <c r="AC594" s="22">
        <v>6.055577278137207</v>
      </c>
      <c r="AD594" s="36">
        <v>14.956999778747559</v>
      </c>
    </row>
    <row r="595" spans="1:30" x14ac:dyDescent="0.2">
      <c r="A595" s="20">
        <v>45958.783047546298</v>
      </c>
      <c r="B595" s="21">
        <v>8.2259998321533203</v>
      </c>
      <c r="C595" s="21">
        <v>8.6391849517822266</v>
      </c>
      <c r="D595" s="22">
        <v>9.7809906005859375</v>
      </c>
      <c r="E595" s="23">
        <v>11.399999618530273</v>
      </c>
      <c r="F595" s="23">
        <v>50.161963999999998</v>
      </c>
      <c r="G595" s="23">
        <v>-66.461168799999996</v>
      </c>
      <c r="H595" s="23">
        <v>50.161957971384162</v>
      </c>
      <c r="I595" s="23">
        <v>-66.461239887354608</v>
      </c>
      <c r="J595" s="23">
        <v>-1.3565007448196411</v>
      </c>
      <c r="K595" s="23">
        <v>-8.7689590454101563</v>
      </c>
      <c r="L595" s="24">
        <v>0.59904360771179199</v>
      </c>
      <c r="M595" s="20">
        <v>25569.007279074074</v>
      </c>
      <c r="N595" s="22">
        <v>6.055577278137207</v>
      </c>
      <c r="O595" s="25">
        <v>30562.76171875</v>
      </c>
      <c r="P595" s="25">
        <v>47891.890625</v>
      </c>
      <c r="Q595" s="26">
        <v>30.212242126464844</v>
      </c>
      <c r="R595" s="27">
        <v>32.719554901123047</v>
      </c>
      <c r="S595" s="28">
        <v>1.0237654447555542</v>
      </c>
      <c r="T595" s="29">
        <v>31.129730224609375</v>
      </c>
      <c r="U595" s="30">
        <v>8.2024478912353516</v>
      </c>
      <c r="V595" s="31">
        <v>-63.123703002929688</v>
      </c>
      <c r="W595" s="31">
        <v>219.13485717773438</v>
      </c>
      <c r="X595" s="22">
        <v>6.414337158203125</v>
      </c>
      <c r="Y595" s="32">
        <v>7.8603997826576233E-3</v>
      </c>
      <c r="Z595" s="33">
        <v>9.753108024597168</v>
      </c>
      <c r="AA595" s="34">
        <v>95.830360412597656</v>
      </c>
      <c r="AB595" s="35">
        <v>151.13896179199219</v>
      </c>
      <c r="AC595" s="22">
        <v>6.055577278137207</v>
      </c>
      <c r="AD595" s="36">
        <v>14.956999778747559</v>
      </c>
    </row>
    <row r="596" spans="1:30" x14ac:dyDescent="0.2">
      <c r="A596" s="20">
        <v>45958.783059166664</v>
      </c>
      <c r="B596" s="21">
        <v>8.2290000915527344</v>
      </c>
      <c r="C596" s="21">
        <v>8.4115543365478516</v>
      </c>
      <c r="D596" s="22">
        <v>9.7809906005859375</v>
      </c>
      <c r="E596" s="23">
        <v>13</v>
      </c>
      <c r="F596" s="23">
        <v>50.161963999999998</v>
      </c>
      <c r="G596" s="23">
        <v>-66.461168799999996</v>
      </c>
      <c r="H596" s="23">
        <v>50.161962747774666</v>
      </c>
      <c r="I596" s="23">
        <v>-66.461238263736234</v>
      </c>
      <c r="J596" s="23">
        <v>-0.82521253824234009</v>
      </c>
      <c r="K596" s="23">
        <v>-8.6529436111450195</v>
      </c>
      <c r="L596" s="24">
        <v>0.59904360771179199</v>
      </c>
      <c r="M596" s="20">
        <v>25569.007290694444</v>
      </c>
      <c r="N596" s="22">
        <v>6.055577278137207</v>
      </c>
      <c r="O596" s="25">
        <v>30562.76171875</v>
      </c>
      <c r="P596" s="25">
        <v>47891.890625</v>
      </c>
      <c r="Q596" s="26">
        <v>30.212242126464844</v>
      </c>
      <c r="R596" s="27">
        <v>32.719554901123047</v>
      </c>
      <c r="S596" s="28">
        <v>1.0237654447555542</v>
      </c>
      <c r="T596" s="29">
        <v>31.129730224609375</v>
      </c>
      <c r="U596" s="30">
        <v>8.2024478912353516</v>
      </c>
      <c r="V596" s="31">
        <v>-63.123703002929688</v>
      </c>
      <c r="W596" s="31">
        <v>219.13485717773438</v>
      </c>
      <c r="X596" s="22">
        <v>6.414337158203125</v>
      </c>
      <c r="Y596" s="32">
        <v>7.8603997826576233E-3</v>
      </c>
      <c r="Z596" s="33">
        <v>9.753108024597168</v>
      </c>
      <c r="AA596" s="34">
        <v>95.830360412597656</v>
      </c>
      <c r="AB596" s="35">
        <v>151.13896179199219</v>
      </c>
      <c r="AC596" s="22">
        <v>6.055577278137207</v>
      </c>
      <c r="AD596" s="36">
        <v>14.956999778747559</v>
      </c>
    </row>
    <row r="597" spans="1:30" x14ac:dyDescent="0.2">
      <c r="A597" s="20">
        <v>45958.783070798614</v>
      </c>
      <c r="B597" s="21">
        <v>8.2290000915527344</v>
      </c>
      <c r="C597" s="21">
        <v>8.2847146987915039</v>
      </c>
      <c r="D597" s="22">
        <v>9.7809906005859375</v>
      </c>
      <c r="E597" s="23">
        <v>14.300000190734863</v>
      </c>
      <c r="F597" s="23">
        <v>50.161963999999998</v>
      </c>
      <c r="G597" s="23">
        <v>-66.461168799999996</v>
      </c>
      <c r="H597" s="23">
        <v>50.161967410995572</v>
      </c>
      <c r="I597" s="23">
        <v>-66.461236381079289</v>
      </c>
      <c r="J597" s="23">
        <v>-0.3065125048160553</v>
      </c>
      <c r="K597" s="23">
        <v>-8.5184183120727539</v>
      </c>
      <c r="L597" s="24">
        <v>0.59904360771179199</v>
      </c>
      <c r="M597" s="20">
        <v>25569.00730232639</v>
      </c>
      <c r="N597" s="22">
        <v>6.055577278137207</v>
      </c>
      <c r="O597" s="25">
        <v>30562.76171875</v>
      </c>
      <c r="P597" s="25">
        <v>47891.890625</v>
      </c>
      <c r="Q597" s="26">
        <v>30.212242126464844</v>
      </c>
      <c r="R597" s="27">
        <v>32.719554901123047</v>
      </c>
      <c r="S597" s="28">
        <v>1.0237654447555542</v>
      </c>
      <c r="T597" s="29">
        <v>31.129730224609375</v>
      </c>
      <c r="U597" s="30">
        <v>8.2024478912353516</v>
      </c>
      <c r="V597" s="31">
        <v>-63.123703002929688</v>
      </c>
      <c r="W597" s="31">
        <v>219.13485717773438</v>
      </c>
      <c r="X597" s="22">
        <v>6.414337158203125</v>
      </c>
      <c r="Y597" s="32">
        <v>7.8603997826576233E-3</v>
      </c>
      <c r="Z597" s="33">
        <v>9.753108024597168</v>
      </c>
      <c r="AA597" s="34">
        <v>95.830360412597656</v>
      </c>
      <c r="AB597" s="35">
        <v>151.13896179199219</v>
      </c>
      <c r="AC597" s="22">
        <v>6.055577278137207</v>
      </c>
      <c r="AD597" s="36">
        <v>14.956999778747559</v>
      </c>
    </row>
    <row r="598" spans="1:30" x14ac:dyDescent="0.2">
      <c r="A598" s="20">
        <v>45958.783082407404</v>
      </c>
      <c r="B598" s="21">
        <v>8.2290000915527344</v>
      </c>
      <c r="C598" s="21">
        <v>8.1583442687988281</v>
      </c>
      <c r="D598" s="22">
        <v>9.7809906005859375</v>
      </c>
      <c r="E598" s="23">
        <v>13.899999618530273</v>
      </c>
      <c r="F598" s="23">
        <v>50.161963999999998</v>
      </c>
      <c r="G598" s="23">
        <v>-66.461168799999996</v>
      </c>
      <c r="H598" s="23">
        <v>50.161972074229155</v>
      </c>
      <c r="I598" s="23">
        <v>-66.461234311740085</v>
      </c>
      <c r="J598" s="23">
        <v>0.21218891441822052</v>
      </c>
      <c r="K598" s="23">
        <v>-8.3705530166625977</v>
      </c>
      <c r="L598" s="24">
        <v>0.59904360771179199</v>
      </c>
      <c r="M598" s="20">
        <v>25569.007313935184</v>
      </c>
      <c r="N598" s="22">
        <v>6.055577278137207</v>
      </c>
      <c r="O598" s="25">
        <v>30562.76171875</v>
      </c>
      <c r="P598" s="25">
        <v>47891.890625</v>
      </c>
      <c r="Q598" s="26">
        <v>30.212242126464844</v>
      </c>
      <c r="R598" s="27">
        <v>32.719554901123047</v>
      </c>
      <c r="S598" s="28">
        <v>1.0237654447555542</v>
      </c>
      <c r="T598" s="29">
        <v>31.129730224609375</v>
      </c>
      <c r="U598" s="30">
        <v>8.2024478912353516</v>
      </c>
      <c r="V598" s="31">
        <v>-63.123703002929688</v>
      </c>
      <c r="W598" s="31">
        <v>219.13485717773438</v>
      </c>
      <c r="X598" s="22">
        <v>6.414337158203125</v>
      </c>
      <c r="Y598" s="32">
        <v>7.8603997826576233E-3</v>
      </c>
      <c r="Z598" s="33">
        <v>9.753108024597168</v>
      </c>
      <c r="AA598" s="34">
        <v>95.830360412597656</v>
      </c>
      <c r="AB598" s="35">
        <v>151.13896179199219</v>
      </c>
      <c r="AC598" s="22">
        <v>6.055577278137207</v>
      </c>
      <c r="AD598" s="36">
        <v>14.956999778747559</v>
      </c>
    </row>
    <row r="599" spans="1:30" x14ac:dyDescent="0.2">
      <c r="A599" s="20">
        <v>45958.783094039354</v>
      </c>
      <c r="B599" s="21">
        <v>8.2340002059936523</v>
      </c>
      <c r="C599" s="21">
        <v>8.0278797149658203</v>
      </c>
      <c r="D599" s="22">
        <v>9.7809906005859375</v>
      </c>
      <c r="E599" s="23">
        <v>15.800000190734863</v>
      </c>
      <c r="F599" s="23">
        <v>50.161963999999998</v>
      </c>
      <c r="G599" s="23">
        <v>-66.461168799999996</v>
      </c>
      <c r="H599" s="23">
        <v>50.161976795201412</v>
      </c>
      <c r="I599" s="23">
        <v>-66.461232290769019</v>
      </c>
      <c r="J599" s="23">
        <v>0.73731273412704468</v>
      </c>
      <c r="K599" s="23">
        <v>-8.2261447906494141</v>
      </c>
      <c r="L599" s="24">
        <v>0.59769082069396973</v>
      </c>
      <c r="M599" s="20">
        <v>25569.00732556713</v>
      </c>
      <c r="N599" s="22">
        <v>6.055577278137207</v>
      </c>
      <c r="O599" s="25">
        <v>30562.76171875</v>
      </c>
      <c r="P599" s="25">
        <v>47891.890625</v>
      </c>
      <c r="Q599" s="26">
        <v>30.212242126464844</v>
      </c>
      <c r="R599" s="27">
        <v>32.719554901123047</v>
      </c>
      <c r="S599" s="28">
        <v>1.0237654447555542</v>
      </c>
      <c r="T599" s="29">
        <v>31.129730224609375</v>
      </c>
      <c r="U599" s="30">
        <v>8.2024478912353516</v>
      </c>
      <c r="V599" s="31">
        <v>-63.123703002929688</v>
      </c>
      <c r="W599" s="31">
        <v>219.13485717773438</v>
      </c>
      <c r="X599" s="22">
        <v>6.414337158203125</v>
      </c>
      <c r="Y599" s="32">
        <v>7.8603997826576233E-3</v>
      </c>
      <c r="Z599" s="33">
        <v>9.753108024597168</v>
      </c>
      <c r="AA599" s="34">
        <v>95.830360412597656</v>
      </c>
      <c r="AB599" s="35">
        <v>151.13896179199219</v>
      </c>
      <c r="AC599" s="22">
        <v>6.055577278137207</v>
      </c>
      <c r="AD599" s="36">
        <v>14.956999778747559</v>
      </c>
    </row>
    <row r="600" spans="1:30" x14ac:dyDescent="0.2">
      <c r="A600" s="20">
        <v>45958.783105659721</v>
      </c>
      <c r="B600" s="21">
        <v>8.244999885559082</v>
      </c>
      <c r="C600" s="21">
        <v>7.7965631484985352</v>
      </c>
      <c r="D600" s="22">
        <v>9.7460479736328125</v>
      </c>
      <c r="E600" s="23">
        <v>15.699999809265137</v>
      </c>
      <c r="F600" s="23">
        <v>50.161963999999998</v>
      </c>
      <c r="G600" s="23">
        <v>-66.461168799999996</v>
      </c>
      <c r="H600" s="23">
        <v>50.161981496587437</v>
      </c>
      <c r="I600" s="23">
        <v>-66.461230324123974</v>
      </c>
      <c r="J600" s="23">
        <v>1.2602579593658447</v>
      </c>
      <c r="K600" s="23">
        <v>-8.0856180191040039</v>
      </c>
      <c r="L600" s="24">
        <v>0.59769082069396973</v>
      </c>
      <c r="M600" s="20">
        <v>25569.007337187501</v>
      </c>
      <c r="N600" s="22">
        <v>6.0420312881469727</v>
      </c>
      <c r="O600" s="25">
        <v>30562.1328125</v>
      </c>
      <c r="P600" s="25">
        <v>47910.328125</v>
      </c>
      <c r="Q600" s="26">
        <v>30.222871780395508</v>
      </c>
      <c r="R600" s="27">
        <v>32.720230102539063</v>
      </c>
      <c r="S600" s="28">
        <v>1.0237754583358765</v>
      </c>
      <c r="T600" s="29">
        <v>31.141714096069336</v>
      </c>
      <c r="U600" s="30">
        <v>8.2012128829956055</v>
      </c>
      <c r="V600" s="31">
        <v>-63.052177429199219</v>
      </c>
      <c r="W600" s="31">
        <v>218.99180603027344</v>
      </c>
      <c r="X600" s="22">
        <v>6.377716064453125</v>
      </c>
      <c r="Y600" s="32">
        <v>3.1589192803949118E-3</v>
      </c>
      <c r="Z600" s="33">
        <v>9.7276287078857422</v>
      </c>
      <c r="AA600" s="34">
        <v>95.556198120117188</v>
      </c>
      <c r="AB600" s="35">
        <v>150.7078857421875</v>
      </c>
      <c r="AC600" s="22">
        <v>6.0420312881469727</v>
      </c>
      <c r="AD600" s="36">
        <v>15.001999855041504</v>
      </c>
    </row>
    <row r="601" spans="1:30" x14ac:dyDescent="0.2">
      <c r="A601" s="20">
        <v>45958.783117326391</v>
      </c>
      <c r="B601" s="21">
        <v>8.2489995956420898</v>
      </c>
      <c r="C601" s="21">
        <v>7.7292160987854004</v>
      </c>
      <c r="D601" s="22">
        <v>9.7460479736328125</v>
      </c>
      <c r="E601" s="23">
        <v>16.100000381469727</v>
      </c>
      <c r="F601" s="23">
        <v>50.161963999999998</v>
      </c>
      <c r="G601" s="23">
        <v>-66.461168799999996</v>
      </c>
      <c r="H601" s="23">
        <v>50.161986173836056</v>
      </c>
      <c r="I601" s="23">
        <v>-66.461227962098931</v>
      </c>
      <c r="J601" s="23">
        <v>1.7805182933807373</v>
      </c>
      <c r="K601" s="23">
        <v>-7.9168400764465332</v>
      </c>
      <c r="L601" s="24">
        <v>0.59769082069396973</v>
      </c>
      <c r="M601" s="20">
        <v>25569.007348854168</v>
      </c>
      <c r="N601" s="22">
        <v>6.0420312881469727</v>
      </c>
      <c r="O601" s="25">
        <v>30562.1328125</v>
      </c>
      <c r="P601" s="25">
        <v>47910.328125</v>
      </c>
      <c r="Q601" s="26">
        <v>30.222871780395508</v>
      </c>
      <c r="R601" s="27">
        <v>32.720230102539063</v>
      </c>
      <c r="S601" s="28">
        <v>1.0237754583358765</v>
      </c>
      <c r="T601" s="29">
        <v>31.141714096069336</v>
      </c>
      <c r="U601" s="30">
        <v>8.2012128829956055</v>
      </c>
      <c r="V601" s="31">
        <v>-63.052177429199219</v>
      </c>
      <c r="W601" s="31">
        <v>218.99180603027344</v>
      </c>
      <c r="X601" s="22">
        <v>6.377716064453125</v>
      </c>
      <c r="Y601" s="32">
        <v>3.1589192803949118E-3</v>
      </c>
      <c r="Z601" s="33">
        <v>9.7276287078857422</v>
      </c>
      <c r="AA601" s="34">
        <v>95.556198120117188</v>
      </c>
      <c r="AB601" s="35">
        <v>150.7078857421875</v>
      </c>
      <c r="AC601" s="22">
        <v>6.0420312881469727</v>
      </c>
      <c r="AD601" s="36">
        <v>15.001999855041504</v>
      </c>
    </row>
    <row r="602" spans="1:30" x14ac:dyDescent="0.2">
      <c r="A602" s="20">
        <v>45958.783128958334</v>
      </c>
      <c r="B602" s="21">
        <v>8.2410001754760742</v>
      </c>
      <c r="C602" s="21">
        <v>7.6622209548950195</v>
      </c>
      <c r="D602" s="22">
        <v>9.7460479736328125</v>
      </c>
      <c r="E602" s="23">
        <v>16.299999237060547</v>
      </c>
      <c r="F602" s="23">
        <v>50.161963999999998</v>
      </c>
      <c r="G602" s="23">
        <v>-66.461168799999996</v>
      </c>
      <c r="H602" s="23">
        <v>50.161991316368514</v>
      </c>
      <c r="I602" s="23">
        <v>-66.461225421949322</v>
      </c>
      <c r="J602" s="23">
        <v>2.3525331020355225</v>
      </c>
      <c r="K602" s="23">
        <v>-7.7353339195251465</v>
      </c>
      <c r="L602" s="24">
        <v>0.59769082069396973</v>
      </c>
      <c r="M602" s="20">
        <v>25569.00736048611</v>
      </c>
      <c r="N602" s="22">
        <v>6.0420312881469727</v>
      </c>
      <c r="O602" s="25">
        <v>30562.1328125</v>
      </c>
      <c r="P602" s="25">
        <v>47910.328125</v>
      </c>
      <c r="Q602" s="26">
        <v>30.222871780395508</v>
      </c>
      <c r="R602" s="27">
        <v>32.720230102539063</v>
      </c>
      <c r="S602" s="28">
        <v>1.0237754583358765</v>
      </c>
      <c r="T602" s="29">
        <v>31.141714096069336</v>
      </c>
      <c r="U602" s="30">
        <v>8.2012128829956055</v>
      </c>
      <c r="V602" s="31">
        <v>-63.052177429199219</v>
      </c>
      <c r="W602" s="31">
        <v>218.99180603027344</v>
      </c>
      <c r="X602" s="22">
        <v>6.377716064453125</v>
      </c>
      <c r="Y602" s="32">
        <v>3.1589192803949118E-3</v>
      </c>
      <c r="Z602" s="33">
        <v>9.7276287078857422</v>
      </c>
      <c r="AA602" s="34">
        <v>95.556198120117188</v>
      </c>
      <c r="AB602" s="35">
        <v>150.7078857421875</v>
      </c>
      <c r="AC602" s="22">
        <v>6.0420312881469727</v>
      </c>
      <c r="AD602" s="36">
        <v>15.001999855041504</v>
      </c>
    </row>
    <row r="603" spans="1:30" x14ac:dyDescent="0.2">
      <c r="A603" s="20">
        <v>45958.783140613428</v>
      </c>
      <c r="B603" s="21">
        <v>8.2360000610351563</v>
      </c>
      <c r="C603" s="21">
        <v>7.6037187576293945</v>
      </c>
      <c r="D603" s="22">
        <v>9.7460479736328125</v>
      </c>
      <c r="E603" s="23">
        <v>15.5</v>
      </c>
      <c r="F603" s="23">
        <v>50.161963999999998</v>
      </c>
      <c r="G603" s="23">
        <v>-66.461168799999996</v>
      </c>
      <c r="H603" s="23">
        <v>50.1619959921725</v>
      </c>
      <c r="I603" s="23">
        <v>-66.461223218137775</v>
      </c>
      <c r="J603" s="23">
        <v>2.8726327419281006</v>
      </c>
      <c r="K603" s="23">
        <v>-7.5778608322143555</v>
      </c>
      <c r="L603" s="24">
        <v>0.59769082069396973</v>
      </c>
      <c r="M603" s="20">
        <v>25569.007372141205</v>
      </c>
      <c r="N603" s="22">
        <v>6.0420312881469727</v>
      </c>
      <c r="O603" s="25">
        <v>30562.1328125</v>
      </c>
      <c r="P603" s="25">
        <v>47910.328125</v>
      </c>
      <c r="Q603" s="26">
        <v>30.222871780395508</v>
      </c>
      <c r="R603" s="27">
        <v>32.720230102539063</v>
      </c>
      <c r="S603" s="28">
        <v>1.0237754583358765</v>
      </c>
      <c r="T603" s="29">
        <v>31.141714096069336</v>
      </c>
      <c r="U603" s="30">
        <v>8.2012128829956055</v>
      </c>
      <c r="V603" s="31">
        <v>-63.052177429199219</v>
      </c>
      <c r="W603" s="31">
        <v>218.99180603027344</v>
      </c>
      <c r="X603" s="22">
        <v>6.377716064453125</v>
      </c>
      <c r="Y603" s="32">
        <v>3.1589192803949118E-3</v>
      </c>
      <c r="Z603" s="33">
        <v>9.7276287078857422</v>
      </c>
      <c r="AA603" s="34">
        <v>95.556198120117188</v>
      </c>
      <c r="AB603" s="35">
        <v>150.7078857421875</v>
      </c>
      <c r="AC603" s="22">
        <v>6.0420312881469727</v>
      </c>
      <c r="AD603" s="36">
        <v>15.001999855041504</v>
      </c>
    </row>
    <row r="604" spans="1:30" x14ac:dyDescent="0.2">
      <c r="A604" s="20">
        <v>45958.783152233795</v>
      </c>
      <c r="B604" s="21">
        <v>8.2460002899169922</v>
      </c>
      <c r="C604" s="21">
        <v>7.5824289321899414</v>
      </c>
      <c r="D604" s="22">
        <v>9.7460479736328125</v>
      </c>
      <c r="E604" s="23">
        <v>14.100000381469727</v>
      </c>
      <c r="F604" s="23">
        <v>50.161963999999998</v>
      </c>
      <c r="G604" s="23">
        <v>-66.461168799999996</v>
      </c>
      <c r="H604" s="23">
        <v>50.162000710171213</v>
      </c>
      <c r="I604" s="23">
        <v>-66.461221148276834</v>
      </c>
      <c r="J604" s="23">
        <v>3.3974258899688721</v>
      </c>
      <c r="K604" s="23">
        <v>-7.4299588203430176</v>
      </c>
      <c r="L604" s="24">
        <v>0.59701442718505859</v>
      </c>
      <c r="M604" s="20">
        <v>25569.007383761575</v>
      </c>
      <c r="N604" s="22">
        <v>6.0420312881469727</v>
      </c>
      <c r="O604" s="25">
        <v>30562.1328125</v>
      </c>
      <c r="P604" s="25">
        <v>47910.328125</v>
      </c>
      <c r="Q604" s="26">
        <v>30.222871780395508</v>
      </c>
      <c r="R604" s="27">
        <v>32.720230102539063</v>
      </c>
      <c r="S604" s="28">
        <v>1.0237754583358765</v>
      </c>
      <c r="T604" s="29">
        <v>31.141714096069336</v>
      </c>
      <c r="U604" s="30">
        <v>8.2012128829956055</v>
      </c>
      <c r="V604" s="31">
        <v>-63.052177429199219</v>
      </c>
      <c r="W604" s="31">
        <v>218.99180603027344</v>
      </c>
      <c r="X604" s="22">
        <v>6.377716064453125</v>
      </c>
      <c r="Y604" s="32">
        <v>3.1589192803949118E-3</v>
      </c>
      <c r="Z604" s="33">
        <v>9.7276287078857422</v>
      </c>
      <c r="AA604" s="34">
        <v>95.556198120117188</v>
      </c>
      <c r="AB604" s="35">
        <v>150.7078857421875</v>
      </c>
      <c r="AC604" s="22">
        <v>6.0420312881469727</v>
      </c>
      <c r="AD604" s="36">
        <v>15.001999855041504</v>
      </c>
    </row>
    <row r="605" spans="1:30" x14ac:dyDescent="0.2">
      <c r="A605" s="20">
        <v>45958.783163877313</v>
      </c>
      <c r="B605" s="21">
        <v>8.2489995956420898</v>
      </c>
      <c r="C605" s="21">
        <v>7.5485258102416992</v>
      </c>
      <c r="D605" s="22">
        <v>9.7622318267822266</v>
      </c>
      <c r="E605" s="23">
        <v>10.199999809265137</v>
      </c>
      <c r="F605" s="23">
        <v>50.161963999999998</v>
      </c>
      <c r="G605" s="23">
        <v>-66.461168799999996</v>
      </c>
      <c r="H605" s="23">
        <v>50.162005562602481</v>
      </c>
      <c r="I605" s="23">
        <v>-66.461219495964059</v>
      </c>
      <c r="J605" s="23">
        <v>3.9371721744537354</v>
      </c>
      <c r="K605" s="23">
        <v>-7.3118929862976074</v>
      </c>
      <c r="L605" s="24">
        <v>0.59701442718505859</v>
      </c>
      <c r="M605" s="20">
        <v>25569.007395405093</v>
      </c>
      <c r="N605" s="22">
        <v>6.0420312881469727</v>
      </c>
      <c r="O605" s="25">
        <v>30562.1328125</v>
      </c>
      <c r="P605" s="25">
        <v>47910.328125</v>
      </c>
      <c r="Q605" s="26">
        <v>30.222871780395508</v>
      </c>
      <c r="R605" s="27">
        <v>32.720230102539063</v>
      </c>
      <c r="S605" s="28">
        <v>1.0237754583358765</v>
      </c>
      <c r="T605" s="29">
        <v>31.141714096069336</v>
      </c>
      <c r="U605" s="30">
        <v>8.2012128829956055</v>
      </c>
      <c r="V605" s="31">
        <v>-63.052177429199219</v>
      </c>
      <c r="W605" s="31">
        <v>218.99180603027344</v>
      </c>
      <c r="X605" s="22">
        <v>6.377716064453125</v>
      </c>
      <c r="Y605" s="32">
        <v>3.1589192803949118E-3</v>
      </c>
      <c r="Z605" s="33">
        <v>9.7276287078857422</v>
      </c>
      <c r="AA605" s="34">
        <v>95.556198120117188</v>
      </c>
      <c r="AB605" s="35">
        <v>150.7078857421875</v>
      </c>
      <c r="AC605" s="22">
        <v>6.0420312881469727</v>
      </c>
      <c r="AD605" s="36">
        <v>15.001999855041504</v>
      </c>
    </row>
    <row r="606" spans="1:30" x14ac:dyDescent="0.2">
      <c r="A606" s="20">
        <v>45958.783175532408</v>
      </c>
      <c r="B606" s="21">
        <v>8.25</v>
      </c>
      <c r="C606" s="21">
        <v>7.53997802734375</v>
      </c>
      <c r="D606" s="22">
        <v>9.7622318267822266</v>
      </c>
      <c r="E606" s="23">
        <v>6.3000001907348633</v>
      </c>
      <c r="F606" s="23">
        <v>50.161963999999998</v>
      </c>
      <c r="G606" s="23">
        <v>-66.461168799999996</v>
      </c>
      <c r="H606" s="23">
        <v>50.162010420266363</v>
      </c>
      <c r="I606" s="23">
        <v>-66.461218194378787</v>
      </c>
      <c r="J606" s="23">
        <v>4.4775009155273438</v>
      </c>
      <c r="K606" s="23">
        <v>-7.2188882827758789</v>
      </c>
      <c r="L606" s="24">
        <v>0.59701442718505859</v>
      </c>
      <c r="M606" s="20">
        <v>25569.007407060184</v>
      </c>
      <c r="N606" s="22">
        <v>6.0420312881469727</v>
      </c>
      <c r="O606" s="25">
        <v>30562.1328125</v>
      </c>
      <c r="P606" s="25">
        <v>47910.328125</v>
      </c>
      <c r="Q606" s="26">
        <v>30.222871780395508</v>
      </c>
      <c r="R606" s="27">
        <v>32.720230102539063</v>
      </c>
      <c r="S606" s="28">
        <v>1.0237754583358765</v>
      </c>
      <c r="T606" s="29">
        <v>31.141714096069336</v>
      </c>
      <c r="U606" s="30">
        <v>8.2012128829956055</v>
      </c>
      <c r="V606" s="31">
        <v>-63.052177429199219</v>
      </c>
      <c r="W606" s="31">
        <v>218.99180603027344</v>
      </c>
      <c r="X606" s="22">
        <v>6.377716064453125</v>
      </c>
      <c r="Y606" s="32">
        <v>3.1589192803949118E-3</v>
      </c>
      <c r="Z606" s="33">
        <v>9.7276287078857422</v>
      </c>
      <c r="AA606" s="34">
        <v>95.556198120117188</v>
      </c>
      <c r="AB606" s="35">
        <v>150.7078857421875</v>
      </c>
      <c r="AC606" s="22">
        <v>6.0420312881469727</v>
      </c>
      <c r="AD606" s="36">
        <v>15.001999855041504</v>
      </c>
    </row>
    <row r="607" spans="1:30" x14ac:dyDescent="0.2">
      <c r="A607" s="20">
        <v>45958.783187175926</v>
      </c>
      <c r="B607" s="21">
        <v>8.2489995956420898</v>
      </c>
      <c r="C607" s="21">
        <v>7.5790143013000488</v>
      </c>
      <c r="D607" s="22">
        <v>9.7622318267822266</v>
      </c>
      <c r="E607" s="23">
        <v>0.89999997615814209</v>
      </c>
      <c r="F607" s="23">
        <v>50.161963999999998</v>
      </c>
      <c r="G607" s="23">
        <v>-66.461168799999996</v>
      </c>
      <c r="H607" s="23">
        <v>50.162015292138243</v>
      </c>
      <c r="I607" s="23">
        <v>-66.461217457025455</v>
      </c>
      <c r="J607" s="23">
        <v>5.0194096565246582</v>
      </c>
      <c r="K607" s="23">
        <v>-7.1662001609802246</v>
      </c>
      <c r="L607" s="24">
        <v>0.59701442718505859</v>
      </c>
      <c r="M607" s="20">
        <v>25569.007418703703</v>
      </c>
      <c r="N607" s="22">
        <v>6.0363254547119141</v>
      </c>
      <c r="O607" s="25">
        <v>30560.32421875</v>
      </c>
      <c r="P607" s="25">
        <v>47915.6796875</v>
      </c>
      <c r="Q607" s="26">
        <v>30.225667953491211</v>
      </c>
      <c r="R607" s="27">
        <v>32.722164154052734</v>
      </c>
      <c r="S607" s="28">
        <v>1.0237784385681152</v>
      </c>
      <c r="T607" s="29">
        <v>31.145193099975586</v>
      </c>
      <c r="U607" s="30">
        <v>8.2023544311523438</v>
      </c>
      <c r="V607" s="31">
        <v>-63.114166259765625</v>
      </c>
      <c r="W607" s="31">
        <v>218.79153442382813</v>
      </c>
      <c r="X607" s="22">
        <v>6.344635009765625</v>
      </c>
      <c r="Y607" s="32">
        <v>6.180252879858017E-3</v>
      </c>
      <c r="Z607" s="33">
        <v>9.7128572463989258</v>
      </c>
      <c r="AA607" s="34">
        <v>95.400100708007813</v>
      </c>
      <c r="AB607" s="35">
        <v>150.46224975585938</v>
      </c>
      <c r="AC607" s="22">
        <v>6.0363254547119141</v>
      </c>
      <c r="AD607" s="36">
        <v>15.001999855041504</v>
      </c>
    </row>
    <row r="608" spans="1:30" x14ac:dyDescent="0.2">
      <c r="A608" s="20">
        <v>45958.78319884259</v>
      </c>
      <c r="B608" s="21">
        <v>8.2510004043579102</v>
      </c>
      <c r="C608" s="21">
        <v>7.5918002128601074</v>
      </c>
      <c r="D608" s="22">
        <v>9.7622318267822266</v>
      </c>
      <c r="E608" s="23">
        <v>356.79998779296875</v>
      </c>
      <c r="F608" s="23">
        <v>50.161963999999998</v>
      </c>
      <c r="G608" s="23">
        <v>-66.461168799999996</v>
      </c>
      <c r="H608" s="23">
        <v>50.162020310616839</v>
      </c>
      <c r="I608" s="23">
        <v>-66.461217327409571</v>
      </c>
      <c r="J608" s="23">
        <v>5.5776257514953613</v>
      </c>
      <c r="K608" s="23">
        <v>-7.1569375991821289</v>
      </c>
      <c r="L608" s="24">
        <v>0.59701442718505859</v>
      </c>
      <c r="M608" s="20">
        <v>25569.007430358797</v>
      </c>
      <c r="N608" s="22">
        <v>6.0363254547119141</v>
      </c>
      <c r="O608" s="25">
        <v>30560.32421875</v>
      </c>
      <c r="P608" s="25">
        <v>47915.6796875</v>
      </c>
      <c r="Q608" s="26">
        <v>30.225667953491211</v>
      </c>
      <c r="R608" s="27">
        <v>32.722164154052734</v>
      </c>
      <c r="S608" s="28">
        <v>1.0237784385681152</v>
      </c>
      <c r="T608" s="29">
        <v>31.145193099975586</v>
      </c>
      <c r="U608" s="30">
        <v>8.2023544311523438</v>
      </c>
      <c r="V608" s="31">
        <v>-63.114166259765625</v>
      </c>
      <c r="W608" s="31">
        <v>218.79153442382813</v>
      </c>
      <c r="X608" s="22">
        <v>6.344635009765625</v>
      </c>
      <c r="Y608" s="32">
        <v>6.180252879858017E-3</v>
      </c>
      <c r="Z608" s="33">
        <v>9.7128572463989258</v>
      </c>
      <c r="AA608" s="34">
        <v>95.400100708007813</v>
      </c>
      <c r="AB608" s="35">
        <v>150.46224975585938</v>
      </c>
      <c r="AC608" s="22">
        <v>6.0363254547119141</v>
      </c>
      <c r="AD608" s="36">
        <v>15.001999855041504</v>
      </c>
    </row>
    <row r="609" spans="1:30" x14ac:dyDescent="0.2">
      <c r="A609" s="20">
        <v>45958.78321050926</v>
      </c>
      <c r="B609" s="21">
        <v>8.258000373840332</v>
      </c>
      <c r="C609" s="21">
        <v>7.6248412132263184</v>
      </c>
      <c r="D609" s="22">
        <v>9.7622318267822266</v>
      </c>
      <c r="E609" s="23">
        <v>351.39999389648438</v>
      </c>
      <c r="F609" s="23">
        <v>50.161963999999998</v>
      </c>
      <c r="G609" s="23">
        <v>-66.461168799999996</v>
      </c>
      <c r="H609" s="23">
        <v>50.16202527626065</v>
      </c>
      <c r="I609" s="23">
        <v>-66.461217944758573</v>
      </c>
      <c r="J609" s="23">
        <v>6.1299653053283691</v>
      </c>
      <c r="K609" s="23">
        <v>-7.2010493278503418</v>
      </c>
      <c r="L609" s="24">
        <v>0.59633803367614746</v>
      </c>
      <c r="M609" s="20">
        <v>25569.007442037037</v>
      </c>
      <c r="N609" s="22">
        <v>6.0363254547119141</v>
      </c>
      <c r="O609" s="25">
        <v>30560.32421875</v>
      </c>
      <c r="P609" s="25">
        <v>47915.6796875</v>
      </c>
      <c r="Q609" s="26">
        <v>30.225667953491211</v>
      </c>
      <c r="R609" s="27">
        <v>32.722164154052734</v>
      </c>
      <c r="S609" s="28">
        <v>1.0237784385681152</v>
      </c>
      <c r="T609" s="29">
        <v>31.145193099975586</v>
      </c>
      <c r="U609" s="30">
        <v>8.2023544311523438</v>
      </c>
      <c r="V609" s="31">
        <v>-63.114166259765625</v>
      </c>
      <c r="W609" s="31">
        <v>218.79153442382813</v>
      </c>
      <c r="X609" s="22">
        <v>6.344635009765625</v>
      </c>
      <c r="Y609" s="32">
        <v>6.180252879858017E-3</v>
      </c>
      <c r="Z609" s="33">
        <v>9.7128572463989258</v>
      </c>
      <c r="AA609" s="34">
        <v>95.400100708007813</v>
      </c>
      <c r="AB609" s="35">
        <v>150.46224975585938</v>
      </c>
      <c r="AC609" s="22">
        <v>6.0363254547119141</v>
      </c>
      <c r="AD609" s="36">
        <v>15.001999855041504</v>
      </c>
    </row>
    <row r="610" spans="1:30" x14ac:dyDescent="0.2">
      <c r="A610" s="20">
        <v>45958.783222164355</v>
      </c>
      <c r="B610" s="21">
        <v>8.2519998550415039</v>
      </c>
      <c r="C610" s="21">
        <v>7.6633439064025879</v>
      </c>
      <c r="D610" s="22">
        <v>9.7386255264282227</v>
      </c>
      <c r="E610" s="23">
        <v>348.70001220703125</v>
      </c>
      <c r="F610" s="23">
        <v>50.161963999999998</v>
      </c>
      <c r="G610" s="23">
        <v>-66.461168799999996</v>
      </c>
      <c r="H610" s="23">
        <v>50.162030229436049</v>
      </c>
      <c r="I610" s="23">
        <v>-66.461219070870285</v>
      </c>
      <c r="J610" s="23">
        <v>6.6809182167053223</v>
      </c>
      <c r="K610" s="23">
        <v>-7.2815141677856445</v>
      </c>
      <c r="L610" s="24">
        <v>0.59633803367614746</v>
      </c>
      <c r="M610" s="20">
        <v>25569.007453680555</v>
      </c>
      <c r="N610" s="22">
        <v>6.0363254547119141</v>
      </c>
      <c r="O610" s="25">
        <v>30560.32421875</v>
      </c>
      <c r="P610" s="25">
        <v>47915.6796875</v>
      </c>
      <c r="Q610" s="26">
        <v>30.225667953491211</v>
      </c>
      <c r="R610" s="27">
        <v>32.722164154052734</v>
      </c>
      <c r="S610" s="28">
        <v>1.0237784385681152</v>
      </c>
      <c r="T610" s="29">
        <v>31.145193099975586</v>
      </c>
      <c r="U610" s="30">
        <v>8.2023544311523438</v>
      </c>
      <c r="V610" s="31">
        <v>-63.114166259765625</v>
      </c>
      <c r="W610" s="31">
        <v>218.79153442382813</v>
      </c>
      <c r="X610" s="22">
        <v>6.344635009765625</v>
      </c>
      <c r="Y610" s="32">
        <v>6.180252879858017E-3</v>
      </c>
      <c r="Z610" s="33">
        <v>9.7128572463989258</v>
      </c>
      <c r="AA610" s="34">
        <v>95.400100708007813</v>
      </c>
      <c r="AB610" s="35">
        <v>150.46224975585938</v>
      </c>
      <c r="AC610" s="22">
        <v>6.0363254547119141</v>
      </c>
      <c r="AD610" s="36">
        <v>15.001999855041504</v>
      </c>
    </row>
    <row r="611" spans="1:30" x14ac:dyDescent="0.2">
      <c r="A611" s="20">
        <v>45958.783233784721</v>
      </c>
      <c r="B611" s="21">
        <v>8.2559995651245117</v>
      </c>
      <c r="C611" s="21">
        <v>7.6615004539489746</v>
      </c>
      <c r="D611" s="22">
        <v>9.7386255264282227</v>
      </c>
      <c r="E611" s="23">
        <v>348.60000610351563</v>
      </c>
      <c r="F611" s="23">
        <v>50.161963999999998</v>
      </c>
      <c r="G611" s="23">
        <v>-66.461168799999996</v>
      </c>
      <c r="H611" s="23">
        <v>50.162035270016915</v>
      </c>
      <c r="I611" s="23">
        <v>-66.461220602018827</v>
      </c>
      <c r="J611" s="23">
        <v>7.2415928840637207</v>
      </c>
      <c r="K611" s="23">
        <v>-7.3909211158752441</v>
      </c>
      <c r="L611" s="24">
        <v>0.59633803367614746</v>
      </c>
      <c r="M611" s="20">
        <v>25569.007465312501</v>
      </c>
      <c r="N611" s="22">
        <v>6.0363254547119141</v>
      </c>
      <c r="O611" s="25">
        <v>30560.32421875</v>
      </c>
      <c r="P611" s="25">
        <v>47915.6796875</v>
      </c>
      <c r="Q611" s="26">
        <v>30.225667953491211</v>
      </c>
      <c r="R611" s="27">
        <v>32.722164154052734</v>
      </c>
      <c r="S611" s="28">
        <v>1.0237784385681152</v>
      </c>
      <c r="T611" s="29">
        <v>31.145193099975586</v>
      </c>
      <c r="U611" s="30">
        <v>8.2023544311523438</v>
      </c>
      <c r="V611" s="31">
        <v>-63.114166259765625</v>
      </c>
      <c r="W611" s="31">
        <v>218.79153442382813</v>
      </c>
      <c r="X611" s="22">
        <v>6.344635009765625</v>
      </c>
      <c r="Y611" s="32">
        <v>6.180252879858017E-3</v>
      </c>
      <c r="Z611" s="33">
        <v>9.7128572463989258</v>
      </c>
      <c r="AA611" s="34">
        <v>95.400100708007813</v>
      </c>
      <c r="AB611" s="35">
        <v>150.46224975585938</v>
      </c>
      <c r="AC611" s="22">
        <v>6.0363254547119141</v>
      </c>
      <c r="AD611" s="36">
        <v>15.001999855041504</v>
      </c>
    </row>
    <row r="612" spans="1:30" x14ac:dyDescent="0.2">
      <c r="A612" s="20">
        <v>45958.783245439816</v>
      </c>
      <c r="B612" s="21">
        <v>8.2720003128051758</v>
      </c>
      <c r="C612" s="21">
        <v>7.6794095039367676</v>
      </c>
      <c r="D612" s="22">
        <v>9.7386255264282227</v>
      </c>
      <c r="E612" s="23">
        <v>348.10000610351563</v>
      </c>
      <c r="F612" s="23">
        <v>50.161963999999998</v>
      </c>
      <c r="G612" s="23">
        <v>-66.461168799999996</v>
      </c>
      <c r="H612" s="23">
        <v>50.162040356472168</v>
      </c>
      <c r="I612" s="23">
        <v>-66.461222238433351</v>
      </c>
      <c r="J612" s="23">
        <v>7.807370662689209</v>
      </c>
      <c r="K612" s="23">
        <v>-7.5078492164611816</v>
      </c>
      <c r="L612" s="24">
        <v>0.59633803367614746</v>
      </c>
      <c r="M612" s="20">
        <v>25569.007476967592</v>
      </c>
      <c r="N612" s="22">
        <v>6.0363254547119141</v>
      </c>
      <c r="O612" s="25">
        <v>30560.32421875</v>
      </c>
      <c r="P612" s="25">
        <v>47915.6796875</v>
      </c>
      <c r="Q612" s="26">
        <v>30.225667953491211</v>
      </c>
      <c r="R612" s="27">
        <v>32.722164154052734</v>
      </c>
      <c r="S612" s="28">
        <v>1.0237784385681152</v>
      </c>
      <c r="T612" s="29">
        <v>31.145193099975586</v>
      </c>
      <c r="U612" s="30">
        <v>8.2023544311523438</v>
      </c>
      <c r="V612" s="31">
        <v>-63.114166259765625</v>
      </c>
      <c r="W612" s="31">
        <v>218.79153442382813</v>
      </c>
      <c r="X612" s="22">
        <v>6.344635009765625</v>
      </c>
      <c r="Y612" s="32">
        <v>6.180252879858017E-3</v>
      </c>
      <c r="Z612" s="33">
        <v>9.7128572463989258</v>
      </c>
      <c r="AA612" s="34">
        <v>95.400100708007813</v>
      </c>
      <c r="AB612" s="35">
        <v>150.46224975585938</v>
      </c>
      <c r="AC612" s="22">
        <v>6.0363254547119141</v>
      </c>
      <c r="AD612" s="36">
        <v>15.001999855041504</v>
      </c>
    </row>
    <row r="613" spans="1:30" x14ac:dyDescent="0.2">
      <c r="A613" s="20">
        <v>45958.783257083334</v>
      </c>
      <c r="B613" s="21">
        <v>8.2690000534057617</v>
      </c>
      <c r="C613" s="21">
        <v>7.6985354423522949</v>
      </c>
      <c r="D613" s="22">
        <v>9.7386255264282227</v>
      </c>
      <c r="E613" s="23">
        <v>348.29998779296875</v>
      </c>
      <c r="F613" s="23">
        <v>50.161963999999998</v>
      </c>
      <c r="G613" s="23">
        <v>-66.461168799999996</v>
      </c>
      <c r="H613" s="23">
        <v>50.162045345183834</v>
      </c>
      <c r="I613" s="23">
        <v>-66.46122381966552</v>
      </c>
      <c r="J613" s="23">
        <v>8.3622760772705078</v>
      </c>
      <c r="K613" s="23">
        <v>-7.6208348274230957</v>
      </c>
      <c r="L613" s="24">
        <v>0.59633803367614746</v>
      </c>
      <c r="M613" s="20">
        <v>25569.007488611111</v>
      </c>
      <c r="N613" s="22">
        <v>6.0277280807495117</v>
      </c>
      <c r="O613" s="25">
        <v>30572.1953125</v>
      </c>
      <c r="P613" s="25">
        <v>47946.63671875</v>
      </c>
      <c r="Q613" s="26">
        <v>30.24583625793457</v>
      </c>
      <c r="R613" s="27">
        <v>32.709461212158203</v>
      </c>
      <c r="S613" s="28">
        <v>1.0237952470779419</v>
      </c>
      <c r="T613" s="29">
        <v>31.165313720703125</v>
      </c>
      <c r="U613" s="30">
        <v>8.1981744766235352</v>
      </c>
      <c r="V613" s="31">
        <v>-62.880516052246094</v>
      </c>
      <c r="W613" s="31">
        <v>218.66279602050781</v>
      </c>
      <c r="X613" s="22">
        <v>6.315521240234375</v>
      </c>
      <c r="Y613" s="32">
        <v>4.6819159761071205E-3</v>
      </c>
      <c r="Z613" s="33">
        <v>9.7009267807006836</v>
      </c>
      <c r="AA613" s="34">
        <v>95.2764892578125</v>
      </c>
      <c r="AB613" s="35">
        <v>150.26812744140625</v>
      </c>
      <c r="AC613" s="22">
        <v>6.0277280807495117</v>
      </c>
      <c r="AD613" s="36">
        <v>14.984000205993652</v>
      </c>
    </row>
    <row r="614" spans="1:30" x14ac:dyDescent="0.2">
      <c r="A614" s="20">
        <v>45958.783268738429</v>
      </c>
      <c r="B614" s="21">
        <v>8.2589998245239258</v>
      </c>
      <c r="C614" s="21">
        <v>7.7429752349853516</v>
      </c>
      <c r="D614" s="22">
        <v>9.7386255264282227</v>
      </c>
      <c r="E614" s="23">
        <v>346.5</v>
      </c>
      <c r="F614" s="23">
        <v>50.161963999999998</v>
      </c>
      <c r="G614" s="23">
        <v>-66.461168799999996</v>
      </c>
      <c r="H614" s="23">
        <v>50.162050345459093</v>
      </c>
      <c r="I614" s="23">
        <v>-66.4612254430359</v>
      </c>
      <c r="J614" s="23">
        <v>8.9184675216674805</v>
      </c>
      <c r="K614" s="23">
        <v>-7.7368311882019043</v>
      </c>
      <c r="L614" s="24">
        <v>0.59566164016723633</v>
      </c>
      <c r="M614" s="20">
        <v>25569.007500266205</v>
      </c>
      <c r="N614" s="22">
        <v>6.0277280807495117</v>
      </c>
      <c r="O614" s="25">
        <v>30572.1953125</v>
      </c>
      <c r="P614" s="25">
        <v>47946.63671875</v>
      </c>
      <c r="Q614" s="26">
        <v>30.24583625793457</v>
      </c>
      <c r="R614" s="27">
        <v>32.709461212158203</v>
      </c>
      <c r="S614" s="28">
        <v>1.0237952470779419</v>
      </c>
      <c r="T614" s="29">
        <v>31.165313720703125</v>
      </c>
      <c r="U614" s="30">
        <v>8.1981744766235352</v>
      </c>
      <c r="V614" s="31">
        <v>-62.880516052246094</v>
      </c>
      <c r="W614" s="31">
        <v>218.66279602050781</v>
      </c>
      <c r="X614" s="22">
        <v>6.315521240234375</v>
      </c>
      <c r="Y614" s="32">
        <v>4.6819159761071205E-3</v>
      </c>
      <c r="Z614" s="33">
        <v>9.7009267807006836</v>
      </c>
      <c r="AA614" s="34">
        <v>95.2764892578125</v>
      </c>
      <c r="AB614" s="35">
        <v>150.26812744140625</v>
      </c>
      <c r="AC614" s="22">
        <v>6.0277280807495117</v>
      </c>
      <c r="AD614" s="36">
        <v>14.984000205993652</v>
      </c>
    </row>
    <row r="615" spans="1:30" x14ac:dyDescent="0.2">
      <c r="A615" s="20">
        <v>45958.783280405092</v>
      </c>
      <c r="B615" s="21">
        <v>8.2650003433227539</v>
      </c>
      <c r="C615" s="21">
        <v>7.7684512138366699</v>
      </c>
      <c r="D615" s="22">
        <v>9.7176971435546875</v>
      </c>
      <c r="E615" s="23">
        <v>346.60000610351563</v>
      </c>
      <c r="F615" s="23">
        <v>50.161963999999998</v>
      </c>
      <c r="G615" s="23">
        <v>-66.461168799999996</v>
      </c>
      <c r="H615" s="23">
        <v>50.162055291421098</v>
      </c>
      <c r="I615" s="23">
        <v>-66.461227225522194</v>
      </c>
      <c r="J615" s="23">
        <v>9.4686183929443359</v>
      </c>
      <c r="K615" s="23">
        <v>-7.86419677734375</v>
      </c>
      <c r="L615" s="24">
        <v>0.59566164016723633</v>
      </c>
      <c r="M615" s="20">
        <v>25569.007511921296</v>
      </c>
      <c r="N615" s="22">
        <v>6.0277280807495117</v>
      </c>
      <c r="O615" s="25">
        <v>30572.1953125</v>
      </c>
      <c r="P615" s="25">
        <v>47946.63671875</v>
      </c>
      <c r="Q615" s="26">
        <v>30.24583625793457</v>
      </c>
      <c r="R615" s="27">
        <v>32.709461212158203</v>
      </c>
      <c r="S615" s="28">
        <v>1.0237952470779419</v>
      </c>
      <c r="T615" s="29">
        <v>31.165313720703125</v>
      </c>
      <c r="U615" s="30">
        <v>8.1981744766235352</v>
      </c>
      <c r="V615" s="31">
        <v>-62.880516052246094</v>
      </c>
      <c r="W615" s="31">
        <v>218.66279602050781</v>
      </c>
      <c r="X615" s="22">
        <v>6.315521240234375</v>
      </c>
      <c r="Y615" s="32">
        <v>4.6819159761071205E-3</v>
      </c>
      <c r="Z615" s="33">
        <v>9.7009267807006836</v>
      </c>
      <c r="AA615" s="34">
        <v>95.2764892578125</v>
      </c>
      <c r="AB615" s="35">
        <v>150.26812744140625</v>
      </c>
      <c r="AC615" s="22">
        <v>6.0277280807495117</v>
      </c>
      <c r="AD615" s="36">
        <v>14.984000205993652</v>
      </c>
    </row>
    <row r="616" spans="1:30" x14ac:dyDescent="0.2">
      <c r="A616" s="20">
        <v>45958.783292071763</v>
      </c>
      <c r="B616" s="21">
        <v>8.2530002593994141</v>
      </c>
      <c r="C616" s="21">
        <v>7.7994852066040039</v>
      </c>
      <c r="D616" s="22">
        <v>9.7176971435546875</v>
      </c>
      <c r="E616" s="23">
        <v>347.20001220703125</v>
      </c>
      <c r="F616" s="23">
        <v>50.161963999999998</v>
      </c>
      <c r="G616" s="23">
        <v>-66.461168799999996</v>
      </c>
      <c r="H616" s="23">
        <v>50.162060210513928</v>
      </c>
      <c r="I616" s="23">
        <v>-66.461229022005597</v>
      </c>
      <c r="J616" s="23">
        <v>10.015779495239258</v>
      </c>
      <c r="K616" s="23">
        <v>-7.9925627708435059</v>
      </c>
      <c r="L616" s="24">
        <v>0.59566164016723633</v>
      </c>
      <c r="M616" s="20">
        <v>25569.007523599535</v>
      </c>
      <c r="N616" s="22">
        <v>6.0277280807495117</v>
      </c>
      <c r="O616" s="25">
        <v>30572.1953125</v>
      </c>
      <c r="P616" s="25">
        <v>47946.63671875</v>
      </c>
      <c r="Q616" s="26">
        <v>30.24583625793457</v>
      </c>
      <c r="R616" s="27">
        <v>32.709461212158203</v>
      </c>
      <c r="S616" s="28">
        <v>1.0237952470779419</v>
      </c>
      <c r="T616" s="29">
        <v>31.165313720703125</v>
      </c>
      <c r="U616" s="30">
        <v>8.1981744766235352</v>
      </c>
      <c r="V616" s="31">
        <v>-62.880516052246094</v>
      </c>
      <c r="W616" s="31">
        <v>218.66279602050781</v>
      </c>
      <c r="X616" s="22">
        <v>6.315521240234375</v>
      </c>
      <c r="Y616" s="32">
        <v>4.6819159761071205E-3</v>
      </c>
      <c r="Z616" s="33">
        <v>9.7009267807006836</v>
      </c>
      <c r="AA616" s="34">
        <v>95.2764892578125</v>
      </c>
      <c r="AB616" s="35">
        <v>150.26812744140625</v>
      </c>
      <c r="AC616" s="22">
        <v>6.0277280807495117</v>
      </c>
      <c r="AD616" s="36">
        <v>14.984000205993652</v>
      </c>
    </row>
    <row r="617" spans="1:30" x14ac:dyDescent="0.2">
      <c r="A617" s="20">
        <v>45958.783303761571</v>
      </c>
      <c r="B617" s="21">
        <v>8.2510004043579102</v>
      </c>
      <c r="C617" s="21">
        <v>7.8061075210571289</v>
      </c>
      <c r="D617" s="22">
        <v>9.7176971435546875</v>
      </c>
      <c r="E617" s="23">
        <v>346.60000610351563</v>
      </c>
      <c r="F617" s="23">
        <v>50.161963999999998</v>
      </c>
      <c r="G617" s="23">
        <v>-66.461168799999996</v>
      </c>
      <c r="H617" s="23">
        <v>50.162065675124481</v>
      </c>
      <c r="I617" s="23">
        <v>-66.461230861806612</v>
      </c>
      <c r="J617" s="23">
        <v>10.623620986938477</v>
      </c>
      <c r="K617" s="23">
        <v>-8.1240234375</v>
      </c>
      <c r="L617" s="24">
        <v>0.59566164016723633</v>
      </c>
      <c r="M617" s="20">
        <v>25569.007535289351</v>
      </c>
      <c r="N617" s="22">
        <v>6.0277280807495117</v>
      </c>
      <c r="O617" s="25">
        <v>30572.1953125</v>
      </c>
      <c r="P617" s="25">
        <v>47946.63671875</v>
      </c>
      <c r="Q617" s="26">
        <v>30.24583625793457</v>
      </c>
      <c r="R617" s="27">
        <v>32.709461212158203</v>
      </c>
      <c r="S617" s="28">
        <v>1.0237952470779419</v>
      </c>
      <c r="T617" s="29">
        <v>31.165313720703125</v>
      </c>
      <c r="U617" s="30">
        <v>8.1981744766235352</v>
      </c>
      <c r="V617" s="31">
        <v>-62.880516052246094</v>
      </c>
      <c r="W617" s="31">
        <v>218.66279602050781</v>
      </c>
      <c r="X617" s="22">
        <v>6.315521240234375</v>
      </c>
      <c r="Y617" s="32">
        <v>4.6819159761071205E-3</v>
      </c>
      <c r="Z617" s="33">
        <v>9.7009267807006836</v>
      </c>
      <c r="AA617" s="34">
        <v>95.2764892578125</v>
      </c>
      <c r="AB617" s="35">
        <v>150.26812744140625</v>
      </c>
      <c r="AC617" s="22">
        <v>6.0277280807495117</v>
      </c>
      <c r="AD617" s="36">
        <v>14.984000205993652</v>
      </c>
    </row>
    <row r="618" spans="1:30" x14ac:dyDescent="0.2">
      <c r="A618" s="20">
        <v>45958.7833153588</v>
      </c>
      <c r="B618" s="21">
        <v>8.2430000305175781</v>
      </c>
      <c r="C618" s="21">
        <v>7.837890625</v>
      </c>
      <c r="D618" s="22">
        <v>9.7176971435546875</v>
      </c>
      <c r="E618" s="23">
        <v>347.29998779296875</v>
      </c>
      <c r="F618" s="23">
        <v>50.161963999999998</v>
      </c>
      <c r="G618" s="23">
        <v>-66.461168799999996</v>
      </c>
      <c r="H618" s="23">
        <v>50.162070522134591</v>
      </c>
      <c r="I618" s="23">
        <v>-66.461232675030402</v>
      </c>
      <c r="J618" s="23">
        <v>11.162764549255371</v>
      </c>
      <c r="K618" s="23">
        <v>-8.2535858154296875</v>
      </c>
      <c r="L618" s="24">
        <v>0.59566164016723633</v>
      </c>
      <c r="M618" s="20">
        <v>25569.007546886573</v>
      </c>
      <c r="N618" s="22">
        <v>6.0277280807495117</v>
      </c>
      <c r="O618" s="25">
        <v>30572.1953125</v>
      </c>
      <c r="P618" s="25">
        <v>47946.63671875</v>
      </c>
      <c r="Q618" s="26">
        <v>30.24583625793457</v>
      </c>
      <c r="R618" s="27">
        <v>32.709461212158203</v>
      </c>
      <c r="S618" s="28">
        <v>1.0237952470779419</v>
      </c>
      <c r="T618" s="29">
        <v>31.165313720703125</v>
      </c>
      <c r="U618" s="30">
        <v>8.1981744766235352</v>
      </c>
      <c r="V618" s="31">
        <v>-62.880516052246094</v>
      </c>
      <c r="W618" s="31">
        <v>218.66279602050781</v>
      </c>
      <c r="X618" s="22">
        <v>6.315521240234375</v>
      </c>
      <c r="Y618" s="32">
        <v>4.6819159761071205E-3</v>
      </c>
      <c r="Z618" s="33">
        <v>9.7009267807006836</v>
      </c>
      <c r="AA618" s="34">
        <v>95.2764892578125</v>
      </c>
      <c r="AB618" s="35">
        <v>150.26812744140625</v>
      </c>
      <c r="AC618" s="22">
        <v>6.0277280807495117</v>
      </c>
      <c r="AD618" s="36">
        <v>14.984000205993652</v>
      </c>
    </row>
    <row r="619" spans="1:30" x14ac:dyDescent="0.2">
      <c r="A619" s="20">
        <v>45958.783327025463</v>
      </c>
      <c r="B619" s="21">
        <v>8.2290000915527344</v>
      </c>
      <c r="C619" s="21">
        <v>7.8188977241516113</v>
      </c>
      <c r="D619" s="22">
        <v>9.7176971435546875</v>
      </c>
      <c r="E619" s="23">
        <v>348.60000610351563</v>
      </c>
      <c r="F619" s="23">
        <v>50.161963999999998</v>
      </c>
      <c r="G619" s="23">
        <v>-66.461168799999996</v>
      </c>
      <c r="H619" s="23">
        <v>50.162075442662051</v>
      </c>
      <c r="I619" s="23">
        <v>-66.461234404289698</v>
      </c>
      <c r="J619" s="23">
        <v>11.710085868835449</v>
      </c>
      <c r="K619" s="23">
        <v>-8.3771486282348633</v>
      </c>
      <c r="L619" s="24">
        <v>0.5949852466583252</v>
      </c>
      <c r="M619" s="20">
        <v>25569.00755855324</v>
      </c>
      <c r="N619" s="22">
        <v>6.0277280807495117</v>
      </c>
      <c r="O619" s="25">
        <v>30572.1953125</v>
      </c>
      <c r="P619" s="25">
        <v>47946.63671875</v>
      </c>
      <c r="Q619" s="26">
        <v>30.24583625793457</v>
      </c>
      <c r="R619" s="27">
        <v>32.709461212158203</v>
      </c>
      <c r="S619" s="28">
        <v>1.0237952470779419</v>
      </c>
      <c r="T619" s="29">
        <v>31.165313720703125</v>
      </c>
      <c r="U619" s="30">
        <v>8.1981744766235352</v>
      </c>
      <c r="V619" s="31">
        <v>-62.880516052246094</v>
      </c>
      <c r="W619" s="31">
        <v>218.66279602050781</v>
      </c>
      <c r="X619" s="22">
        <v>6.315521240234375</v>
      </c>
      <c r="Y619" s="32">
        <v>4.6819159761071205E-3</v>
      </c>
      <c r="Z619" s="33">
        <v>9.7009267807006836</v>
      </c>
      <c r="AA619" s="34">
        <v>95.2764892578125</v>
      </c>
      <c r="AB619" s="35">
        <v>150.26812744140625</v>
      </c>
      <c r="AC619" s="22">
        <v>6.0277280807495117</v>
      </c>
      <c r="AD619" s="36">
        <v>14.984000205993652</v>
      </c>
    </row>
    <row r="620" spans="1:30" x14ac:dyDescent="0.2">
      <c r="A620" s="20">
        <v>45958.783338668982</v>
      </c>
      <c r="B620" s="21">
        <v>8.2250003814697266</v>
      </c>
      <c r="C620" s="21">
        <v>7.8051958084106445</v>
      </c>
      <c r="D620" s="22">
        <v>9.6771039962768555</v>
      </c>
      <c r="E620" s="23">
        <v>349.10000610351563</v>
      </c>
      <c r="F620" s="23">
        <v>50.161963999999998</v>
      </c>
      <c r="G620" s="23">
        <v>-66.461168799999996</v>
      </c>
      <c r="H620" s="23">
        <v>50.162080316244634</v>
      </c>
      <c r="I620" s="23">
        <v>-66.461235922922512</v>
      </c>
      <c r="J620" s="23">
        <v>12.252184867858887</v>
      </c>
      <c r="K620" s="23">
        <v>-8.4856605529785156</v>
      </c>
      <c r="L620" s="24">
        <v>0.5949852466583252</v>
      </c>
      <c r="M620" s="20">
        <v>25569.007570185186</v>
      </c>
      <c r="N620" s="22">
        <v>6.0240955352783203</v>
      </c>
      <c r="O620" s="25">
        <v>30575.53125</v>
      </c>
      <c r="P620" s="25">
        <v>47957.0859375</v>
      </c>
      <c r="Q620" s="26">
        <v>30.252519607543945</v>
      </c>
      <c r="R620" s="27">
        <v>32.705890655517578</v>
      </c>
      <c r="S620" s="28">
        <v>1.0238008499145508</v>
      </c>
      <c r="T620" s="29">
        <v>31.172107696533203</v>
      </c>
      <c r="U620" s="30">
        <v>8.1993074417114258</v>
      </c>
      <c r="V620" s="31">
        <v>-62.9425048828125</v>
      </c>
      <c r="W620" s="31">
        <v>218.48158264160156</v>
      </c>
      <c r="X620" s="22">
        <v>6.28973388671875</v>
      </c>
      <c r="Y620" s="32">
        <v>3.1887448858469725E-3</v>
      </c>
      <c r="Z620" s="33">
        <v>9.6812829971313477</v>
      </c>
      <c r="AA620" s="34">
        <v>95.079643249511719</v>
      </c>
      <c r="AB620" s="35">
        <v>149.95802307128906</v>
      </c>
      <c r="AC620" s="22">
        <v>6.0240955352783203</v>
      </c>
      <c r="AD620" s="36">
        <v>14.984000205993652</v>
      </c>
    </row>
    <row r="621" spans="1:30" x14ac:dyDescent="0.2">
      <c r="A621" s="20">
        <v>45958.783350300924</v>
      </c>
      <c r="B621" s="21">
        <v>8.2229995727539063</v>
      </c>
      <c r="C621" s="21">
        <v>7.7602858543395996</v>
      </c>
      <c r="D621" s="22">
        <v>9.6771039962768555</v>
      </c>
      <c r="E621" s="23">
        <v>351</v>
      </c>
      <c r="F621" s="23">
        <v>50.161963999999998</v>
      </c>
      <c r="G621" s="23">
        <v>-66.461168799999996</v>
      </c>
      <c r="H621" s="23">
        <v>50.162085089792221</v>
      </c>
      <c r="I621" s="23">
        <v>-66.46123718870642</v>
      </c>
      <c r="J621" s="23">
        <v>12.783157348632813</v>
      </c>
      <c r="K621" s="23">
        <v>-8.5761051177978516</v>
      </c>
      <c r="L621" s="24">
        <v>0.5949852466583252</v>
      </c>
      <c r="M621" s="20">
        <v>25569.007581828704</v>
      </c>
      <c r="N621" s="22">
        <v>6.0240955352783203</v>
      </c>
      <c r="O621" s="25">
        <v>30575.53125</v>
      </c>
      <c r="P621" s="25">
        <v>47957.0859375</v>
      </c>
      <c r="Q621" s="26">
        <v>30.252519607543945</v>
      </c>
      <c r="R621" s="27">
        <v>32.705890655517578</v>
      </c>
      <c r="S621" s="28">
        <v>1.0238008499145508</v>
      </c>
      <c r="T621" s="29">
        <v>31.172107696533203</v>
      </c>
      <c r="U621" s="30">
        <v>8.1993074417114258</v>
      </c>
      <c r="V621" s="31">
        <v>-62.9425048828125</v>
      </c>
      <c r="W621" s="31">
        <v>218.48158264160156</v>
      </c>
      <c r="X621" s="22">
        <v>6.28973388671875</v>
      </c>
      <c r="Y621" s="32">
        <v>3.1887448858469725E-3</v>
      </c>
      <c r="Z621" s="33">
        <v>9.6812829971313477</v>
      </c>
      <c r="AA621" s="34">
        <v>95.079643249511719</v>
      </c>
      <c r="AB621" s="35">
        <v>149.95802307128906</v>
      </c>
      <c r="AC621" s="22">
        <v>6.0240955352783203</v>
      </c>
      <c r="AD621" s="36">
        <v>14.984000205993652</v>
      </c>
    </row>
    <row r="622" spans="1:30" x14ac:dyDescent="0.2">
      <c r="A622" s="20">
        <v>45958.783361944443</v>
      </c>
      <c r="B622" s="21">
        <v>8.2220001220703125</v>
      </c>
      <c r="C622" s="21">
        <v>7.7712149620056152</v>
      </c>
      <c r="D622" s="22">
        <v>9.6771039962768555</v>
      </c>
      <c r="E622" s="23">
        <v>352.89999389648438</v>
      </c>
      <c r="F622" s="23">
        <v>50.161963999999998</v>
      </c>
      <c r="G622" s="23">
        <v>-66.461168799999996</v>
      </c>
      <c r="H622" s="23">
        <v>50.162089885638615</v>
      </c>
      <c r="I622" s="23">
        <v>-66.46123835446474</v>
      </c>
      <c r="J622" s="23">
        <v>13.316610336303711</v>
      </c>
      <c r="K622" s="23">
        <v>-8.6594028472900391</v>
      </c>
      <c r="L622" s="24">
        <v>0.5949852466583252</v>
      </c>
      <c r="M622" s="20">
        <v>25569.007593460647</v>
      </c>
      <c r="N622" s="22">
        <v>6.0240955352783203</v>
      </c>
      <c r="O622" s="25">
        <v>30575.53125</v>
      </c>
      <c r="P622" s="25">
        <v>47957.0859375</v>
      </c>
      <c r="Q622" s="26">
        <v>30.252519607543945</v>
      </c>
      <c r="R622" s="27">
        <v>32.705890655517578</v>
      </c>
      <c r="S622" s="28">
        <v>1.0238008499145508</v>
      </c>
      <c r="T622" s="29">
        <v>31.172107696533203</v>
      </c>
      <c r="U622" s="30">
        <v>8.1993074417114258</v>
      </c>
      <c r="V622" s="31">
        <v>-62.9425048828125</v>
      </c>
      <c r="W622" s="31">
        <v>218.48158264160156</v>
      </c>
      <c r="X622" s="22">
        <v>6.28973388671875</v>
      </c>
      <c r="Y622" s="32">
        <v>3.1887448858469725E-3</v>
      </c>
      <c r="Z622" s="33">
        <v>9.6812829971313477</v>
      </c>
      <c r="AA622" s="34">
        <v>95.079643249511719</v>
      </c>
      <c r="AB622" s="35">
        <v>149.95802307128906</v>
      </c>
      <c r="AC622" s="22">
        <v>6.0240955352783203</v>
      </c>
      <c r="AD622" s="36">
        <v>14.984000205993652</v>
      </c>
    </row>
    <row r="623" spans="1:30" x14ac:dyDescent="0.2">
      <c r="A623" s="20">
        <v>45958.783373576392</v>
      </c>
      <c r="B623" s="21">
        <v>8.2189998626708984</v>
      </c>
      <c r="C623" s="21">
        <v>7.7342157363891602</v>
      </c>
      <c r="D623" s="22">
        <v>9.6771039962768555</v>
      </c>
      <c r="E623" s="23">
        <v>353.89999389648438</v>
      </c>
      <c r="F623" s="23">
        <v>50.161963999999998</v>
      </c>
      <c r="G623" s="23">
        <v>-66.461168799999996</v>
      </c>
      <c r="H623" s="23">
        <v>50.162094762268651</v>
      </c>
      <c r="I623" s="23">
        <v>-66.461239151589552</v>
      </c>
      <c r="J623" s="23">
        <v>13.859047889709473</v>
      </c>
      <c r="K623" s="23">
        <v>-8.7163600921630859</v>
      </c>
      <c r="L623" s="24">
        <v>0.5949852466583252</v>
      </c>
      <c r="M623" s="20">
        <v>25569.007605104165</v>
      </c>
      <c r="N623" s="22">
        <v>6.0240955352783203</v>
      </c>
      <c r="O623" s="25">
        <v>30575.53125</v>
      </c>
      <c r="P623" s="25">
        <v>47957.0859375</v>
      </c>
      <c r="Q623" s="26">
        <v>30.252519607543945</v>
      </c>
      <c r="R623" s="27">
        <v>32.705890655517578</v>
      </c>
      <c r="S623" s="28">
        <v>1.0238008499145508</v>
      </c>
      <c r="T623" s="29">
        <v>31.172107696533203</v>
      </c>
      <c r="U623" s="30">
        <v>8.1993074417114258</v>
      </c>
      <c r="V623" s="31">
        <v>-62.9425048828125</v>
      </c>
      <c r="W623" s="31">
        <v>218.48158264160156</v>
      </c>
      <c r="X623" s="22">
        <v>6.28973388671875</v>
      </c>
      <c r="Y623" s="32">
        <v>3.1887448858469725E-3</v>
      </c>
      <c r="Z623" s="33">
        <v>9.6812829971313477</v>
      </c>
      <c r="AA623" s="34">
        <v>95.079643249511719</v>
      </c>
      <c r="AB623" s="35">
        <v>149.95802307128906</v>
      </c>
      <c r="AC623" s="22">
        <v>6.0240955352783203</v>
      </c>
      <c r="AD623" s="36">
        <v>14.984000205993652</v>
      </c>
    </row>
    <row r="624" spans="1:30" x14ac:dyDescent="0.2">
      <c r="A624" s="20">
        <v>45958.783385219911</v>
      </c>
      <c r="B624" s="21">
        <v>8.2220001220703125</v>
      </c>
      <c r="C624" s="21">
        <v>7.6926026344299316</v>
      </c>
      <c r="D624" s="22">
        <v>9.6771039962768555</v>
      </c>
      <c r="E624" s="23">
        <v>355.29998779296875</v>
      </c>
      <c r="F624" s="23">
        <v>50.161963999999998</v>
      </c>
      <c r="G624" s="23">
        <v>-66.461168799999996</v>
      </c>
      <c r="H624" s="23">
        <v>50.162099568188033</v>
      </c>
      <c r="I624" s="23">
        <v>-66.46123991034969</v>
      </c>
      <c r="J624" s="23">
        <v>14.393621444702148</v>
      </c>
      <c r="K624" s="23">
        <v>-8.7705764770507813</v>
      </c>
      <c r="L624" s="24">
        <v>0.59430885314941406</v>
      </c>
      <c r="M624" s="20">
        <v>25569.007616736111</v>
      </c>
      <c r="N624" s="22">
        <v>6.0240955352783203</v>
      </c>
      <c r="O624" s="25">
        <v>30575.53125</v>
      </c>
      <c r="P624" s="25">
        <v>47957.0859375</v>
      </c>
      <c r="Q624" s="26">
        <v>30.252519607543945</v>
      </c>
      <c r="R624" s="27">
        <v>32.705890655517578</v>
      </c>
      <c r="S624" s="28">
        <v>1.0238008499145508</v>
      </c>
      <c r="T624" s="29">
        <v>31.172107696533203</v>
      </c>
      <c r="U624" s="30">
        <v>8.1993074417114258</v>
      </c>
      <c r="V624" s="31">
        <v>-62.9425048828125</v>
      </c>
      <c r="W624" s="31">
        <v>218.48158264160156</v>
      </c>
      <c r="X624" s="22">
        <v>6.28973388671875</v>
      </c>
      <c r="Y624" s="32">
        <v>3.1887448858469725E-3</v>
      </c>
      <c r="Z624" s="33">
        <v>9.6812829971313477</v>
      </c>
      <c r="AA624" s="34">
        <v>95.079643249511719</v>
      </c>
      <c r="AB624" s="35">
        <v>149.95802307128906</v>
      </c>
      <c r="AC624" s="22">
        <v>6.0240955352783203</v>
      </c>
      <c r="AD624" s="36">
        <v>14.984000205993652</v>
      </c>
    </row>
    <row r="625" spans="1:30" x14ac:dyDescent="0.2">
      <c r="A625" s="20">
        <v>45958.783396874998</v>
      </c>
      <c r="B625" s="21">
        <v>8.2130002975463867</v>
      </c>
      <c r="C625" s="21">
        <v>7.6820931434631348</v>
      </c>
      <c r="D625" s="22">
        <v>9.6628026962280273</v>
      </c>
      <c r="E625" s="23">
        <v>357.29998779296875</v>
      </c>
      <c r="F625" s="23">
        <v>50.161963999999998</v>
      </c>
      <c r="G625" s="23">
        <v>-66.461168799999996</v>
      </c>
      <c r="H625" s="23">
        <v>50.162104347324323</v>
      </c>
      <c r="I625" s="23">
        <v>-66.461240583469419</v>
      </c>
      <c r="J625" s="23">
        <v>14.925214767456055</v>
      </c>
      <c r="K625" s="23">
        <v>-8.8186731338500977</v>
      </c>
      <c r="L625" s="24">
        <v>0.59430885314941406</v>
      </c>
      <c r="M625" s="20">
        <v>25569.007628402778</v>
      </c>
      <c r="N625" s="22">
        <v>6.0240955352783203</v>
      </c>
      <c r="O625" s="25">
        <v>30575.53125</v>
      </c>
      <c r="P625" s="25">
        <v>47957.0859375</v>
      </c>
      <c r="Q625" s="26">
        <v>30.252519607543945</v>
      </c>
      <c r="R625" s="27">
        <v>32.705890655517578</v>
      </c>
      <c r="S625" s="28">
        <v>1.0238008499145508</v>
      </c>
      <c r="T625" s="29">
        <v>31.172107696533203</v>
      </c>
      <c r="U625" s="30">
        <v>8.1993074417114258</v>
      </c>
      <c r="V625" s="31">
        <v>-62.9425048828125</v>
      </c>
      <c r="W625" s="31">
        <v>218.48158264160156</v>
      </c>
      <c r="X625" s="22">
        <v>6.28973388671875</v>
      </c>
      <c r="Y625" s="32">
        <v>3.1887448858469725E-3</v>
      </c>
      <c r="Z625" s="33">
        <v>9.6812829971313477</v>
      </c>
      <c r="AA625" s="34">
        <v>95.079643249511719</v>
      </c>
      <c r="AB625" s="35">
        <v>149.95802307128906</v>
      </c>
      <c r="AC625" s="22">
        <v>6.0240955352783203</v>
      </c>
      <c r="AD625" s="36">
        <v>14.984000205993652</v>
      </c>
    </row>
    <row r="626" spans="1:30" x14ac:dyDescent="0.2">
      <c r="A626" s="20">
        <v>45958.783408530093</v>
      </c>
      <c r="B626" s="21">
        <v>8.2200002670288086</v>
      </c>
      <c r="C626" s="21">
        <v>7.6174392700195313</v>
      </c>
      <c r="D626" s="22">
        <v>9.6628026962280273</v>
      </c>
      <c r="E626" s="23">
        <v>359.20001220703125</v>
      </c>
      <c r="F626" s="23">
        <v>50.161963999999998</v>
      </c>
      <c r="G626" s="23">
        <v>-66.461168799999996</v>
      </c>
      <c r="H626" s="23">
        <v>50.162109099872055</v>
      </c>
      <c r="I626" s="23">
        <v>-66.461240805589298</v>
      </c>
      <c r="J626" s="23">
        <v>15.453851699829102</v>
      </c>
      <c r="K626" s="23">
        <v>-8.8345432281494141</v>
      </c>
      <c r="L626" s="24">
        <v>0.59430885314941406</v>
      </c>
      <c r="M626" s="20">
        <v>25569.007640057869</v>
      </c>
      <c r="N626" s="22">
        <v>6.0266542434692383</v>
      </c>
      <c r="O626" s="25">
        <v>30572.6640625</v>
      </c>
      <c r="P626" s="25">
        <v>47948.9140625</v>
      </c>
      <c r="Q626" s="26">
        <v>30.247245788574219</v>
      </c>
      <c r="R626" s="27">
        <v>32.708957672119141</v>
      </c>
      <c r="S626" s="28">
        <v>1.0237964391708374</v>
      </c>
      <c r="T626" s="29">
        <v>31.166793823242188</v>
      </c>
      <c r="U626" s="30">
        <v>8.199641227722168</v>
      </c>
      <c r="V626" s="31">
        <v>-62.961578369140625</v>
      </c>
      <c r="W626" s="31">
        <v>218.30992126464844</v>
      </c>
      <c r="X626" s="22">
        <v>6.26739501953125</v>
      </c>
      <c r="Y626" s="32">
        <v>6.5831169486045837E-3</v>
      </c>
      <c r="Z626" s="33">
        <v>9.6605997085571289</v>
      </c>
      <c r="AA626" s="34">
        <v>94.878700256347656</v>
      </c>
      <c r="AB626" s="35">
        <v>149.64085388183594</v>
      </c>
      <c r="AC626" s="22">
        <v>6.0266542434692383</v>
      </c>
      <c r="AD626" s="36">
        <v>15.01099967956543</v>
      </c>
    </row>
    <row r="627" spans="1:30" x14ac:dyDescent="0.2">
      <c r="A627" s="20">
        <v>45958.783420185187</v>
      </c>
      <c r="B627" s="21">
        <v>8.2189998626708984</v>
      </c>
      <c r="C627" s="21">
        <v>7.6125087738037109</v>
      </c>
      <c r="D627" s="22">
        <v>9.6628026962280273</v>
      </c>
      <c r="E627" s="23">
        <v>359.89999389648438</v>
      </c>
      <c r="F627" s="23">
        <v>50.161963999999998</v>
      </c>
      <c r="G627" s="23">
        <v>-66.461168799999996</v>
      </c>
      <c r="H627" s="23">
        <v>50.162113857186888</v>
      </c>
      <c r="I627" s="23">
        <v>-66.461240867551808</v>
      </c>
      <c r="J627" s="23">
        <v>15.983017921447754</v>
      </c>
      <c r="K627" s="23">
        <v>-8.8389701843261719</v>
      </c>
      <c r="L627" s="24">
        <v>0.59430885314941406</v>
      </c>
      <c r="M627" s="20">
        <v>25569.007651701388</v>
      </c>
      <c r="N627" s="22">
        <v>6.0266542434692383</v>
      </c>
      <c r="O627" s="25">
        <v>30572.6640625</v>
      </c>
      <c r="P627" s="25">
        <v>47948.9140625</v>
      </c>
      <c r="Q627" s="26">
        <v>30.247245788574219</v>
      </c>
      <c r="R627" s="27">
        <v>32.708957672119141</v>
      </c>
      <c r="S627" s="28">
        <v>1.0237964391708374</v>
      </c>
      <c r="T627" s="29">
        <v>31.166793823242188</v>
      </c>
      <c r="U627" s="30">
        <v>8.199641227722168</v>
      </c>
      <c r="V627" s="31">
        <v>-62.961578369140625</v>
      </c>
      <c r="W627" s="31">
        <v>218.30992126464844</v>
      </c>
      <c r="X627" s="22">
        <v>6.26739501953125</v>
      </c>
      <c r="Y627" s="32">
        <v>6.5831169486045837E-3</v>
      </c>
      <c r="Z627" s="33">
        <v>9.6605997085571289</v>
      </c>
      <c r="AA627" s="34">
        <v>94.878700256347656</v>
      </c>
      <c r="AB627" s="35">
        <v>149.64085388183594</v>
      </c>
      <c r="AC627" s="22">
        <v>6.0266542434692383</v>
      </c>
      <c r="AD627" s="36">
        <v>15.01099967956543</v>
      </c>
    </row>
    <row r="628" spans="1:30" x14ac:dyDescent="0.2">
      <c r="A628" s="20">
        <v>45958.783431863427</v>
      </c>
      <c r="B628" s="21">
        <v>8.2279996871948242</v>
      </c>
      <c r="C628" s="21">
        <v>7.6072964668273926</v>
      </c>
      <c r="D628" s="22">
        <v>9.6628026962280273</v>
      </c>
      <c r="E628" s="23">
        <v>359.39999389648438</v>
      </c>
      <c r="F628" s="23">
        <v>50.161963999999998</v>
      </c>
      <c r="G628" s="23">
        <v>-66.461168799999996</v>
      </c>
      <c r="H628" s="23">
        <v>50.162118649529127</v>
      </c>
      <c r="I628" s="23">
        <v>-66.461240748841504</v>
      </c>
      <c r="J628" s="23">
        <v>16.516080856323242</v>
      </c>
      <c r="K628" s="23">
        <v>-8.8304862976074219</v>
      </c>
      <c r="L628" s="24">
        <v>0.59430885314941406</v>
      </c>
      <c r="M628" s="20">
        <v>25569.007663391203</v>
      </c>
      <c r="N628" s="22">
        <v>6.0266542434692383</v>
      </c>
      <c r="O628" s="25">
        <v>30572.6640625</v>
      </c>
      <c r="P628" s="25">
        <v>47948.9140625</v>
      </c>
      <c r="Q628" s="26">
        <v>30.247245788574219</v>
      </c>
      <c r="R628" s="27">
        <v>32.708957672119141</v>
      </c>
      <c r="S628" s="28">
        <v>1.0237964391708374</v>
      </c>
      <c r="T628" s="29">
        <v>31.166793823242188</v>
      </c>
      <c r="U628" s="30">
        <v>8.199641227722168</v>
      </c>
      <c r="V628" s="31">
        <v>-62.961578369140625</v>
      </c>
      <c r="W628" s="31">
        <v>218.30992126464844</v>
      </c>
      <c r="X628" s="22">
        <v>6.26739501953125</v>
      </c>
      <c r="Y628" s="32">
        <v>6.5831169486045837E-3</v>
      </c>
      <c r="Z628" s="33">
        <v>9.6605997085571289</v>
      </c>
      <c r="AA628" s="34">
        <v>94.878700256347656</v>
      </c>
      <c r="AB628" s="35">
        <v>149.64085388183594</v>
      </c>
      <c r="AC628" s="22">
        <v>6.0266542434692383</v>
      </c>
      <c r="AD628" s="36">
        <v>15.01099967956543</v>
      </c>
    </row>
    <row r="629" spans="1:30" x14ac:dyDescent="0.2">
      <c r="A629" s="20">
        <v>45958.783443483793</v>
      </c>
      <c r="B629" s="21">
        <v>8.2290000915527344</v>
      </c>
      <c r="C629" s="21">
        <v>7.5590410232543945</v>
      </c>
      <c r="D629" s="22">
        <v>9.6628026962280273</v>
      </c>
      <c r="E629" s="23">
        <v>359.20001220703125</v>
      </c>
      <c r="F629" s="23">
        <v>50.161963999999998</v>
      </c>
      <c r="G629" s="23">
        <v>-66.461168799999996</v>
      </c>
      <c r="H629" s="23">
        <v>50.162123503203524</v>
      </c>
      <c r="I629" s="23">
        <v>-66.461240519625733</v>
      </c>
      <c r="J629" s="23">
        <v>17.055965423583984</v>
      </c>
      <c r="K629" s="23">
        <v>-8.8141069412231445</v>
      </c>
      <c r="L629" s="24">
        <v>0.59363245964050293</v>
      </c>
      <c r="M629" s="20">
        <v>25569.007675011573</v>
      </c>
      <c r="N629" s="22">
        <v>6.0266542434692383</v>
      </c>
      <c r="O629" s="25">
        <v>30572.6640625</v>
      </c>
      <c r="P629" s="25">
        <v>47948.9140625</v>
      </c>
      <c r="Q629" s="26">
        <v>30.247245788574219</v>
      </c>
      <c r="R629" s="27">
        <v>32.708957672119141</v>
      </c>
      <c r="S629" s="28">
        <v>1.0237964391708374</v>
      </c>
      <c r="T629" s="29">
        <v>31.166793823242188</v>
      </c>
      <c r="U629" s="30">
        <v>8.199641227722168</v>
      </c>
      <c r="V629" s="31">
        <v>-62.961578369140625</v>
      </c>
      <c r="W629" s="31">
        <v>218.30992126464844</v>
      </c>
      <c r="X629" s="22">
        <v>6.26739501953125</v>
      </c>
      <c r="Y629" s="32">
        <v>6.5831169486045837E-3</v>
      </c>
      <c r="Z629" s="33">
        <v>9.6605997085571289</v>
      </c>
      <c r="AA629" s="34">
        <v>94.878700256347656</v>
      </c>
      <c r="AB629" s="35">
        <v>149.64085388183594</v>
      </c>
      <c r="AC629" s="22">
        <v>6.0266542434692383</v>
      </c>
      <c r="AD629" s="36">
        <v>15.01099967956543</v>
      </c>
    </row>
    <row r="630" spans="1:30" x14ac:dyDescent="0.2">
      <c r="A630" s="20">
        <v>45958.783455138888</v>
      </c>
      <c r="B630" s="21">
        <v>8.2290000915527344</v>
      </c>
      <c r="C630" s="21">
        <v>7.5244560241699219</v>
      </c>
      <c r="D630" s="22">
        <v>9.6533479690551758</v>
      </c>
      <c r="E630" s="23">
        <v>358.70001220703125</v>
      </c>
      <c r="F630" s="23">
        <v>50.161963999999998</v>
      </c>
      <c r="G630" s="23">
        <v>-66.461168799999996</v>
      </c>
      <c r="H630" s="23">
        <v>50.162128404546806</v>
      </c>
      <c r="I630" s="23">
        <v>-66.461240548911277</v>
      </c>
      <c r="J630" s="23">
        <v>17.601152420043945</v>
      </c>
      <c r="K630" s="23">
        <v>-8.8161993026733398</v>
      </c>
      <c r="L630" s="24">
        <v>0.59363245964050293</v>
      </c>
      <c r="M630" s="20">
        <v>25569.007686666668</v>
      </c>
      <c r="N630" s="22">
        <v>6.0266542434692383</v>
      </c>
      <c r="O630" s="25">
        <v>30572.6640625</v>
      </c>
      <c r="P630" s="25">
        <v>47948.9140625</v>
      </c>
      <c r="Q630" s="26">
        <v>30.247245788574219</v>
      </c>
      <c r="R630" s="27">
        <v>32.708957672119141</v>
      </c>
      <c r="S630" s="28">
        <v>1.0237964391708374</v>
      </c>
      <c r="T630" s="29">
        <v>31.166793823242188</v>
      </c>
      <c r="U630" s="30">
        <v>8.199641227722168</v>
      </c>
      <c r="V630" s="31">
        <v>-62.961578369140625</v>
      </c>
      <c r="W630" s="31">
        <v>218.30992126464844</v>
      </c>
      <c r="X630" s="22">
        <v>6.26739501953125</v>
      </c>
      <c r="Y630" s="32">
        <v>6.5831169486045837E-3</v>
      </c>
      <c r="Z630" s="33">
        <v>9.6605997085571289</v>
      </c>
      <c r="AA630" s="34">
        <v>94.878700256347656</v>
      </c>
      <c r="AB630" s="35">
        <v>149.64085388183594</v>
      </c>
      <c r="AC630" s="22">
        <v>6.0266542434692383</v>
      </c>
      <c r="AD630" s="36">
        <v>15.01099967956543</v>
      </c>
    </row>
    <row r="631" spans="1:30" x14ac:dyDescent="0.2">
      <c r="A631" s="20">
        <v>45958.78346677083</v>
      </c>
      <c r="B631" s="21">
        <v>8.2299995422363281</v>
      </c>
      <c r="C631" s="21">
        <v>7.4980025291442871</v>
      </c>
      <c r="D631" s="22">
        <v>9.6533479690551758</v>
      </c>
      <c r="E631" s="23">
        <v>360</v>
      </c>
      <c r="F631" s="23">
        <v>50.161963999999998</v>
      </c>
      <c r="G631" s="23">
        <v>-66.461168799999996</v>
      </c>
      <c r="H631" s="23">
        <v>50.162133265238374</v>
      </c>
      <c r="I631" s="23">
        <v>-66.461240409170486</v>
      </c>
      <c r="J631" s="23">
        <v>18.141817092895508</v>
      </c>
      <c r="K631" s="23">
        <v>-8.80621337890625</v>
      </c>
      <c r="L631" s="24">
        <v>0.59363245964050293</v>
      </c>
      <c r="M631" s="20">
        <v>25569.00769829861</v>
      </c>
      <c r="N631" s="22">
        <v>6.0266542434692383</v>
      </c>
      <c r="O631" s="25">
        <v>30572.6640625</v>
      </c>
      <c r="P631" s="25">
        <v>47948.9140625</v>
      </c>
      <c r="Q631" s="26">
        <v>30.247245788574219</v>
      </c>
      <c r="R631" s="27">
        <v>32.708957672119141</v>
      </c>
      <c r="S631" s="28">
        <v>1.0237964391708374</v>
      </c>
      <c r="T631" s="29">
        <v>31.166793823242188</v>
      </c>
      <c r="U631" s="30">
        <v>8.199641227722168</v>
      </c>
      <c r="V631" s="31">
        <v>-62.961578369140625</v>
      </c>
      <c r="W631" s="31">
        <v>218.30992126464844</v>
      </c>
      <c r="X631" s="22">
        <v>6.26739501953125</v>
      </c>
      <c r="Y631" s="32">
        <v>6.5831169486045837E-3</v>
      </c>
      <c r="Z631" s="33">
        <v>9.6605997085571289</v>
      </c>
      <c r="AA631" s="34">
        <v>94.878700256347656</v>
      </c>
      <c r="AB631" s="35">
        <v>149.64085388183594</v>
      </c>
      <c r="AC631" s="22">
        <v>6.0266542434692383</v>
      </c>
      <c r="AD631" s="36">
        <v>15.01099967956543</v>
      </c>
    </row>
    <row r="632" spans="1:30" x14ac:dyDescent="0.2">
      <c r="A632" s="20">
        <v>45958.783478460646</v>
      </c>
      <c r="B632" s="21">
        <v>8.2139997482299805</v>
      </c>
      <c r="C632" s="21">
        <v>7.490358829498291</v>
      </c>
      <c r="D632" s="22">
        <v>9.6533479690551758</v>
      </c>
      <c r="E632" s="23">
        <v>0.89999997615814209</v>
      </c>
      <c r="F632" s="23">
        <v>50.161963999999998</v>
      </c>
      <c r="G632" s="23">
        <v>-66.461168799999996</v>
      </c>
      <c r="H632" s="23">
        <v>50.162138164612564</v>
      </c>
      <c r="I632" s="23">
        <v>-66.461240193271564</v>
      </c>
      <c r="J632" s="23">
        <v>18.686786651611328</v>
      </c>
      <c r="K632" s="23">
        <v>-8.7907848358154297</v>
      </c>
      <c r="L632" s="24">
        <v>0.59363245964050293</v>
      </c>
      <c r="M632" s="20">
        <v>25569.007709988426</v>
      </c>
      <c r="N632" s="22">
        <v>6.0266542434692383</v>
      </c>
      <c r="O632" s="25">
        <v>30572.6640625</v>
      </c>
      <c r="P632" s="25">
        <v>47948.9140625</v>
      </c>
      <c r="Q632" s="26">
        <v>30.247245788574219</v>
      </c>
      <c r="R632" s="27">
        <v>32.708957672119141</v>
      </c>
      <c r="S632" s="28">
        <v>1.0237964391708374</v>
      </c>
      <c r="T632" s="29">
        <v>31.166793823242188</v>
      </c>
      <c r="U632" s="30">
        <v>8.199641227722168</v>
      </c>
      <c r="V632" s="31">
        <v>-62.961578369140625</v>
      </c>
      <c r="W632" s="31">
        <v>218.30992126464844</v>
      </c>
      <c r="X632" s="22">
        <v>6.26739501953125</v>
      </c>
      <c r="Y632" s="32">
        <v>6.5831169486045837E-3</v>
      </c>
      <c r="Z632" s="33">
        <v>9.6605997085571289</v>
      </c>
      <c r="AA632" s="34">
        <v>94.878700256347656</v>
      </c>
      <c r="AB632" s="35">
        <v>149.64085388183594</v>
      </c>
      <c r="AC632" s="22">
        <v>6.0266542434692383</v>
      </c>
      <c r="AD632" s="36">
        <v>15.01099967956543</v>
      </c>
    </row>
    <row r="633" spans="1:30" x14ac:dyDescent="0.2">
      <c r="A633" s="20">
        <v>45958.783490127316</v>
      </c>
      <c r="B633" s="21">
        <v>8.2100000381469727</v>
      </c>
      <c r="C633" s="21">
        <v>7.5182666778564453</v>
      </c>
      <c r="D633" s="22">
        <v>9.6533479690551758</v>
      </c>
      <c r="E633" s="23">
        <v>360</v>
      </c>
      <c r="F633" s="23">
        <v>50.161963999999998</v>
      </c>
      <c r="G633" s="23">
        <v>-66.461168799999996</v>
      </c>
      <c r="H633" s="23">
        <v>50.162143485686627</v>
      </c>
      <c r="I633" s="23">
        <v>-66.461240011067758</v>
      </c>
      <c r="J633" s="23">
        <v>19.278659820556641</v>
      </c>
      <c r="K633" s="23">
        <v>-8.7777652740478516</v>
      </c>
      <c r="L633" s="24">
        <v>0.59363245964050293</v>
      </c>
      <c r="M633" s="20">
        <v>25569.007721655093</v>
      </c>
      <c r="N633" s="22">
        <v>6.029456615447998</v>
      </c>
      <c r="O633" s="25">
        <v>30579.9375</v>
      </c>
      <c r="P633" s="25">
        <v>47956.29296875</v>
      </c>
      <c r="Q633" s="26">
        <v>30.252847671508789</v>
      </c>
      <c r="R633" s="27">
        <v>32.701179504394531</v>
      </c>
      <c r="S633" s="28">
        <v>1.0238006114959717</v>
      </c>
      <c r="T633" s="29">
        <v>31.171590805053711</v>
      </c>
      <c r="U633" s="30">
        <v>8.2001457214355469</v>
      </c>
      <c r="V633" s="31">
        <v>-62.990188598632813</v>
      </c>
      <c r="W633" s="31">
        <v>218.12873840332031</v>
      </c>
      <c r="X633" s="22">
        <v>6.2476806640625</v>
      </c>
      <c r="Y633" s="32">
        <v>5.0198258832097054E-3</v>
      </c>
      <c r="Z633" s="33">
        <v>9.6599969863891602</v>
      </c>
      <c r="AA633" s="34">
        <v>94.882804870605469</v>
      </c>
      <c r="AB633" s="35">
        <v>149.64706420898438</v>
      </c>
      <c r="AC633" s="22">
        <v>6.029456615447998</v>
      </c>
      <c r="AD633" s="36">
        <v>15.001999855041504</v>
      </c>
    </row>
    <row r="634" spans="1:30" x14ac:dyDescent="0.2">
      <c r="A634" s="20">
        <v>45958.783501759259</v>
      </c>
      <c r="B634" s="21">
        <v>8.2220001220703125</v>
      </c>
      <c r="C634" s="21">
        <v>7.4906187057495117</v>
      </c>
      <c r="D634" s="22">
        <v>9.6533479690551758</v>
      </c>
      <c r="E634" s="23">
        <v>359.70001220703125</v>
      </c>
      <c r="F634" s="23">
        <v>50.161963999999998</v>
      </c>
      <c r="G634" s="23">
        <v>-66.461168799999996</v>
      </c>
      <c r="H634" s="23">
        <v>50.162148387606997</v>
      </c>
      <c r="I634" s="23">
        <v>-66.461239741941739</v>
      </c>
      <c r="J634" s="23">
        <v>19.823911666870117</v>
      </c>
      <c r="K634" s="23">
        <v>-8.7585334777832031</v>
      </c>
      <c r="L634" s="24">
        <v>0.59295612573623657</v>
      </c>
      <c r="M634" s="20">
        <v>25569.007733275463</v>
      </c>
      <c r="N634" s="22">
        <v>6.029456615447998</v>
      </c>
      <c r="O634" s="25">
        <v>30579.9375</v>
      </c>
      <c r="P634" s="25">
        <v>47956.29296875</v>
      </c>
      <c r="Q634" s="26">
        <v>30.252847671508789</v>
      </c>
      <c r="R634" s="27">
        <v>32.701179504394531</v>
      </c>
      <c r="S634" s="28">
        <v>1.0238006114959717</v>
      </c>
      <c r="T634" s="29">
        <v>31.171590805053711</v>
      </c>
      <c r="U634" s="30">
        <v>8.2001457214355469</v>
      </c>
      <c r="V634" s="31">
        <v>-62.990188598632813</v>
      </c>
      <c r="W634" s="31">
        <v>218.12873840332031</v>
      </c>
      <c r="X634" s="22">
        <v>6.2476806640625</v>
      </c>
      <c r="Y634" s="32">
        <v>5.0198258832097054E-3</v>
      </c>
      <c r="Z634" s="33">
        <v>9.6599969863891602</v>
      </c>
      <c r="AA634" s="34">
        <v>94.882804870605469</v>
      </c>
      <c r="AB634" s="35">
        <v>149.64706420898438</v>
      </c>
      <c r="AC634" s="22">
        <v>6.029456615447998</v>
      </c>
      <c r="AD634" s="36">
        <v>15.001999855041504</v>
      </c>
    </row>
    <row r="635" spans="1:30" x14ac:dyDescent="0.2">
      <c r="A635" s="20">
        <v>45958.783513414353</v>
      </c>
      <c r="B635" s="21">
        <v>8.2139997482299805</v>
      </c>
      <c r="C635" s="21">
        <v>7.4780130386352539</v>
      </c>
      <c r="D635" s="22">
        <v>9.6087503433227539</v>
      </c>
      <c r="E635" s="23">
        <v>359.79998779296875</v>
      </c>
      <c r="F635" s="23">
        <v>50.161963999999998</v>
      </c>
      <c r="G635" s="23">
        <v>-66.461168799999996</v>
      </c>
      <c r="H635" s="23">
        <v>50.162153209088906</v>
      </c>
      <c r="I635" s="23">
        <v>-66.461239530698435</v>
      </c>
      <c r="J635" s="23">
        <v>20.36021614074707</v>
      </c>
      <c r="K635" s="23">
        <v>-8.743438720703125</v>
      </c>
      <c r="L635" s="24">
        <v>0.59295612573623657</v>
      </c>
      <c r="M635" s="20">
        <v>25569.007744930557</v>
      </c>
      <c r="N635" s="22">
        <v>6.029456615447998</v>
      </c>
      <c r="O635" s="25">
        <v>30579.9375</v>
      </c>
      <c r="P635" s="25">
        <v>47956.29296875</v>
      </c>
      <c r="Q635" s="26">
        <v>30.252847671508789</v>
      </c>
      <c r="R635" s="27">
        <v>32.701179504394531</v>
      </c>
      <c r="S635" s="28">
        <v>1.0238006114959717</v>
      </c>
      <c r="T635" s="29">
        <v>31.171590805053711</v>
      </c>
      <c r="U635" s="30">
        <v>8.2001457214355469</v>
      </c>
      <c r="V635" s="31">
        <v>-62.990188598632813</v>
      </c>
      <c r="W635" s="31">
        <v>218.12873840332031</v>
      </c>
      <c r="X635" s="22">
        <v>6.2476806640625</v>
      </c>
      <c r="Y635" s="32">
        <v>5.0198258832097054E-3</v>
      </c>
      <c r="Z635" s="33">
        <v>9.6599969863891602</v>
      </c>
      <c r="AA635" s="34">
        <v>94.882804870605469</v>
      </c>
      <c r="AB635" s="35">
        <v>149.64706420898438</v>
      </c>
      <c r="AC635" s="22">
        <v>6.029456615447998</v>
      </c>
      <c r="AD635" s="36">
        <v>15.001999855041504</v>
      </c>
    </row>
    <row r="636" spans="1:30" x14ac:dyDescent="0.2">
      <c r="A636" s="20">
        <v>45958.783524999999</v>
      </c>
      <c r="B636" s="21">
        <v>8.2130002975463867</v>
      </c>
      <c r="C636" s="21">
        <v>7.4819726943969727</v>
      </c>
      <c r="D636" s="22">
        <v>9.6087503433227539</v>
      </c>
      <c r="E636" s="23">
        <v>1.2000000476837158</v>
      </c>
      <c r="F636" s="23">
        <v>50.161963999999998</v>
      </c>
      <c r="G636" s="23">
        <v>-66.461168799999996</v>
      </c>
      <c r="H636" s="23">
        <v>50.162158028513964</v>
      </c>
      <c r="I636" s="23">
        <v>-66.461239372584245</v>
      </c>
      <c r="J636" s="23">
        <v>20.896291732788086</v>
      </c>
      <c r="K636" s="23">
        <v>-8.7321395874023438</v>
      </c>
      <c r="L636" s="24">
        <v>0.59295612573623657</v>
      </c>
      <c r="M636" s="20">
        <v>25569.007756527779</v>
      </c>
      <c r="N636" s="22">
        <v>6.029456615447998</v>
      </c>
      <c r="O636" s="25">
        <v>30579.9375</v>
      </c>
      <c r="P636" s="25">
        <v>47956.29296875</v>
      </c>
      <c r="Q636" s="26">
        <v>30.252847671508789</v>
      </c>
      <c r="R636" s="27">
        <v>32.701179504394531</v>
      </c>
      <c r="S636" s="28">
        <v>1.0238006114959717</v>
      </c>
      <c r="T636" s="29">
        <v>31.171590805053711</v>
      </c>
      <c r="U636" s="30">
        <v>8.2001457214355469</v>
      </c>
      <c r="V636" s="31">
        <v>-62.990188598632813</v>
      </c>
      <c r="W636" s="31">
        <v>218.12873840332031</v>
      </c>
      <c r="X636" s="22">
        <v>6.2476806640625</v>
      </c>
      <c r="Y636" s="32">
        <v>5.0198258832097054E-3</v>
      </c>
      <c r="Z636" s="33">
        <v>9.6599969863891602</v>
      </c>
      <c r="AA636" s="34">
        <v>94.882804870605469</v>
      </c>
      <c r="AB636" s="35">
        <v>149.64706420898438</v>
      </c>
      <c r="AC636" s="22">
        <v>6.029456615447998</v>
      </c>
      <c r="AD636" s="36">
        <v>15.001999855041504</v>
      </c>
    </row>
    <row r="637" spans="1:30" x14ac:dyDescent="0.2">
      <c r="A637" s="20">
        <v>45958.783536620373</v>
      </c>
      <c r="B637" s="21">
        <v>8.2229995727539063</v>
      </c>
      <c r="C637" s="21">
        <v>7.4787411689758301</v>
      </c>
      <c r="D637" s="22">
        <v>9.6087503433227539</v>
      </c>
      <c r="E637" s="23">
        <v>1</v>
      </c>
      <c r="F637" s="23">
        <v>50.161963999999998</v>
      </c>
      <c r="G637" s="23">
        <v>-66.461168799999996</v>
      </c>
      <c r="H637" s="23">
        <v>50.16216291663153</v>
      </c>
      <c r="I637" s="23">
        <v>-66.461239181581973</v>
      </c>
      <c r="J637" s="23">
        <v>21.440006256103516</v>
      </c>
      <c r="K637" s="23">
        <v>-8.7184915542602539</v>
      </c>
      <c r="L637" s="24">
        <v>0.59295612573623657</v>
      </c>
      <c r="M637" s="20">
        <v>25569.007768148149</v>
      </c>
      <c r="N637" s="22">
        <v>6.029456615447998</v>
      </c>
      <c r="O637" s="25">
        <v>30579.9375</v>
      </c>
      <c r="P637" s="25">
        <v>47956.29296875</v>
      </c>
      <c r="Q637" s="26">
        <v>30.252847671508789</v>
      </c>
      <c r="R637" s="27">
        <v>32.701179504394531</v>
      </c>
      <c r="S637" s="28">
        <v>1.0238006114959717</v>
      </c>
      <c r="T637" s="29">
        <v>31.171590805053711</v>
      </c>
      <c r="U637" s="30">
        <v>8.2001457214355469</v>
      </c>
      <c r="V637" s="31">
        <v>-62.990188598632813</v>
      </c>
      <c r="W637" s="31">
        <v>218.12873840332031</v>
      </c>
      <c r="X637" s="22">
        <v>6.2476806640625</v>
      </c>
      <c r="Y637" s="32">
        <v>5.0198258832097054E-3</v>
      </c>
      <c r="Z637" s="33">
        <v>9.6599969863891602</v>
      </c>
      <c r="AA637" s="34">
        <v>94.882804870605469</v>
      </c>
      <c r="AB637" s="35">
        <v>149.64706420898438</v>
      </c>
      <c r="AC637" s="22">
        <v>6.029456615447998</v>
      </c>
      <c r="AD637" s="36">
        <v>15.001999855041504</v>
      </c>
    </row>
    <row r="638" spans="1:30" x14ac:dyDescent="0.2">
      <c r="A638" s="20">
        <v>45958.783548252315</v>
      </c>
      <c r="B638" s="21">
        <v>8.2309999465942383</v>
      </c>
      <c r="C638" s="21">
        <v>7.467343807220459</v>
      </c>
      <c r="D638" s="22">
        <v>9.6087503433227539</v>
      </c>
      <c r="E638" s="23">
        <v>1.7999999523162842</v>
      </c>
      <c r="F638" s="23">
        <v>50.161963999999998</v>
      </c>
      <c r="G638" s="23">
        <v>-66.461168799999996</v>
      </c>
      <c r="H638" s="23">
        <v>50.162167784002023</v>
      </c>
      <c r="I638" s="23">
        <v>-66.461238818477469</v>
      </c>
      <c r="J638" s="23">
        <v>21.981414794921875</v>
      </c>
      <c r="K638" s="23">
        <v>-8.6925449371337891</v>
      </c>
      <c r="L638" s="24">
        <v>0.59295612573623657</v>
      </c>
      <c r="M638" s="20">
        <v>25569.007779780091</v>
      </c>
      <c r="N638" s="22">
        <v>6.029456615447998</v>
      </c>
      <c r="O638" s="25">
        <v>30579.9375</v>
      </c>
      <c r="P638" s="25">
        <v>47956.29296875</v>
      </c>
      <c r="Q638" s="26">
        <v>30.252847671508789</v>
      </c>
      <c r="R638" s="27">
        <v>32.701179504394531</v>
      </c>
      <c r="S638" s="28">
        <v>1.0238006114959717</v>
      </c>
      <c r="T638" s="29">
        <v>31.171590805053711</v>
      </c>
      <c r="U638" s="30">
        <v>8.2001457214355469</v>
      </c>
      <c r="V638" s="31">
        <v>-62.990188598632813</v>
      </c>
      <c r="W638" s="31">
        <v>218.12873840332031</v>
      </c>
      <c r="X638" s="22">
        <v>6.2476806640625</v>
      </c>
      <c r="Y638" s="32">
        <v>5.0198258832097054E-3</v>
      </c>
      <c r="Z638" s="33">
        <v>9.6599969863891602</v>
      </c>
      <c r="AA638" s="34">
        <v>94.882804870605469</v>
      </c>
      <c r="AB638" s="35">
        <v>149.64706420898438</v>
      </c>
      <c r="AC638" s="22">
        <v>6.029456615447998</v>
      </c>
      <c r="AD638" s="36">
        <v>15.001999855041504</v>
      </c>
    </row>
    <row r="639" spans="1:30" x14ac:dyDescent="0.2">
      <c r="A639" s="20">
        <v>45958.783559884258</v>
      </c>
      <c r="B639" s="21">
        <v>8.2290000915527344</v>
      </c>
      <c r="C639" s="21">
        <v>7.4710421562194824</v>
      </c>
      <c r="D639" s="22">
        <v>9.6087503433227539</v>
      </c>
      <c r="E639" s="23">
        <v>1.2000000476837158</v>
      </c>
      <c r="F639" s="23">
        <v>50.161963999999998</v>
      </c>
      <c r="G639" s="23">
        <v>-66.461168799999996</v>
      </c>
      <c r="H639" s="23">
        <v>50.162172807954576</v>
      </c>
      <c r="I639" s="23">
        <v>-66.461238484888938</v>
      </c>
      <c r="J639" s="23">
        <v>22.540241241455078</v>
      </c>
      <c r="K639" s="23">
        <v>-8.6687078475952148</v>
      </c>
      <c r="L639" s="24">
        <v>0.59227967262268066</v>
      </c>
      <c r="M639" s="20">
        <v>25569.007791412037</v>
      </c>
      <c r="N639" s="22">
        <v>6.029078483581543</v>
      </c>
      <c r="O639" s="25">
        <v>30583.578125</v>
      </c>
      <c r="P639" s="25">
        <v>47962.546875</v>
      </c>
      <c r="Q639" s="26">
        <v>30.257143020629883</v>
      </c>
      <c r="R639" s="27">
        <v>32.697284698486328</v>
      </c>
      <c r="S639" s="28">
        <v>1.0238039493560791</v>
      </c>
      <c r="T639" s="29">
        <v>31.175655364990234</v>
      </c>
      <c r="U639" s="30">
        <v>8.2000608444213867</v>
      </c>
      <c r="V639" s="31">
        <v>-62.985420227050781</v>
      </c>
      <c r="W639" s="31">
        <v>217.98091125488281</v>
      </c>
      <c r="X639" s="22">
        <v>6.230255126953125</v>
      </c>
      <c r="Y639" s="32">
        <v>3.9871949702501297E-3</v>
      </c>
      <c r="Z639" s="33">
        <v>9.6409416198730469</v>
      </c>
      <c r="AA639" s="34">
        <v>94.697555541992188</v>
      </c>
      <c r="AB639" s="35">
        <v>149.35491943359375</v>
      </c>
      <c r="AC639" s="22">
        <v>6.029078483581543</v>
      </c>
      <c r="AD639" s="36">
        <v>14.975000381469727</v>
      </c>
    </row>
    <row r="640" spans="1:30" x14ac:dyDescent="0.2">
      <c r="A640" s="20">
        <v>45958.783571527776</v>
      </c>
      <c r="B640" s="21">
        <v>8.2279996871948242</v>
      </c>
      <c r="C640" s="21">
        <v>7.4927897453308105</v>
      </c>
      <c r="D640" s="22">
        <v>9.5869112014770508</v>
      </c>
      <c r="E640" s="23">
        <v>2</v>
      </c>
      <c r="F640" s="23">
        <v>50.161963999999998</v>
      </c>
      <c r="G640" s="23">
        <v>-66.461168799999996</v>
      </c>
      <c r="H640" s="23">
        <v>50.162177862422652</v>
      </c>
      <c r="I640" s="23">
        <v>-66.461238132282858</v>
      </c>
      <c r="J640" s="23">
        <v>23.102460861206055</v>
      </c>
      <c r="K640" s="23">
        <v>-8.6435117721557617</v>
      </c>
      <c r="L640" s="24">
        <v>0.59227967262268066</v>
      </c>
      <c r="M640" s="20">
        <v>25569.007803055556</v>
      </c>
      <c r="N640" s="22">
        <v>6.029078483581543</v>
      </c>
      <c r="O640" s="25">
        <v>30583.578125</v>
      </c>
      <c r="P640" s="25">
        <v>47962.546875</v>
      </c>
      <c r="Q640" s="26">
        <v>30.257143020629883</v>
      </c>
      <c r="R640" s="27">
        <v>32.697284698486328</v>
      </c>
      <c r="S640" s="28">
        <v>1.0238039493560791</v>
      </c>
      <c r="T640" s="29">
        <v>31.175655364990234</v>
      </c>
      <c r="U640" s="30">
        <v>8.2000608444213867</v>
      </c>
      <c r="V640" s="31">
        <v>-62.985420227050781</v>
      </c>
      <c r="W640" s="31">
        <v>217.98091125488281</v>
      </c>
      <c r="X640" s="22">
        <v>6.230255126953125</v>
      </c>
      <c r="Y640" s="32">
        <v>3.9871949702501297E-3</v>
      </c>
      <c r="Z640" s="33">
        <v>9.6409416198730469</v>
      </c>
      <c r="AA640" s="34">
        <v>94.697555541992188</v>
      </c>
      <c r="AB640" s="35">
        <v>149.35491943359375</v>
      </c>
      <c r="AC640" s="22">
        <v>6.029078483581543</v>
      </c>
      <c r="AD640" s="36">
        <v>14.975000381469727</v>
      </c>
    </row>
    <row r="641" spans="1:30" x14ac:dyDescent="0.2">
      <c r="A641" s="20">
        <v>45958.783583159726</v>
      </c>
      <c r="B641" s="21">
        <v>8.2250003814697266</v>
      </c>
      <c r="C641" s="21">
        <v>7.4984135627746582</v>
      </c>
      <c r="D641" s="22">
        <v>9.5869112014770508</v>
      </c>
      <c r="E641" s="23">
        <v>2.2000000476837158</v>
      </c>
      <c r="F641" s="23">
        <v>50.161963999999998</v>
      </c>
      <c r="G641" s="23">
        <v>-66.461168799999996</v>
      </c>
      <c r="H641" s="23">
        <v>50.162182873782434</v>
      </c>
      <c r="I641" s="23">
        <v>-66.461237752395931</v>
      </c>
      <c r="J641" s="23">
        <v>23.659885406494141</v>
      </c>
      <c r="K641" s="23">
        <v>-8.6163663864135742</v>
      </c>
      <c r="L641" s="24">
        <v>0.59227967262268066</v>
      </c>
      <c r="M641" s="20">
        <v>25569.007814687498</v>
      </c>
      <c r="N641" s="22">
        <v>6.029078483581543</v>
      </c>
      <c r="O641" s="25">
        <v>30583.578125</v>
      </c>
      <c r="P641" s="25">
        <v>47962.546875</v>
      </c>
      <c r="Q641" s="26">
        <v>30.257143020629883</v>
      </c>
      <c r="R641" s="27">
        <v>32.697284698486328</v>
      </c>
      <c r="S641" s="28">
        <v>1.0238039493560791</v>
      </c>
      <c r="T641" s="29">
        <v>31.175655364990234</v>
      </c>
      <c r="U641" s="30">
        <v>8.2000608444213867</v>
      </c>
      <c r="V641" s="31">
        <v>-62.985420227050781</v>
      </c>
      <c r="W641" s="31">
        <v>217.98091125488281</v>
      </c>
      <c r="X641" s="22">
        <v>6.230255126953125</v>
      </c>
      <c r="Y641" s="32">
        <v>3.9871949702501297E-3</v>
      </c>
      <c r="Z641" s="33">
        <v>9.6409416198730469</v>
      </c>
      <c r="AA641" s="34">
        <v>94.697555541992188</v>
      </c>
      <c r="AB641" s="35">
        <v>149.35491943359375</v>
      </c>
      <c r="AC641" s="22">
        <v>6.029078483581543</v>
      </c>
      <c r="AD641" s="36">
        <v>14.975000381469727</v>
      </c>
    </row>
    <row r="642" spans="1:30" x14ac:dyDescent="0.2">
      <c r="A642" s="20">
        <v>45958.783594837965</v>
      </c>
      <c r="B642" s="21">
        <v>8.2290000915527344</v>
      </c>
      <c r="C642" s="21">
        <v>7.5022692680358887</v>
      </c>
      <c r="D642" s="22">
        <v>9.5869112014770508</v>
      </c>
      <c r="E642" s="23">
        <v>0.69999998807907104</v>
      </c>
      <c r="F642" s="23">
        <v>50.161963999999998</v>
      </c>
      <c r="G642" s="23">
        <v>-66.461168799999996</v>
      </c>
      <c r="H642" s="23">
        <v>50.162187862861593</v>
      </c>
      <c r="I642" s="23">
        <v>-66.461237318023365</v>
      </c>
      <c r="J642" s="23">
        <v>24.21483039855957</v>
      </c>
      <c r="K642" s="23">
        <v>-8.5853271484375</v>
      </c>
      <c r="L642" s="24">
        <v>0.59227967262268066</v>
      </c>
      <c r="M642" s="20">
        <v>25569.007826365741</v>
      </c>
      <c r="N642" s="22">
        <v>6.029078483581543</v>
      </c>
      <c r="O642" s="25">
        <v>30583.578125</v>
      </c>
      <c r="P642" s="25">
        <v>47962.546875</v>
      </c>
      <c r="Q642" s="26">
        <v>30.257143020629883</v>
      </c>
      <c r="R642" s="27">
        <v>32.697284698486328</v>
      </c>
      <c r="S642" s="28">
        <v>1.0238039493560791</v>
      </c>
      <c r="T642" s="29">
        <v>31.175655364990234</v>
      </c>
      <c r="U642" s="30">
        <v>8.2000608444213867</v>
      </c>
      <c r="V642" s="31">
        <v>-62.985420227050781</v>
      </c>
      <c r="W642" s="31">
        <v>217.98091125488281</v>
      </c>
      <c r="X642" s="22">
        <v>6.230255126953125</v>
      </c>
      <c r="Y642" s="32">
        <v>3.9871949702501297E-3</v>
      </c>
      <c r="Z642" s="33">
        <v>9.6409416198730469</v>
      </c>
      <c r="AA642" s="34">
        <v>94.697555541992188</v>
      </c>
      <c r="AB642" s="35">
        <v>149.35491943359375</v>
      </c>
      <c r="AC642" s="22">
        <v>6.029078483581543</v>
      </c>
      <c r="AD642" s="36">
        <v>14.975000381469727</v>
      </c>
    </row>
    <row r="643" spans="1:30" x14ac:dyDescent="0.2">
      <c r="A643" s="20">
        <v>45958.783606516205</v>
      </c>
      <c r="B643" s="21">
        <v>8.2279996871948242</v>
      </c>
      <c r="C643" s="21">
        <v>7.5202970504760742</v>
      </c>
      <c r="D643" s="22">
        <v>9.5869112014770508</v>
      </c>
      <c r="E643" s="23">
        <v>0.5</v>
      </c>
      <c r="F643" s="23">
        <v>50.161963999999998</v>
      </c>
      <c r="G643" s="23">
        <v>-66.461168799999996</v>
      </c>
      <c r="H643" s="23">
        <v>50.162192791825859</v>
      </c>
      <c r="I643" s="23">
        <v>-66.461236987490935</v>
      </c>
      <c r="J643" s="23">
        <v>24.763090133666992</v>
      </c>
      <c r="K643" s="23">
        <v>-8.5617084503173828</v>
      </c>
      <c r="L643" s="24">
        <v>0.59227967262268066</v>
      </c>
      <c r="M643" s="20">
        <v>25569.007838043981</v>
      </c>
      <c r="N643" s="22">
        <v>6.029078483581543</v>
      </c>
      <c r="O643" s="25">
        <v>30583.578125</v>
      </c>
      <c r="P643" s="25">
        <v>47962.546875</v>
      </c>
      <c r="Q643" s="26">
        <v>30.257143020629883</v>
      </c>
      <c r="R643" s="27">
        <v>32.697284698486328</v>
      </c>
      <c r="S643" s="28">
        <v>1.0238039493560791</v>
      </c>
      <c r="T643" s="29">
        <v>31.175655364990234</v>
      </c>
      <c r="U643" s="30">
        <v>8.2000608444213867</v>
      </c>
      <c r="V643" s="31">
        <v>-62.985420227050781</v>
      </c>
      <c r="W643" s="31">
        <v>217.98091125488281</v>
      </c>
      <c r="X643" s="22">
        <v>6.230255126953125</v>
      </c>
      <c r="Y643" s="32">
        <v>3.9871949702501297E-3</v>
      </c>
      <c r="Z643" s="33">
        <v>9.6409416198730469</v>
      </c>
      <c r="AA643" s="34">
        <v>94.697555541992188</v>
      </c>
      <c r="AB643" s="35">
        <v>149.35491943359375</v>
      </c>
      <c r="AC643" s="22">
        <v>6.029078483581543</v>
      </c>
      <c r="AD643" s="36">
        <v>14.975000381469727</v>
      </c>
    </row>
    <row r="644" spans="1:30" x14ac:dyDescent="0.2">
      <c r="A644" s="20">
        <v>45958.783618159723</v>
      </c>
      <c r="B644" s="21">
        <v>8.2360000610351563</v>
      </c>
      <c r="C644" s="21">
        <v>7.484642505645752</v>
      </c>
      <c r="D644" s="22">
        <v>9.5760765075683594</v>
      </c>
      <c r="E644" s="23">
        <v>0.60000002384185791</v>
      </c>
      <c r="F644" s="23">
        <v>50.161963999999998</v>
      </c>
      <c r="G644" s="23">
        <v>-66.461168799999996</v>
      </c>
      <c r="H644" s="23">
        <v>50.16219773824308</v>
      </c>
      <c r="I644" s="23">
        <v>-66.461236737431307</v>
      </c>
      <c r="J644" s="23">
        <v>25.313291549682617</v>
      </c>
      <c r="K644" s="23">
        <v>-8.5438394546508789</v>
      </c>
      <c r="L644" s="24">
        <v>0.59160327911376953</v>
      </c>
      <c r="M644" s="20">
        <v>25569.007849687499</v>
      </c>
      <c r="N644" s="22">
        <v>6.029078483581543</v>
      </c>
      <c r="O644" s="25">
        <v>30583.578125</v>
      </c>
      <c r="P644" s="25">
        <v>47962.546875</v>
      </c>
      <c r="Q644" s="26">
        <v>30.257143020629883</v>
      </c>
      <c r="R644" s="27">
        <v>32.697284698486328</v>
      </c>
      <c r="S644" s="28">
        <v>1.0238039493560791</v>
      </c>
      <c r="T644" s="29">
        <v>31.175655364990234</v>
      </c>
      <c r="U644" s="30">
        <v>8.2000608444213867</v>
      </c>
      <c r="V644" s="31">
        <v>-62.985420227050781</v>
      </c>
      <c r="W644" s="31">
        <v>217.98091125488281</v>
      </c>
      <c r="X644" s="22">
        <v>6.230255126953125</v>
      </c>
      <c r="Y644" s="32">
        <v>3.9871949702501297E-3</v>
      </c>
      <c r="Z644" s="33">
        <v>9.6409416198730469</v>
      </c>
      <c r="AA644" s="34">
        <v>94.697555541992188</v>
      </c>
      <c r="AB644" s="35">
        <v>149.35491943359375</v>
      </c>
      <c r="AC644" s="22">
        <v>6.029078483581543</v>
      </c>
      <c r="AD644" s="36">
        <v>14.975000381469727</v>
      </c>
    </row>
    <row r="645" spans="1:30" x14ac:dyDescent="0.2">
      <c r="A645" s="20">
        <v>45958.783629814818</v>
      </c>
      <c r="B645" s="21">
        <v>8.2469997406005859</v>
      </c>
      <c r="C645" s="21">
        <v>7.4981656074523926</v>
      </c>
      <c r="D645" s="22">
        <v>9.5760765075683594</v>
      </c>
      <c r="E645" s="23">
        <v>359.60000610351563</v>
      </c>
      <c r="F645" s="23">
        <v>50.161963999999998</v>
      </c>
      <c r="G645" s="23">
        <v>-66.461168799999996</v>
      </c>
      <c r="H645" s="23">
        <v>50.162202789895822</v>
      </c>
      <c r="I645" s="23">
        <v>-66.461236330594744</v>
      </c>
      <c r="J645" s="23">
        <v>25.87519645690918</v>
      </c>
      <c r="K645" s="23">
        <v>-8.5147686004638672</v>
      </c>
      <c r="L645" s="24">
        <v>0.59160327911376953</v>
      </c>
      <c r="M645" s="20">
        <v>25569.007861342594</v>
      </c>
      <c r="N645" s="22">
        <v>6.0208144187927246</v>
      </c>
      <c r="O645" s="25">
        <v>30586.79296875</v>
      </c>
      <c r="P645" s="25">
        <v>47979.46875</v>
      </c>
      <c r="Q645" s="26">
        <v>30.267580032348633</v>
      </c>
      <c r="R645" s="27">
        <v>32.69384765625</v>
      </c>
      <c r="S645" s="28">
        <v>1.0238132476806641</v>
      </c>
      <c r="T645" s="29">
        <v>31.186655044555664</v>
      </c>
      <c r="U645" s="30">
        <v>8.1966543197631836</v>
      </c>
      <c r="V645" s="31">
        <v>-62.794685363769531</v>
      </c>
      <c r="W645" s="31">
        <v>217.89030456542969</v>
      </c>
      <c r="X645" s="22">
        <v>6.212890625</v>
      </c>
      <c r="Y645" s="32">
        <v>3.6395711358636618E-3</v>
      </c>
      <c r="Z645" s="33">
        <v>9.6099443435668945</v>
      </c>
      <c r="AA645" s="34">
        <v>94.381057739257813</v>
      </c>
      <c r="AB645" s="35">
        <v>148.85653686523438</v>
      </c>
      <c r="AC645" s="22">
        <v>6.0208144187927246</v>
      </c>
      <c r="AD645" s="36">
        <v>15.01099967956543</v>
      </c>
    </row>
    <row r="646" spans="1:30" x14ac:dyDescent="0.2">
      <c r="A646" s="20">
        <v>45958.783641469905</v>
      </c>
      <c r="B646" s="21">
        <v>8.2460002899169922</v>
      </c>
      <c r="C646" s="21">
        <v>7.4942073822021484</v>
      </c>
      <c r="D646" s="22">
        <v>9.5760765075683594</v>
      </c>
      <c r="E646" s="23">
        <v>0.80000001192092896</v>
      </c>
      <c r="F646" s="23">
        <v>50.161963999999998</v>
      </c>
      <c r="G646" s="23">
        <v>-66.461168799999996</v>
      </c>
      <c r="H646" s="23">
        <v>50.162207781340889</v>
      </c>
      <c r="I646" s="23">
        <v>-66.461236062832853</v>
      </c>
      <c r="J646" s="23">
        <v>26.43040657043457</v>
      </c>
      <c r="K646" s="23">
        <v>-8.4956350326538086</v>
      </c>
      <c r="L646" s="24">
        <v>0.59160327911376953</v>
      </c>
      <c r="M646" s="20">
        <v>25569.007872997685</v>
      </c>
      <c r="N646" s="22">
        <v>6.0208144187927246</v>
      </c>
      <c r="O646" s="25">
        <v>30586.79296875</v>
      </c>
      <c r="P646" s="25">
        <v>47979.46875</v>
      </c>
      <c r="Q646" s="26">
        <v>30.267580032348633</v>
      </c>
      <c r="R646" s="27">
        <v>32.69384765625</v>
      </c>
      <c r="S646" s="28">
        <v>1.0238132476806641</v>
      </c>
      <c r="T646" s="29">
        <v>31.186655044555664</v>
      </c>
      <c r="U646" s="30">
        <v>8.1966543197631836</v>
      </c>
      <c r="V646" s="31">
        <v>-62.794685363769531</v>
      </c>
      <c r="W646" s="31">
        <v>217.89030456542969</v>
      </c>
      <c r="X646" s="22">
        <v>6.212890625</v>
      </c>
      <c r="Y646" s="32">
        <v>3.6395711358636618E-3</v>
      </c>
      <c r="Z646" s="33">
        <v>9.6099443435668945</v>
      </c>
      <c r="AA646" s="34">
        <v>94.381057739257813</v>
      </c>
      <c r="AB646" s="35">
        <v>148.85653686523438</v>
      </c>
      <c r="AC646" s="22">
        <v>6.0208144187927246</v>
      </c>
      <c r="AD646" s="36">
        <v>15.01099967956543</v>
      </c>
    </row>
    <row r="647" spans="1:30" x14ac:dyDescent="0.2">
      <c r="A647" s="20">
        <v>45958.783653101855</v>
      </c>
      <c r="B647" s="21">
        <v>8.244999885559082</v>
      </c>
      <c r="C647" s="21">
        <v>7.495542049407959</v>
      </c>
      <c r="D647" s="22">
        <v>9.5760765075683594</v>
      </c>
      <c r="E647" s="23">
        <v>0.5</v>
      </c>
      <c r="F647" s="23">
        <v>50.161963999999998</v>
      </c>
      <c r="G647" s="23">
        <v>-66.461168799999996</v>
      </c>
      <c r="H647" s="23">
        <v>50.162212862791208</v>
      </c>
      <c r="I647" s="23">
        <v>-66.461235666947573</v>
      </c>
      <c r="J647" s="23">
        <v>26.995626449584961</v>
      </c>
      <c r="K647" s="23">
        <v>-8.46734619140625</v>
      </c>
      <c r="L647" s="24">
        <v>0.59160327911376953</v>
      </c>
      <c r="M647" s="20">
        <v>25569.007884629631</v>
      </c>
      <c r="N647" s="22">
        <v>6.0208144187927246</v>
      </c>
      <c r="O647" s="25">
        <v>30586.79296875</v>
      </c>
      <c r="P647" s="25">
        <v>47979.46875</v>
      </c>
      <c r="Q647" s="26">
        <v>30.267580032348633</v>
      </c>
      <c r="R647" s="27">
        <v>32.69384765625</v>
      </c>
      <c r="S647" s="28">
        <v>1.0238132476806641</v>
      </c>
      <c r="T647" s="29">
        <v>31.186655044555664</v>
      </c>
      <c r="U647" s="30">
        <v>8.1966543197631836</v>
      </c>
      <c r="V647" s="31">
        <v>-62.794685363769531</v>
      </c>
      <c r="W647" s="31">
        <v>217.89030456542969</v>
      </c>
      <c r="X647" s="22">
        <v>6.212890625</v>
      </c>
      <c r="Y647" s="32">
        <v>3.6395711358636618E-3</v>
      </c>
      <c r="Z647" s="33">
        <v>9.6099443435668945</v>
      </c>
      <c r="AA647" s="34">
        <v>94.381057739257813</v>
      </c>
      <c r="AB647" s="35">
        <v>148.85653686523438</v>
      </c>
      <c r="AC647" s="22">
        <v>6.0208144187927246</v>
      </c>
      <c r="AD647" s="36">
        <v>15.01099967956543</v>
      </c>
    </row>
    <row r="648" spans="1:30" x14ac:dyDescent="0.2">
      <c r="A648" s="20">
        <v>45958.783664733797</v>
      </c>
      <c r="B648" s="21">
        <v>8.2539997100830078</v>
      </c>
      <c r="C648" s="21">
        <v>7.463740348815918</v>
      </c>
      <c r="D648" s="22">
        <v>9.5760765075683594</v>
      </c>
      <c r="E648" s="23">
        <v>1.6000000238418579</v>
      </c>
      <c r="F648" s="23">
        <v>50.161963999999998</v>
      </c>
      <c r="G648" s="23">
        <v>-66.461168799999996</v>
      </c>
      <c r="H648" s="23">
        <v>50.16221800780616</v>
      </c>
      <c r="I648" s="23">
        <v>-66.461235388228999</v>
      </c>
      <c r="J648" s="23">
        <v>27.56791877746582</v>
      </c>
      <c r="K648" s="23">
        <v>-8.4474296569824219</v>
      </c>
      <c r="L648" s="24">
        <v>0.59160327911376953</v>
      </c>
      <c r="M648" s="20">
        <v>25569.007896250001</v>
      </c>
      <c r="N648" s="22">
        <v>6.0208144187927246</v>
      </c>
      <c r="O648" s="25">
        <v>30586.79296875</v>
      </c>
      <c r="P648" s="25">
        <v>47979.46875</v>
      </c>
      <c r="Q648" s="26">
        <v>30.267580032348633</v>
      </c>
      <c r="R648" s="27">
        <v>32.69384765625</v>
      </c>
      <c r="S648" s="28">
        <v>1.0238132476806641</v>
      </c>
      <c r="T648" s="29">
        <v>31.186655044555664</v>
      </c>
      <c r="U648" s="30">
        <v>8.1966543197631836</v>
      </c>
      <c r="V648" s="31">
        <v>-62.794685363769531</v>
      </c>
      <c r="W648" s="31">
        <v>217.89030456542969</v>
      </c>
      <c r="X648" s="22">
        <v>6.212890625</v>
      </c>
      <c r="Y648" s="32">
        <v>3.6395711358636618E-3</v>
      </c>
      <c r="Z648" s="33">
        <v>9.6099443435668945</v>
      </c>
      <c r="AA648" s="34">
        <v>94.381057739257813</v>
      </c>
      <c r="AB648" s="35">
        <v>148.85653686523438</v>
      </c>
      <c r="AC648" s="22">
        <v>6.0208144187927246</v>
      </c>
      <c r="AD648" s="36">
        <v>15.01099967956543</v>
      </c>
    </row>
    <row r="649" spans="1:30" x14ac:dyDescent="0.2">
      <c r="A649" s="20">
        <v>45958.783676342595</v>
      </c>
      <c r="B649" s="21">
        <v>8.2569999694824219</v>
      </c>
      <c r="C649" s="21">
        <v>7.4550867080688477</v>
      </c>
      <c r="D649" s="22">
        <v>9.5756978988647461</v>
      </c>
      <c r="E649" s="23">
        <v>2.0999999046325684</v>
      </c>
      <c r="F649" s="23">
        <v>50.161963999999998</v>
      </c>
      <c r="G649" s="23">
        <v>-66.461168799999996</v>
      </c>
      <c r="H649" s="23">
        <v>50.162223089184515</v>
      </c>
      <c r="I649" s="23">
        <v>-66.461235045539752</v>
      </c>
      <c r="J649" s="23">
        <v>28.13313102722168</v>
      </c>
      <c r="K649" s="23">
        <v>-8.4229421615600586</v>
      </c>
      <c r="L649" s="24">
        <v>0.59092694520950317</v>
      </c>
      <c r="M649" s="20">
        <v>25569.007907870371</v>
      </c>
      <c r="N649" s="22">
        <v>6.0208144187927246</v>
      </c>
      <c r="O649" s="25">
        <v>30586.79296875</v>
      </c>
      <c r="P649" s="25">
        <v>47979.46875</v>
      </c>
      <c r="Q649" s="26">
        <v>30.267580032348633</v>
      </c>
      <c r="R649" s="27">
        <v>32.69384765625</v>
      </c>
      <c r="S649" s="28">
        <v>1.0238132476806641</v>
      </c>
      <c r="T649" s="29">
        <v>31.186655044555664</v>
      </c>
      <c r="U649" s="30">
        <v>8.1966543197631836</v>
      </c>
      <c r="V649" s="31">
        <v>-62.794685363769531</v>
      </c>
      <c r="W649" s="31">
        <v>217.89030456542969</v>
      </c>
      <c r="X649" s="22">
        <v>6.212890625</v>
      </c>
      <c r="Y649" s="32">
        <v>3.6395711358636618E-3</v>
      </c>
      <c r="Z649" s="33">
        <v>9.6099443435668945</v>
      </c>
      <c r="AA649" s="34">
        <v>94.381057739257813</v>
      </c>
      <c r="AB649" s="35">
        <v>148.85653686523438</v>
      </c>
      <c r="AC649" s="22">
        <v>6.0208144187927246</v>
      </c>
      <c r="AD649" s="36">
        <v>15.01099967956543</v>
      </c>
    </row>
    <row r="650" spans="1:30" x14ac:dyDescent="0.2">
      <c r="A650" s="20">
        <v>45958.783687986113</v>
      </c>
      <c r="B650" s="21">
        <v>8.2569999694824219</v>
      </c>
      <c r="C650" s="21">
        <v>7.4422764778137207</v>
      </c>
      <c r="D650" s="22">
        <v>9.5756978988647461</v>
      </c>
      <c r="E650" s="23">
        <v>1.3999999761581421</v>
      </c>
      <c r="F650" s="23">
        <v>50.161963999999998</v>
      </c>
      <c r="G650" s="23">
        <v>-66.461168799999996</v>
      </c>
      <c r="H650" s="23">
        <v>50.162228842599568</v>
      </c>
      <c r="I650" s="23">
        <v>-66.461234507896478</v>
      </c>
      <c r="J650" s="23">
        <v>28.773096084594727</v>
      </c>
      <c r="K650" s="23">
        <v>-8.3845243453979492</v>
      </c>
      <c r="L650" s="24">
        <v>0.59092694520950317</v>
      </c>
      <c r="M650" s="20">
        <v>25569.00791951389</v>
      </c>
      <c r="N650" s="22">
        <v>6.0208144187927246</v>
      </c>
      <c r="O650" s="25">
        <v>30586.79296875</v>
      </c>
      <c r="P650" s="25">
        <v>47979.46875</v>
      </c>
      <c r="Q650" s="26">
        <v>30.267580032348633</v>
      </c>
      <c r="R650" s="27">
        <v>32.69384765625</v>
      </c>
      <c r="S650" s="28">
        <v>1.0238132476806641</v>
      </c>
      <c r="T650" s="29">
        <v>31.186655044555664</v>
      </c>
      <c r="U650" s="30">
        <v>8.1966543197631836</v>
      </c>
      <c r="V650" s="31">
        <v>-62.794685363769531</v>
      </c>
      <c r="W650" s="31">
        <v>217.89030456542969</v>
      </c>
      <c r="X650" s="22">
        <v>6.212890625</v>
      </c>
      <c r="Y650" s="32">
        <v>3.6395711358636618E-3</v>
      </c>
      <c r="Z650" s="33">
        <v>9.6099443435668945</v>
      </c>
      <c r="AA650" s="34">
        <v>94.381057739257813</v>
      </c>
      <c r="AB650" s="35">
        <v>148.85653686523438</v>
      </c>
      <c r="AC650" s="22">
        <v>6.0208144187927246</v>
      </c>
      <c r="AD650" s="36">
        <v>15.01099967956543</v>
      </c>
    </row>
    <row r="651" spans="1:30" x14ac:dyDescent="0.2">
      <c r="A651" s="20">
        <v>45958.783699664353</v>
      </c>
      <c r="B651" s="21">
        <v>8.241999626159668</v>
      </c>
      <c r="C651" s="21">
        <v>7.4284090995788574</v>
      </c>
      <c r="D651" s="22">
        <v>9.5756978988647461</v>
      </c>
      <c r="E651" s="23">
        <v>1</v>
      </c>
      <c r="F651" s="23">
        <v>50.161963999999998</v>
      </c>
      <c r="G651" s="23">
        <v>-66.461168799999996</v>
      </c>
      <c r="H651" s="23">
        <v>50.162234062409006</v>
      </c>
      <c r="I651" s="23">
        <v>-66.461234306330851</v>
      </c>
      <c r="J651" s="23">
        <v>29.353706359863281</v>
      </c>
      <c r="K651" s="23">
        <v>-8.3701210021972656</v>
      </c>
      <c r="L651" s="24">
        <v>0.59092694520950317</v>
      </c>
      <c r="M651" s="20">
        <v>25569.007931192129</v>
      </c>
      <c r="N651" s="22">
        <v>6.0208144187927246</v>
      </c>
      <c r="O651" s="25">
        <v>30586.79296875</v>
      </c>
      <c r="P651" s="25">
        <v>47979.46875</v>
      </c>
      <c r="Q651" s="26">
        <v>30.267580032348633</v>
      </c>
      <c r="R651" s="27">
        <v>32.69384765625</v>
      </c>
      <c r="S651" s="28">
        <v>1.0238132476806641</v>
      </c>
      <c r="T651" s="29">
        <v>31.186655044555664</v>
      </c>
      <c r="U651" s="30">
        <v>8.1966543197631836</v>
      </c>
      <c r="V651" s="31">
        <v>-62.794685363769531</v>
      </c>
      <c r="W651" s="31">
        <v>217.89030456542969</v>
      </c>
      <c r="X651" s="22">
        <v>6.212890625</v>
      </c>
      <c r="Y651" s="32">
        <v>3.6395711358636618E-3</v>
      </c>
      <c r="Z651" s="33">
        <v>9.6099443435668945</v>
      </c>
      <c r="AA651" s="34">
        <v>94.381057739257813</v>
      </c>
      <c r="AB651" s="35">
        <v>148.85653686523438</v>
      </c>
      <c r="AC651" s="22">
        <v>6.0208144187927246</v>
      </c>
      <c r="AD651" s="36">
        <v>15.01099967956543</v>
      </c>
    </row>
    <row r="652" spans="1:30" x14ac:dyDescent="0.2">
      <c r="A652" s="20">
        <v>45958.783711307871</v>
      </c>
      <c r="B652" s="21">
        <v>8.2430000305175781</v>
      </c>
      <c r="C652" s="21">
        <v>7.4403815269470215</v>
      </c>
      <c r="D652" s="22">
        <v>9.5756978988647461</v>
      </c>
      <c r="E652" s="23">
        <v>1.5</v>
      </c>
      <c r="F652" s="23">
        <v>50.161963999999998</v>
      </c>
      <c r="G652" s="23">
        <v>-66.461168799999996</v>
      </c>
      <c r="H652" s="23">
        <v>50.1622391231313</v>
      </c>
      <c r="I652" s="23">
        <v>-66.46123401247128</v>
      </c>
      <c r="J652" s="23">
        <v>29.916622161865234</v>
      </c>
      <c r="K652" s="23">
        <v>-8.3491230010986328</v>
      </c>
      <c r="L652" s="24">
        <v>0.59092694520950317</v>
      </c>
      <c r="M652" s="20">
        <v>25569.007942835648</v>
      </c>
      <c r="N652" s="22">
        <v>6.0208144187927246</v>
      </c>
      <c r="O652" s="25">
        <v>30586.79296875</v>
      </c>
      <c r="P652" s="25">
        <v>47979.46875</v>
      </c>
      <c r="Q652" s="26">
        <v>30.267580032348633</v>
      </c>
      <c r="R652" s="27">
        <v>32.69384765625</v>
      </c>
      <c r="S652" s="28">
        <v>1.0238132476806641</v>
      </c>
      <c r="T652" s="29">
        <v>31.186655044555664</v>
      </c>
      <c r="U652" s="30">
        <v>8.1966543197631836</v>
      </c>
      <c r="V652" s="31">
        <v>-62.794685363769531</v>
      </c>
      <c r="W652" s="31">
        <v>217.89030456542969</v>
      </c>
      <c r="X652" s="22">
        <v>6.212890625</v>
      </c>
      <c r="Y652" s="32">
        <v>3.6395711358636618E-3</v>
      </c>
      <c r="Z652" s="33">
        <v>9.6099443435668945</v>
      </c>
      <c r="AA652" s="34">
        <v>94.381057739257813</v>
      </c>
      <c r="AB652" s="35">
        <v>148.85653686523438</v>
      </c>
      <c r="AC652" s="22">
        <v>6.0208144187927246</v>
      </c>
      <c r="AD652" s="36">
        <v>15.01099967956543</v>
      </c>
    </row>
    <row r="653" spans="1:30" x14ac:dyDescent="0.2">
      <c r="A653" s="20">
        <v>45958.783722939814</v>
      </c>
      <c r="B653" s="21">
        <v>8.2390003204345703</v>
      </c>
      <c r="C653" s="21">
        <v>7.4089908599853516</v>
      </c>
      <c r="D653" s="22">
        <v>9.5756978988647461</v>
      </c>
      <c r="E653" s="23">
        <v>1.6000000238418579</v>
      </c>
      <c r="F653" s="23">
        <v>50.161963999999998</v>
      </c>
      <c r="G653" s="23">
        <v>-66.461168799999996</v>
      </c>
      <c r="H653" s="23">
        <v>50.162244294497754</v>
      </c>
      <c r="I653" s="23">
        <v>-66.46123374628624</v>
      </c>
      <c r="J653" s="23">
        <v>30.491844177246094</v>
      </c>
      <c r="K653" s="23">
        <v>-8.3301019668579102</v>
      </c>
      <c r="L653" s="24">
        <v>0.59092694520950317</v>
      </c>
      <c r="M653" s="20">
        <v>25569.007954467594</v>
      </c>
      <c r="N653" s="22">
        <v>6.0208144187927246</v>
      </c>
      <c r="O653" s="25">
        <v>30586.79296875</v>
      </c>
      <c r="P653" s="25">
        <v>47979.46875</v>
      </c>
      <c r="Q653" s="26">
        <v>30.267580032348633</v>
      </c>
      <c r="R653" s="27">
        <v>32.69384765625</v>
      </c>
      <c r="S653" s="28">
        <v>1.0238132476806641</v>
      </c>
      <c r="T653" s="29">
        <v>31.186655044555664</v>
      </c>
      <c r="U653" s="30">
        <v>8.1966543197631836</v>
      </c>
      <c r="V653" s="31">
        <v>-62.794685363769531</v>
      </c>
      <c r="W653" s="31">
        <v>217.89030456542969</v>
      </c>
      <c r="X653" s="22">
        <v>6.212890625</v>
      </c>
      <c r="Y653" s="32">
        <v>3.6395711358636618E-3</v>
      </c>
      <c r="Z653" s="33">
        <v>9.6099443435668945</v>
      </c>
      <c r="AA653" s="34">
        <v>94.381057739257813</v>
      </c>
      <c r="AB653" s="35">
        <v>148.85653686523438</v>
      </c>
      <c r="AC653" s="22">
        <v>6.0208144187927246</v>
      </c>
      <c r="AD653" s="36">
        <v>15.01099967956543</v>
      </c>
    </row>
    <row r="654" spans="1:30" x14ac:dyDescent="0.2">
      <c r="A654" s="20">
        <v>45958.783734641205</v>
      </c>
      <c r="B654" s="21">
        <v>8.2360000610351563</v>
      </c>
      <c r="C654" s="21">
        <v>7.3903155326843262</v>
      </c>
      <c r="D654" s="22">
        <v>9.5584297180175781</v>
      </c>
      <c r="E654" s="23">
        <v>359.79998779296875</v>
      </c>
      <c r="F654" s="23">
        <v>50.161963999999998</v>
      </c>
      <c r="G654" s="23">
        <v>-66.461168799999996</v>
      </c>
      <c r="H654" s="23">
        <v>50.162249455687515</v>
      </c>
      <c r="I654" s="23">
        <v>-66.461233406533083</v>
      </c>
      <c r="J654" s="23">
        <v>31.065935134887695</v>
      </c>
      <c r="K654" s="23">
        <v>-8.3058242797851563</v>
      </c>
      <c r="L654" s="24">
        <v>0.59025055170059204</v>
      </c>
      <c r="M654" s="20">
        <v>25569.007966157409</v>
      </c>
      <c r="N654" s="22">
        <v>5.9224586486816406</v>
      </c>
      <c r="O654" s="25">
        <v>30593.521484375</v>
      </c>
      <c r="P654" s="25">
        <v>48131.85546875</v>
      </c>
      <c r="Q654" s="26">
        <v>30.357505798339844</v>
      </c>
      <c r="R654" s="27">
        <v>32.686656951904297</v>
      </c>
      <c r="S654" s="28">
        <v>1.0238955020904541</v>
      </c>
      <c r="T654" s="29">
        <v>31.285707473754883</v>
      </c>
      <c r="U654" s="30">
        <v>8.1956768035888672</v>
      </c>
      <c r="V654" s="31">
        <v>-62.718391418457031</v>
      </c>
      <c r="W654" s="31">
        <v>217.76634216308594</v>
      </c>
      <c r="X654" s="22">
        <v>6.173828125</v>
      </c>
      <c r="Y654" s="32">
        <v>3.9868447929620743E-3</v>
      </c>
      <c r="Z654" s="33">
        <v>9.6172571182250977</v>
      </c>
      <c r="AA654" s="34">
        <v>94.290382385253906</v>
      </c>
      <c r="AB654" s="35">
        <v>148.72294616699219</v>
      </c>
      <c r="AC654" s="22">
        <v>5.9224586486816406</v>
      </c>
      <c r="AD654" s="36">
        <v>14.975000381469727</v>
      </c>
    </row>
    <row r="655" spans="1:30" x14ac:dyDescent="0.2">
      <c r="A655" s="20">
        <v>45958.783746319445</v>
      </c>
      <c r="B655" s="21">
        <v>8.2299995422363281</v>
      </c>
      <c r="C655" s="21">
        <v>7.350369930267334</v>
      </c>
      <c r="D655" s="22">
        <v>9.5584297180175781</v>
      </c>
      <c r="E655" s="23">
        <v>0.40000000596046448</v>
      </c>
      <c r="F655" s="23">
        <v>50.161963999999998</v>
      </c>
      <c r="G655" s="23">
        <v>-66.461168799999996</v>
      </c>
      <c r="H655" s="23">
        <v>50.162254574724138</v>
      </c>
      <c r="I655" s="23">
        <v>-66.461233233367068</v>
      </c>
      <c r="J655" s="23">
        <v>31.635335922241211</v>
      </c>
      <c r="K655" s="23">
        <v>-8.2934494018554688</v>
      </c>
      <c r="L655" s="24">
        <v>0.59025055170059204</v>
      </c>
      <c r="M655" s="20">
        <v>25569.007977847221</v>
      </c>
      <c r="N655" s="22">
        <v>5.9224586486816406</v>
      </c>
      <c r="O655" s="25">
        <v>30593.521484375</v>
      </c>
      <c r="P655" s="25">
        <v>48131.85546875</v>
      </c>
      <c r="Q655" s="26">
        <v>30.357505798339844</v>
      </c>
      <c r="R655" s="27">
        <v>32.686656951904297</v>
      </c>
      <c r="S655" s="28">
        <v>1.0238955020904541</v>
      </c>
      <c r="T655" s="29">
        <v>31.285707473754883</v>
      </c>
      <c r="U655" s="30">
        <v>8.1956768035888672</v>
      </c>
      <c r="V655" s="31">
        <v>-62.718391418457031</v>
      </c>
      <c r="W655" s="31">
        <v>217.76634216308594</v>
      </c>
      <c r="X655" s="22">
        <v>6.173828125</v>
      </c>
      <c r="Y655" s="32">
        <v>3.9868447929620743E-3</v>
      </c>
      <c r="Z655" s="33">
        <v>9.6172571182250977</v>
      </c>
      <c r="AA655" s="34">
        <v>94.290382385253906</v>
      </c>
      <c r="AB655" s="35">
        <v>148.72294616699219</v>
      </c>
      <c r="AC655" s="22">
        <v>5.9224586486816406</v>
      </c>
      <c r="AD655" s="36">
        <v>14.975000381469727</v>
      </c>
    </row>
    <row r="656" spans="1:30" x14ac:dyDescent="0.2">
      <c r="A656" s="20">
        <v>45958.783757997684</v>
      </c>
      <c r="B656" s="21">
        <v>8.2340002059936523</v>
      </c>
      <c r="C656" s="21">
        <v>7.3216552734375</v>
      </c>
      <c r="D656" s="22">
        <v>9.5584297180175781</v>
      </c>
      <c r="E656" s="23">
        <v>359.89999389648438</v>
      </c>
      <c r="F656" s="23">
        <v>50.161963999999998</v>
      </c>
      <c r="G656" s="23">
        <v>-66.461168799999996</v>
      </c>
      <c r="H656" s="23">
        <v>50.162259588698141</v>
      </c>
      <c r="I656" s="23">
        <v>-66.461233023439306</v>
      </c>
      <c r="J656" s="23">
        <v>32.193050384521484</v>
      </c>
      <c r="K656" s="23">
        <v>-8.2784490585327148</v>
      </c>
      <c r="L656" s="24">
        <v>0.59025055170059204</v>
      </c>
      <c r="M656" s="20">
        <v>25569.007989513888</v>
      </c>
      <c r="N656" s="22">
        <v>5.9224586486816406</v>
      </c>
      <c r="O656" s="25">
        <v>30593.521484375</v>
      </c>
      <c r="P656" s="25">
        <v>48131.85546875</v>
      </c>
      <c r="Q656" s="26">
        <v>30.357505798339844</v>
      </c>
      <c r="R656" s="27">
        <v>32.686656951904297</v>
      </c>
      <c r="S656" s="28">
        <v>1.0238955020904541</v>
      </c>
      <c r="T656" s="29">
        <v>31.285707473754883</v>
      </c>
      <c r="U656" s="30">
        <v>8.1956768035888672</v>
      </c>
      <c r="V656" s="31">
        <v>-62.718391418457031</v>
      </c>
      <c r="W656" s="31">
        <v>217.76634216308594</v>
      </c>
      <c r="X656" s="22">
        <v>6.173828125</v>
      </c>
      <c r="Y656" s="32">
        <v>3.9868447929620743E-3</v>
      </c>
      <c r="Z656" s="33">
        <v>9.6172571182250977</v>
      </c>
      <c r="AA656" s="34">
        <v>94.290382385253906</v>
      </c>
      <c r="AB656" s="35">
        <v>148.72294616699219</v>
      </c>
      <c r="AC656" s="22">
        <v>5.9224586486816406</v>
      </c>
      <c r="AD656" s="36">
        <v>14.975000381469727</v>
      </c>
    </row>
    <row r="657" spans="1:30" x14ac:dyDescent="0.2">
      <c r="A657" s="20">
        <v>45958.783769594906</v>
      </c>
      <c r="B657" s="21">
        <v>8.2270002365112305</v>
      </c>
      <c r="C657" s="21">
        <v>7.3035397529602051</v>
      </c>
      <c r="D657" s="22">
        <v>9.5584297180175781</v>
      </c>
      <c r="E657" s="23">
        <v>0.20000000298023224</v>
      </c>
      <c r="F657" s="23">
        <v>50.161963999999998</v>
      </c>
      <c r="G657" s="23">
        <v>-66.461168799999996</v>
      </c>
      <c r="H657" s="23">
        <v>50.162264556764782</v>
      </c>
      <c r="I657" s="23">
        <v>-66.461232821194599</v>
      </c>
      <c r="J657" s="23">
        <v>32.745662689208984</v>
      </c>
      <c r="K657" s="23">
        <v>-8.2639961242675781</v>
      </c>
      <c r="L657" s="24">
        <v>0.59025055170059204</v>
      </c>
      <c r="M657" s="20">
        <v>25569.008001122686</v>
      </c>
      <c r="N657" s="22">
        <v>5.9224586486816406</v>
      </c>
      <c r="O657" s="25">
        <v>30593.521484375</v>
      </c>
      <c r="P657" s="25">
        <v>48131.85546875</v>
      </c>
      <c r="Q657" s="26">
        <v>30.357505798339844</v>
      </c>
      <c r="R657" s="27">
        <v>32.686656951904297</v>
      </c>
      <c r="S657" s="28">
        <v>1.0238955020904541</v>
      </c>
      <c r="T657" s="29">
        <v>31.285707473754883</v>
      </c>
      <c r="U657" s="30">
        <v>8.1956768035888672</v>
      </c>
      <c r="V657" s="31">
        <v>-62.718391418457031</v>
      </c>
      <c r="W657" s="31">
        <v>217.76634216308594</v>
      </c>
      <c r="X657" s="22">
        <v>6.173828125</v>
      </c>
      <c r="Y657" s="32">
        <v>3.9868447929620743E-3</v>
      </c>
      <c r="Z657" s="33">
        <v>9.6172571182250977</v>
      </c>
      <c r="AA657" s="34">
        <v>94.290382385253906</v>
      </c>
      <c r="AB657" s="35">
        <v>148.72294616699219</v>
      </c>
      <c r="AC657" s="22">
        <v>5.9224586486816406</v>
      </c>
      <c r="AD657" s="36">
        <v>14.975000381469727</v>
      </c>
    </row>
    <row r="658" spans="1:30" x14ac:dyDescent="0.2">
      <c r="A658" s="20">
        <v>45958.783781203703</v>
      </c>
      <c r="B658" s="21">
        <v>8.2279996871948242</v>
      </c>
      <c r="C658" s="21">
        <v>7.2921786308288574</v>
      </c>
      <c r="D658" s="22">
        <v>9.5584297180175781</v>
      </c>
      <c r="E658" s="23">
        <v>0.60000002384185791</v>
      </c>
      <c r="F658" s="23">
        <v>50.161963999999998</v>
      </c>
      <c r="G658" s="23">
        <v>-66.461168799999996</v>
      </c>
      <c r="H658" s="23">
        <v>50.162269493003571</v>
      </c>
      <c r="I658" s="23">
        <v>-66.461232721316918</v>
      </c>
      <c r="J658" s="23">
        <v>33.294731140136719</v>
      </c>
      <c r="K658" s="23">
        <v>-8.2568588256835938</v>
      </c>
      <c r="L658" s="24">
        <v>0.59025055170059204</v>
      </c>
      <c r="M658" s="20">
        <v>25569.008012719907</v>
      </c>
      <c r="N658" s="22">
        <v>5.9224586486816406</v>
      </c>
      <c r="O658" s="25">
        <v>30593.521484375</v>
      </c>
      <c r="P658" s="25">
        <v>48131.85546875</v>
      </c>
      <c r="Q658" s="26">
        <v>30.357505798339844</v>
      </c>
      <c r="R658" s="27">
        <v>32.686656951904297</v>
      </c>
      <c r="S658" s="28">
        <v>1.0238955020904541</v>
      </c>
      <c r="T658" s="29">
        <v>31.285707473754883</v>
      </c>
      <c r="U658" s="30">
        <v>8.1956768035888672</v>
      </c>
      <c r="V658" s="31">
        <v>-62.718391418457031</v>
      </c>
      <c r="W658" s="31">
        <v>217.76634216308594</v>
      </c>
      <c r="X658" s="22">
        <v>6.173828125</v>
      </c>
      <c r="Y658" s="32">
        <v>3.9868447929620743E-3</v>
      </c>
      <c r="Z658" s="33">
        <v>9.6172571182250977</v>
      </c>
      <c r="AA658" s="34">
        <v>94.290382385253906</v>
      </c>
      <c r="AB658" s="35">
        <v>148.72294616699219</v>
      </c>
      <c r="AC658" s="22">
        <v>5.9224586486816406</v>
      </c>
      <c r="AD658" s="36">
        <v>14.975000381469727</v>
      </c>
    </row>
    <row r="659" spans="1:30" x14ac:dyDescent="0.2">
      <c r="A659" s="20">
        <v>45958.783792835646</v>
      </c>
      <c r="B659" s="21">
        <v>8.2410001754760742</v>
      </c>
      <c r="C659" s="21">
        <v>7.2705307006835938</v>
      </c>
      <c r="D659" s="22">
        <v>9.5303573608398438</v>
      </c>
      <c r="E659" s="23">
        <v>0.89999997615814209</v>
      </c>
      <c r="F659" s="23">
        <v>50.161963999999998</v>
      </c>
      <c r="G659" s="23">
        <v>-66.461168799999996</v>
      </c>
      <c r="H659" s="23">
        <v>50.162274472214101</v>
      </c>
      <c r="I659" s="23">
        <v>-66.461232519649101</v>
      </c>
      <c r="J659" s="23">
        <v>33.848579406738281</v>
      </c>
      <c r="K659" s="23">
        <v>-8.2424478530883789</v>
      </c>
      <c r="L659" s="24">
        <v>0.58889776468276978</v>
      </c>
      <c r="M659" s="20">
        <v>25569.008024363426</v>
      </c>
      <c r="N659" s="22">
        <v>5.9224586486816406</v>
      </c>
      <c r="O659" s="25">
        <v>30593.521484375</v>
      </c>
      <c r="P659" s="25">
        <v>48131.85546875</v>
      </c>
      <c r="Q659" s="26">
        <v>30.357505798339844</v>
      </c>
      <c r="R659" s="27">
        <v>32.686656951904297</v>
      </c>
      <c r="S659" s="28">
        <v>1.0238955020904541</v>
      </c>
      <c r="T659" s="29">
        <v>31.285707473754883</v>
      </c>
      <c r="U659" s="30">
        <v>8.1956768035888672</v>
      </c>
      <c r="V659" s="31">
        <v>-62.718391418457031</v>
      </c>
      <c r="W659" s="31">
        <v>217.76634216308594</v>
      </c>
      <c r="X659" s="22">
        <v>6.173828125</v>
      </c>
      <c r="Y659" s="32">
        <v>3.9868447929620743E-3</v>
      </c>
      <c r="Z659" s="33">
        <v>9.6172571182250977</v>
      </c>
      <c r="AA659" s="34">
        <v>94.290382385253906</v>
      </c>
      <c r="AB659" s="35">
        <v>148.72294616699219</v>
      </c>
      <c r="AC659" s="22">
        <v>5.9224586486816406</v>
      </c>
      <c r="AD659" s="36">
        <v>14.975000381469727</v>
      </c>
    </row>
    <row r="660" spans="1:30" x14ac:dyDescent="0.2">
      <c r="A660" s="20">
        <v>45958.783804467595</v>
      </c>
      <c r="B660" s="21">
        <v>8.244999885559082</v>
      </c>
      <c r="C660" s="21">
        <v>7.2153863906860352</v>
      </c>
      <c r="D660" s="22">
        <v>9.5303573608398438</v>
      </c>
      <c r="E660" s="23">
        <v>1.6000000238418579</v>
      </c>
      <c r="F660" s="23">
        <v>50.161963999999998</v>
      </c>
      <c r="G660" s="23">
        <v>-66.461168799999996</v>
      </c>
      <c r="H660" s="23">
        <v>50.162279489729833</v>
      </c>
      <c r="I660" s="23">
        <v>-66.461232296064992</v>
      </c>
      <c r="J660" s="23">
        <v>34.406688690185547</v>
      </c>
      <c r="K660" s="23">
        <v>-8.226470947265625</v>
      </c>
      <c r="L660" s="24">
        <v>0.58889776468276978</v>
      </c>
      <c r="M660" s="20">
        <v>25569.008035995372</v>
      </c>
      <c r="N660" s="22">
        <v>5.9224586486816406</v>
      </c>
      <c r="O660" s="25">
        <v>30593.521484375</v>
      </c>
      <c r="P660" s="25">
        <v>48131.85546875</v>
      </c>
      <c r="Q660" s="26">
        <v>30.357505798339844</v>
      </c>
      <c r="R660" s="27">
        <v>32.686656951904297</v>
      </c>
      <c r="S660" s="28">
        <v>1.0238955020904541</v>
      </c>
      <c r="T660" s="29">
        <v>31.285707473754883</v>
      </c>
      <c r="U660" s="30">
        <v>8.1956768035888672</v>
      </c>
      <c r="V660" s="31">
        <v>-62.718391418457031</v>
      </c>
      <c r="W660" s="31">
        <v>217.76634216308594</v>
      </c>
      <c r="X660" s="22">
        <v>6.173828125</v>
      </c>
      <c r="Y660" s="32">
        <v>3.9868447929620743E-3</v>
      </c>
      <c r="Z660" s="33">
        <v>9.6172571182250977</v>
      </c>
      <c r="AA660" s="34">
        <v>94.290382385253906</v>
      </c>
      <c r="AB660" s="35">
        <v>148.72294616699219</v>
      </c>
      <c r="AC660" s="22">
        <v>5.9224586486816406</v>
      </c>
      <c r="AD660" s="36">
        <v>14.975000381469727</v>
      </c>
    </row>
    <row r="661" spans="1:30" x14ac:dyDescent="0.2">
      <c r="A661" s="20">
        <v>45958.783816145835</v>
      </c>
      <c r="B661" s="21">
        <v>8.2589998245239258</v>
      </c>
      <c r="C661" s="21">
        <v>7.1615719795227051</v>
      </c>
      <c r="D661" s="22">
        <v>9.5303573608398438</v>
      </c>
      <c r="E661" s="23">
        <v>1.3999999761581421</v>
      </c>
      <c r="F661" s="23">
        <v>50.161963999999998</v>
      </c>
      <c r="G661" s="23">
        <v>-66.461168799999996</v>
      </c>
      <c r="H661" s="23">
        <v>50.162284551145227</v>
      </c>
      <c r="I661" s="23">
        <v>-66.461231825890835</v>
      </c>
      <c r="J661" s="23">
        <v>34.969680786132813</v>
      </c>
      <c r="K661" s="23">
        <v>-8.1928749084472656</v>
      </c>
      <c r="L661" s="24">
        <v>0.58889776468276978</v>
      </c>
      <c r="M661" s="20">
        <v>25569.008047673611</v>
      </c>
      <c r="N661" s="22">
        <v>5.9310545921325684</v>
      </c>
      <c r="O661" s="25">
        <v>30591.4296875</v>
      </c>
      <c r="P661" s="25">
        <v>48116.1328125</v>
      </c>
      <c r="Q661" s="26">
        <v>30.347978591918945</v>
      </c>
      <c r="R661" s="27">
        <v>32.688892364501953</v>
      </c>
      <c r="S661" s="28">
        <v>1.0238869190216064</v>
      </c>
      <c r="T661" s="29">
        <v>31.275485992431641</v>
      </c>
      <c r="U661" s="30">
        <v>8.1963300704956055</v>
      </c>
      <c r="V661" s="31">
        <v>-62.756538391113281</v>
      </c>
      <c r="W661" s="31">
        <v>217.55653381347656</v>
      </c>
      <c r="X661" s="22">
        <v>6.14617919921875</v>
      </c>
      <c r="Y661" s="32">
        <v>4.6406397596001625E-3</v>
      </c>
      <c r="Z661" s="33">
        <v>9.6254310607910156</v>
      </c>
      <c r="AA661" s="34">
        <v>94.383796691894531</v>
      </c>
      <c r="AB661" s="35">
        <v>148.86946105957031</v>
      </c>
      <c r="AC661" s="22">
        <v>5.9310545921325684</v>
      </c>
      <c r="AD661" s="36">
        <v>14.975000381469727</v>
      </c>
    </row>
    <row r="662" spans="1:30" x14ac:dyDescent="0.2">
      <c r="A662" s="20">
        <v>45958.783827800929</v>
      </c>
      <c r="B662" s="21">
        <v>8.2559995651245117</v>
      </c>
      <c r="C662" s="21">
        <v>7.1625361442565918</v>
      </c>
      <c r="D662" s="22">
        <v>9.5303573608398438</v>
      </c>
      <c r="E662" s="23">
        <v>1.5</v>
      </c>
      <c r="F662" s="23">
        <v>50.161963999999998</v>
      </c>
      <c r="G662" s="23">
        <v>-66.461168799999996</v>
      </c>
      <c r="H662" s="23">
        <v>50.162289500197417</v>
      </c>
      <c r="I662" s="23">
        <v>-66.461231395688088</v>
      </c>
      <c r="J662" s="23">
        <v>35.520172119140625</v>
      </c>
      <c r="K662" s="23">
        <v>-8.1621341705322266</v>
      </c>
      <c r="L662" s="24">
        <v>0.58889776468276978</v>
      </c>
      <c r="M662" s="20">
        <v>25569.00805931713</v>
      </c>
      <c r="N662" s="22">
        <v>5.9310545921325684</v>
      </c>
      <c r="O662" s="25">
        <v>30591.4296875</v>
      </c>
      <c r="P662" s="25">
        <v>48116.1328125</v>
      </c>
      <c r="Q662" s="26">
        <v>30.347978591918945</v>
      </c>
      <c r="R662" s="27">
        <v>32.688892364501953</v>
      </c>
      <c r="S662" s="28">
        <v>1.0238869190216064</v>
      </c>
      <c r="T662" s="29">
        <v>31.275485992431641</v>
      </c>
      <c r="U662" s="30">
        <v>8.1963300704956055</v>
      </c>
      <c r="V662" s="31">
        <v>-62.756538391113281</v>
      </c>
      <c r="W662" s="31">
        <v>217.55653381347656</v>
      </c>
      <c r="X662" s="22">
        <v>6.14617919921875</v>
      </c>
      <c r="Y662" s="32">
        <v>4.6406397596001625E-3</v>
      </c>
      <c r="Z662" s="33">
        <v>9.6254310607910156</v>
      </c>
      <c r="AA662" s="34">
        <v>94.383796691894531</v>
      </c>
      <c r="AB662" s="35">
        <v>148.86946105957031</v>
      </c>
      <c r="AC662" s="22">
        <v>5.9310545921325684</v>
      </c>
      <c r="AD662" s="36">
        <v>14.975000381469727</v>
      </c>
    </row>
    <row r="663" spans="1:30" x14ac:dyDescent="0.2">
      <c r="A663" s="20">
        <v>45958.78383940972</v>
      </c>
      <c r="B663" s="21">
        <v>8.244999885559082</v>
      </c>
      <c r="C663" s="21">
        <v>7.1576704978942871</v>
      </c>
      <c r="D663" s="22">
        <v>9.5303573608398438</v>
      </c>
      <c r="E663" s="23">
        <v>1.7000000476837158</v>
      </c>
      <c r="F663" s="23">
        <v>50.161963999999998</v>
      </c>
      <c r="G663" s="23">
        <v>-66.461168799999996</v>
      </c>
      <c r="H663" s="23">
        <v>50.162294606676717</v>
      </c>
      <c r="I663" s="23">
        <v>-66.461231177303432</v>
      </c>
      <c r="J663" s="23">
        <v>36.088176727294922</v>
      </c>
      <c r="K663" s="23">
        <v>-8.1465282440185547</v>
      </c>
      <c r="L663" s="24">
        <v>0.58889776468276978</v>
      </c>
      <c r="M663" s="20">
        <v>25569.0080709375</v>
      </c>
      <c r="N663" s="22">
        <v>5.9310545921325684</v>
      </c>
      <c r="O663" s="25">
        <v>30591.4296875</v>
      </c>
      <c r="P663" s="25">
        <v>48116.1328125</v>
      </c>
      <c r="Q663" s="26">
        <v>30.347978591918945</v>
      </c>
      <c r="R663" s="27">
        <v>32.688892364501953</v>
      </c>
      <c r="S663" s="28">
        <v>1.0238869190216064</v>
      </c>
      <c r="T663" s="29">
        <v>31.275485992431641</v>
      </c>
      <c r="U663" s="30">
        <v>8.1963300704956055</v>
      </c>
      <c r="V663" s="31">
        <v>-62.756538391113281</v>
      </c>
      <c r="W663" s="31">
        <v>217.55653381347656</v>
      </c>
      <c r="X663" s="22">
        <v>6.14617919921875</v>
      </c>
      <c r="Y663" s="32">
        <v>4.6406397596001625E-3</v>
      </c>
      <c r="Z663" s="33">
        <v>9.6254310607910156</v>
      </c>
      <c r="AA663" s="34">
        <v>94.383796691894531</v>
      </c>
      <c r="AB663" s="35">
        <v>148.86946105957031</v>
      </c>
      <c r="AC663" s="22">
        <v>5.9310545921325684</v>
      </c>
      <c r="AD663" s="36">
        <v>14.975000381469727</v>
      </c>
    </row>
    <row r="664" spans="1:30" x14ac:dyDescent="0.2">
      <c r="A664" s="20">
        <v>45958.783851064814</v>
      </c>
      <c r="B664" s="21">
        <v>8.2399997711181641</v>
      </c>
      <c r="C664" s="21">
        <v>7.1709742546081543</v>
      </c>
      <c r="D664" s="22">
        <v>9.510228157043457</v>
      </c>
      <c r="E664" s="23">
        <v>1.7999999523162842</v>
      </c>
      <c r="F664" s="23">
        <v>50.161963999999998</v>
      </c>
      <c r="G664" s="23">
        <v>-66.461168799999996</v>
      </c>
      <c r="H664" s="23">
        <v>50.162299665777589</v>
      </c>
      <c r="I664" s="23">
        <v>-66.461230734741733</v>
      </c>
      <c r="J664" s="23">
        <v>36.650913238525391</v>
      </c>
      <c r="K664" s="23">
        <v>-8.1149053573608398</v>
      </c>
      <c r="L664" s="24">
        <v>0.58822137117385864</v>
      </c>
      <c r="M664" s="20">
        <v>25569.008082592594</v>
      </c>
      <c r="N664" s="22">
        <v>5.9310545921325684</v>
      </c>
      <c r="O664" s="25">
        <v>30591.4296875</v>
      </c>
      <c r="P664" s="25">
        <v>48116.1328125</v>
      </c>
      <c r="Q664" s="26">
        <v>30.347978591918945</v>
      </c>
      <c r="R664" s="27">
        <v>32.688892364501953</v>
      </c>
      <c r="S664" s="28">
        <v>1.0238869190216064</v>
      </c>
      <c r="T664" s="29">
        <v>31.275485992431641</v>
      </c>
      <c r="U664" s="30">
        <v>8.1963300704956055</v>
      </c>
      <c r="V664" s="31">
        <v>-62.756538391113281</v>
      </c>
      <c r="W664" s="31">
        <v>217.55653381347656</v>
      </c>
      <c r="X664" s="22">
        <v>6.14617919921875</v>
      </c>
      <c r="Y664" s="32">
        <v>4.6406397596001625E-3</v>
      </c>
      <c r="Z664" s="33">
        <v>9.6254310607910156</v>
      </c>
      <c r="AA664" s="34">
        <v>94.383796691894531</v>
      </c>
      <c r="AB664" s="35">
        <v>148.86946105957031</v>
      </c>
      <c r="AC664" s="22">
        <v>5.9310545921325684</v>
      </c>
      <c r="AD664" s="36">
        <v>14.975000381469727</v>
      </c>
    </row>
    <row r="665" spans="1:30" x14ac:dyDescent="0.2">
      <c r="A665" s="20">
        <v>45958.783862685188</v>
      </c>
      <c r="B665" s="21">
        <v>8.2299995422363281</v>
      </c>
      <c r="C665" s="21">
        <v>7.1728010177612305</v>
      </c>
      <c r="D665" s="22">
        <v>9.510228157043457</v>
      </c>
      <c r="E665" s="23">
        <v>1.6000000238418579</v>
      </c>
      <c r="F665" s="23">
        <v>50.161963999999998</v>
      </c>
      <c r="G665" s="23">
        <v>-66.461168799999996</v>
      </c>
      <c r="H665" s="23">
        <v>50.162304668417718</v>
      </c>
      <c r="I665" s="23">
        <v>-66.461230340632071</v>
      </c>
      <c r="J665" s="23">
        <v>37.207366943359375</v>
      </c>
      <c r="K665" s="23">
        <v>-8.0867433547973633</v>
      </c>
      <c r="L665" s="24">
        <v>0.58822137117385864</v>
      </c>
      <c r="M665" s="20">
        <v>25569.008094212964</v>
      </c>
      <c r="N665" s="22">
        <v>5.9310545921325684</v>
      </c>
      <c r="O665" s="25">
        <v>30591.4296875</v>
      </c>
      <c r="P665" s="25">
        <v>48116.1328125</v>
      </c>
      <c r="Q665" s="26">
        <v>30.347978591918945</v>
      </c>
      <c r="R665" s="27">
        <v>32.688892364501953</v>
      </c>
      <c r="S665" s="28">
        <v>1.0238869190216064</v>
      </c>
      <c r="T665" s="29">
        <v>31.275485992431641</v>
      </c>
      <c r="U665" s="30">
        <v>8.1963300704956055</v>
      </c>
      <c r="V665" s="31">
        <v>-62.756538391113281</v>
      </c>
      <c r="W665" s="31">
        <v>217.55653381347656</v>
      </c>
      <c r="X665" s="22">
        <v>6.14617919921875</v>
      </c>
      <c r="Y665" s="32">
        <v>4.6406397596001625E-3</v>
      </c>
      <c r="Z665" s="33">
        <v>9.6254310607910156</v>
      </c>
      <c r="AA665" s="34">
        <v>94.383796691894531</v>
      </c>
      <c r="AB665" s="35">
        <v>148.86946105957031</v>
      </c>
      <c r="AC665" s="22">
        <v>5.9310545921325684</v>
      </c>
      <c r="AD665" s="36">
        <v>14.975000381469727</v>
      </c>
    </row>
    <row r="666" spans="1:30" x14ac:dyDescent="0.2">
      <c r="A666" s="20">
        <v>45958.783874317131</v>
      </c>
      <c r="B666" s="21">
        <v>8.2270002365112305</v>
      </c>
      <c r="C666" s="21">
        <v>7.1698207855224609</v>
      </c>
      <c r="D666" s="22">
        <v>9.510228157043457</v>
      </c>
      <c r="E666" s="23">
        <v>1</v>
      </c>
      <c r="F666" s="23">
        <v>50.161963999999998</v>
      </c>
      <c r="G666" s="23">
        <v>-66.461168799999996</v>
      </c>
      <c r="H666" s="23">
        <v>50.162310183356297</v>
      </c>
      <c r="I666" s="23">
        <v>-66.461229954744979</v>
      </c>
      <c r="J666" s="23">
        <v>37.820804595947266</v>
      </c>
      <c r="K666" s="23">
        <v>-8.059168815612793</v>
      </c>
      <c r="L666" s="24">
        <v>0.58822137117385864</v>
      </c>
      <c r="M666" s="20">
        <v>25569.008105844907</v>
      </c>
      <c r="N666" s="22">
        <v>5.9310545921325684</v>
      </c>
      <c r="O666" s="25">
        <v>30591.4296875</v>
      </c>
      <c r="P666" s="25">
        <v>48116.1328125</v>
      </c>
      <c r="Q666" s="26">
        <v>30.347978591918945</v>
      </c>
      <c r="R666" s="27">
        <v>32.688892364501953</v>
      </c>
      <c r="S666" s="28">
        <v>1.0238869190216064</v>
      </c>
      <c r="T666" s="29">
        <v>31.275485992431641</v>
      </c>
      <c r="U666" s="30">
        <v>8.1963300704956055</v>
      </c>
      <c r="V666" s="31">
        <v>-62.756538391113281</v>
      </c>
      <c r="W666" s="31">
        <v>217.55653381347656</v>
      </c>
      <c r="X666" s="22">
        <v>6.14617919921875</v>
      </c>
      <c r="Y666" s="32">
        <v>4.6406397596001625E-3</v>
      </c>
      <c r="Z666" s="33">
        <v>9.6254310607910156</v>
      </c>
      <c r="AA666" s="34">
        <v>94.383796691894531</v>
      </c>
      <c r="AB666" s="35">
        <v>148.86946105957031</v>
      </c>
      <c r="AC666" s="22">
        <v>5.9310545921325684</v>
      </c>
      <c r="AD666" s="36">
        <v>14.975000381469727</v>
      </c>
    </row>
    <row r="667" spans="1:30" x14ac:dyDescent="0.2">
      <c r="A667" s="20">
        <v>45958.783885914352</v>
      </c>
      <c r="B667" s="21">
        <v>8.2239999771118164</v>
      </c>
      <c r="C667" s="21">
        <v>7.185081958770752</v>
      </c>
      <c r="D667" s="22">
        <v>9.510228157043457</v>
      </c>
      <c r="E667" s="23">
        <v>1</v>
      </c>
      <c r="F667" s="23">
        <v>50.161963999999998</v>
      </c>
      <c r="G667" s="23">
        <v>-66.461168799999996</v>
      </c>
      <c r="H667" s="23">
        <v>50.162315047465604</v>
      </c>
      <c r="I667" s="23">
        <v>-66.461229664900316</v>
      </c>
      <c r="J667" s="23">
        <v>38.361850738525391</v>
      </c>
      <c r="K667" s="23">
        <v>-8.0384578704833984</v>
      </c>
      <c r="L667" s="24">
        <v>0.58822137117385864</v>
      </c>
      <c r="M667" s="20">
        <v>25569.008117442128</v>
      </c>
      <c r="N667" s="22">
        <v>5.951019287109375</v>
      </c>
      <c r="O667" s="25">
        <v>30598.638671875</v>
      </c>
      <c r="P667" s="25">
        <v>48098.62890625</v>
      </c>
      <c r="Q667" s="26">
        <v>30.339101791381836</v>
      </c>
      <c r="R667" s="27">
        <v>32.681194305419922</v>
      </c>
      <c r="S667" s="28">
        <v>1.023877739906311</v>
      </c>
      <c r="T667" s="29">
        <v>31.264108657836914</v>
      </c>
      <c r="U667" s="30">
        <v>8.1957330703735352</v>
      </c>
      <c r="V667" s="31">
        <v>-62.727928161621094</v>
      </c>
      <c r="W667" s="31">
        <v>217.40394592285156</v>
      </c>
      <c r="X667" s="22">
        <v>6.127838134765625</v>
      </c>
      <c r="Y667" s="32">
        <v>6.0775158926844597E-3</v>
      </c>
      <c r="Z667" s="33">
        <v>9.6112995147705078</v>
      </c>
      <c r="AA667" s="34">
        <v>94.284019470214844</v>
      </c>
      <c r="AB667" s="35">
        <v>148.71017456054688</v>
      </c>
      <c r="AC667" s="22">
        <v>5.951019287109375</v>
      </c>
      <c r="AD667" s="36">
        <v>14.956999778747559</v>
      </c>
    </row>
    <row r="668" spans="1:30" x14ac:dyDescent="0.2">
      <c r="A668" s="20">
        <v>45958.783897581015</v>
      </c>
      <c r="B668" s="21">
        <v>8.2270002365112305</v>
      </c>
      <c r="C668" s="21">
        <v>7.2008504867553711</v>
      </c>
      <c r="D668" s="22">
        <v>9.510228157043457</v>
      </c>
      <c r="E668" s="23">
        <v>0.80000001192092896</v>
      </c>
      <c r="F668" s="23">
        <v>50.161963999999998</v>
      </c>
      <c r="G668" s="23">
        <v>-66.461168799999996</v>
      </c>
      <c r="H668" s="23">
        <v>50.162319980178935</v>
      </c>
      <c r="I668" s="23">
        <v>-66.461229539327547</v>
      </c>
      <c r="J668" s="23">
        <v>38.910530090332031</v>
      </c>
      <c r="K668" s="23">
        <v>-8.0294837951660156</v>
      </c>
      <c r="L668" s="24">
        <v>0.58822137117385864</v>
      </c>
      <c r="M668" s="20">
        <v>25569.008129097223</v>
      </c>
      <c r="N668" s="22">
        <v>5.951019287109375</v>
      </c>
      <c r="O668" s="25">
        <v>30598.638671875</v>
      </c>
      <c r="P668" s="25">
        <v>48098.62890625</v>
      </c>
      <c r="Q668" s="26">
        <v>30.339101791381836</v>
      </c>
      <c r="R668" s="27">
        <v>32.681194305419922</v>
      </c>
      <c r="S668" s="28">
        <v>1.023877739906311</v>
      </c>
      <c r="T668" s="29">
        <v>31.264108657836914</v>
      </c>
      <c r="U668" s="30">
        <v>8.1957330703735352</v>
      </c>
      <c r="V668" s="31">
        <v>-62.727928161621094</v>
      </c>
      <c r="W668" s="31">
        <v>217.40394592285156</v>
      </c>
      <c r="X668" s="22">
        <v>6.127838134765625</v>
      </c>
      <c r="Y668" s="32">
        <v>6.0775158926844597E-3</v>
      </c>
      <c r="Z668" s="33">
        <v>9.6112995147705078</v>
      </c>
      <c r="AA668" s="34">
        <v>94.284019470214844</v>
      </c>
      <c r="AB668" s="35">
        <v>148.71017456054688</v>
      </c>
      <c r="AC668" s="22">
        <v>5.951019287109375</v>
      </c>
      <c r="AD668" s="36">
        <v>14.956999778747559</v>
      </c>
    </row>
    <row r="669" spans="1:30" x14ac:dyDescent="0.2">
      <c r="A669" s="20">
        <v>45958.783909201389</v>
      </c>
      <c r="B669" s="21">
        <v>8.2250003814697266</v>
      </c>
      <c r="C669" s="21">
        <v>7.1827054023742676</v>
      </c>
      <c r="D669" s="22">
        <v>9.4944677352905273</v>
      </c>
      <c r="E669" s="23">
        <v>0.5</v>
      </c>
      <c r="F669" s="23">
        <v>50.161963999999998</v>
      </c>
      <c r="G669" s="23">
        <v>-66.461168799999996</v>
      </c>
      <c r="H669" s="23">
        <v>50.16232495067343</v>
      </c>
      <c r="I669" s="23">
        <v>-66.461229297717878</v>
      </c>
      <c r="J669" s="23">
        <v>39.463405609130859</v>
      </c>
      <c r="K669" s="23">
        <v>-8.0122194290161133</v>
      </c>
      <c r="L669" s="24">
        <v>0.58754497766494751</v>
      </c>
      <c r="M669" s="20">
        <v>25569.008140717593</v>
      </c>
      <c r="N669" s="22">
        <v>5.951019287109375</v>
      </c>
      <c r="O669" s="25">
        <v>30598.638671875</v>
      </c>
      <c r="P669" s="25">
        <v>48098.62890625</v>
      </c>
      <c r="Q669" s="26">
        <v>30.339101791381836</v>
      </c>
      <c r="R669" s="27">
        <v>32.681194305419922</v>
      </c>
      <c r="S669" s="28">
        <v>1.023877739906311</v>
      </c>
      <c r="T669" s="29">
        <v>31.264108657836914</v>
      </c>
      <c r="U669" s="30">
        <v>8.1957330703735352</v>
      </c>
      <c r="V669" s="31">
        <v>-62.727928161621094</v>
      </c>
      <c r="W669" s="31">
        <v>217.40394592285156</v>
      </c>
      <c r="X669" s="22">
        <v>6.127838134765625</v>
      </c>
      <c r="Y669" s="32">
        <v>6.0775158926844597E-3</v>
      </c>
      <c r="Z669" s="33">
        <v>9.6112995147705078</v>
      </c>
      <c r="AA669" s="34">
        <v>94.284019470214844</v>
      </c>
      <c r="AB669" s="35">
        <v>148.71017456054688</v>
      </c>
      <c r="AC669" s="22">
        <v>5.951019287109375</v>
      </c>
      <c r="AD669" s="36">
        <v>14.956999778747559</v>
      </c>
    </row>
    <row r="670" spans="1:30" x14ac:dyDescent="0.2">
      <c r="A670" s="20">
        <v>45958.783920879629</v>
      </c>
      <c r="B670" s="21">
        <v>8.2379999160766602</v>
      </c>
      <c r="C670" s="21">
        <v>7.1460399627685547</v>
      </c>
      <c r="D670" s="22">
        <v>9.4944677352905273</v>
      </c>
      <c r="E670" s="23">
        <v>0.60000002384185791</v>
      </c>
      <c r="F670" s="23">
        <v>50.161963999999998</v>
      </c>
      <c r="G670" s="23">
        <v>-66.461168799999996</v>
      </c>
      <c r="H670" s="23">
        <v>50.162329937802532</v>
      </c>
      <c r="I670" s="23">
        <v>-66.461229122833601</v>
      </c>
      <c r="J670" s="23">
        <v>40.018135070800781</v>
      </c>
      <c r="K670" s="23">
        <v>-7.9997224807739258</v>
      </c>
      <c r="L670" s="24">
        <v>0.58754497766494751</v>
      </c>
      <c r="M670" s="20">
        <v>25569.008152395832</v>
      </c>
      <c r="N670" s="22">
        <v>5.951019287109375</v>
      </c>
      <c r="O670" s="25">
        <v>30598.638671875</v>
      </c>
      <c r="P670" s="25">
        <v>48098.62890625</v>
      </c>
      <c r="Q670" s="26">
        <v>30.339101791381836</v>
      </c>
      <c r="R670" s="27">
        <v>32.681194305419922</v>
      </c>
      <c r="S670" s="28">
        <v>1.023877739906311</v>
      </c>
      <c r="T670" s="29">
        <v>31.264108657836914</v>
      </c>
      <c r="U670" s="30">
        <v>8.1957330703735352</v>
      </c>
      <c r="V670" s="31">
        <v>-62.727928161621094</v>
      </c>
      <c r="W670" s="31">
        <v>217.40394592285156</v>
      </c>
      <c r="X670" s="22">
        <v>6.127838134765625</v>
      </c>
      <c r="Y670" s="32">
        <v>6.0775158926844597E-3</v>
      </c>
      <c r="Z670" s="33">
        <v>9.6112995147705078</v>
      </c>
      <c r="AA670" s="34">
        <v>94.284019470214844</v>
      </c>
      <c r="AB670" s="35">
        <v>148.71017456054688</v>
      </c>
      <c r="AC670" s="22">
        <v>5.951019287109375</v>
      </c>
      <c r="AD670" s="36">
        <v>14.956999778747559</v>
      </c>
    </row>
    <row r="671" spans="1:30" x14ac:dyDescent="0.2">
      <c r="A671" s="20">
        <v>45958.783932511571</v>
      </c>
      <c r="B671" s="21">
        <v>8.2309999465942383</v>
      </c>
      <c r="C671" s="21">
        <v>7.1554551124572754</v>
      </c>
      <c r="D671" s="22">
        <v>9.4944677352905273</v>
      </c>
      <c r="E671" s="23">
        <v>0.89999997615814209</v>
      </c>
      <c r="F671" s="23">
        <v>50.161963999999998</v>
      </c>
      <c r="G671" s="23">
        <v>-66.461168799999996</v>
      </c>
      <c r="H671" s="23">
        <v>50.162334906424178</v>
      </c>
      <c r="I671" s="23">
        <v>-66.461229062069151</v>
      </c>
      <c r="J671" s="23">
        <v>40.570808410644531</v>
      </c>
      <c r="K671" s="23">
        <v>-7.9953799247741699</v>
      </c>
      <c r="L671" s="24">
        <v>0.58754497766494751</v>
      </c>
      <c r="M671" s="20">
        <v>25569.008164039351</v>
      </c>
      <c r="N671" s="22">
        <v>5.951019287109375</v>
      </c>
      <c r="O671" s="25">
        <v>30598.638671875</v>
      </c>
      <c r="P671" s="25">
        <v>48098.62890625</v>
      </c>
      <c r="Q671" s="26">
        <v>30.339101791381836</v>
      </c>
      <c r="R671" s="27">
        <v>32.681194305419922</v>
      </c>
      <c r="S671" s="28">
        <v>1.023877739906311</v>
      </c>
      <c r="T671" s="29">
        <v>31.264108657836914</v>
      </c>
      <c r="U671" s="30">
        <v>8.1957330703735352</v>
      </c>
      <c r="V671" s="31">
        <v>-62.727928161621094</v>
      </c>
      <c r="W671" s="31">
        <v>217.40394592285156</v>
      </c>
      <c r="X671" s="22">
        <v>6.127838134765625</v>
      </c>
      <c r="Y671" s="32">
        <v>6.0775158926844597E-3</v>
      </c>
      <c r="Z671" s="33">
        <v>9.6112995147705078</v>
      </c>
      <c r="AA671" s="34">
        <v>94.284019470214844</v>
      </c>
      <c r="AB671" s="35">
        <v>148.71017456054688</v>
      </c>
      <c r="AC671" s="22">
        <v>5.951019287109375</v>
      </c>
      <c r="AD671" s="36">
        <v>14.956999778747559</v>
      </c>
    </row>
    <row r="672" spans="1:30" x14ac:dyDescent="0.2">
      <c r="A672" s="20">
        <v>45958.783944166666</v>
      </c>
      <c r="B672" s="21">
        <v>8.2279996871948242</v>
      </c>
      <c r="C672" s="21">
        <v>7.1698212623596191</v>
      </c>
      <c r="D672" s="22">
        <v>9.4944677352905273</v>
      </c>
      <c r="E672" s="23">
        <v>1.1000000238418579</v>
      </c>
      <c r="F672" s="23">
        <v>50.161963999999998</v>
      </c>
      <c r="G672" s="23">
        <v>-66.461168799999996</v>
      </c>
      <c r="H672" s="23">
        <v>50.162339861732399</v>
      </c>
      <c r="I672" s="23">
        <v>-66.461228923236305</v>
      </c>
      <c r="J672" s="23">
        <v>41.121997833251953</v>
      </c>
      <c r="K672" s="23">
        <v>-7.9854588508605957</v>
      </c>
      <c r="L672" s="24">
        <v>0.58754497766494751</v>
      </c>
      <c r="M672" s="20">
        <v>25569.008175682869</v>
      </c>
      <c r="N672" s="22">
        <v>5.951019287109375</v>
      </c>
      <c r="O672" s="25">
        <v>30598.638671875</v>
      </c>
      <c r="P672" s="25">
        <v>48098.62890625</v>
      </c>
      <c r="Q672" s="26">
        <v>30.339101791381836</v>
      </c>
      <c r="R672" s="27">
        <v>32.681194305419922</v>
      </c>
      <c r="S672" s="28">
        <v>1.023877739906311</v>
      </c>
      <c r="T672" s="29">
        <v>31.264108657836914</v>
      </c>
      <c r="U672" s="30">
        <v>8.1957330703735352</v>
      </c>
      <c r="V672" s="31">
        <v>-62.727928161621094</v>
      </c>
      <c r="W672" s="31">
        <v>217.40394592285156</v>
      </c>
      <c r="X672" s="22">
        <v>6.127838134765625</v>
      </c>
      <c r="Y672" s="32">
        <v>6.0775158926844597E-3</v>
      </c>
      <c r="Z672" s="33">
        <v>9.6112995147705078</v>
      </c>
      <c r="AA672" s="34">
        <v>94.284019470214844</v>
      </c>
      <c r="AB672" s="35">
        <v>148.71017456054688</v>
      </c>
      <c r="AC672" s="22">
        <v>5.951019287109375</v>
      </c>
      <c r="AD672" s="36">
        <v>14.956999778747559</v>
      </c>
    </row>
    <row r="673" spans="1:30" x14ac:dyDescent="0.2">
      <c r="A673" s="20">
        <v>45958.783955787039</v>
      </c>
      <c r="B673" s="21">
        <v>8.2150001525878906</v>
      </c>
      <c r="C673" s="21">
        <v>7.1577377319335938</v>
      </c>
      <c r="D673" s="22">
        <v>9.4944677352905273</v>
      </c>
      <c r="E673" s="23">
        <v>1.3999999761581421</v>
      </c>
      <c r="F673" s="23">
        <v>50.161963999999998</v>
      </c>
      <c r="G673" s="23">
        <v>-66.461168799999996</v>
      </c>
      <c r="H673" s="23">
        <v>50.162344703074588</v>
      </c>
      <c r="I673" s="23">
        <v>-66.461228665574211</v>
      </c>
      <c r="J673" s="23">
        <v>41.660511016845703</v>
      </c>
      <c r="K673" s="23">
        <v>-7.9670467376708984</v>
      </c>
      <c r="L673" s="24">
        <v>0.58754497766494751</v>
      </c>
      <c r="M673" s="20">
        <v>25569.00818730324</v>
      </c>
      <c r="N673" s="22">
        <v>5.951019287109375</v>
      </c>
      <c r="O673" s="25">
        <v>30598.638671875</v>
      </c>
      <c r="P673" s="25">
        <v>48098.62890625</v>
      </c>
      <c r="Q673" s="26">
        <v>30.339101791381836</v>
      </c>
      <c r="R673" s="27">
        <v>32.681194305419922</v>
      </c>
      <c r="S673" s="28">
        <v>1.023877739906311</v>
      </c>
      <c r="T673" s="29">
        <v>31.264108657836914</v>
      </c>
      <c r="U673" s="30">
        <v>8.1957330703735352</v>
      </c>
      <c r="V673" s="31">
        <v>-62.727928161621094</v>
      </c>
      <c r="W673" s="31">
        <v>217.40394592285156</v>
      </c>
      <c r="X673" s="22">
        <v>6.127838134765625</v>
      </c>
      <c r="Y673" s="32">
        <v>6.0775158926844597E-3</v>
      </c>
      <c r="Z673" s="33">
        <v>9.6112995147705078</v>
      </c>
      <c r="AA673" s="34">
        <v>94.284019470214844</v>
      </c>
      <c r="AB673" s="35">
        <v>148.71017456054688</v>
      </c>
      <c r="AC673" s="22">
        <v>5.951019287109375</v>
      </c>
      <c r="AD673" s="36">
        <v>14.956999778747559</v>
      </c>
    </row>
    <row r="674" spans="1:30" x14ac:dyDescent="0.2">
      <c r="A674" s="20">
        <v>45958.783967476855</v>
      </c>
      <c r="B674" s="21">
        <v>8.2080001831054688</v>
      </c>
      <c r="C674" s="21">
        <v>7.1556029319763184</v>
      </c>
      <c r="D674" s="22">
        <v>9.4872064590454102</v>
      </c>
      <c r="E674" s="23">
        <v>2</v>
      </c>
      <c r="F674" s="23">
        <v>50.161963999999998</v>
      </c>
      <c r="G674" s="23">
        <v>-66.461168799999996</v>
      </c>
      <c r="H674" s="23">
        <v>50.162349490861878</v>
      </c>
      <c r="I674" s="23">
        <v>-66.461228541345903</v>
      </c>
      <c r="J674" s="23">
        <v>42.193065643310547</v>
      </c>
      <c r="K674" s="23">
        <v>-7.9581694602966309</v>
      </c>
      <c r="L674" s="24">
        <v>0.58686858415603638</v>
      </c>
      <c r="M674" s="20">
        <v>25569.008199004631</v>
      </c>
      <c r="N674" s="22">
        <v>5.971193790435791</v>
      </c>
      <c r="O674" s="25">
        <v>30601.001953125</v>
      </c>
      <c r="P674" s="25">
        <v>48073.22265625</v>
      </c>
      <c r="Q674" s="26">
        <v>30.324729919433594</v>
      </c>
      <c r="R674" s="27">
        <v>32.678668975830078</v>
      </c>
      <c r="S674" s="28">
        <v>1.0238640308380127</v>
      </c>
      <c r="T674" s="29">
        <v>31.247594833374023</v>
      </c>
      <c r="U674" s="30">
        <v>8.1961669921875</v>
      </c>
      <c r="V674" s="31">
        <v>-62.756538391113281</v>
      </c>
      <c r="W674" s="31">
        <v>217.22273254394531</v>
      </c>
      <c r="X674" s="22">
        <v>6.1148681640625</v>
      </c>
      <c r="Y674" s="32">
        <v>2.1409320179373026E-3</v>
      </c>
      <c r="Z674" s="33">
        <v>9.5716743469238281</v>
      </c>
      <c r="AA674" s="34">
        <v>93.93084716796875</v>
      </c>
      <c r="AB674" s="35">
        <v>148.15122985839844</v>
      </c>
      <c r="AC674" s="22">
        <v>5.971193790435791</v>
      </c>
      <c r="AD674" s="36">
        <v>14.956999778747559</v>
      </c>
    </row>
    <row r="675" spans="1:30" x14ac:dyDescent="0.2">
      <c r="A675" s="20">
        <v>45958.783979189815</v>
      </c>
      <c r="B675" s="21">
        <v>8.2040004730224609</v>
      </c>
      <c r="C675" s="21">
        <v>7.1483969688415527</v>
      </c>
      <c r="D675" s="22">
        <v>9.4872064590454102</v>
      </c>
      <c r="E675" s="23">
        <v>3.7999999523162842</v>
      </c>
      <c r="F675" s="23">
        <v>50.161963999999998</v>
      </c>
      <c r="G675" s="23">
        <v>-66.461168799999996</v>
      </c>
      <c r="H675" s="23">
        <v>50.162354162994582</v>
      </c>
      <c r="I675" s="23">
        <v>-66.461228158286772</v>
      </c>
      <c r="J675" s="23">
        <v>42.712757110595703</v>
      </c>
      <c r="K675" s="23">
        <v>-7.9307975769042969</v>
      </c>
      <c r="L675" s="24">
        <v>0.58686858415603638</v>
      </c>
      <c r="M675" s="20">
        <v>25569.008210717591</v>
      </c>
      <c r="N675" s="22">
        <v>5.971193790435791</v>
      </c>
      <c r="O675" s="25">
        <v>30601.001953125</v>
      </c>
      <c r="P675" s="25">
        <v>48073.22265625</v>
      </c>
      <c r="Q675" s="26">
        <v>30.324729919433594</v>
      </c>
      <c r="R675" s="27">
        <v>32.678668975830078</v>
      </c>
      <c r="S675" s="28">
        <v>1.0238640308380127</v>
      </c>
      <c r="T675" s="29">
        <v>31.247594833374023</v>
      </c>
      <c r="U675" s="30">
        <v>8.1961669921875</v>
      </c>
      <c r="V675" s="31">
        <v>-62.756538391113281</v>
      </c>
      <c r="W675" s="31">
        <v>217.22273254394531</v>
      </c>
      <c r="X675" s="22">
        <v>6.1148681640625</v>
      </c>
      <c r="Y675" s="32">
        <v>2.1409320179373026E-3</v>
      </c>
      <c r="Z675" s="33">
        <v>9.5716743469238281</v>
      </c>
      <c r="AA675" s="34">
        <v>93.93084716796875</v>
      </c>
      <c r="AB675" s="35">
        <v>148.15122985839844</v>
      </c>
      <c r="AC675" s="22">
        <v>5.971193790435791</v>
      </c>
      <c r="AD675" s="36">
        <v>14.956999778747559</v>
      </c>
    </row>
    <row r="676" spans="1:30" x14ac:dyDescent="0.2">
      <c r="A676" s="20">
        <v>45958.78399084491</v>
      </c>
      <c r="B676" s="21">
        <v>8.2100000381469727</v>
      </c>
      <c r="C676" s="21">
        <v>7.1539406776428223</v>
      </c>
      <c r="D676" s="22">
        <v>9.4872064590454102</v>
      </c>
      <c r="E676" s="23">
        <v>4.4000000953674316</v>
      </c>
      <c r="F676" s="23">
        <v>50.161963999999998</v>
      </c>
      <c r="G676" s="23">
        <v>-66.461168799999996</v>
      </c>
      <c r="H676" s="23">
        <v>50.162358768738763</v>
      </c>
      <c r="I676" s="23">
        <v>-66.461227702200176</v>
      </c>
      <c r="J676" s="23">
        <v>43.225063323974609</v>
      </c>
      <c r="K676" s="23">
        <v>-7.8982076644897461</v>
      </c>
      <c r="L676" s="24">
        <v>0.58686858415603638</v>
      </c>
      <c r="M676" s="20">
        <v>25569.008222372686</v>
      </c>
      <c r="N676" s="22">
        <v>5.971193790435791</v>
      </c>
      <c r="O676" s="25">
        <v>30601.001953125</v>
      </c>
      <c r="P676" s="25">
        <v>48073.22265625</v>
      </c>
      <c r="Q676" s="26">
        <v>30.324729919433594</v>
      </c>
      <c r="R676" s="27">
        <v>32.678668975830078</v>
      </c>
      <c r="S676" s="28">
        <v>1.0238640308380127</v>
      </c>
      <c r="T676" s="29">
        <v>31.247594833374023</v>
      </c>
      <c r="U676" s="30">
        <v>8.1961669921875</v>
      </c>
      <c r="V676" s="31">
        <v>-62.756538391113281</v>
      </c>
      <c r="W676" s="31">
        <v>217.22273254394531</v>
      </c>
      <c r="X676" s="22">
        <v>6.1148681640625</v>
      </c>
      <c r="Y676" s="32">
        <v>2.1409320179373026E-3</v>
      </c>
      <c r="Z676" s="33">
        <v>9.5716743469238281</v>
      </c>
      <c r="AA676" s="34">
        <v>93.93084716796875</v>
      </c>
      <c r="AB676" s="35">
        <v>148.15122985839844</v>
      </c>
      <c r="AC676" s="22">
        <v>5.971193790435791</v>
      </c>
      <c r="AD676" s="36">
        <v>14.956999778747559</v>
      </c>
    </row>
    <row r="677" spans="1:30" x14ac:dyDescent="0.2">
      <c r="A677" s="20">
        <v>45958.784002499997</v>
      </c>
      <c r="B677" s="21">
        <v>8.2220001220703125</v>
      </c>
      <c r="C677" s="21">
        <v>7.1383185386657715</v>
      </c>
      <c r="D677" s="22">
        <v>9.4872064590454102</v>
      </c>
      <c r="E677" s="23">
        <v>6.8000001907348633</v>
      </c>
      <c r="F677" s="23">
        <v>50.161963999999998</v>
      </c>
      <c r="G677" s="23">
        <v>-66.461168799999996</v>
      </c>
      <c r="H677" s="23">
        <v>50.162363377760947</v>
      </c>
      <c r="I677" s="23">
        <v>-66.461227055816224</v>
      </c>
      <c r="J677" s="23">
        <v>43.737735748291016</v>
      </c>
      <c r="K677" s="23">
        <v>-7.852020263671875</v>
      </c>
      <c r="L677" s="24">
        <v>0.58686858415603638</v>
      </c>
      <c r="M677" s="20">
        <v>25569.008234027777</v>
      </c>
      <c r="N677" s="22">
        <v>5.971193790435791</v>
      </c>
      <c r="O677" s="25">
        <v>30601.001953125</v>
      </c>
      <c r="P677" s="25">
        <v>48073.22265625</v>
      </c>
      <c r="Q677" s="26">
        <v>30.324729919433594</v>
      </c>
      <c r="R677" s="27">
        <v>32.678668975830078</v>
      </c>
      <c r="S677" s="28">
        <v>1.0238640308380127</v>
      </c>
      <c r="T677" s="29">
        <v>31.247594833374023</v>
      </c>
      <c r="U677" s="30">
        <v>8.1961669921875</v>
      </c>
      <c r="V677" s="31">
        <v>-62.756538391113281</v>
      </c>
      <c r="W677" s="31">
        <v>217.22273254394531</v>
      </c>
      <c r="X677" s="22">
        <v>6.1148681640625</v>
      </c>
      <c r="Y677" s="32">
        <v>2.1409320179373026E-3</v>
      </c>
      <c r="Z677" s="33">
        <v>9.5716743469238281</v>
      </c>
      <c r="AA677" s="34">
        <v>93.93084716796875</v>
      </c>
      <c r="AB677" s="35">
        <v>148.15122985839844</v>
      </c>
      <c r="AC677" s="22">
        <v>5.971193790435791</v>
      </c>
      <c r="AD677" s="36">
        <v>14.956999778747559</v>
      </c>
    </row>
    <row r="678" spans="1:30" x14ac:dyDescent="0.2">
      <c r="A678" s="20">
        <v>45958.784014178244</v>
      </c>
      <c r="B678" s="21">
        <v>8.2299995422363281</v>
      </c>
      <c r="C678" s="21">
        <v>7.1173076629638672</v>
      </c>
      <c r="D678" s="22">
        <v>9.4872064590454102</v>
      </c>
      <c r="E678" s="23">
        <v>9.6000003814697266</v>
      </c>
      <c r="F678" s="23">
        <v>50.161963999999998</v>
      </c>
      <c r="G678" s="23">
        <v>-66.461168799999996</v>
      </c>
      <c r="H678" s="23">
        <v>50.162367977994577</v>
      </c>
      <c r="I678" s="23">
        <v>-66.461226171306848</v>
      </c>
      <c r="J678" s="23">
        <v>44.249431610107422</v>
      </c>
      <c r="K678" s="23">
        <v>-7.7888178825378418</v>
      </c>
      <c r="L678" s="24">
        <v>0.58686858415603638</v>
      </c>
      <c r="M678" s="20">
        <v>25569.00824570602</v>
      </c>
      <c r="N678" s="22">
        <v>5.971193790435791</v>
      </c>
      <c r="O678" s="25">
        <v>30601.001953125</v>
      </c>
      <c r="P678" s="25">
        <v>48073.22265625</v>
      </c>
      <c r="Q678" s="26">
        <v>30.324729919433594</v>
      </c>
      <c r="R678" s="27">
        <v>32.678668975830078</v>
      </c>
      <c r="S678" s="28">
        <v>1.0238640308380127</v>
      </c>
      <c r="T678" s="29">
        <v>31.247594833374023</v>
      </c>
      <c r="U678" s="30">
        <v>8.1961669921875</v>
      </c>
      <c r="V678" s="31">
        <v>-62.756538391113281</v>
      </c>
      <c r="W678" s="31">
        <v>217.22273254394531</v>
      </c>
      <c r="X678" s="22">
        <v>6.1148681640625</v>
      </c>
      <c r="Y678" s="32">
        <v>2.1409320179373026E-3</v>
      </c>
      <c r="Z678" s="33">
        <v>9.5716743469238281</v>
      </c>
      <c r="AA678" s="34">
        <v>93.93084716796875</v>
      </c>
      <c r="AB678" s="35">
        <v>148.15122985839844</v>
      </c>
      <c r="AC678" s="22">
        <v>5.971193790435791</v>
      </c>
      <c r="AD678" s="36">
        <v>14.956999778747559</v>
      </c>
    </row>
    <row r="679" spans="1:30" x14ac:dyDescent="0.2">
      <c r="A679" s="20">
        <v>45958.784025821762</v>
      </c>
      <c r="B679" s="21">
        <v>8.241999626159668</v>
      </c>
      <c r="C679" s="21">
        <v>7.0754776000976563</v>
      </c>
      <c r="D679" s="22">
        <v>9.458674430847168</v>
      </c>
      <c r="E679" s="23">
        <v>11.800000190734863</v>
      </c>
      <c r="F679" s="23">
        <v>50.161963999999998</v>
      </c>
      <c r="G679" s="23">
        <v>-66.461168799999996</v>
      </c>
      <c r="H679" s="23">
        <v>50.162372421040601</v>
      </c>
      <c r="I679" s="23">
        <v>-66.461225049089762</v>
      </c>
      <c r="J679" s="23">
        <v>44.743640899658203</v>
      </c>
      <c r="K679" s="23">
        <v>-7.7086300849914551</v>
      </c>
      <c r="L679" s="24">
        <v>0.58619225025177002</v>
      </c>
      <c r="M679" s="20">
        <v>25569.008257337962</v>
      </c>
      <c r="N679" s="22">
        <v>5.971193790435791</v>
      </c>
      <c r="O679" s="25">
        <v>30601.001953125</v>
      </c>
      <c r="P679" s="25">
        <v>48073.22265625</v>
      </c>
      <c r="Q679" s="26">
        <v>30.324729919433594</v>
      </c>
      <c r="R679" s="27">
        <v>32.678668975830078</v>
      </c>
      <c r="S679" s="28">
        <v>1.0238640308380127</v>
      </c>
      <c r="T679" s="29">
        <v>31.247594833374023</v>
      </c>
      <c r="U679" s="30">
        <v>8.1961669921875</v>
      </c>
      <c r="V679" s="31">
        <v>-62.756538391113281</v>
      </c>
      <c r="W679" s="31">
        <v>217.22273254394531</v>
      </c>
      <c r="X679" s="22">
        <v>6.1148681640625</v>
      </c>
      <c r="Y679" s="32">
        <v>2.1409320179373026E-3</v>
      </c>
      <c r="Z679" s="33">
        <v>9.5716743469238281</v>
      </c>
      <c r="AA679" s="34">
        <v>93.93084716796875</v>
      </c>
      <c r="AB679" s="35">
        <v>148.15122985839844</v>
      </c>
      <c r="AC679" s="22">
        <v>5.971193790435791</v>
      </c>
      <c r="AD679" s="36">
        <v>14.956999778747559</v>
      </c>
    </row>
    <row r="680" spans="1:30" x14ac:dyDescent="0.2">
      <c r="A680" s="20">
        <v>45958.784037476849</v>
      </c>
      <c r="B680" s="21">
        <v>8.2399997711181641</v>
      </c>
      <c r="C680" s="21">
        <v>7.0974130630493164</v>
      </c>
      <c r="D680" s="22">
        <v>9.458674430847168</v>
      </c>
      <c r="E680" s="23">
        <v>12.199999809265137</v>
      </c>
      <c r="F680" s="23">
        <v>50.161963999999998</v>
      </c>
      <c r="G680" s="23">
        <v>-66.461168799999996</v>
      </c>
      <c r="H680" s="23">
        <v>50.16237688192647</v>
      </c>
      <c r="I680" s="23">
        <v>-66.461223747055314</v>
      </c>
      <c r="J680" s="23">
        <v>45.239833831787109</v>
      </c>
      <c r="K680" s="23">
        <v>-7.6155939102172852</v>
      </c>
      <c r="L680" s="24">
        <v>0.58619225025177002</v>
      </c>
      <c r="M680" s="20">
        <v>25569.008269004629</v>
      </c>
      <c r="N680" s="22">
        <v>5.904083251953125</v>
      </c>
      <c r="O680" s="25">
        <v>30596.92578125</v>
      </c>
      <c r="P680" s="25">
        <v>48163.80859375</v>
      </c>
      <c r="Q680" s="26">
        <v>30.376712799072266</v>
      </c>
      <c r="R680" s="27">
        <v>32.683021545410156</v>
      </c>
      <c r="S680" s="28">
        <v>1.0239129066467285</v>
      </c>
      <c r="T680" s="29">
        <v>31.306476593017578</v>
      </c>
      <c r="U680" s="30">
        <v>8.1937713623046875</v>
      </c>
      <c r="V680" s="31">
        <v>-62.608718872070313</v>
      </c>
      <c r="W680" s="31">
        <v>217.21321105957031</v>
      </c>
      <c r="X680" s="22">
        <v>6.09552001953125</v>
      </c>
      <c r="Y680" s="32">
        <v>3.3584830816835165E-3</v>
      </c>
      <c r="Z680" s="33">
        <v>9.5785989761352539</v>
      </c>
      <c r="AA680" s="34">
        <v>93.882705688476563</v>
      </c>
      <c r="AB680" s="35">
        <v>148.08164978027344</v>
      </c>
      <c r="AC680" s="22">
        <v>5.904083251953125</v>
      </c>
      <c r="AD680" s="36">
        <v>14.956999778747559</v>
      </c>
    </row>
    <row r="681" spans="1:30" x14ac:dyDescent="0.2">
      <c r="A681" s="20">
        <v>45958.78404914352</v>
      </c>
      <c r="B681" s="21">
        <v>8.2349996566772461</v>
      </c>
      <c r="C681" s="21">
        <v>7.0867595672607422</v>
      </c>
      <c r="D681" s="22">
        <v>9.458674430847168</v>
      </c>
      <c r="E681" s="23">
        <v>8.3999996185302734</v>
      </c>
      <c r="F681" s="23">
        <v>50.161963999999998</v>
      </c>
      <c r="G681" s="23">
        <v>-66.461168799999996</v>
      </c>
      <c r="H681" s="23">
        <v>50.162381880219634</v>
      </c>
      <c r="I681" s="23">
        <v>-66.461222019438466</v>
      </c>
      <c r="J681" s="23">
        <v>45.795803070068359</v>
      </c>
      <c r="K681" s="23">
        <v>-7.4921479225158691</v>
      </c>
      <c r="L681" s="24">
        <v>0.58619225025177002</v>
      </c>
      <c r="M681" s="20">
        <v>25569.008280659724</v>
      </c>
      <c r="N681" s="22">
        <v>5.904083251953125</v>
      </c>
      <c r="O681" s="25">
        <v>30596.92578125</v>
      </c>
      <c r="P681" s="25">
        <v>48163.80859375</v>
      </c>
      <c r="Q681" s="26">
        <v>30.376712799072266</v>
      </c>
      <c r="R681" s="27">
        <v>32.683021545410156</v>
      </c>
      <c r="S681" s="28">
        <v>1.0239129066467285</v>
      </c>
      <c r="T681" s="29">
        <v>31.306476593017578</v>
      </c>
      <c r="U681" s="30">
        <v>8.1937713623046875</v>
      </c>
      <c r="V681" s="31">
        <v>-62.608718872070313</v>
      </c>
      <c r="W681" s="31">
        <v>217.21321105957031</v>
      </c>
      <c r="X681" s="22">
        <v>6.09552001953125</v>
      </c>
      <c r="Y681" s="32">
        <v>3.3584830816835165E-3</v>
      </c>
      <c r="Z681" s="33">
        <v>9.5785989761352539</v>
      </c>
      <c r="AA681" s="34">
        <v>93.882705688476563</v>
      </c>
      <c r="AB681" s="35">
        <v>148.08164978027344</v>
      </c>
      <c r="AC681" s="22">
        <v>5.904083251953125</v>
      </c>
      <c r="AD681" s="36">
        <v>14.956999778747559</v>
      </c>
    </row>
    <row r="682" spans="1:30" x14ac:dyDescent="0.2">
      <c r="A682" s="20">
        <v>45958.784060752318</v>
      </c>
      <c r="B682" s="21">
        <v>8.2209997177124023</v>
      </c>
      <c r="C682" s="21">
        <v>7.0853900909423828</v>
      </c>
      <c r="D682" s="22">
        <v>9.458674430847168</v>
      </c>
      <c r="E682" s="23">
        <v>1.1000000238418579</v>
      </c>
      <c r="F682" s="23">
        <v>50.161963999999998</v>
      </c>
      <c r="G682" s="23">
        <v>-66.461168799999996</v>
      </c>
      <c r="H682" s="23">
        <v>50.162386395694497</v>
      </c>
      <c r="I682" s="23">
        <v>-66.461221174181034</v>
      </c>
      <c r="J682" s="23">
        <v>46.298069000244141</v>
      </c>
      <c r="K682" s="23">
        <v>-7.4317502975463867</v>
      </c>
      <c r="L682" s="24">
        <v>0.58619225025177002</v>
      </c>
      <c r="M682" s="20">
        <v>25569.008292280094</v>
      </c>
      <c r="N682" s="22">
        <v>5.904083251953125</v>
      </c>
      <c r="O682" s="25">
        <v>30596.92578125</v>
      </c>
      <c r="P682" s="25">
        <v>48163.80859375</v>
      </c>
      <c r="Q682" s="26">
        <v>30.376712799072266</v>
      </c>
      <c r="R682" s="27">
        <v>32.683021545410156</v>
      </c>
      <c r="S682" s="28">
        <v>1.0239129066467285</v>
      </c>
      <c r="T682" s="29">
        <v>31.306476593017578</v>
      </c>
      <c r="U682" s="30">
        <v>8.1937713623046875</v>
      </c>
      <c r="V682" s="31">
        <v>-62.608718872070313</v>
      </c>
      <c r="W682" s="31">
        <v>217.21321105957031</v>
      </c>
      <c r="X682" s="22">
        <v>6.09552001953125</v>
      </c>
      <c r="Y682" s="32">
        <v>3.3584830816835165E-3</v>
      </c>
      <c r="Z682" s="33">
        <v>9.5785989761352539</v>
      </c>
      <c r="AA682" s="34">
        <v>93.882705688476563</v>
      </c>
      <c r="AB682" s="35">
        <v>148.08164978027344</v>
      </c>
      <c r="AC682" s="22">
        <v>5.904083251953125</v>
      </c>
      <c r="AD682" s="36">
        <v>14.956999778747559</v>
      </c>
    </row>
    <row r="683" spans="1:30" x14ac:dyDescent="0.2">
      <c r="A683" s="20">
        <v>45958.784072372684</v>
      </c>
      <c r="B683" s="21">
        <v>8.2080001831054688</v>
      </c>
      <c r="C683" s="21">
        <v>7.0949711799621582</v>
      </c>
      <c r="D683" s="22">
        <v>9.458674430847168</v>
      </c>
      <c r="E683" s="23">
        <v>0.60000002384185791</v>
      </c>
      <c r="F683" s="23">
        <v>50.161963999999998</v>
      </c>
      <c r="G683" s="23">
        <v>-66.461168799999996</v>
      </c>
      <c r="H683" s="23">
        <v>50.162390778245175</v>
      </c>
      <c r="I683" s="23">
        <v>-66.461220852825676</v>
      </c>
      <c r="J683" s="23">
        <v>46.785552978515625</v>
      </c>
      <c r="K683" s="23">
        <v>-7.4087872505187988</v>
      </c>
      <c r="L683" s="24">
        <v>0.58551579713821411</v>
      </c>
      <c r="M683" s="20">
        <v>25569.008303900464</v>
      </c>
      <c r="N683" s="22">
        <v>5.904083251953125</v>
      </c>
      <c r="O683" s="25">
        <v>30596.92578125</v>
      </c>
      <c r="P683" s="25">
        <v>48163.80859375</v>
      </c>
      <c r="Q683" s="26">
        <v>30.376712799072266</v>
      </c>
      <c r="R683" s="27">
        <v>32.683021545410156</v>
      </c>
      <c r="S683" s="28">
        <v>1.0239129066467285</v>
      </c>
      <c r="T683" s="29">
        <v>31.306476593017578</v>
      </c>
      <c r="U683" s="30">
        <v>8.1937713623046875</v>
      </c>
      <c r="V683" s="31">
        <v>-62.608718872070313</v>
      </c>
      <c r="W683" s="31">
        <v>217.21321105957031</v>
      </c>
      <c r="X683" s="22">
        <v>6.09552001953125</v>
      </c>
      <c r="Y683" s="32">
        <v>3.3584830816835165E-3</v>
      </c>
      <c r="Z683" s="33">
        <v>9.5785989761352539</v>
      </c>
      <c r="AA683" s="34">
        <v>93.882705688476563</v>
      </c>
      <c r="AB683" s="35">
        <v>148.08164978027344</v>
      </c>
      <c r="AC683" s="22">
        <v>5.904083251953125</v>
      </c>
      <c r="AD683" s="36">
        <v>14.956999778747559</v>
      </c>
    </row>
    <row r="684" spans="1:30" x14ac:dyDescent="0.2">
      <c r="A684" s="20">
        <v>45958.784084004626</v>
      </c>
      <c r="B684" s="21">
        <v>8.2060003280639648</v>
      </c>
      <c r="C684" s="21">
        <v>7.0867767333984375</v>
      </c>
      <c r="D684" s="22">
        <v>9.4366788864135742</v>
      </c>
      <c r="E684" s="23">
        <v>3.2000000476837158</v>
      </c>
      <c r="F684" s="23">
        <v>50.161963999999998</v>
      </c>
      <c r="G684" s="23">
        <v>-66.461168799999996</v>
      </c>
      <c r="H684" s="23">
        <v>50.162395096973796</v>
      </c>
      <c r="I684" s="23">
        <v>-66.461220871425652</v>
      </c>
      <c r="J684" s="23">
        <v>47.265933990478516</v>
      </c>
      <c r="K684" s="23">
        <v>-7.4101157188415527</v>
      </c>
      <c r="L684" s="24">
        <v>0.58551579713821411</v>
      </c>
      <c r="M684" s="20">
        <v>25569.008315532406</v>
      </c>
      <c r="N684" s="22">
        <v>5.904083251953125</v>
      </c>
      <c r="O684" s="25">
        <v>30596.92578125</v>
      </c>
      <c r="P684" s="25">
        <v>48163.80859375</v>
      </c>
      <c r="Q684" s="26">
        <v>30.376712799072266</v>
      </c>
      <c r="R684" s="27">
        <v>32.683021545410156</v>
      </c>
      <c r="S684" s="28">
        <v>1.0239129066467285</v>
      </c>
      <c r="T684" s="29">
        <v>31.306476593017578</v>
      </c>
      <c r="U684" s="30">
        <v>8.1937713623046875</v>
      </c>
      <c r="V684" s="31">
        <v>-62.608718872070313</v>
      </c>
      <c r="W684" s="31">
        <v>217.21321105957031</v>
      </c>
      <c r="X684" s="22">
        <v>6.09552001953125</v>
      </c>
      <c r="Y684" s="32">
        <v>3.3584830816835165E-3</v>
      </c>
      <c r="Z684" s="33">
        <v>9.5785989761352539</v>
      </c>
      <c r="AA684" s="34">
        <v>93.882705688476563</v>
      </c>
      <c r="AB684" s="35">
        <v>148.08164978027344</v>
      </c>
      <c r="AC684" s="22">
        <v>5.904083251953125</v>
      </c>
      <c r="AD684" s="36">
        <v>14.956999778747559</v>
      </c>
    </row>
    <row r="685" spans="1:30" x14ac:dyDescent="0.2">
      <c r="A685" s="20">
        <v>45958.784095636576</v>
      </c>
      <c r="B685" s="21">
        <v>8.2010002136230469</v>
      </c>
      <c r="C685" s="21">
        <v>7.0993514060974121</v>
      </c>
      <c r="D685" s="22">
        <v>9.4366788864135742</v>
      </c>
      <c r="E685" s="23">
        <v>5.3000001907348633</v>
      </c>
      <c r="F685" s="23">
        <v>50.161963999999998</v>
      </c>
      <c r="G685" s="23">
        <v>-66.461168799999996</v>
      </c>
      <c r="H685" s="23">
        <v>50.162399504518646</v>
      </c>
      <c r="I685" s="23">
        <v>-66.461220623630354</v>
      </c>
      <c r="J685" s="23">
        <v>47.756195068359375</v>
      </c>
      <c r="K685" s="23">
        <v>-7.3924093246459961</v>
      </c>
      <c r="L685" s="24">
        <v>0.58551579713821411</v>
      </c>
      <c r="M685" s="20">
        <v>25569.008327164353</v>
      </c>
      <c r="N685" s="22">
        <v>5.904083251953125</v>
      </c>
      <c r="O685" s="25">
        <v>30596.92578125</v>
      </c>
      <c r="P685" s="25">
        <v>48163.80859375</v>
      </c>
      <c r="Q685" s="26">
        <v>30.376712799072266</v>
      </c>
      <c r="R685" s="27">
        <v>32.683021545410156</v>
      </c>
      <c r="S685" s="28">
        <v>1.0239129066467285</v>
      </c>
      <c r="T685" s="29">
        <v>31.306476593017578</v>
      </c>
      <c r="U685" s="30">
        <v>8.1937713623046875</v>
      </c>
      <c r="V685" s="31">
        <v>-62.608718872070313</v>
      </c>
      <c r="W685" s="31">
        <v>217.21321105957031</v>
      </c>
      <c r="X685" s="22">
        <v>6.09552001953125</v>
      </c>
      <c r="Y685" s="32">
        <v>3.3584830816835165E-3</v>
      </c>
      <c r="Z685" s="33">
        <v>9.5785989761352539</v>
      </c>
      <c r="AA685" s="34">
        <v>93.882705688476563</v>
      </c>
      <c r="AB685" s="35">
        <v>148.08164978027344</v>
      </c>
      <c r="AC685" s="22">
        <v>5.904083251953125</v>
      </c>
      <c r="AD685" s="36">
        <v>14.956999778747559</v>
      </c>
    </row>
    <row r="686" spans="1:30" x14ac:dyDescent="0.2">
      <c r="A686" s="20">
        <v>45958.784107268519</v>
      </c>
      <c r="B686" s="21">
        <v>8.1960000991821289</v>
      </c>
      <c r="C686" s="21">
        <v>7.1006112098693848</v>
      </c>
      <c r="D686" s="22">
        <v>9.4366788864135742</v>
      </c>
      <c r="E686" s="23">
        <v>7.1999998092651367</v>
      </c>
      <c r="F686" s="23">
        <v>50.161963999999998</v>
      </c>
      <c r="G686" s="23">
        <v>-66.461168799999996</v>
      </c>
      <c r="H686" s="23">
        <v>50.162403895639926</v>
      </c>
      <c r="I686" s="23">
        <v>-66.461220155542378</v>
      </c>
      <c r="J686" s="23">
        <v>48.24462890625</v>
      </c>
      <c r="K686" s="23">
        <v>-7.3589615821838379</v>
      </c>
      <c r="L686" s="24">
        <v>0.58551579713821411</v>
      </c>
      <c r="M686" s="20">
        <v>25569.008338796295</v>
      </c>
      <c r="N686" s="22">
        <v>5.884397029876709</v>
      </c>
      <c r="O686" s="25">
        <v>30596.375</v>
      </c>
      <c r="P686" s="25">
        <v>48191.46484375</v>
      </c>
      <c r="Q686" s="26">
        <v>30.39268684387207</v>
      </c>
      <c r="R686" s="27">
        <v>32.683609008789063</v>
      </c>
      <c r="S686" s="28">
        <v>1.0239276885986328</v>
      </c>
      <c r="T686" s="29">
        <v>31.324453353881836</v>
      </c>
      <c r="U686" s="30">
        <v>8.1933355331420898</v>
      </c>
      <c r="V686" s="31">
        <v>-62.580108642578125</v>
      </c>
      <c r="W686" s="31">
        <v>217.14643859863281</v>
      </c>
      <c r="X686" s="22">
        <v>6.072174072265625</v>
      </c>
      <c r="Y686" s="32">
        <v>2.3138334508985281E-3</v>
      </c>
      <c r="Z686" s="33">
        <v>9.586613655090332</v>
      </c>
      <c r="AA686" s="34">
        <v>93.927635192871094</v>
      </c>
      <c r="AB686" s="35">
        <v>148.15437316894531</v>
      </c>
      <c r="AC686" s="22">
        <v>5.884397029876709</v>
      </c>
      <c r="AD686" s="36">
        <v>14.947999954223633</v>
      </c>
    </row>
    <row r="687" spans="1:30" x14ac:dyDescent="0.2">
      <c r="A687" s="20">
        <v>45958.784118923613</v>
      </c>
      <c r="B687" s="21">
        <v>8.199000358581543</v>
      </c>
      <c r="C687" s="21">
        <v>7.1012544631958008</v>
      </c>
      <c r="D687" s="22">
        <v>9.4366788864135742</v>
      </c>
      <c r="E687" s="23">
        <v>10.199999809265137</v>
      </c>
      <c r="F687" s="23">
        <v>50.161963999999998</v>
      </c>
      <c r="G687" s="23">
        <v>-66.461168799999996</v>
      </c>
      <c r="H687" s="23">
        <v>50.162408184761645</v>
      </c>
      <c r="I687" s="23">
        <v>-66.461219311533895</v>
      </c>
      <c r="J687" s="23">
        <v>48.721717834472656</v>
      </c>
      <c r="K687" s="23">
        <v>-7.2986531257629395</v>
      </c>
      <c r="L687" s="24">
        <v>0.58551579713821411</v>
      </c>
      <c r="M687" s="20">
        <v>25569.00835045139</v>
      </c>
      <c r="N687" s="22">
        <v>5.884397029876709</v>
      </c>
      <c r="O687" s="25">
        <v>30596.375</v>
      </c>
      <c r="P687" s="25">
        <v>48191.46484375</v>
      </c>
      <c r="Q687" s="26">
        <v>30.39268684387207</v>
      </c>
      <c r="R687" s="27">
        <v>32.683609008789063</v>
      </c>
      <c r="S687" s="28">
        <v>1.0239276885986328</v>
      </c>
      <c r="T687" s="29">
        <v>31.324453353881836</v>
      </c>
      <c r="U687" s="30">
        <v>8.1933355331420898</v>
      </c>
      <c r="V687" s="31">
        <v>-62.580108642578125</v>
      </c>
      <c r="W687" s="31">
        <v>217.14643859863281</v>
      </c>
      <c r="X687" s="22">
        <v>6.072174072265625</v>
      </c>
      <c r="Y687" s="32">
        <v>2.3138334508985281E-3</v>
      </c>
      <c r="Z687" s="33">
        <v>9.586613655090332</v>
      </c>
      <c r="AA687" s="34">
        <v>93.927635192871094</v>
      </c>
      <c r="AB687" s="35">
        <v>148.15437316894531</v>
      </c>
      <c r="AC687" s="22">
        <v>5.884397029876709</v>
      </c>
      <c r="AD687" s="36">
        <v>14.947999954223633</v>
      </c>
    </row>
    <row r="688" spans="1:30" x14ac:dyDescent="0.2">
      <c r="A688" s="20">
        <v>45958.784130520835</v>
      </c>
      <c r="B688" s="21">
        <v>8.2049999237060547</v>
      </c>
      <c r="C688" s="21">
        <v>7.1328544616699219</v>
      </c>
      <c r="D688" s="22">
        <v>9.4366788864135742</v>
      </c>
      <c r="E688" s="23">
        <v>13.300000190734863</v>
      </c>
      <c r="F688" s="23">
        <v>50.161963999999998</v>
      </c>
      <c r="G688" s="23">
        <v>-66.461168799999996</v>
      </c>
      <c r="H688" s="23">
        <v>50.162412566093245</v>
      </c>
      <c r="I688" s="23">
        <v>-66.461217985088354</v>
      </c>
      <c r="J688" s="23">
        <v>49.209060668945313</v>
      </c>
      <c r="K688" s="23">
        <v>-7.2038726806640625</v>
      </c>
      <c r="L688" s="24">
        <v>0.58483940362930298</v>
      </c>
      <c r="M688" s="20">
        <v>25569.008362048611</v>
      </c>
      <c r="N688" s="22">
        <v>5.884397029876709</v>
      </c>
      <c r="O688" s="25">
        <v>30596.375</v>
      </c>
      <c r="P688" s="25">
        <v>48191.46484375</v>
      </c>
      <c r="Q688" s="26">
        <v>30.39268684387207</v>
      </c>
      <c r="R688" s="27">
        <v>32.683609008789063</v>
      </c>
      <c r="S688" s="28">
        <v>1.0239276885986328</v>
      </c>
      <c r="T688" s="29">
        <v>31.324453353881836</v>
      </c>
      <c r="U688" s="30">
        <v>8.1933355331420898</v>
      </c>
      <c r="V688" s="31">
        <v>-62.580108642578125</v>
      </c>
      <c r="W688" s="31">
        <v>217.14643859863281</v>
      </c>
      <c r="X688" s="22">
        <v>6.072174072265625</v>
      </c>
      <c r="Y688" s="32">
        <v>2.3138334508985281E-3</v>
      </c>
      <c r="Z688" s="33">
        <v>9.586613655090332</v>
      </c>
      <c r="AA688" s="34">
        <v>93.927635192871094</v>
      </c>
      <c r="AB688" s="35">
        <v>148.15437316894531</v>
      </c>
      <c r="AC688" s="22">
        <v>5.884397029876709</v>
      </c>
      <c r="AD688" s="36">
        <v>14.947999954223633</v>
      </c>
    </row>
    <row r="689" spans="1:30" x14ac:dyDescent="0.2">
      <c r="A689" s="20">
        <v>45958.784142164353</v>
      </c>
      <c r="B689" s="21">
        <v>8.2119998931884766</v>
      </c>
      <c r="C689" s="21">
        <v>7.1287741661071777</v>
      </c>
      <c r="D689" s="22">
        <v>9.4096870422363281</v>
      </c>
      <c r="E689" s="23">
        <v>13.600000381469727</v>
      </c>
      <c r="F689" s="23">
        <v>50.161963999999998</v>
      </c>
      <c r="G689" s="23">
        <v>-66.461168799999996</v>
      </c>
      <c r="H689" s="23">
        <v>50.162417019235349</v>
      </c>
      <c r="I689" s="23">
        <v>-66.461216334434951</v>
      </c>
      <c r="J689" s="23">
        <v>49.704395294189453</v>
      </c>
      <c r="K689" s="23">
        <v>-7.0859265327453613</v>
      </c>
      <c r="L689" s="24">
        <v>0.58483940362930298</v>
      </c>
      <c r="M689" s="20">
        <v>25569.008373680557</v>
      </c>
      <c r="N689" s="22">
        <v>5.884397029876709</v>
      </c>
      <c r="O689" s="25">
        <v>30596.375</v>
      </c>
      <c r="P689" s="25">
        <v>48191.46484375</v>
      </c>
      <c r="Q689" s="26">
        <v>30.39268684387207</v>
      </c>
      <c r="R689" s="27">
        <v>32.683609008789063</v>
      </c>
      <c r="S689" s="28">
        <v>1.0239276885986328</v>
      </c>
      <c r="T689" s="29">
        <v>31.324453353881836</v>
      </c>
      <c r="U689" s="30">
        <v>8.1933355331420898</v>
      </c>
      <c r="V689" s="31">
        <v>-62.580108642578125</v>
      </c>
      <c r="W689" s="31">
        <v>217.14643859863281</v>
      </c>
      <c r="X689" s="22">
        <v>6.072174072265625</v>
      </c>
      <c r="Y689" s="32">
        <v>2.3138334508985281E-3</v>
      </c>
      <c r="Z689" s="33">
        <v>9.586613655090332</v>
      </c>
      <c r="AA689" s="34">
        <v>93.927635192871094</v>
      </c>
      <c r="AB689" s="35">
        <v>148.15437316894531</v>
      </c>
      <c r="AC689" s="22">
        <v>5.884397029876709</v>
      </c>
      <c r="AD689" s="36">
        <v>14.947999954223633</v>
      </c>
    </row>
    <row r="690" spans="1:30" x14ac:dyDescent="0.2">
      <c r="A690" s="20">
        <v>45958.784153761575</v>
      </c>
      <c r="B690" s="21">
        <v>8.2119998931884766</v>
      </c>
      <c r="C690" s="21">
        <v>7.1220912933349609</v>
      </c>
      <c r="D690" s="22">
        <v>9.4096870422363281</v>
      </c>
      <c r="E690" s="23">
        <v>9.3999996185302734</v>
      </c>
      <c r="F690" s="23">
        <v>50.161963999999998</v>
      </c>
      <c r="G690" s="23">
        <v>-66.461168799999996</v>
      </c>
      <c r="H690" s="23">
        <v>50.162421468552978</v>
      </c>
      <c r="I690" s="23">
        <v>-66.461214745860644</v>
      </c>
      <c r="J690" s="23">
        <v>50.199302673339844</v>
      </c>
      <c r="K690" s="23">
        <v>-6.9724159240722656</v>
      </c>
      <c r="L690" s="24">
        <v>0.58483940362930298</v>
      </c>
      <c r="M690" s="20">
        <v>25569.008385289351</v>
      </c>
      <c r="N690" s="22">
        <v>5.884397029876709</v>
      </c>
      <c r="O690" s="25">
        <v>30596.375</v>
      </c>
      <c r="P690" s="25">
        <v>48191.46484375</v>
      </c>
      <c r="Q690" s="26">
        <v>30.39268684387207</v>
      </c>
      <c r="R690" s="27">
        <v>32.683609008789063</v>
      </c>
      <c r="S690" s="28">
        <v>1.0239276885986328</v>
      </c>
      <c r="T690" s="29">
        <v>31.324453353881836</v>
      </c>
      <c r="U690" s="30">
        <v>8.1933355331420898</v>
      </c>
      <c r="V690" s="31">
        <v>-62.580108642578125</v>
      </c>
      <c r="W690" s="31">
        <v>217.14643859863281</v>
      </c>
      <c r="X690" s="22">
        <v>6.072174072265625</v>
      </c>
      <c r="Y690" s="32">
        <v>2.3138334508985281E-3</v>
      </c>
      <c r="Z690" s="33">
        <v>9.586613655090332</v>
      </c>
      <c r="AA690" s="34">
        <v>93.927635192871094</v>
      </c>
      <c r="AB690" s="35">
        <v>148.15437316894531</v>
      </c>
      <c r="AC690" s="22">
        <v>5.884397029876709</v>
      </c>
      <c r="AD690" s="36">
        <v>14.947999954223633</v>
      </c>
    </row>
    <row r="691" spans="1:30" x14ac:dyDescent="0.2">
      <c r="A691" s="20">
        <v>45958.784165347221</v>
      </c>
      <c r="B691" s="21">
        <v>8.2119998931884766</v>
      </c>
      <c r="C691" s="21">
        <v>7.1130332946777344</v>
      </c>
      <c r="D691" s="22">
        <v>9.4096870422363281</v>
      </c>
      <c r="E691" s="23">
        <v>7.3000001907348633</v>
      </c>
      <c r="F691" s="23">
        <v>50.161963999999998</v>
      </c>
      <c r="G691" s="23">
        <v>-66.461168799999996</v>
      </c>
      <c r="H691" s="23">
        <v>50.162425970643085</v>
      </c>
      <c r="I691" s="23">
        <v>-66.461213520868512</v>
      </c>
      <c r="J691" s="23">
        <v>50.700077056884766</v>
      </c>
      <c r="K691" s="23">
        <v>-6.8848848342895508</v>
      </c>
      <c r="L691" s="24">
        <v>0.58483940362930298</v>
      </c>
      <c r="M691" s="20">
        <v>25569.008396875</v>
      </c>
      <c r="N691" s="22">
        <v>5.884397029876709</v>
      </c>
      <c r="O691" s="25">
        <v>30596.375</v>
      </c>
      <c r="P691" s="25">
        <v>48191.46484375</v>
      </c>
      <c r="Q691" s="26">
        <v>30.39268684387207</v>
      </c>
      <c r="R691" s="27">
        <v>32.683609008789063</v>
      </c>
      <c r="S691" s="28">
        <v>1.0239276885986328</v>
      </c>
      <c r="T691" s="29">
        <v>31.324453353881836</v>
      </c>
      <c r="U691" s="30">
        <v>8.1933355331420898</v>
      </c>
      <c r="V691" s="31">
        <v>-62.580108642578125</v>
      </c>
      <c r="W691" s="31">
        <v>217.14643859863281</v>
      </c>
      <c r="X691" s="22">
        <v>6.072174072265625</v>
      </c>
      <c r="Y691" s="32">
        <v>2.3138334508985281E-3</v>
      </c>
      <c r="Z691" s="33">
        <v>9.586613655090332</v>
      </c>
      <c r="AA691" s="34">
        <v>93.927635192871094</v>
      </c>
      <c r="AB691" s="35">
        <v>148.15437316894531</v>
      </c>
      <c r="AC691" s="22">
        <v>5.884397029876709</v>
      </c>
      <c r="AD691" s="36">
        <v>14.947999954223633</v>
      </c>
    </row>
    <row r="692" spans="1:30" x14ac:dyDescent="0.2">
      <c r="A692" s="20">
        <v>45958.784177013891</v>
      </c>
      <c r="B692" s="21">
        <v>8.2060003280639648</v>
      </c>
      <c r="C692" s="21">
        <v>7.1192312240600586</v>
      </c>
      <c r="D692" s="22">
        <v>9.4096870422363281</v>
      </c>
      <c r="E692" s="23">
        <v>4.8000001907348633</v>
      </c>
      <c r="F692" s="23">
        <v>50.161963999999998</v>
      </c>
      <c r="G692" s="23">
        <v>-66.461168799999996</v>
      </c>
      <c r="H692" s="23">
        <v>50.162430405768752</v>
      </c>
      <c r="I692" s="23">
        <v>-66.461212779127976</v>
      </c>
      <c r="J692" s="23">
        <v>51.193405151367188</v>
      </c>
      <c r="K692" s="23">
        <v>-6.8318839073181152</v>
      </c>
      <c r="L692" s="24">
        <v>0.58483940362930298</v>
      </c>
      <c r="M692" s="20">
        <v>25569.008408530091</v>
      </c>
      <c r="N692" s="22">
        <v>5.884397029876709</v>
      </c>
      <c r="O692" s="25">
        <v>30596.375</v>
      </c>
      <c r="P692" s="25">
        <v>48191.46484375</v>
      </c>
      <c r="Q692" s="26">
        <v>30.39268684387207</v>
      </c>
      <c r="R692" s="27">
        <v>32.683609008789063</v>
      </c>
      <c r="S692" s="28">
        <v>1.0239276885986328</v>
      </c>
      <c r="T692" s="29">
        <v>31.324453353881836</v>
      </c>
      <c r="U692" s="30">
        <v>8.1933355331420898</v>
      </c>
      <c r="V692" s="31">
        <v>-62.580108642578125</v>
      </c>
      <c r="W692" s="31">
        <v>217.14643859863281</v>
      </c>
      <c r="X692" s="22">
        <v>6.072174072265625</v>
      </c>
      <c r="Y692" s="32">
        <v>2.3138334508985281E-3</v>
      </c>
      <c r="Z692" s="33">
        <v>9.586613655090332</v>
      </c>
      <c r="AA692" s="34">
        <v>93.927635192871094</v>
      </c>
      <c r="AB692" s="35">
        <v>148.15437316894531</v>
      </c>
      <c r="AC692" s="22">
        <v>5.884397029876709</v>
      </c>
      <c r="AD692" s="36">
        <v>14.947999954223633</v>
      </c>
    </row>
    <row r="693" spans="1:30" x14ac:dyDescent="0.2">
      <c r="A693" s="20">
        <v>45958.78418865741</v>
      </c>
      <c r="B693" s="21">
        <v>8.2010002136230469</v>
      </c>
      <c r="C693" s="21">
        <v>7.1238093376159668</v>
      </c>
      <c r="D693" s="22">
        <v>9.4096870422363281</v>
      </c>
      <c r="E693" s="23">
        <v>2.9000000953674316</v>
      </c>
      <c r="F693" s="23">
        <v>50.161963999999998</v>
      </c>
      <c r="G693" s="23">
        <v>-66.461168799999996</v>
      </c>
      <c r="H693" s="23">
        <v>50.162434831313583</v>
      </c>
      <c r="I693" s="23">
        <v>-66.46121212847963</v>
      </c>
      <c r="J693" s="23">
        <v>51.6856689453125</v>
      </c>
      <c r="K693" s="23">
        <v>-6.7853918075561523</v>
      </c>
      <c r="L693" s="24">
        <v>0.58416306972503662</v>
      </c>
      <c r="M693" s="20">
        <v>25569.008420185186</v>
      </c>
      <c r="N693" s="22">
        <v>5.8854126930236816</v>
      </c>
      <c r="O693" s="25">
        <v>30586.728515625</v>
      </c>
      <c r="P693" s="25">
        <v>48174.796875</v>
      </c>
      <c r="Q693" s="26">
        <v>30.381246566772461</v>
      </c>
      <c r="R693" s="27">
        <v>32.693916320800781</v>
      </c>
      <c r="S693" s="28">
        <v>1.023918628692627</v>
      </c>
      <c r="T693" s="29">
        <v>31.313619613647461</v>
      </c>
      <c r="U693" s="30">
        <v>8.1939334869384766</v>
      </c>
      <c r="V693" s="31">
        <v>-62.613487243652344</v>
      </c>
      <c r="W693" s="31">
        <v>217.07014465332031</v>
      </c>
      <c r="X693" s="22">
        <v>6.05267333984375</v>
      </c>
      <c r="Y693" s="32">
        <v>5.8752270415425301E-3</v>
      </c>
      <c r="Z693" s="33">
        <v>9.5882511138916016</v>
      </c>
      <c r="AA693" s="34">
        <v>93.938751220703125</v>
      </c>
      <c r="AB693" s="35">
        <v>148.17182922363281</v>
      </c>
      <c r="AC693" s="22">
        <v>5.8854126930236816</v>
      </c>
      <c r="AD693" s="36">
        <v>14.975000381469727</v>
      </c>
    </row>
    <row r="694" spans="1:30" x14ac:dyDescent="0.2">
      <c r="A694" s="20">
        <v>45958.784200266207</v>
      </c>
      <c r="B694" s="21">
        <v>8.1969995498657227</v>
      </c>
      <c r="C694" s="21">
        <v>7.1417856216430664</v>
      </c>
      <c r="D694" s="22">
        <v>9.4039030075073242</v>
      </c>
      <c r="E694" s="23">
        <v>0.89999997615814209</v>
      </c>
      <c r="F694" s="23">
        <v>50.161963999999998</v>
      </c>
      <c r="G694" s="23">
        <v>-66.461168799999996</v>
      </c>
      <c r="H694" s="23">
        <v>50.162439258750993</v>
      </c>
      <c r="I694" s="23">
        <v>-66.461211878063807</v>
      </c>
      <c r="J694" s="23">
        <v>52.178142547607422</v>
      </c>
      <c r="K694" s="23">
        <v>-6.7674980163574219</v>
      </c>
      <c r="L694" s="24">
        <v>0.58416306972503662</v>
      </c>
      <c r="M694" s="20">
        <v>25569.00843179398</v>
      </c>
      <c r="N694" s="22">
        <v>5.8854126930236816</v>
      </c>
      <c r="O694" s="25">
        <v>30586.728515625</v>
      </c>
      <c r="P694" s="25">
        <v>48174.796875</v>
      </c>
      <c r="Q694" s="26">
        <v>30.381246566772461</v>
      </c>
      <c r="R694" s="27">
        <v>32.693916320800781</v>
      </c>
      <c r="S694" s="28">
        <v>1.023918628692627</v>
      </c>
      <c r="T694" s="29">
        <v>31.313619613647461</v>
      </c>
      <c r="U694" s="30">
        <v>8.1939334869384766</v>
      </c>
      <c r="V694" s="31">
        <v>-62.613487243652344</v>
      </c>
      <c r="W694" s="31">
        <v>217.07014465332031</v>
      </c>
      <c r="X694" s="22">
        <v>6.05267333984375</v>
      </c>
      <c r="Y694" s="32">
        <v>5.8752270415425301E-3</v>
      </c>
      <c r="Z694" s="33">
        <v>9.5882511138916016</v>
      </c>
      <c r="AA694" s="34">
        <v>93.938751220703125</v>
      </c>
      <c r="AB694" s="35">
        <v>148.17182922363281</v>
      </c>
      <c r="AC694" s="22">
        <v>5.8854126930236816</v>
      </c>
      <c r="AD694" s="36">
        <v>14.975000381469727</v>
      </c>
    </row>
    <row r="695" spans="1:30" x14ac:dyDescent="0.2">
      <c r="A695" s="20">
        <v>45958.784211932871</v>
      </c>
      <c r="B695" s="21">
        <v>8.189000129699707</v>
      </c>
      <c r="C695" s="21">
        <v>7.1352405548095703</v>
      </c>
      <c r="D695" s="22">
        <v>9.4039030075073242</v>
      </c>
      <c r="E695" s="23">
        <v>359.79998779296875</v>
      </c>
      <c r="F695" s="23">
        <v>50.161963999999998</v>
      </c>
      <c r="G695" s="23">
        <v>-66.461168799999996</v>
      </c>
      <c r="H695" s="23">
        <v>50.162443586098121</v>
      </c>
      <c r="I695" s="23">
        <v>-66.461211816204823</v>
      </c>
      <c r="J695" s="23">
        <v>52.65948486328125</v>
      </c>
      <c r="K695" s="23">
        <v>-6.7630777359008789</v>
      </c>
      <c r="L695" s="24">
        <v>0.58416306972503662</v>
      </c>
      <c r="M695" s="20">
        <v>25569.008443460647</v>
      </c>
      <c r="N695" s="22">
        <v>5.8854126930236816</v>
      </c>
      <c r="O695" s="25">
        <v>30586.728515625</v>
      </c>
      <c r="P695" s="25">
        <v>48174.796875</v>
      </c>
      <c r="Q695" s="26">
        <v>30.381246566772461</v>
      </c>
      <c r="R695" s="27">
        <v>32.693916320800781</v>
      </c>
      <c r="S695" s="28">
        <v>1.023918628692627</v>
      </c>
      <c r="T695" s="29">
        <v>31.313619613647461</v>
      </c>
      <c r="U695" s="30">
        <v>8.1939334869384766</v>
      </c>
      <c r="V695" s="31">
        <v>-62.613487243652344</v>
      </c>
      <c r="W695" s="31">
        <v>217.07014465332031</v>
      </c>
      <c r="X695" s="22">
        <v>6.05267333984375</v>
      </c>
      <c r="Y695" s="32">
        <v>5.8752270415425301E-3</v>
      </c>
      <c r="Z695" s="33">
        <v>9.5882511138916016</v>
      </c>
      <c r="AA695" s="34">
        <v>93.938751220703125</v>
      </c>
      <c r="AB695" s="35">
        <v>148.17182922363281</v>
      </c>
      <c r="AC695" s="22">
        <v>5.8854126930236816</v>
      </c>
      <c r="AD695" s="36">
        <v>14.975000381469727</v>
      </c>
    </row>
    <row r="696" spans="1:30" x14ac:dyDescent="0.2">
      <c r="A696" s="20">
        <v>45958.784223587965</v>
      </c>
      <c r="B696" s="21">
        <v>8.1820001602172852</v>
      </c>
      <c r="C696" s="21">
        <v>7.1401958465576172</v>
      </c>
      <c r="D696" s="22">
        <v>9.4039030075073242</v>
      </c>
      <c r="E696" s="23">
        <v>357.60000610351563</v>
      </c>
      <c r="F696" s="23">
        <v>50.161963999999998</v>
      </c>
      <c r="G696" s="23">
        <v>-66.461168799999996</v>
      </c>
      <c r="H696" s="23">
        <v>50.162447804809268</v>
      </c>
      <c r="I696" s="23">
        <v>-66.461212010815586</v>
      </c>
      <c r="J696" s="23">
        <v>53.128742218017578</v>
      </c>
      <c r="K696" s="23">
        <v>-6.7769827842712402</v>
      </c>
      <c r="L696" s="24">
        <v>0.58416306972503662</v>
      </c>
      <c r="M696" s="20">
        <v>25569.008455115742</v>
      </c>
      <c r="N696" s="22">
        <v>5.8854126930236816</v>
      </c>
      <c r="O696" s="25">
        <v>30586.728515625</v>
      </c>
      <c r="P696" s="25">
        <v>48174.796875</v>
      </c>
      <c r="Q696" s="26">
        <v>30.381246566772461</v>
      </c>
      <c r="R696" s="27">
        <v>32.693916320800781</v>
      </c>
      <c r="S696" s="28">
        <v>1.023918628692627</v>
      </c>
      <c r="T696" s="29">
        <v>31.313619613647461</v>
      </c>
      <c r="U696" s="30">
        <v>8.1939334869384766</v>
      </c>
      <c r="V696" s="31">
        <v>-62.613487243652344</v>
      </c>
      <c r="W696" s="31">
        <v>217.07014465332031</v>
      </c>
      <c r="X696" s="22">
        <v>6.05267333984375</v>
      </c>
      <c r="Y696" s="32">
        <v>5.8752270415425301E-3</v>
      </c>
      <c r="Z696" s="33">
        <v>9.5882511138916016</v>
      </c>
      <c r="AA696" s="34">
        <v>93.938751220703125</v>
      </c>
      <c r="AB696" s="35">
        <v>148.17182922363281</v>
      </c>
      <c r="AC696" s="22">
        <v>5.8854126930236816</v>
      </c>
      <c r="AD696" s="36">
        <v>14.975000381469727</v>
      </c>
    </row>
    <row r="697" spans="1:30" x14ac:dyDescent="0.2">
      <c r="A697" s="20">
        <v>45958.784235289349</v>
      </c>
      <c r="B697" s="21">
        <v>8.1709995269775391</v>
      </c>
      <c r="C697" s="21">
        <v>7.147956371307373</v>
      </c>
      <c r="D697" s="22">
        <v>9.4039030075073242</v>
      </c>
      <c r="E697" s="23">
        <v>356.5</v>
      </c>
      <c r="F697" s="23">
        <v>50.161963999999998</v>
      </c>
      <c r="G697" s="23">
        <v>-66.461168799999996</v>
      </c>
      <c r="H697" s="23">
        <v>50.162451939576819</v>
      </c>
      <c r="I697" s="23">
        <v>-66.461212306640078</v>
      </c>
      <c r="J697" s="23">
        <v>53.588661193847656</v>
      </c>
      <c r="K697" s="23">
        <v>-6.7981200218200684</v>
      </c>
      <c r="L697" s="24">
        <v>0.58416306972503662</v>
      </c>
      <c r="M697" s="20">
        <v>25569.008466817129</v>
      </c>
      <c r="N697" s="22">
        <v>5.8854126930236816</v>
      </c>
      <c r="O697" s="25">
        <v>30586.728515625</v>
      </c>
      <c r="P697" s="25">
        <v>48174.796875</v>
      </c>
      <c r="Q697" s="26">
        <v>30.381246566772461</v>
      </c>
      <c r="R697" s="27">
        <v>32.693916320800781</v>
      </c>
      <c r="S697" s="28">
        <v>1.023918628692627</v>
      </c>
      <c r="T697" s="29">
        <v>31.313619613647461</v>
      </c>
      <c r="U697" s="30">
        <v>8.1939334869384766</v>
      </c>
      <c r="V697" s="31">
        <v>-62.613487243652344</v>
      </c>
      <c r="W697" s="31">
        <v>217.07014465332031</v>
      </c>
      <c r="X697" s="22">
        <v>6.05267333984375</v>
      </c>
      <c r="Y697" s="32">
        <v>5.8752270415425301E-3</v>
      </c>
      <c r="Z697" s="33">
        <v>9.5882511138916016</v>
      </c>
      <c r="AA697" s="34">
        <v>93.938751220703125</v>
      </c>
      <c r="AB697" s="35">
        <v>148.17182922363281</v>
      </c>
      <c r="AC697" s="22">
        <v>5.8854126930236816</v>
      </c>
      <c r="AD697" s="36">
        <v>14.975000381469727</v>
      </c>
    </row>
    <row r="698" spans="1:30" x14ac:dyDescent="0.2">
      <c r="A698" s="20">
        <v>45958.784246909723</v>
      </c>
      <c r="B698" s="21">
        <v>8.175999641418457</v>
      </c>
      <c r="C698" s="21">
        <v>7.1516737937927246</v>
      </c>
      <c r="D698" s="22">
        <v>9.4039030075073242</v>
      </c>
      <c r="E698" s="23">
        <v>356.39999389648438</v>
      </c>
      <c r="F698" s="23">
        <v>50.161963999999998</v>
      </c>
      <c r="G698" s="23">
        <v>-66.461168799999996</v>
      </c>
      <c r="H698" s="23">
        <v>50.162455947254827</v>
      </c>
      <c r="I698" s="23">
        <v>-66.461212820596657</v>
      </c>
      <c r="J698" s="23">
        <v>54.034442901611328</v>
      </c>
      <c r="K698" s="23">
        <v>-6.834843635559082</v>
      </c>
      <c r="L698" s="24">
        <v>0.58348667621612549</v>
      </c>
      <c r="M698" s="20">
        <v>25569.008478437499</v>
      </c>
      <c r="N698" s="22">
        <v>5.8854126930236816</v>
      </c>
      <c r="O698" s="25">
        <v>30586.728515625</v>
      </c>
      <c r="P698" s="25">
        <v>48174.796875</v>
      </c>
      <c r="Q698" s="26">
        <v>30.381246566772461</v>
      </c>
      <c r="R698" s="27">
        <v>32.693916320800781</v>
      </c>
      <c r="S698" s="28">
        <v>1.023918628692627</v>
      </c>
      <c r="T698" s="29">
        <v>31.313619613647461</v>
      </c>
      <c r="U698" s="30">
        <v>8.1939334869384766</v>
      </c>
      <c r="V698" s="31">
        <v>-62.613487243652344</v>
      </c>
      <c r="W698" s="31">
        <v>217.07014465332031</v>
      </c>
      <c r="X698" s="22">
        <v>6.05267333984375</v>
      </c>
      <c r="Y698" s="32">
        <v>5.8752270415425301E-3</v>
      </c>
      <c r="Z698" s="33">
        <v>9.5882511138916016</v>
      </c>
      <c r="AA698" s="34">
        <v>93.938751220703125</v>
      </c>
      <c r="AB698" s="35">
        <v>148.17182922363281</v>
      </c>
      <c r="AC698" s="22">
        <v>5.8854126930236816</v>
      </c>
      <c r="AD698" s="36">
        <v>14.975000381469727</v>
      </c>
    </row>
    <row r="699" spans="1:30" x14ac:dyDescent="0.2">
      <c r="A699" s="20">
        <v>45958.784258564818</v>
      </c>
      <c r="B699" s="21">
        <v>8.1780004501342773</v>
      </c>
      <c r="C699" s="21">
        <v>7.1495504379272461</v>
      </c>
      <c r="D699" s="22">
        <v>9.4179506301879883</v>
      </c>
      <c r="E699" s="23">
        <v>357.29998779296875</v>
      </c>
      <c r="F699" s="23">
        <v>50.161963999999998</v>
      </c>
      <c r="G699" s="23">
        <v>-66.461168799999996</v>
      </c>
      <c r="H699" s="23">
        <v>50.162460275813942</v>
      </c>
      <c r="I699" s="23">
        <v>-66.461213483395639</v>
      </c>
      <c r="J699" s="23">
        <v>54.515918731689453</v>
      </c>
      <c r="K699" s="23">
        <v>-6.8822021484375</v>
      </c>
      <c r="L699" s="24">
        <v>0.58348667621612549</v>
      </c>
      <c r="M699" s="20">
        <v>25569.008490092594</v>
      </c>
      <c r="N699" s="22">
        <v>5.882835865020752</v>
      </c>
      <c r="O699" s="25">
        <v>30593.482421875</v>
      </c>
      <c r="P699" s="25">
        <v>48189.171875</v>
      </c>
      <c r="Q699" s="26">
        <v>30.39082145690918</v>
      </c>
      <c r="R699" s="27">
        <v>32.686698913574219</v>
      </c>
      <c r="S699" s="28">
        <v>1.0239263772964478</v>
      </c>
      <c r="T699" s="29">
        <v>31.322961807250977</v>
      </c>
      <c r="U699" s="30">
        <v>8.1943740844726563</v>
      </c>
      <c r="V699" s="31">
        <v>-62.6373291015625</v>
      </c>
      <c r="W699" s="31">
        <v>217.0177001953125</v>
      </c>
      <c r="X699" s="22">
        <v>6.03594970703125</v>
      </c>
      <c r="Y699" s="32">
        <v>8.162875659763813E-3</v>
      </c>
      <c r="Z699" s="33">
        <v>9.5883951187133789</v>
      </c>
      <c r="AA699" s="34">
        <v>93.94024658203125</v>
      </c>
      <c r="AB699" s="35">
        <v>148.1744384765625</v>
      </c>
      <c r="AC699" s="22">
        <v>5.882835865020752</v>
      </c>
      <c r="AD699" s="36">
        <v>14.911999702453613</v>
      </c>
    </row>
    <row r="700" spans="1:30" x14ac:dyDescent="0.2">
      <c r="A700" s="20">
        <v>45958.78427019676</v>
      </c>
      <c r="B700" s="21">
        <v>8.1879997253417969</v>
      </c>
      <c r="C700" s="21">
        <v>7.1239042282104492</v>
      </c>
      <c r="D700" s="22">
        <v>9.4179506301879883</v>
      </c>
      <c r="E700" s="23">
        <v>357.79998779296875</v>
      </c>
      <c r="F700" s="23">
        <v>50.161963999999998</v>
      </c>
      <c r="G700" s="23">
        <v>-66.461168799999996</v>
      </c>
      <c r="H700" s="23">
        <v>50.16246409977763</v>
      </c>
      <c r="I700" s="23">
        <v>-66.461213867708679</v>
      </c>
      <c r="J700" s="23">
        <v>54.941265106201172</v>
      </c>
      <c r="K700" s="23">
        <v>-6.9096622467041016</v>
      </c>
      <c r="L700" s="24">
        <v>0.58348667621612549</v>
      </c>
      <c r="M700" s="20">
        <v>25569.008501712964</v>
      </c>
      <c r="N700" s="22">
        <v>5.882835865020752</v>
      </c>
      <c r="O700" s="25">
        <v>30593.482421875</v>
      </c>
      <c r="P700" s="25">
        <v>48189.171875</v>
      </c>
      <c r="Q700" s="26">
        <v>30.39082145690918</v>
      </c>
      <c r="R700" s="27">
        <v>32.686698913574219</v>
      </c>
      <c r="S700" s="28">
        <v>1.0239263772964478</v>
      </c>
      <c r="T700" s="29">
        <v>31.322961807250977</v>
      </c>
      <c r="U700" s="30">
        <v>8.1943740844726563</v>
      </c>
      <c r="V700" s="31">
        <v>-62.6373291015625</v>
      </c>
      <c r="W700" s="31">
        <v>217.0177001953125</v>
      </c>
      <c r="X700" s="22">
        <v>6.03594970703125</v>
      </c>
      <c r="Y700" s="32">
        <v>8.162875659763813E-3</v>
      </c>
      <c r="Z700" s="33">
        <v>9.5883951187133789</v>
      </c>
      <c r="AA700" s="34">
        <v>93.94024658203125</v>
      </c>
      <c r="AB700" s="35">
        <v>148.1744384765625</v>
      </c>
      <c r="AC700" s="22">
        <v>5.882835865020752</v>
      </c>
      <c r="AD700" s="36">
        <v>14.911999702453613</v>
      </c>
    </row>
    <row r="701" spans="1:30" x14ac:dyDescent="0.2">
      <c r="A701" s="20">
        <v>45958.784281793982</v>
      </c>
      <c r="B701" s="21">
        <v>8.1929998397827148</v>
      </c>
      <c r="C701" s="21">
        <v>7.1303820610046387</v>
      </c>
      <c r="D701" s="22">
        <v>9.4179506301879883</v>
      </c>
      <c r="E701" s="23">
        <v>357.89999389648438</v>
      </c>
      <c r="F701" s="23">
        <v>50.161963999999998</v>
      </c>
      <c r="G701" s="23">
        <v>-66.461168799999996</v>
      </c>
      <c r="H701" s="23">
        <v>50.162467822656261</v>
      </c>
      <c r="I701" s="23">
        <v>-66.461214243300347</v>
      </c>
      <c r="J701" s="23">
        <v>55.355369567871094</v>
      </c>
      <c r="K701" s="23">
        <v>-6.9364995956420898</v>
      </c>
      <c r="L701" s="24">
        <v>0.58348667621612549</v>
      </c>
      <c r="M701" s="20">
        <v>25569.008513321758</v>
      </c>
      <c r="N701" s="22">
        <v>5.882835865020752</v>
      </c>
      <c r="O701" s="25">
        <v>30593.482421875</v>
      </c>
      <c r="P701" s="25">
        <v>48189.171875</v>
      </c>
      <c r="Q701" s="26">
        <v>30.39082145690918</v>
      </c>
      <c r="R701" s="27">
        <v>32.686698913574219</v>
      </c>
      <c r="S701" s="28">
        <v>1.0239263772964478</v>
      </c>
      <c r="T701" s="29">
        <v>31.322961807250977</v>
      </c>
      <c r="U701" s="30">
        <v>8.1943740844726563</v>
      </c>
      <c r="V701" s="31">
        <v>-62.6373291015625</v>
      </c>
      <c r="W701" s="31">
        <v>217.0177001953125</v>
      </c>
      <c r="X701" s="22">
        <v>6.03594970703125</v>
      </c>
      <c r="Y701" s="32">
        <v>8.162875659763813E-3</v>
      </c>
      <c r="Z701" s="33">
        <v>9.5883951187133789</v>
      </c>
      <c r="AA701" s="34">
        <v>93.94024658203125</v>
      </c>
      <c r="AB701" s="35">
        <v>148.1744384765625</v>
      </c>
      <c r="AC701" s="22">
        <v>5.882835865020752</v>
      </c>
      <c r="AD701" s="36">
        <v>14.911999702453613</v>
      </c>
    </row>
    <row r="702" spans="1:30" x14ac:dyDescent="0.2">
      <c r="A702" s="20">
        <v>45958.784293425924</v>
      </c>
      <c r="B702" s="21">
        <v>8.1899995803833008</v>
      </c>
      <c r="C702" s="21">
        <v>7.083740234375</v>
      </c>
      <c r="D702" s="22">
        <v>9.4179506301879883</v>
      </c>
      <c r="E702" s="23">
        <v>357.89999389648438</v>
      </c>
      <c r="F702" s="23">
        <v>50.161963999999998</v>
      </c>
      <c r="G702" s="23">
        <v>-66.461168799999996</v>
      </c>
      <c r="H702" s="23">
        <v>50.162471447597603</v>
      </c>
      <c r="I702" s="23">
        <v>-66.461214550907485</v>
      </c>
      <c r="J702" s="23">
        <v>55.758579254150391</v>
      </c>
      <c r="K702" s="23">
        <v>-6.9584784507751465</v>
      </c>
      <c r="L702" s="24">
        <v>0.58348667621612549</v>
      </c>
      <c r="M702" s="20">
        <v>25569.008524953704</v>
      </c>
      <c r="N702" s="22">
        <v>5.882835865020752</v>
      </c>
      <c r="O702" s="25">
        <v>30593.482421875</v>
      </c>
      <c r="P702" s="25">
        <v>48189.171875</v>
      </c>
      <c r="Q702" s="26">
        <v>30.39082145690918</v>
      </c>
      <c r="R702" s="27">
        <v>32.686698913574219</v>
      </c>
      <c r="S702" s="28">
        <v>1.0239263772964478</v>
      </c>
      <c r="T702" s="29">
        <v>31.322961807250977</v>
      </c>
      <c r="U702" s="30">
        <v>8.1943740844726563</v>
      </c>
      <c r="V702" s="31">
        <v>-62.6373291015625</v>
      </c>
      <c r="W702" s="31">
        <v>217.0177001953125</v>
      </c>
      <c r="X702" s="22">
        <v>6.03594970703125</v>
      </c>
      <c r="Y702" s="32">
        <v>8.162875659763813E-3</v>
      </c>
      <c r="Z702" s="33">
        <v>9.5883951187133789</v>
      </c>
      <c r="AA702" s="34">
        <v>93.94024658203125</v>
      </c>
      <c r="AB702" s="35">
        <v>148.1744384765625</v>
      </c>
      <c r="AC702" s="22">
        <v>5.882835865020752</v>
      </c>
      <c r="AD702" s="36">
        <v>14.911999702453613</v>
      </c>
    </row>
    <row r="703" spans="1:30" x14ac:dyDescent="0.2">
      <c r="A703" s="20">
        <v>45958.784305092595</v>
      </c>
      <c r="B703" s="21">
        <v>8.1929998397827148</v>
      </c>
      <c r="C703" s="21">
        <v>7.0380525588989258</v>
      </c>
      <c r="D703" s="22">
        <v>9.4179506301879883</v>
      </c>
      <c r="E703" s="23">
        <v>358.5</v>
      </c>
      <c r="F703" s="23">
        <v>50.161963999999998</v>
      </c>
      <c r="G703" s="23">
        <v>-66.461168799999996</v>
      </c>
      <c r="H703" s="23">
        <v>50.16247507588615</v>
      </c>
      <c r="I703" s="23">
        <v>-66.46121491452746</v>
      </c>
      <c r="J703" s="23">
        <v>56.162162780761719</v>
      </c>
      <c r="K703" s="23">
        <v>-6.9844603538513184</v>
      </c>
      <c r="L703" s="24">
        <v>0.58213388919830322</v>
      </c>
      <c r="M703" s="20">
        <v>25569.008536620371</v>
      </c>
      <c r="N703" s="22">
        <v>5.882835865020752</v>
      </c>
      <c r="O703" s="25">
        <v>30593.482421875</v>
      </c>
      <c r="P703" s="25">
        <v>48189.171875</v>
      </c>
      <c r="Q703" s="26">
        <v>30.39082145690918</v>
      </c>
      <c r="R703" s="27">
        <v>32.686698913574219</v>
      </c>
      <c r="S703" s="28">
        <v>1.0239263772964478</v>
      </c>
      <c r="T703" s="29">
        <v>31.322961807250977</v>
      </c>
      <c r="U703" s="30">
        <v>8.1943740844726563</v>
      </c>
      <c r="V703" s="31">
        <v>-62.6373291015625</v>
      </c>
      <c r="W703" s="31">
        <v>217.0177001953125</v>
      </c>
      <c r="X703" s="22">
        <v>6.03594970703125</v>
      </c>
      <c r="Y703" s="32">
        <v>8.162875659763813E-3</v>
      </c>
      <c r="Z703" s="33">
        <v>9.5883951187133789</v>
      </c>
      <c r="AA703" s="34">
        <v>93.94024658203125</v>
      </c>
      <c r="AB703" s="35">
        <v>148.1744384765625</v>
      </c>
      <c r="AC703" s="22">
        <v>5.882835865020752</v>
      </c>
      <c r="AD703" s="36">
        <v>14.911999702453613</v>
      </c>
    </row>
    <row r="704" spans="1:30" x14ac:dyDescent="0.2">
      <c r="A704" s="20">
        <v>45958.784316712961</v>
      </c>
      <c r="B704" s="21">
        <v>8.1969995498657227</v>
      </c>
      <c r="C704" s="21">
        <v>7.0467662811279297</v>
      </c>
      <c r="D704" s="22">
        <v>9.4045228958129883</v>
      </c>
      <c r="E704" s="23">
        <v>358</v>
      </c>
      <c r="F704" s="23">
        <v>50.161963999999998</v>
      </c>
      <c r="G704" s="23">
        <v>-66.461168799999996</v>
      </c>
      <c r="H704" s="23">
        <v>50.162478651166865</v>
      </c>
      <c r="I704" s="23">
        <v>-66.461215241993486</v>
      </c>
      <c r="J704" s="23">
        <v>56.559848785400391</v>
      </c>
      <c r="K704" s="23">
        <v>-7.0078582763671875</v>
      </c>
      <c r="L704" s="24">
        <v>0.58213388919830322</v>
      </c>
      <c r="M704" s="20">
        <v>25569.008548229165</v>
      </c>
      <c r="N704" s="22">
        <v>5.882835865020752</v>
      </c>
      <c r="O704" s="25">
        <v>30593.482421875</v>
      </c>
      <c r="P704" s="25">
        <v>48189.171875</v>
      </c>
      <c r="Q704" s="26">
        <v>30.39082145690918</v>
      </c>
      <c r="R704" s="27">
        <v>32.686698913574219</v>
      </c>
      <c r="S704" s="28">
        <v>1.0239263772964478</v>
      </c>
      <c r="T704" s="29">
        <v>31.322961807250977</v>
      </c>
      <c r="U704" s="30">
        <v>8.1943740844726563</v>
      </c>
      <c r="V704" s="31">
        <v>-62.6373291015625</v>
      </c>
      <c r="W704" s="31">
        <v>217.0177001953125</v>
      </c>
      <c r="X704" s="22">
        <v>6.03594970703125</v>
      </c>
      <c r="Y704" s="32">
        <v>8.162875659763813E-3</v>
      </c>
      <c r="Z704" s="33">
        <v>9.5883951187133789</v>
      </c>
      <c r="AA704" s="34">
        <v>93.94024658203125</v>
      </c>
      <c r="AB704" s="35">
        <v>148.1744384765625</v>
      </c>
      <c r="AC704" s="22">
        <v>5.882835865020752</v>
      </c>
      <c r="AD704" s="36">
        <v>14.911999702453613</v>
      </c>
    </row>
    <row r="705" spans="1:30" x14ac:dyDescent="0.2">
      <c r="A705" s="20">
        <v>45958.784328321759</v>
      </c>
      <c r="B705" s="21">
        <v>8.1949996948242188</v>
      </c>
      <c r="C705" s="21">
        <v>7.0216121673583984</v>
      </c>
      <c r="D705" s="22">
        <v>9.4045228958129883</v>
      </c>
      <c r="E705" s="23">
        <v>357.39999389648438</v>
      </c>
      <c r="F705" s="23">
        <v>50.161963999999998</v>
      </c>
      <c r="G705" s="23">
        <v>-66.461168799999996</v>
      </c>
      <c r="H705" s="23">
        <v>50.162482148922955</v>
      </c>
      <c r="I705" s="23">
        <v>-66.461215610897241</v>
      </c>
      <c r="J705" s="23">
        <v>56.94891357421875</v>
      </c>
      <c r="K705" s="23">
        <v>-7.034217357635498</v>
      </c>
      <c r="L705" s="24">
        <v>0.58213388919830322</v>
      </c>
      <c r="M705" s="20">
        <v>25569.008559849535</v>
      </c>
      <c r="N705" s="22">
        <v>5.882835865020752</v>
      </c>
      <c r="O705" s="25">
        <v>30593.482421875</v>
      </c>
      <c r="P705" s="25">
        <v>48189.171875</v>
      </c>
      <c r="Q705" s="26">
        <v>30.39082145690918</v>
      </c>
      <c r="R705" s="27">
        <v>32.686698913574219</v>
      </c>
      <c r="S705" s="28">
        <v>1.0239263772964478</v>
      </c>
      <c r="T705" s="29">
        <v>31.322961807250977</v>
      </c>
      <c r="U705" s="30">
        <v>8.1943740844726563</v>
      </c>
      <c r="V705" s="31">
        <v>-62.6373291015625</v>
      </c>
      <c r="W705" s="31">
        <v>217.0177001953125</v>
      </c>
      <c r="X705" s="22">
        <v>6.03594970703125</v>
      </c>
      <c r="Y705" s="32">
        <v>8.162875659763813E-3</v>
      </c>
      <c r="Z705" s="33">
        <v>9.5883951187133789</v>
      </c>
      <c r="AA705" s="34">
        <v>93.94024658203125</v>
      </c>
      <c r="AB705" s="35">
        <v>148.1744384765625</v>
      </c>
      <c r="AC705" s="22">
        <v>5.882835865020752</v>
      </c>
      <c r="AD705" s="36">
        <v>14.911999702453613</v>
      </c>
    </row>
    <row r="706" spans="1:30" x14ac:dyDescent="0.2">
      <c r="A706" s="20">
        <v>45958.784339965277</v>
      </c>
      <c r="B706" s="21">
        <v>8.2119998931884766</v>
      </c>
      <c r="C706" s="21">
        <v>7.0372524261474609</v>
      </c>
      <c r="D706" s="22">
        <v>9.4045228958129883</v>
      </c>
      <c r="E706" s="23">
        <v>356</v>
      </c>
      <c r="F706" s="23">
        <v>50.161963999999998</v>
      </c>
      <c r="G706" s="23">
        <v>-66.461168799999996</v>
      </c>
      <c r="H706" s="23">
        <v>50.16248591761282</v>
      </c>
      <c r="I706" s="23">
        <v>-66.461216040970967</v>
      </c>
      <c r="J706" s="23">
        <v>57.368110656738281</v>
      </c>
      <c r="K706" s="23">
        <v>-7.0649471282958984</v>
      </c>
      <c r="L706" s="24">
        <v>0.58213388919830322</v>
      </c>
      <c r="M706" s="20">
        <v>25569.008571493054</v>
      </c>
      <c r="N706" s="22">
        <v>5.896613597869873</v>
      </c>
      <c r="O706" s="25">
        <v>30594.197265625</v>
      </c>
      <c r="P706" s="25">
        <v>48170.33203125</v>
      </c>
      <c r="Q706" s="26">
        <v>30.380006790161133</v>
      </c>
      <c r="R706" s="27">
        <v>32.685935974121094</v>
      </c>
      <c r="S706" s="28">
        <v>1.0239163637161255</v>
      </c>
      <c r="T706" s="29">
        <v>31.31071662902832</v>
      </c>
      <c r="U706" s="30">
        <v>8.1943187713623047</v>
      </c>
      <c r="V706" s="31">
        <v>-62.6373291015625</v>
      </c>
      <c r="W706" s="31">
        <v>216.94618225097656</v>
      </c>
      <c r="X706" s="22">
        <v>6.022857666015625</v>
      </c>
      <c r="Y706" s="32">
        <v>5.1619485020637512E-3</v>
      </c>
      <c r="Z706" s="33">
        <v>9.5795869827270508</v>
      </c>
      <c r="AA706" s="34">
        <v>93.877853393554688</v>
      </c>
      <c r="AB706" s="35">
        <v>148.07473754882813</v>
      </c>
      <c r="AC706" s="22">
        <v>5.896613597869873</v>
      </c>
      <c r="AD706" s="36">
        <v>14.956999778747559</v>
      </c>
    </row>
    <row r="707" spans="1:30" x14ac:dyDescent="0.2">
      <c r="A707" s="20">
        <v>45958.784351574075</v>
      </c>
      <c r="B707" s="21">
        <v>8.2119998931884766</v>
      </c>
      <c r="C707" s="21">
        <v>7.0195608139038086</v>
      </c>
      <c r="D707" s="22">
        <v>9.4045228958129883</v>
      </c>
      <c r="E707" s="23">
        <v>354.10000610351563</v>
      </c>
      <c r="F707" s="23">
        <v>50.161963999999998</v>
      </c>
      <c r="G707" s="23">
        <v>-66.461168799999996</v>
      </c>
      <c r="H707" s="23">
        <v>50.162490037320147</v>
      </c>
      <c r="I707" s="23">
        <v>-66.461216558213977</v>
      </c>
      <c r="J707" s="23">
        <v>57.82635498046875</v>
      </c>
      <c r="K707" s="23">
        <v>-7.1019058227539063</v>
      </c>
      <c r="L707" s="24">
        <v>0.58213388919830322</v>
      </c>
      <c r="M707" s="20">
        <v>25569.008583101851</v>
      </c>
      <c r="N707" s="22">
        <v>5.896613597869873</v>
      </c>
      <c r="O707" s="25">
        <v>30594.197265625</v>
      </c>
      <c r="P707" s="25">
        <v>48170.33203125</v>
      </c>
      <c r="Q707" s="26">
        <v>30.380006790161133</v>
      </c>
      <c r="R707" s="27">
        <v>32.685935974121094</v>
      </c>
      <c r="S707" s="28">
        <v>1.0239163637161255</v>
      </c>
      <c r="T707" s="29">
        <v>31.31071662902832</v>
      </c>
      <c r="U707" s="30">
        <v>8.1943187713623047</v>
      </c>
      <c r="V707" s="31">
        <v>-62.6373291015625</v>
      </c>
      <c r="W707" s="31">
        <v>216.94618225097656</v>
      </c>
      <c r="X707" s="22">
        <v>6.022857666015625</v>
      </c>
      <c r="Y707" s="32">
        <v>5.1619485020637512E-3</v>
      </c>
      <c r="Z707" s="33">
        <v>9.5795869827270508</v>
      </c>
      <c r="AA707" s="34">
        <v>93.877853393554688</v>
      </c>
      <c r="AB707" s="35">
        <v>148.07473754882813</v>
      </c>
      <c r="AC707" s="22">
        <v>5.896613597869873</v>
      </c>
      <c r="AD707" s="36">
        <v>14.956999778747559</v>
      </c>
    </row>
    <row r="708" spans="1:30" x14ac:dyDescent="0.2">
      <c r="A708" s="20">
        <v>45958.784363275459</v>
      </c>
      <c r="B708" s="21">
        <v>8.2259998321533203</v>
      </c>
      <c r="C708" s="21">
        <v>6.997469425201416</v>
      </c>
      <c r="D708" s="22">
        <v>9.4045228958129883</v>
      </c>
      <c r="E708" s="23">
        <v>349</v>
      </c>
      <c r="F708" s="23">
        <v>50.161963999999998</v>
      </c>
      <c r="G708" s="23">
        <v>-66.461168799999996</v>
      </c>
      <c r="H708" s="23">
        <v>50.162494310367741</v>
      </c>
      <c r="I708" s="23">
        <v>-66.461217479354644</v>
      </c>
      <c r="J708" s="23">
        <v>58.301654815673828</v>
      </c>
      <c r="K708" s="23">
        <v>-7.1677241325378418</v>
      </c>
      <c r="L708" s="24">
        <v>0.58145749568939209</v>
      </c>
      <c r="M708" s="20">
        <v>25569.008594803239</v>
      </c>
      <c r="N708" s="22">
        <v>5.896613597869873</v>
      </c>
      <c r="O708" s="25">
        <v>30594.197265625</v>
      </c>
      <c r="P708" s="25">
        <v>48170.33203125</v>
      </c>
      <c r="Q708" s="26">
        <v>30.380006790161133</v>
      </c>
      <c r="R708" s="27">
        <v>32.685935974121094</v>
      </c>
      <c r="S708" s="28">
        <v>1.0239163637161255</v>
      </c>
      <c r="T708" s="29">
        <v>31.31071662902832</v>
      </c>
      <c r="U708" s="30">
        <v>8.1943187713623047</v>
      </c>
      <c r="V708" s="31">
        <v>-62.6373291015625</v>
      </c>
      <c r="W708" s="31">
        <v>216.94618225097656</v>
      </c>
      <c r="X708" s="22">
        <v>6.022857666015625</v>
      </c>
      <c r="Y708" s="32">
        <v>5.1619485020637512E-3</v>
      </c>
      <c r="Z708" s="33">
        <v>9.5795869827270508</v>
      </c>
      <c r="AA708" s="34">
        <v>93.877853393554688</v>
      </c>
      <c r="AB708" s="35">
        <v>148.07473754882813</v>
      </c>
      <c r="AC708" s="22">
        <v>5.896613597869873</v>
      </c>
      <c r="AD708" s="36">
        <v>14.956999778747559</v>
      </c>
    </row>
    <row r="709" spans="1:30" x14ac:dyDescent="0.2">
      <c r="A709" s="20">
        <v>45958.784374953706</v>
      </c>
      <c r="B709" s="21">
        <v>8.2399997711181641</v>
      </c>
      <c r="C709" s="21">
        <v>7.0226640701293945</v>
      </c>
      <c r="D709" s="22">
        <v>9.3758382797241211</v>
      </c>
      <c r="E709" s="23">
        <v>344.20001220703125</v>
      </c>
      <c r="F709" s="23">
        <v>50.161963999999998</v>
      </c>
      <c r="G709" s="23">
        <v>-66.461168799999996</v>
      </c>
      <c r="H709" s="23">
        <v>50.16249875257536</v>
      </c>
      <c r="I709" s="23">
        <v>-66.461218885568528</v>
      </c>
      <c r="J709" s="23">
        <v>58.795772552490234</v>
      </c>
      <c r="K709" s="23">
        <v>-7.2682027816772461</v>
      </c>
      <c r="L709" s="24">
        <v>0.58145749568939209</v>
      </c>
      <c r="M709" s="20">
        <v>25569.008606481482</v>
      </c>
      <c r="N709" s="22">
        <v>5.896613597869873</v>
      </c>
      <c r="O709" s="25">
        <v>30594.197265625</v>
      </c>
      <c r="P709" s="25">
        <v>48170.33203125</v>
      </c>
      <c r="Q709" s="26">
        <v>30.380006790161133</v>
      </c>
      <c r="R709" s="27">
        <v>32.685935974121094</v>
      </c>
      <c r="S709" s="28">
        <v>1.0239163637161255</v>
      </c>
      <c r="T709" s="29">
        <v>31.31071662902832</v>
      </c>
      <c r="U709" s="30">
        <v>8.1943187713623047</v>
      </c>
      <c r="V709" s="31">
        <v>-62.6373291015625</v>
      </c>
      <c r="W709" s="31">
        <v>216.94618225097656</v>
      </c>
      <c r="X709" s="22">
        <v>6.022857666015625</v>
      </c>
      <c r="Y709" s="32">
        <v>5.1619485020637512E-3</v>
      </c>
      <c r="Z709" s="33">
        <v>9.5795869827270508</v>
      </c>
      <c r="AA709" s="34">
        <v>93.877853393554688</v>
      </c>
      <c r="AB709" s="35">
        <v>148.07473754882813</v>
      </c>
      <c r="AC709" s="22">
        <v>5.896613597869873</v>
      </c>
      <c r="AD709" s="36">
        <v>14.956999778747559</v>
      </c>
    </row>
    <row r="710" spans="1:30" x14ac:dyDescent="0.2">
      <c r="A710" s="20">
        <v>45958.784386562496</v>
      </c>
      <c r="B710" s="21">
        <v>8.2410001754760742</v>
      </c>
      <c r="C710" s="21">
        <v>7.005950927734375</v>
      </c>
      <c r="D710" s="22">
        <v>9.3758382797241211</v>
      </c>
      <c r="E710" s="23">
        <v>339.89999389648438</v>
      </c>
      <c r="F710" s="23">
        <v>50.161963999999998</v>
      </c>
      <c r="G710" s="23">
        <v>-66.461168799999996</v>
      </c>
      <c r="H710" s="23">
        <v>50.16250327125482</v>
      </c>
      <c r="I710" s="23">
        <v>-66.461220891230354</v>
      </c>
      <c r="J710" s="23">
        <v>59.298397064208984</v>
      </c>
      <c r="K710" s="23">
        <v>-7.4115142822265625</v>
      </c>
      <c r="L710" s="24">
        <v>0.58145749568939209</v>
      </c>
      <c r="M710" s="20">
        <v>25569.008618090276</v>
      </c>
      <c r="N710" s="22">
        <v>5.896613597869873</v>
      </c>
      <c r="O710" s="25">
        <v>30594.197265625</v>
      </c>
      <c r="P710" s="25">
        <v>48170.33203125</v>
      </c>
      <c r="Q710" s="26">
        <v>30.380006790161133</v>
      </c>
      <c r="R710" s="27">
        <v>32.685935974121094</v>
      </c>
      <c r="S710" s="28">
        <v>1.0239163637161255</v>
      </c>
      <c r="T710" s="29">
        <v>31.31071662902832</v>
      </c>
      <c r="U710" s="30">
        <v>8.1943187713623047</v>
      </c>
      <c r="V710" s="31">
        <v>-62.6373291015625</v>
      </c>
      <c r="W710" s="31">
        <v>216.94618225097656</v>
      </c>
      <c r="X710" s="22">
        <v>6.022857666015625</v>
      </c>
      <c r="Y710" s="32">
        <v>5.1619485020637512E-3</v>
      </c>
      <c r="Z710" s="33">
        <v>9.5795869827270508</v>
      </c>
      <c r="AA710" s="34">
        <v>93.877853393554688</v>
      </c>
      <c r="AB710" s="35">
        <v>148.07473754882813</v>
      </c>
      <c r="AC710" s="22">
        <v>5.896613597869873</v>
      </c>
      <c r="AD710" s="36">
        <v>14.956999778747559</v>
      </c>
    </row>
    <row r="711" spans="1:30" x14ac:dyDescent="0.2">
      <c r="A711" s="20">
        <v>45958.784398206015</v>
      </c>
      <c r="B711" s="21">
        <v>8.2399997711181641</v>
      </c>
      <c r="C711" s="21">
        <v>6.9990739822387695</v>
      </c>
      <c r="D711" s="22">
        <v>9.3758382797241211</v>
      </c>
      <c r="E711" s="23">
        <v>335</v>
      </c>
      <c r="F711" s="23">
        <v>50.161963999999998</v>
      </c>
      <c r="G711" s="23">
        <v>-66.461168799999996</v>
      </c>
      <c r="H711" s="23">
        <v>50.162507785120511</v>
      </c>
      <c r="I711" s="23">
        <v>-66.461223560392114</v>
      </c>
      <c r="J711" s="23">
        <v>59.800483703613281</v>
      </c>
      <c r="K711" s="23">
        <v>-7.6022353172302246</v>
      </c>
      <c r="L711" s="24">
        <v>0.58145749568939209</v>
      </c>
      <c r="M711" s="20">
        <v>25569.008629733795</v>
      </c>
      <c r="N711" s="22">
        <v>5.896613597869873</v>
      </c>
      <c r="O711" s="25">
        <v>30594.197265625</v>
      </c>
      <c r="P711" s="25">
        <v>48170.33203125</v>
      </c>
      <c r="Q711" s="26">
        <v>30.380006790161133</v>
      </c>
      <c r="R711" s="27">
        <v>32.685935974121094</v>
      </c>
      <c r="S711" s="28">
        <v>1.0239163637161255</v>
      </c>
      <c r="T711" s="29">
        <v>31.31071662902832</v>
      </c>
      <c r="U711" s="30">
        <v>8.1943187713623047</v>
      </c>
      <c r="V711" s="31">
        <v>-62.6373291015625</v>
      </c>
      <c r="W711" s="31">
        <v>216.94618225097656</v>
      </c>
      <c r="X711" s="22">
        <v>6.022857666015625</v>
      </c>
      <c r="Y711" s="32">
        <v>5.1619485020637512E-3</v>
      </c>
      <c r="Z711" s="33">
        <v>9.5795869827270508</v>
      </c>
      <c r="AA711" s="34">
        <v>93.877853393554688</v>
      </c>
      <c r="AB711" s="35">
        <v>148.07473754882813</v>
      </c>
      <c r="AC711" s="22">
        <v>5.896613597869873</v>
      </c>
      <c r="AD711" s="36">
        <v>14.956999778747559</v>
      </c>
    </row>
    <row r="712" spans="1:30" x14ac:dyDescent="0.2">
      <c r="A712" s="20">
        <v>45958.784409861109</v>
      </c>
      <c r="B712" s="21">
        <v>8.2399997711181641</v>
      </c>
      <c r="C712" s="21">
        <v>7.0128211975097656</v>
      </c>
      <c r="D712" s="22">
        <v>9.3758382797241211</v>
      </c>
      <c r="E712" s="23">
        <v>330.29998779296875</v>
      </c>
      <c r="F712" s="23">
        <v>50.161963999999998</v>
      </c>
      <c r="G712" s="23">
        <v>-66.461168799999996</v>
      </c>
      <c r="H712" s="23">
        <v>50.162512219860325</v>
      </c>
      <c r="I712" s="23">
        <v>-66.461226915402491</v>
      </c>
      <c r="J712" s="23">
        <v>60.293769836425781</v>
      </c>
      <c r="K712" s="23">
        <v>-7.8419628143310547</v>
      </c>
      <c r="L712" s="24">
        <v>0.58145749568939209</v>
      </c>
      <c r="M712" s="20">
        <v>25569.008641388889</v>
      </c>
      <c r="N712" s="22">
        <v>5.896613597869873</v>
      </c>
      <c r="O712" s="25">
        <v>30594.197265625</v>
      </c>
      <c r="P712" s="25">
        <v>48170.33203125</v>
      </c>
      <c r="Q712" s="26">
        <v>30.380006790161133</v>
      </c>
      <c r="R712" s="27">
        <v>32.685935974121094</v>
      </c>
      <c r="S712" s="28">
        <v>1.0239163637161255</v>
      </c>
      <c r="T712" s="29">
        <v>31.31071662902832</v>
      </c>
      <c r="U712" s="30">
        <v>8.1943187713623047</v>
      </c>
      <c r="V712" s="31">
        <v>-62.6373291015625</v>
      </c>
      <c r="W712" s="31">
        <v>216.94618225097656</v>
      </c>
      <c r="X712" s="22">
        <v>6.022857666015625</v>
      </c>
      <c r="Y712" s="32">
        <v>5.1619485020637512E-3</v>
      </c>
      <c r="Z712" s="33">
        <v>9.5795869827270508</v>
      </c>
      <c r="AA712" s="34">
        <v>93.877853393554688</v>
      </c>
      <c r="AB712" s="35">
        <v>148.07473754882813</v>
      </c>
      <c r="AC712" s="22">
        <v>5.896613597869873</v>
      </c>
      <c r="AD712" s="36">
        <v>14.956999778747559</v>
      </c>
    </row>
    <row r="713" spans="1:30" x14ac:dyDescent="0.2">
      <c r="A713" s="20">
        <v>45958.784421516204</v>
      </c>
      <c r="B713" s="21">
        <v>8.2370004653930664</v>
      </c>
      <c r="C713" s="21">
        <v>7.016545295715332</v>
      </c>
      <c r="D713" s="22">
        <v>9.3758382797241211</v>
      </c>
      <c r="E713" s="23">
        <v>330.89999389648438</v>
      </c>
      <c r="F713" s="23">
        <v>50.161963999999998</v>
      </c>
      <c r="G713" s="23">
        <v>-66.461168799999996</v>
      </c>
      <c r="H713" s="23">
        <v>50.16251656324129</v>
      </c>
      <c r="I713" s="23">
        <v>-66.461230813866763</v>
      </c>
      <c r="J713" s="23">
        <v>60.776893615722656</v>
      </c>
      <c r="K713" s="23">
        <v>-8.1205215454101563</v>
      </c>
      <c r="L713" s="24">
        <v>0.58078110218048096</v>
      </c>
      <c r="M713" s="20">
        <v>25569.008653032408</v>
      </c>
      <c r="N713" s="22">
        <v>5.896613597869873</v>
      </c>
      <c r="O713" s="25">
        <v>30594.197265625</v>
      </c>
      <c r="P713" s="25">
        <v>48170.33203125</v>
      </c>
      <c r="Q713" s="26">
        <v>30.380006790161133</v>
      </c>
      <c r="R713" s="27">
        <v>32.685935974121094</v>
      </c>
      <c r="S713" s="28">
        <v>1.0239163637161255</v>
      </c>
      <c r="T713" s="29">
        <v>31.31071662902832</v>
      </c>
      <c r="U713" s="30">
        <v>8.1943187713623047</v>
      </c>
      <c r="V713" s="31">
        <v>-62.6373291015625</v>
      </c>
      <c r="W713" s="31">
        <v>216.94618225097656</v>
      </c>
      <c r="X713" s="22">
        <v>6.022857666015625</v>
      </c>
      <c r="Y713" s="32">
        <v>5.1619485020637512E-3</v>
      </c>
      <c r="Z713" s="33">
        <v>9.5795869827270508</v>
      </c>
      <c r="AA713" s="34">
        <v>93.877853393554688</v>
      </c>
      <c r="AB713" s="35">
        <v>148.07473754882813</v>
      </c>
      <c r="AC713" s="22">
        <v>5.896613597869873</v>
      </c>
      <c r="AD713" s="36">
        <v>14.956999778747559</v>
      </c>
    </row>
    <row r="714" spans="1:30" x14ac:dyDescent="0.2">
      <c r="A714" s="20">
        <v>45958.784433206019</v>
      </c>
      <c r="B714" s="21">
        <v>8.2349996566772461</v>
      </c>
      <c r="C714" s="21">
        <v>7.0154037475585938</v>
      </c>
      <c r="D714" s="22">
        <v>9.3726358413696289</v>
      </c>
      <c r="E714" s="23">
        <v>333</v>
      </c>
      <c r="F714" s="23">
        <v>50.161963999999998</v>
      </c>
      <c r="G714" s="23">
        <v>-66.461168799999996</v>
      </c>
      <c r="H714" s="23">
        <v>50.162520954760296</v>
      </c>
      <c r="I714" s="23">
        <v>-66.46123477377094</v>
      </c>
      <c r="J714" s="23">
        <v>61.265373229980469</v>
      </c>
      <c r="K714" s="23">
        <v>-8.4034709930419922</v>
      </c>
      <c r="L714" s="24">
        <v>0.58078110218048096</v>
      </c>
      <c r="M714" s="20">
        <v>25569.008664733796</v>
      </c>
      <c r="N714" s="22">
        <v>5.896613597869873</v>
      </c>
      <c r="O714" s="25">
        <v>30594.197265625</v>
      </c>
      <c r="P714" s="25">
        <v>48170.33203125</v>
      </c>
      <c r="Q714" s="26">
        <v>30.380006790161133</v>
      </c>
      <c r="R714" s="27">
        <v>32.685935974121094</v>
      </c>
      <c r="S714" s="28">
        <v>1.0239163637161255</v>
      </c>
      <c r="T714" s="29">
        <v>31.31071662902832</v>
      </c>
      <c r="U714" s="30">
        <v>8.1943187713623047</v>
      </c>
      <c r="V714" s="31">
        <v>-62.6373291015625</v>
      </c>
      <c r="W714" s="31">
        <v>216.94618225097656</v>
      </c>
      <c r="X714" s="22">
        <v>6.022857666015625</v>
      </c>
      <c r="Y714" s="32">
        <v>5.1619485020637512E-3</v>
      </c>
      <c r="Z714" s="33">
        <v>9.5795869827270508</v>
      </c>
      <c r="AA714" s="34">
        <v>93.877853393554688</v>
      </c>
      <c r="AB714" s="35">
        <v>148.07473754882813</v>
      </c>
      <c r="AC714" s="22">
        <v>5.896613597869873</v>
      </c>
      <c r="AD714" s="36">
        <v>14.956999778747559</v>
      </c>
    </row>
    <row r="715" spans="1:30" x14ac:dyDescent="0.2">
      <c r="A715" s="20">
        <v>45958.784444837962</v>
      </c>
      <c r="B715" s="21">
        <v>8.2329998016357422</v>
      </c>
      <c r="C715" s="21">
        <v>7.0317139625549316</v>
      </c>
      <c r="D715" s="22">
        <v>9.3726358413696289</v>
      </c>
      <c r="E715" s="23">
        <v>336.39999389648438</v>
      </c>
      <c r="F715" s="23">
        <v>50.161963999999998</v>
      </c>
      <c r="G715" s="23">
        <v>-66.461168799999996</v>
      </c>
      <c r="H715" s="23">
        <v>50.162525299242333</v>
      </c>
      <c r="I715" s="23">
        <v>-66.461238588755961</v>
      </c>
      <c r="J715" s="23">
        <v>61.748619079589844</v>
      </c>
      <c r="K715" s="23">
        <v>-8.6760654449462891</v>
      </c>
      <c r="L715" s="24">
        <v>0.58078110218048096</v>
      </c>
      <c r="M715" s="20">
        <v>25569.008676365742</v>
      </c>
      <c r="N715" s="22">
        <v>5.8968262672424316</v>
      </c>
      <c r="O715" s="25">
        <v>30600.6953125</v>
      </c>
      <c r="P715" s="25">
        <v>48180.25390625</v>
      </c>
      <c r="Q715" s="26">
        <v>30.386959075927734</v>
      </c>
      <c r="R715" s="27">
        <v>32.678997039794922</v>
      </c>
      <c r="S715" s="28">
        <v>1.0239217281341553</v>
      </c>
      <c r="T715" s="29">
        <v>31.317165374755859</v>
      </c>
      <c r="U715" s="30">
        <v>8.1934566497802734</v>
      </c>
      <c r="V715" s="31">
        <v>-62.589645385742188</v>
      </c>
      <c r="W715" s="31">
        <v>216.89372253417969</v>
      </c>
      <c r="X715" s="22">
        <v>6.00872802734375</v>
      </c>
      <c r="Y715" s="32">
        <v>1.8778585363179445E-3</v>
      </c>
      <c r="Z715" s="33">
        <v>9.5763692855834961</v>
      </c>
      <c r="AA715" s="34">
        <v>93.851150512695313</v>
      </c>
      <c r="AB715" s="35">
        <v>148.03260803222656</v>
      </c>
      <c r="AC715" s="22">
        <v>5.8968262672424316</v>
      </c>
      <c r="AD715" s="36">
        <v>14.939000129699707</v>
      </c>
    </row>
    <row r="716" spans="1:30" x14ac:dyDescent="0.2">
      <c r="A716" s="20">
        <v>45958.784456469904</v>
      </c>
      <c r="B716" s="21">
        <v>8.244999885559082</v>
      </c>
      <c r="C716" s="21">
        <v>7.0539383888244629</v>
      </c>
      <c r="D716" s="22">
        <v>9.3726358413696289</v>
      </c>
      <c r="E716" s="23">
        <v>342.5</v>
      </c>
      <c r="F716" s="23">
        <v>50.161963999999998</v>
      </c>
      <c r="G716" s="23">
        <v>-66.461168799999996</v>
      </c>
      <c r="H716" s="23">
        <v>50.162529783606573</v>
      </c>
      <c r="I716" s="23">
        <v>-66.461241823320805</v>
      </c>
      <c r="J716" s="23">
        <v>62.247425079345703</v>
      </c>
      <c r="K716" s="23">
        <v>-8.9071865081787109</v>
      </c>
      <c r="L716" s="24">
        <v>0.58078110218048096</v>
      </c>
      <c r="M716" s="20">
        <v>25569.008687997684</v>
      </c>
      <c r="N716" s="22">
        <v>5.8968262672424316</v>
      </c>
      <c r="O716" s="25">
        <v>30600.6953125</v>
      </c>
      <c r="P716" s="25">
        <v>48180.25390625</v>
      </c>
      <c r="Q716" s="26">
        <v>30.386959075927734</v>
      </c>
      <c r="R716" s="27">
        <v>32.678997039794922</v>
      </c>
      <c r="S716" s="28">
        <v>1.0239217281341553</v>
      </c>
      <c r="T716" s="29">
        <v>31.317165374755859</v>
      </c>
      <c r="U716" s="30">
        <v>8.1934566497802734</v>
      </c>
      <c r="V716" s="31">
        <v>-62.589645385742188</v>
      </c>
      <c r="W716" s="31">
        <v>216.89372253417969</v>
      </c>
      <c r="X716" s="22">
        <v>6.00872802734375</v>
      </c>
      <c r="Y716" s="32">
        <v>1.8778585363179445E-3</v>
      </c>
      <c r="Z716" s="33">
        <v>9.5763692855834961</v>
      </c>
      <c r="AA716" s="34">
        <v>93.851150512695313</v>
      </c>
      <c r="AB716" s="35">
        <v>148.03260803222656</v>
      </c>
      <c r="AC716" s="22">
        <v>5.8968262672424316</v>
      </c>
      <c r="AD716" s="36">
        <v>14.939000129699707</v>
      </c>
    </row>
    <row r="717" spans="1:30" x14ac:dyDescent="0.2">
      <c r="A717" s="20">
        <v>45958.784468101854</v>
      </c>
      <c r="B717" s="21">
        <v>8.2460002899169922</v>
      </c>
      <c r="C717" s="21">
        <v>7.087094783782959</v>
      </c>
      <c r="D717" s="22">
        <v>9.3726358413696289</v>
      </c>
      <c r="E717" s="23">
        <v>347.29998779296875</v>
      </c>
      <c r="F717" s="23">
        <v>50.161963999999998</v>
      </c>
      <c r="G717" s="23">
        <v>-66.461168799999996</v>
      </c>
      <c r="H717" s="23">
        <v>50.162534865196626</v>
      </c>
      <c r="I717" s="23">
        <v>-66.461244633968974</v>
      </c>
      <c r="J717" s="23">
        <v>62.812660217285156</v>
      </c>
      <c r="K717" s="23">
        <v>-9.1080169677734375</v>
      </c>
      <c r="L717" s="24">
        <v>0.58078110218048096</v>
      </c>
      <c r="M717" s="20">
        <v>25569.00869962963</v>
      </c>
      <c r="N717" s="22">
        <v>5.8968262672424316</v>
      </c>
      <c r="O717" s="25">
        <v>30600.6953125</v>
      </c>
      <c r="P717" s="25">
        <v>48180.25390625</v>
      </c>
      <c r="Q717" s="26">
        <v>30.386959075927734</v>
      </c>
      <c r="R717" s="27">
        <v>32.678997039794922</v>
      </c>
      <c r="S717" s="28">
        <v>1.0239217281341553</v>
      </c>
      <c r="T717" s="29">
        <v>31.317165374755859</v>
      </c>
      <c r="U717" s="30">
        <v>8.1934566497802734</v>
      </c>
      <c r="V717" s="31">
        <v>-62.589645385742188</v>
      </c>
      <c r="W717" s="31">
        <v>216.89372253417969</v>
      </c>
      <c r="X717" s="22">
        <v>6.00872802734375</v>
      </c>
      <c r="Y717" s="32">
        <v>1.8778585363179445E-3</v>
      </c>
      <c r="Z717" s="33">
        <v>9.5763692855834961</v>
      </c>
      <c r="AA717" s="34">
        <v>93.851150512695313</v>
      </c>
      <c r="AB717" s="35">
        <v>148.03260803222656</v>
      </c>
      <c r="AC717" s="22">
        <v>5.8968262672424316</v>
      </c>
      <c r="AD717" s="36">
        <v>14.939000129699707</v>
      </c>
    </row>
    <row r="718" spans="1:30" x14ac:dyDescent="0.2">
      <c r="A718" s="20">
        <v>45958.784479722221</v>
      </c>
      <c r="B718" s="21">
        <v>8.2340002059936523</v>
      </c>
      <c r="C718" s="21">
        <v>7.0931057929992676</v>
      </c>
      <c r="D718" s="22">
        <v>9.3726358413696289</v>
      </c>
      <c r="E718" s="23">
        <v>348.70001220703125</v>
      </c>
      <c r="F718" s="23">
        <v>50.161963999999998</v>
      </c>
      <c r="G718" s="23">
        <v>-66.461168799999996</v>
      </c>
      <c r="H718" s="23">
        <v>50.162539600928199</v>
      </c>
      <c r="I718" s="23">
        <v>-66.461246467533286</v>
      </c>
      <c r="J718" s="23">
        <v>63.339427947998047</v>
      </c>
      <c r="K718" s="23">
        <v>-9.2390308380126953</v>
      </c>
      <c r="L718" s="24">
        <v>0.58010470867156982</v>
      </c>
      <c r="M718" s="20">
        <v>25569.00871125</v>
      </c>
      <c r="N718" s="22">
        <v>5.8968262672424316</v>
      </c>
      <c r="O718" s="25">
        <v>30600.6953125</v>
      </c>
      <c r="P718" s="25">
        <v>48180.25390625</v>
      </c>
      <c r="Q718" s="26">
        <v>30.386959075927734</v>
      </c>
      <c r="R718" s="27">
        <v>32.678997039794922</v>
      </c>
      <c r="S718" s="28">
        <v>1.0239217281341553</v>
      </c>
      <c r="T718" s="29">
        <v>31.317165374755859</v>
      </c>
      <c r="U718" s="30">
        <v>8.1934566497802734</v>
      </c>
      <c r="V718" s="31">
        <v>-62.589645385742188</v>
      </c>
      <c r="W718" s="31">
        <v>216.89372253417969</v>
      </c>
      <c r="X718" s="22">
        <v>6.00872802734375</v>
      </c>
      <c r="Y718" s="32">
        <v>1.8778585363179445E-3</v>
      </c>
      <c r="Z718" s="33">
        <v>9.5763692855834961</v>
      </c>
      <c r="AA718" s="34">
        <v>93.851150512695313</v>
      </c>
      <c r="AB718" s="35">
        <v>148.03260803222656</v>
      </c>
      <c r="AC718" s="22">
        <v>5.8968262672424316</v>
      </c>
      <c r="AD718" s="36">
        <v>14.939000129699707</v>
      </c>
    </row>
    <row r="719" spans="1:30" x14ac:dyDescent="0.2">
      <c r="A719" s="20">
        <v>45958.78449140046</v>
      </c>
      <c r="B719" s="21">
        <v>8.2189998626708984</v>
      </c>
      <c r="C719" s="21">
        <v>7.1548862457275391</v>
      </c>
      <c r="D719" s="22">
        <v>9.3442564010620117</v>
      </c>
      <c r="E719" s="23">
        <v>350</v>
      </c>
      <c r="F719" s="23">
        <v>50.161963999999998</v>
      </c>
      <c r="G719" s="23">
        <v>-66.461168799999996</v>
      </c>
      <c r="H719" s="23">
        <v>50.162544269441838</v>
      </c>
      <c r="I719" s="23">
        <v>-66.461248081456759</v>
      </c>
      <c r="J719" s="23">
        <v>63.858718872070313</v>
      </c>
      <c r="K719" s="23">
        <v>-9.3543510437011719</v>
      </c>
      <c r="L719" s="24">
        <v>0.58010470867156982</v>
      </c>
      <c r="M719" s="20">
        <v>25569.00872292824</v>
      </c>
      <c r="N719" s="22">
        <v>5.8968262672424316</v>
      </c>
      <c r="O719" s="25">
        <v>30600.6953125</v>
      </c>
      <c r="P719" s="25">
        <v>48180.25390625</v>
      </c>
      <c r="Q719" s="26">
        <v>30.386959075927734</v>
      </c>
      <c r="R719" s="27">
        <v>32.678997039794922</v>
      </c>
      <c r="S719" s="28">
        <v>1.0239217281341553</v>
      </c>
      <c r="T719" s="29">
        <v>31.317165374755859</v>
      </c>
      <c r="U719" s="30">
        <v>8.1934566497802734</v>
      </c>
      <c r="V719" s="31">
        <v>-62.589645385742188</v>
      </c>
      <c r="W719" s="31">
        <v>216.89372253417969</v>
      </c>
      <c r="X719" s="22">
        <v>6.00872802734375</v>
      </c>
      <c r="Y719" s="32">
        <v>1.8778585363179445E-3</v>
      </c>
      <c r="Z719" s="33">
        <v>9.5763692855834961</v>
      </c>
      <c r="AA719" s="34">
        <v>93.851150512695313</v>
      </c>
      <c r="AB719" s="35">
        <v>148.03260803222656</v>
      </c>
      <c r="AC719" s="22">
        <v>5.8968262672424316</v>
      </c>
      <c r="AD719" s="36">
        <v>14.939000129699707</v>
      </c>
    </row>
    <row r="720" spans="1:30" x14ac:dyDescent="0.2">
      <c r="A720" s="20">
        <v>45958.784503020834</v>
      </c>
      <c r="B720" s="21">
        <v>8.2130002975463867</v>
      </c>
      <c r="C720" s="21">
        <v>7.2163887023925781</v>
      </c>
      <c r="D720" s="22">
        <v>9.3442564010620117</v>
      </c>
      <c r="E720" s="23">
        <v>349.5</v>
      </c>
      <c r="F720" s="23">
        <v>50.161963999999998</v>
      </c>
      <c r="G720" s="23">
        <v>-66.461168799999996</v>
      </c>
      <c r="H720" s="23">
        <v>50.16254891353713</v>
      </c>
      <c r="I720" s="23">
        <v>-66.461249724252326</v>
      </c>
      <c r="J720" s="23">
        <v>64.375289916992188</v>
      </c>
      <c r="K720" s="23">
        <v>-9.4717340469360352</v>
      </c>
      <c r="L720" s="24">
        <v>0.58010470867156982</v>
      </c>
      <c r="M720" s="20">
        <v>25569.00873454861</v>
      </c>
      <c r="N720" s="22">
        <v>5.8968262672424316</v>
      </c>
      <c r="O720" s="25">
        <v>30600.6953125</v>
      </c>
      <c r="P720" s="25">
        <v>48180.25390625</v>
      </c>
      <c r="Q720" s="26">
        <v>30.386959075927734</v>
      </c>
      <c r="R720" s="27">
        <v>32.678997039794922</v>
      </c>
      <c r="S720" s="28">
        <v>1.0239217281341553</v>
      </c>
      <c r="T720" s="29">
        <v>31.317165374755859</v>
      </c>
      <c r="U720" s="30">
        <v>8.1934566497802734</v>
      </c>
      <c r="V720" s="31">
        <v>-62.589645385742188</v>
      </c>
      <c r="W720" s="31">
        <v>216.89372253417969</v>
      </c>
      <c r="X720" s="22">
        <v>6.00872802734375</v>
      </c>
      <c r="Y720" s="32">
        <v>1.8778585363179445E-3</v>
      </c>
      <c r="Z720" s="33">
        <v>9.5763692855834961</v>
      </c>
      <c r="AA720" s="34">
        <v>93.851150512695313</v>
      </c>
      <c r="AB720" s="35">
        <v>148.03260803222656</v>
      </c>
      <c r="AC720" s="22">
        <v>5.8968262672424316</v>
      </c>
      <c r="AD720" s="36">
        <v>14.939000129699707</v>
      </c>
    </row>
    <row r="721" spans="1:30" x14ac:dyDescent="0.2">
      <c r="A721" s="20">
        <v>45958.784514687497</v>
      </c>
      <c r="B721" s="21">
        <v>8.2049999237060547</v>
      </c>
      <c r="C721" s="21">
        <v>7.2622394561767578</v>
      </c>
      <c r="D721" s="22">
        <v>9.3442564010620117</v>
      </c>
      <c r="E721" s="23">
        <v>350.20001220703125</v>
      </c>
      <c r="F721" s="23">
        <v>50.161963999999998</v>
      </c>
      <c r="G721" s="23">
        <v>-66.461168799999996</v>
      </c>
      <c r="H721" s="23">
        <v>50.162553552619848</v>
      </c>
      <c r="I721" s="23">
        <v>-66.461251189885047</v>
      </c>
      <c r="J721" s="23">
        <v>64.891304016113281</v>
      </c>
      <c r="K721" s="23">
        <v>-9.5764579772949219</v>
      </c>
      <c r="L721" s="24">
        <v>0.58010470867156982</v>
      </c>
      <c r="M721" s="20">
        <v>25569.008746215277</v>
      </c>
      <c r="N721" s="22">
        <v>5.901984691619873</v>
      </c>
      <c r="O721" s="25">
        <v>30592.029296875</v>
      </c>
      <c r="P721" s="25">
        <v>48159.13671875</v>
      </c>
      <c r="Q721" s="26">
        <v>30.373098373413086</v>
      </c>
      <c r="R721" s="27">
        <v>32.688251495361328</v>
      </c>
      <c r="S721" s="28">
        <v>1.0239101648330688</v>
      </c>
      <c r="T721" s="29">
        <v>31.303438186645508</v>
      </c>
      <c r="U721" s="30">
        <v>8.1942968368530273</v>
      </c>
      <c r="V721" s="31">
        <v>-62.6373291015625</v>
      </c>
      <c r="W721" s="31">
        <v>216.89372253417969</v>
      </c>
      <c r="X721" s="22">
        <v>5.9998779296875</v>
      </c>
      <c r="Y721" s="32">
        <v>3.4078692551702261E-3</v>
      </c>
      <c r="Z721" s="33">
        <v>9.5703163146972656</v>
      </c>
      <c r="AA721" s="34">
        <v>93.794395446777344</v>
      </c>
      <c r="AB721" s="35">
        <v>147.94256591796875</v>
      </c>
      <c r="AC721" s="22">
        <v>5.901984691619873</v>
      </c>
      <c r="AD721" s="36">
        <v>14.947999954223633</v>
      </c>
    </row>
    <row r="722" spans="1:30" x14ac:dyDescent="0.2">
      <c r="A722" s="20">
        <v>45958.784526365744</v>
      </c>
      <c r="B722" s="21">
        <v>8.2040004730224609</v>
      </c>
      <c r="C722" s="21">
        <v>7.2850909233093262</v>
      </c>
      <c r="D722" s="22">
        <v>9.3442564010620117</v>
      </c>
      <c r="E722" s="23">
        <v>350.70001220703125</v>
      </c>
      <c r="F722" s="23">
        <v>50.161963999999998</v>
      </c>
      <c r="G722" s="23">
        <v>-66.461168799999996</v>
      </c>
      <c r="H722" s="23">
        <v>50.162558149970721</v>
      </c>
      <c r="I722" s="23">
        <v>-66.461252660136338</v>
      </c>
      <c r="J722" s="23">
        <v>65.402679443359375</v>
      </c>
      <c r="K722" s="23">
        <v>-9.6815118789672852</v>
      </c>
      <c r="L722" s="24">
        <v>0.58010470867156982</v>
      </c>
      <c r="M722" s="20">
        <v>25569.00875789352</v>
      </c>
      <c r="N722" s="22">
        <v>5.901984691619873</v>
      </c>
      <c r="O722" s="25">
        <v>30592.029296875</v>
      </c>
      <c r="P722" s="25">
        <v>48159.13671875</v>
      </c>
      <c r="Q722" s="26">
        <v>30.373098373413086</v>
      </c>
      <c r="R722" s="27">
        <v>32.688251495361328</v>
      </c>
      <c r="S722" s="28">
        <v>1.0239101648330688</v>
      </c>
      <c r="T722" s="29">
        <v>31.303438186645508</v>
      </c>
      <c r="U722" s="30">
        <v>8.1942968368530273</v>
      </c>
      <c r="V722" s="31">
        <v>-62.6373291015625</v>
      </c>
      <c r="W722" s="31">
        <v>216.89372253417969</v>
      </c>
      <c r="X722" s="22">
        <v>5.9998779296875</v>
      </c>
      <c r="Y722" s="32">
        <v>3.4078692551702261E-3</v>
      </c>
      <c r="Z722" s="33">
        <v>9.5703163146972656</v>
      </c>
      <c r="AA722" s="34">
        <v>93.794395446777344</v>
      </c>
      <c r="AB722" s="35">
        <v>147.94256591796875</v>
      </c>
      <c r="AC722" s="22">
        <v>5.901984691619873</v>
      </c>
      <c r="AD722" s="36">
        <v>14.947999954223633</v>
      </c>
    </row>
    <row r="723" spans="1:30" x14ac:dyDescent="0.2">
      <c r="A723" s="20">
        <v>45958.784538009262</v>
      </c>
      <c r="B723" s="21">
        <v>8.2130002975463867</v>
      </c>
      <c r="C723" s="21">
        <v>7.2945265769958496</v>
      </c>
      <c r="D723" s="22">
        <v>9.3442564010620117</v>
      </c>
      <c r="E723" s="23">
        <v>349.89999389648438</v>
      </c>
      <c r="F723" s="23">
        <v>50.161963999999998</v>
      </c>
      <c r="G723" s="23">
        <v>-66.461168799999996</v>
      </c>
      <c r="H723" s="23">
        <v>50.162562793949185</v>
      </c>
      <c r="I723" s="23">
        <v>-66.461254020295655</v>
      </c>
      <c r="J723" s="23">
        <v>65.919242858886719</v>
      </c>
      <c r="K723" s="23">
        <v>-9.7786998748779297</v>
      </c>
      <c r="L723" s="24">
        <v>0.57942831516265869</v>
      </c>
      <c r="M723" s="20">
        <v>25569.008769537038</v>
      </c>
      <c r="N723" s="22">
        <v>5.901984691619873</v>
      </c>
      <c r="O723" s="25">
        <v>30592.029296875</v>
      </c>
      <c r="P723" s="25">
        <v>48159.13671875</v>
      </c>
      <c r="Q723" s="26">
        <v>30.373098373413086</v>
      </c>
      <c r="R723" s="27">
        <v>32.688251495361328</v>
      </c>
      <c r="S723" s="28">
        <v>1.0239101648330688</v>
      </c>
      <c r="T723" s="29">
        <v>31.303438186645508</v>
      </c>
      <c r="U723" s="30">
        <v>8.1942968368530273</v>
      </c>
      <c r="V723" s="31">
        <v>-62.6373291015625</v>
      </c>
      <c r="W723" s="31">
        <v>216.89372253417969</v>
      </c>
      <c r="X723" s="22">
        <v>5.9998779296875</v>
      </c>
      <c r="Y723" s="32">
        <v>3.4078692551702261E-3</v>
      </c>
      <c r="Z723" s="33">
        <v>9.5703163146972656</v>
      </c>
      <c r="AA723" s="34">
        <v>93.794395446777344</v>
      </c>
      <c r="AB723" s="35">
        <v>147.94256591796875</v>
      </c>
      <c r="AC723" s="22">
        <v>5.901984691619873</v>
      </c>
      <c r="AD723" s="36">
        <v>14.947999954223633</v>
      </c>
    </row>
    <row r="724" spans="1:30" x14ac:dyDescent="0.2">
      <c r="A724" s="20">
        <v>45958.784549641205</v>
      </c>
      <c r="B724" s="21">
        <v>8.2270002365112305</v>
      </c>
      <c r="C724" s="21">
        <v>7.2748017311096191</v>
      </c>
      <c r="D724" s="22">
        <v>9.3781461715698242</v>
      </c>
      <c r="E724" s="23">
        <v>350.10000610351563</v>
      </c>
      <c r="F724" s="23">
        <v>50.161963999999998</v>
      </c>
      <c r="G724" s="23">
        <v>-66.461168799999996</v>
      </c>
      <c r="H724" s="23">
        <v>50.162567516730462</v>
      </c>
      <c r="I724" s="23">
        <v>-66.461255414625043</v>
      </c>
      <c r="J724" s="23">
        <v>66.444564819335938</v>
      </c>
      <c r="K724" s="23">
        <v>-9.8783283233642578</v>
      </c>
      <c r="L724" s="24">
        <v>0.57942831516265869</v>
      </c>
      <c r="M724" s="20">
        <v>25569.008781168981</v>
      </c>
      <c r="N724" s="22">
        <v>5.901984691619873</v>
      </c>
      <c r="O724" s="25">
        <v>30592.029296875</v>
      </c>
      <c r="P724" s="25">
        <v>48159.13671875</v>
      </c>
      <c r="Q724" s="26">
        <v>30.373098373413086</v>
      </c>
      <c r="R724" s="27">
        <v>32.688251495361328</v>
      </c>
      <c r="S724" s="28">
        <v>1.0239101648330688</v>
      </c>
      <c r="T724" s="29">
        <v>31.303438186645508</v>
      </c>
      <c r="U724" s="30">
        <v>8.1942968368530273</v>
      </c>
      <c r="V724" s="31">
        <v>-62.6373291015625</v>
      </c>
      <c r="W724" s="31">
        <v>216.89372253417969</v>
      </c>
      <c r="X724" s="22">
        <v>5.9998779296875</v>
      </c>
      <c r="Y724" s="32">
        <v>3.4078692551702261E-3</v>
      </c>
      <c r="Z724" s="33">
        <v>9.5703163146972656</v>
      </c>
      <c r="AA724" s="34">
        <v>93.794395446777344</v>
      </c>
      <c r="AB724" s="35">
        <v>147.94256591796875</v>
      </c>
      <c r="AC724" s="22">
        <v>5.901984691619873</v>
      </c>
      <c r="AD724" s="36">
        <v>14.947999954223633</v>
      </c>
    </row>
    <row r="725" spans="1:30" x14ac:dyDescent="0.2">
      <c r="A725" s="20">
        <v>45958.784561284723</v>
      </c>
      <c r="B725" s="21">
        <v>8.2290000915527344</v>
      </c>
      <c r="C725" s="21">
        <v>7.2454452514648438</v>
      </c>
      <c r="D725" s="22">
        <v>9.3781461715698242</v>
      </c>
      <c r="E725" s="23">
        <v>350.29998779296875</v>
      </c>
      <c r="F725" s="23">
        <v>50.161963999999998</v>
      </c>
      <c r="G725" s="23">
        <v>-66.461168799999996</v>
      </c>
      <c r="H725" s="23">
        <v>50.162572173255228</v>
      </c>
      <c r="I725" s="23">
        <v>-66.461256827222186</v>
      </c>
      <c r="J725" s="23">
        <v>66.962516784667969</v>
      </c>
      <c r="K725" s="23">
        <v>-9.9792633056640625</v>
      </c>
      <c r="L725" s="24">
        <v>0.57942831516265869</v>
      </c>
      <c r="M725" s="20">
        <v>25569.008792812499</v>
      </c>
      <c r="N725" s="22">
        <v>5.901984691619873</v>
      </c>
      <c r="O725" s="25">
        <v>30592.029296875</v>
      </c>
      <c r="P725" s="25">
        <v>48159.13671875</v>
      </c>
      <c r="Q725" s="26">
        <v>30.373098373413086</v>
      </c>
      <c r="R725" s="27">
        <v>32.688251495361328</v>
      </c>
      <c r="S725" s="28">
        <v>1.0239101648330688</v>
      </c>
      <c r="T725" s="29">
        <v>31.303438186645508</v>
      </c>
      <c r="U725" s="30">
        <v>8.1942968368530273</v>
      </c>
      <c r="V725" s="31">
        <v>-62.6373291015625</v>
      </c>
      <c r="W725" s="31">
        <v>216.89372253417969</v>
      </c>
      <c r="X725" s="22">
        <v>5.9998779296875</v>
      </c>
      <c r="Y725" s="32">
        <v>3.4078692551702261E-3</v>
      </c>
      <c r="Z725" s="33">
        <v>9.5703163146972656</v>
      </c>
      <c r="AA725" s="34">
        <v>93.794395446777344</v>
      </c>
      <c r="AB725" s="35">
        <v>147.94256591796875</v>
      </c>
      <c r="AC725" s="22">
        <v>5.901984691619873</v>
      </c>
      <c r="AD725" s="36">
        <v>14.947999954223633</v>
      </c>
    </row>
    <row r="726" spans="1:30" x14ac:dyDescent="0.2">
      <c r="A726" s="20">
        <v>45958.784572939818</v>
      </c>
      <c r="B726" s="21">
        <v>8.2390003204345703</v>
      </c>
      <c r="C726" s="21">
        <v>7.2442483901977539</v>
      </c>
      <c r="D726" s="22">
        <v>9.3781461715698242</v>
      </c>
      <c r="E726" s="23">
        <v>350.29998779296875</v>
      </c>
      <c r="F726" s="23">
        <v>50.161963999999998</v>
      </c>
      <c r="G726" s="23">
        <v>-66.461168799999996</v>
      </c>
      <c r="H726" s="23">
        <v>50.162576865976639</v>
      </c>
      <c r="I726" s="23">
        <v>-66.461258229303837</v>
      </c>
      <c r="J726" s="23">
        <v>67.484504699707031</v>
      </c>
      <c r="K726" s="23">
        <v>-10.079445838928223</v>
      </c>
      <c r="L726" s="24">
        <v>0.57942831516265869</v>
      </c>
      <c r="M726" s="20">
        <v>25569.008804456018</v>
      </c>
      <c r="N726" s="22">
        <v>5.901984691619873</v>
      </c>
      <c r="O726" s="25">
        <v>30592.029296875</v>
      </c>
      <c r="P726" s="25">
        <v>48159.13671875</v>
      </c>
      <c r="Q726" s="26">
        <v>30.373098373413086</v>
      </c>
      <c r="R726" s="27">
        <v>32.688251495361328</v>
      </c>
      <c r="S726" s="28">
        <v>1.0239101648330688</v>
      </c>
      <c r="T726" s="29">
        <v>31.303438186645508</v>
      </c>
      <c r="U726" s="30">
        <v>8.1942968368530273</v>
      </c>
      <c r="V726" s="31">
        <v>-62.6373291015625</v>
      </c>
      <c r="W726" s="31">
        <v>216.89372253417969</v>
      </c>
      <c r="X726" s="22">
        <v>5.9998779296875</v>
      </c>
      <c r="Y726" s="32">
        <v>3.4078692551702261E-3</v>
      </c>
      <c r="Z726" s="33">
        <v>9.5703163146972656</v>
      </c>
      <c r="AA726" s="34">
        <v>93.794395446777344</v>
      </c>
      <c r="AB726" s="35">
        <v>147.94256591796875</v>
      </c>
      <c r="AC726" s="22">
        <v>5.901984691619873</v>
      </c>
      <c r="AD726" s="36">
        <v>14.947999954223633</v>
      </c>
    </row>
    <row r="727" spans="1:30" x14ac:dyDescent="0.2">
      <c r="A727" s="20">
        <v>45958.784584537039</v>
      </c>
      <c r="B727" s="21">
        <v>8.2370004653930664</v>
      </c>
      <c r="C727" s="21">
        <v>7.2483258247375488</v>
      </c>
      <c r="D727" s="22">
        <v>9.3781461715698242</v>
      </c>
      <c r="E727" s="23">
        <v>350.39999389648438</v>
      </c>
      <c r="F727" s="23">
        <v>50.161963999999998</v>
      </c>
      <c r="G727" s="23">
        <v>-66.461168799999996</v>
      </c>
      <c r="H727" s="23">
        <v>50.162581436371362</v>
      </c>
      <c r="I727" s="23">
        <v>-66.461259544427108</v>
      </c>
      <c r="J727" s="23">
        <v>67.992874145507813</v>
      </c>
      <c r="K727" s="23">
        <v>-10.173415184020996</v>
      </c>
      <c r="L727" s="24">
        <v>0.57942831516265869</v>
      </c>
      <c r="M727" s="20">
        <v>25569.008816064816</v>
      </c>
      <c r="N727" s="22">
        <v>5.901984691619873</v>
      </c>
      <c r="O727" s="25">
        <v>30592.029296875</v>
      </c>
      <c r="P727" s="25">
        <v>48159.13671875</v>
      </c>
      <c r="Q727" s="26">
        <v>30.373098373413086</v>
      </c>
      <c r="R727" s="27">
        <v>32.688251495361328</v>
      </c>
      <c r="S727" s="28">
        <v>1.0239101648330688</v>
      </c>
      <c r="T727" s="29">
        <v>31.303438186645508</v>
      </c>
      <c r="U727" s="30">
        <v>8.1942968368530273</v>
      </c>
      <c r="V727" s="31">
        <v>-62.6373291015625</v>
      </c>
      <c r="W727" s="31">
        <v>216.89372253417969</v>
      </c>
      <c r="X727" s="22">
        <v>5.9998779296875</v>
      </c>
      <c r="Y727" s="32">
        <v>3.4078692551702261E-3</v>
      </c>
      <c r="Z727" s="33">
        <v>9.5703163146972656</v>
      </c>
      <c r="AA727" s="34">
        <v>93.794395446777344</v>
      </c>
      <c r="AB727" s="35">
        <v>147.94256591796875</v>
      </c>
      <c r="AC727" s="22">
        <v>5.901984691619873</v>
      </c>
      <c r="AD727" s="36">
        <v>14.947999954223633</v>
      </c>
    </row>
    <row r="728" spans="1:30" x14ac:dyDescent="0.2">
      <c r="A728" s="20">
        <v>45958.784596180558</v>
      </c>
      <c r="B728" s="21">
        <v>8.2349996566772461</v>
      </c>
      <c r="C728" s="21">
        <v>7.2769713401794434</v>
      </c>
      <c r="D728" s="22">
        <v>9.3781461715698242</v>
      </c>
      <c r="E728" s="23">
        <v>349.89999389648438</v>
      </c>
      <c r="F728" s="23">
        <v>50.161963999999998</v>
      </c>
      <c r="G728" s="23">
        <v>-66.461168799999996</v>
      </c>
      <c r="H728" s="23">
        <v>50.162586228403406</v>
      </c>
      <c r="I728" s="23">
        <v>-66.461260909389949</v>
      </c>
      <c r="J728" s="23">
        <v>68.525909423828125</v>
      </c>
      <c r="K728" s="23">
        <v>-10.27094554901123</v>
      </c>
      <c r="L728" s="24">
        <v>0.57875192165374756</v>
      </c>
      <c r="M728" s="20">
        <v>25569.008827708334</v>
      </c>
      <c r="N728" s="22">
        <v>5.926692008972168</v>
      </c>
      <c r="O728" s="25">
        <v>30606.1484375</v>
      </c>
      <c r="P728" s="25">
        <v>48145.59375</v>
      </c>
      <c r="Q728" s="26">
        <v>30.367778778076172</v>
      </c>
      <c r="R728" s="27">
        <v>32.673171997070313</v>
      </c>
      <c r="S728" s="28">
        <v>1.0239032506942749</v>
      </c>
      <c r="T728" s="29">
        <v>31.294635772705078</v>
      </c>
      <c r="U728" s="30">
        <v>8.1956596374511719</v>
      </c>
      <c r="V728" s="31">
        <v>-62.718391418457031</v>
      </c>
      <c r="W728" s="31">
        <v>216.76496887207031</v>
      </c>
      <c r="X728" s="22">
        <v>5.993896484375</v>
      </c>
      <c r="Y728" s="32">
        <v>2.0449648145586252E-3</v>
      </c>
      <c r="Z728" s="33">
        <v>9.5589170455932617</v>
      </c>
      <c r="AA728" s="34">
        <v>93.734107971191406</v>
      </c>
      <c r="AB728" s="35">
        <v>147.84512329101563</v>
      </c>
      <c r="AC728" s="22">
        <v>5.926692008972168</v>
      </c>
      <c r="AD728" s="36">
        <v>14.947999954223633</v>
      </c>
    </row>
    <row r="729" spans="1:30" x14ac:dyDescent="0.2">
      <c r="A729" s="20">
        <v>45958.784607835645</v>
      </c>
      <c r="B729" s="21">
        <v>8.2320003509521484</v>
      </c>
      <c r="C729" s="21">
        <v>7.2511639595031738</v>
      </c>
      <c r="D729" s="22">
        <v>9.3616151809692383</v>
      </c>
      <c r="E729" s="23">
        <v>351.20001220703125</v>
      </c>
      <c r="F729" s="23">
        <v>50.161963999999998</v>
      </c>
      <c r="G729" s="23">
        <v>-66.461168799999996</v>
      </c>
      <c r="H729" s="23">
        <v>50.162590992997266</v>
      </c>
      <c r="I729" s="23">
        <v>-66.461262450818197</v>
      </c>
      <c r="J729" s="23">
        <v>69.055885314941406</v>
      </c>
      <c r="K729" s="23">
        <v>-10.381085395812988</v>
      </c>
      <c r="L729" s="24">
        <v>0.57875192165374756</v>
      </c>
      <c r="M729" s="20">
        <v>25569.008839363425</v>
      </c>
      <c r="N729" s="22">
        <v>5.926692008972168</v>
      </c>
      <c r="O729" s="25">
        <v>30606.1484375</v>
      </c>
      <c r="P729" s="25">
        <v>48145.59375</v>
      </c>
      <c r="Q729" s="26">
        <v>30.367778778076172</v>
      </c>
      <c r="R729" s="27">
        <v>32.673171997070313</v>
      </c>
      <c r="S729" s="28">
        <v>1.0239032506942749</v>
      </c>
      <c r="T729" s="29">
        <v>31.294635772705078</v>
      </c>
      <c r="U729" s="30">
        <v>8.1956596374511719</v>
      </c>
      <c r="V729" s="31">
        <v>-62.718391418457031</v>
      </c>
      <c r="W729" s="31">
        <v>216.76496887207031</v>
      </c>
      <c r="X729" s="22">
        <v>5.993896484375</v>
      </c>
      <c r="Y729" s="32">
        <v>2.0449648145586252E-3</v>
      </c>
      <c r="Z729" s="33">
        <v>9.5589170455932617</v>
      </c>
      <c r="AA729" s="34">
        <v>93.734107971191406</v>
      </c>
      <c r="AB729" s="35">
        <v>147.84512329101563</v>
      </c>
      <c r="AC729" s="22">
        <v>5.926692008972168</v>
      </c>
      <c r="AD729" s="36">
        <v>14.947999954223633</v>
      </c>
    </row>
    <row r="730" spans="1:30" x14ac:dyDescent="0.2">
      <c r="A730" s="20">
        <v>45958.784619513892</v>
      </c>
      <c r="B730" s="21">
        <v>8.2399997711181641</v>
      </c>
      <c r="C730" s="21">
        <v>7.2738652229309082</v>
      </c>
      <c r="D730" s="22">
        <v>9.3616151809692383</v>
      </c>
      <c r="E730" s="23">
        <v>352.10000610351563</v>
      </c>
      <c r="F730" s="23">
        <v>50.161963999999998</v>
      </c>
      <c r="G730" s="23">
        <v>-66.461168799999996</v>
      </c>
      <c r="H730" s="23">
        <v>50.162595643563726</v>
      </c>
      <c r="I730" s="23">
        <v>-66.461263838227282</v>
      </c>
      <c r="J730" s="23">
        <v>69.573173522949219</v>
      </c>
      <c r="K730" s="23">
        <v>-10.480219841003418</v>
      </c>
      <c r="L730" s="24">
        <v>0.57875192165374756</v>
      </c>
      <c r="M730" s="20">
        <v>25569.008851041668</v>
      </c>
      <c r="N730" s="22">
        <v>5.926692008972168</v>
      </c>
      <c r="O730" s="25">
        <v>30606.1484375</v>
      </c>
      <c r="P730" s="25">
        <v>48145.59375</v>
      </c>
      <c r="Q730" s="26">
        <v>30.367778778076172</v>
      </c>
      <c r="R730" s="27">
        <v>32.673171997070313</v>
      </c>
      <c r="S730" s="28">
        <v>1.0239032506942749</v>
      </c>
      <c r="T730" s="29">
        <v>31.294635772705078</v>
      </c>
      <c r="U730" s="30">
        <v>8.1956596374511719</v>
      </c>
      <c r="V730" s="31">
        <v>-62.718391418457031</v>
      </c>
      <c r="W730" s="31">
        <v>216.76496887207031</v>
      </c>
      <c r="X730" s="22">
        <v>5.993896484375</v>
      </c>
      <c r="Y730" s="32">
        <v>2.0449648145586252E-3</v>
      </c>
      <c r="Z730" s="33">
        <v>9.5589170455932617</v>
      </c>
      <c r="AA730" s="34">
        <v>93.734107971191406</v>
      </c>
      <c r="AB730" s="35">
        <v>147.84512329101563</v>
      </c>
      <c r="AC730" s="22">
        <v>5.926692008972168</v>
      </c>
      <c r="AD730" s="36">
        <v>14.947999954223633</v>
      </c>
    </row>
    <row r="731" spans="1:30" x14ac:dyDescent="0.2">
      <c r="A731" s="20">
        <v>45958.784631168979</v>
      </c>
      <c r="B731" s="21">
        <v>8.2299995422363281</v>
      </c>
      <c r="C731" s="21">
        <v>7.2537150382995605</v>
      </c>
      <c r="D731" s="22">
        <v>9.3616151809692383</v>
      </c>
      <c r="E731" s="23">
        <v>351.39999389648438</v>
      </c>
      <c r="F731" s="23">
        <v>50.161963999999998</v>
      </c>
      <c r="G731" s="23">
        <v>-66.461168799999996</v>
      </c>
      <c r="H731" s="23">
        <v>50.162600454622329</v>
      </c>
      <c r="I731" s="23">
        <v>-66.461265180130539</v>
      </c>
      <c r="J731" s="23">
        <v>70.108322143554688</v>
      </c>
      <c r="K731" s="23">
        <v>-10.576103210449219</v>
      </c>
      <c r="L731" s="24">
        <v>0.57875192165374756</v>
      </c>
      <c r="M731" s="20">
        <v>25569.008862696759</v>
      </c>
      <c r="N731" s="22">
        <v>5.926692008972168</v>
      </c>
      <c r="O731" s="25">
        <v>30606.1484375</v>
      </c>
      <c r="P731" s="25">
        <v>48145.59375</v>
      </c>
      <c r="Q731" s="26">
        <v>30.367778778076172</v>
      </c>
      <c r="R731" s="27">
        <v>32.673171997070313</v>
      </c>
      <c r="S731" s="28">
        <v>1.0239032506942749</v>
      </c>
      <c r="T731" s="29">
        <v>31.294635772705078</v>
      </c>
      <c r="U731" s="30">
        <v>8.1956596374511719</v>
      </c>
      <c r="V731" s="31">
        <v>-62.718391418457031</v>
      </c>
      <c r="W731" s="31">
        <v>216.76496887207031</v>
      </c>
      <c r="X731" s="22">
        <v>5.993896484375</v>
      </c>
      <c r="Y731" s="32">
        <v>2.0449648145586252E-3</v>
      </c>
      <c r="Z731" s="33">
        <v>9.5589170455932617</v>
      </c>
      <c r="AA731" s="34">
        <v>93.734107971191406</v>
      </c>
      <c r="AB731" s="35">
        <v>147.84512329101563</v>
      </c>
      <c r="AC731" s="22">
        <v>5.926692008972168</v>
      </c>
      <c r="AD731" s="36">
        <v>14.947999954223633</v>
      </c>
    </row>
    <row r="732" spans="1:30" x14ac:dyDescent="0.2">
      <c r="A732" s="20">
        <v>45958.784642812498</v>
      </c>
      <c r="B732" s="21">
        <v>8.2220001220703125</v>
      </c>
      <c r="C732" s="21">
        <v>7.2525949478149414</v>
      </c>
      <c r="D732" s="22">
        <v>9.3616151809692383</v>
      </c>
      <c r="E732" s="23">
        <v>350.5</v>
      </c>
      <c r="F732" s="23">
        <v>50.161963999999998</v>
      </c>
      <c r="G732" s="23">
        <v>-66.461168799999996</v>
      </c>
      <c r="H732" s="23">
        <v>50.162605678456764</v>
      </c>
      <c r="I732" s="23">
        <v>-66.461266637833262</v>
      </c>
      <c r="J732" s="23">
        <v>70.689376831054688</v>
      </c>
      <c r="K732" s="23">
        <v>-10.680259704589844</v>
      </c>
      <c r="L732" s="24">
        <v>0.57875192165374756</v>
      </c>
      <c r="M732" s="20">
        <v>25569.008874340278</v>
      </c>
      <c r="N732" s="22">
        <v>5.926692008972168</v>
      </c>
      <c r="O732" s="25">
        <v>30606.1484375</v>
      </c>
      <c r="P732" s="25">
        <v>48145.59375</v>
      </c>
      <c r="Q732" s="26">
        <v>30.367778778076172</v>
      </c>
      <c r="R732" s="27">
        <v>32.673171997070313</v>
      </c>
      <c r="S732" s="28">
        <v>1.0239032506942749</v>
      </c>
      <c r="T732" s="29">
        <v>31.294635772705078</v>
      </c>
      <c r="U732" s="30">
        <v>8.1956596374511719</v>
      </c>
      <c r="V732" s="31">
        <v>-62.718391418457031</v>
      </c>
      <c r="W732" s="31">
        <v>216.76496887207031</v>
      </c>
      <c r="X732" s="22">
        <v>5.993896484375</v>
      </c>
      <c r="Y732" s="32">
        <v>2.0449648145586252E-3</v>
      </c>
      <c r="Z732" s="33">
        <v>9.5589170455932617</v>
      </c>
      <c r="AA732" s="34">
        <v>93.734107971191406</v>
      </c>
      <c r="AB732" s="35">
        <v>147.84512329101563</v>
      </c>
      <c r="AC732" s="22">
        <v>5.926692008972168</v>
      </c>
      <c r="AD732" s="36">
        <v>14.947999954223633</v>
      </c>
    </row>
    <row r="733" spans="1:30" x14ac:dyDescent="0.2">
      <c r="A733" s="20">
        <v>45958.784654525465</v>
      </c>
      <c r="B733" s="21">
        <v>8.2200002670288086</v>
      </c>
      <c r="C733" s="21">
        <v>7.2764296531677246</v>
      </c>
      <c r="D733" s="22">
        <v>9.3616151809692383</v>
      </c>
      <c r="E733" s="23">
        <v>349.39999389648438</v>
      </c>
      <c r="F733" s="23">
        <v>50.161963999999998</v>
      </c>
      <c r="G733" s="23">
        <v>-66.461168799999996</v>
      </c>
      <c r="H733" s="23">
        <v>50.162610280428844</v>
      </c>
      <c r="I733" s="23">
        <v>-66.46126795145689</v>
      </c>
      <c r="J733" s="23">
        <v>71.201263427734375</v>
      </c>
      <c r="K733" s="23">
        <v>-10.77412223815918</v>
      </c>
      <c r="L733" s="24">
        <v>0.57807552814483643</v>
      </c>
      <c r="M733" s="20">
        <v>25569.008886053241</v>
      </c>
      <c r="N733" s="22">
        <v>5.926692008972168</v>
      </c>
      <c r="O733" s="25">
        <v>30606.1484375</v>
      </c>
      <c r="P733" s="25">
        <v>48145.59375</v>
      </c>
      <c r="Q733" s="26">
        <v>30.367778778076172</v>
      </c>
      <c r="R733" s="27">
        <v>32.673171997070313</v>
      </c>
      <c r="S733" s="28">
        <v>1.0239032506942749</v>
      </c>
      <c r="T733" s="29">
        <v>31.294635772705078</v>
      </c>
      <c r="U733" s="30">
        <v>8.1956596374511719</v>
      </c>
      <c r="V733" s="31">
        <v>-62.718391418457031</v>
      </c>
      <c r="W733" s="31">
        <v>216.76496887207031</v>
      </c>
      <c r="X733" s="22">
        <v>5.993896484375</v>
      </c>
      <c r="Y733" s="32">
        <v>2.0449648145586252E-3</v>
      </c>
      <c r="Z733" s="33">
        <v>9.5589170455932617</v>
      </c>
      <c r="AA733" s="34">
        <v>93.734107971191406</v>
      </c>
      <c r="AB733" s="35">
        <v>147.84512329101563</v>
      </c>
      <c r="AC733" s="22">
        <v>5.926692008972168</v>
      </c>
      <c r="AD733" s="36">
        <v>14.947999954223633</v>
      </c>
    </row>
    <row r="734" spans="1:30" x14ac:dyDescent="0.2">
      <c r="A734" s="20">
        <v>45958.784666192128</v>
      </c>
      <c r="B734" s="21">
        <v>8.2180004119873047</v>
      </c>
      <c r="C734" s="21">
        <v>7.311375617980957</v>
      </c>
      <c r="D734" s="22">
        <v>9.3621664047241211</v>
      </c>
      <c r="E734" s="23">
        <v>348</v>
      </c>
      <c r="F734" s="23">
        <v>50.161963999999998</v>
      </c>
      <c r="G734" s="23">
        <v>-66.461168799999996</v>
      </c>
      <c r="H734" s="23">
        <v>50.162614964548709</v>
      </c>
      <c r="I734" s="23">
        <v>-66.461269422033823</v>
      </c>
      <c r="J734" s="23">
        <v>71.7222900390625</v>
      </c>
      <c r="K734" s="23">
        <v>-10.879199028015137</v>
      </c>
      <c r="L734" s="24">
        <v>0.57807552814483643</v>
      </c>
      <c r="M734" s="20">
        <v>25569.008897719908</v>
      </c>
      <c r="N734" s="22">
        <v>5.924863338470459</v>
      </c>
      <c r="O734" s="25">
        <v>30597.880859375</v>
      </c>
      <c r="P734" s="25">
        <v>48135.234375</v>
      </c>
      <c r="Q734" s="26">
        <v>30.360260009765625</v>
      </c>
      <c r="R734" s="27">
        <v>32.682003021240234</v>
      </c>
      <c r="S734" s="28">
        <v>1.0238974094390869</v>
      </c>
      <c r="T734" s="29">
        <v>31.287900924682617</v>
      </c>
      <c r="U734" s="30">
        <v>8.1961832046508789</v>
      </c>
      <c r="V734" s="31">
        <v>-62.747001647949219</v>
      </c>
      <c r="W734" s="31">
        <v>216.65052795410156</v>
      </c>
      <c r="X734" s="22">
        <v>5.988800048828125</v>
      </c>
      <c r="Y734" s="32">
        <v>7.8974459320306778E-3</v>
      </c>
      <c r="Z734" s="33">
        <v>9.5519447326660156</v>
      </c>
      <c r="AA734" s="34">
        <v>93.657028198242188</v>
      </c>
      <c r="AB734" s="35">
        <v>147.72373962402344</v>
      </c>
      <c r="AC734" s="22">
        <v>5.924863338470459</v>
      </c>
      <c r="AD734" s="36">
        <v>14.911999702453613</v>
      </c>
    </row>
    <row r="735" spans="1:30" x14ac:dyDescent="0.2">
      <c r="A735" s="20">
        <v>45958.784677824071</v>
      </c>
      <c r="B735" s="21">
        <v>8.2180004119873047</v>
      </c>
      <c r="C735" s="21">
        <v>7.3008723258972168</v>
      </c>
      <c r="D735" s="22">
        <v>9.3621664047241211</v>
      </c>
      <c r="E735" s="23">
        <v>345.60000610351563</v>
      </c>
      <c r="F735" s="23">
        <v>50.161963999999998</v>
      </c>
      <c r="G735" s="23">
        <v>-66.461168799999996</v>
      </c>
      <c r="H735" s="23">
        <v>50.162619689755523</v>
      </c>
      <c r="I735" s="23">
        <v>-66.461271241323985</v>
      </c>
      <c r="J735" s="23">
        <v>72.247886657714844</v>
      </c>
      <c r="K735" s="23">
        <v>-11.00919246673584</v>
      </c>
      <c r="L735" s="24">
        <v>0.57807552814483643</v>
      </c>
      <c r="M735" s="20">
        <v>25569.008909351851</v>
      </c>
      <c r="N735" s="22">
        <v>5.924863338470459</v>
      </c>
      <c r="O735" s="25">
        <v>30597.880859375</v>
      </c>
      <c r="P735" s="25">
        <v>48135.234375</v>
      </c>
      <c r="Q735" s="26">
        <v>30.360260009765625</v>
      </c>
      <c r="R735" s="27">
        <v>32.682003021240234</v>
      </c>
      <c r="S735" s="28">
        <v>1.0238974094390869</v>
      </c>
      <c r="T735" s="29">
        <v>31.287900924682617</v>
      </c>
      <c r="U735" s="30">
        <v>8.1961832046508789</v>
      </c>
      <c r="V735" s="31">
        <v>-62.747001647949219</v>
      </c>
      <c r="W735" s="31">
        <v>216.65052795410156</v>
      </c>
      <c r="X735" s="22">
        <v>5.988800048828125</v>
      </c>
      <c r="Y735" s="32">
        <v>7.8974459320306778E-3</v>
      </c>
      <c r="Z735" s="33">
        <v>9.5519447326660156</v>
      </c>
      <c r="AA735" s="34">
        <v>93.657028198242188</v>
      </c>
      <c r="AB735" s="35">
        <v>147.72373962402344</v>
      </c>
      <c r="AC735" s="22">
        <v>5.924863338470459</v>
      </c>
      <c r="AD735" s="36">
        <v>14.911999702453613</v>
      </c>
    </row>
    <row r="736" spans="1:30" x14ac:dyDescent="0.2">
      <c r="A736" s="20">
        <v>45958.784689467589</v>
      </c>
      <c r="B736" s="21">
        <v>8.2100000381469727</v>
      </c>
      <c r="C736" s="21">
        <v>7.28851318359375</v>
      </c>
      <c r="D736" s="22">
        <v>9.3621664047241211</v>
      </c>
      <c r="E736" s="23">
        <v>347.20001220703125</v>
      </c>
      <c r="F736" s="23">
        <v>50.161963999999998</v>
      </c>
      <c r="G736" s="23">
        <v>-66.461168799999996</v>
      </c>
      <c r="H736" s="23">
        <v>50.162624276142012</v>
      </c>
      <c r="I736" s="23">
        <v>-66.461273111825449</v>
      </c>
      <c r="J736" s="23">
        <v>72.758041381835938</v>
      </c>
      <c r="K736" s="23">
        <v>-11.14284610748291</v>
      </c>
      <c r="L736" s="24">
        <v>0.57807552814483643</v>
      </c>
      <c r="M736" s="20">
        <v>25569.008920995369</v>
      </c>
      <c r="N736" s="22">
        <v>5.924863338470459</v>
      </c>
      <c r="O736" s="25">
        <v>30597.880859375</v>
      </c>
      <c r="P736" s="25">
        <v>48135.234375</v>
      </c>
      <c r="Q736" s="26">
        <v>30.360260009765625</v>
      </c>
      <c r="R736" s="27">
        <v>32.682003021240234</v>
      </c>
      <c r="S736" s="28">
        <v>1.0238974094390869</v>
      </c>
      <c r="T736" s="29">
        <v>31.287900924682617</v>
      </c>
      <c r="U736" s="30">
        <v>8.1961832046508789</v>
      </c>
      <c r="V736" s="31">
        <v>-62.747001647949219</v>
      </c>
      <c r="W736" s="31">
        <v>216.65052795410156</v>
      </c>
      <c r="X736" s="22">
        <v>5.988800048828125</v>
      </c>
      <c r="Y736" s="32">
        <v>7.8974459320306778E-3</v>
      </c>
      <c r="Z736" s="33">
        <v>9.5519447326660156</v>
      </c>
      <c r="AA736" s="34">
        <v>93.657028198242188</v>
      </c>
      <c r="AB736" s="35">
        <v>147.72373962402344</v>
      </c>
      <c r="AC736" s="22">
        <v>5.924863338470459</v>
      </c>
      <c r="AD736" s="36">
        <v>14.911999702453613</v>
      </c>
    </row>
    <row r="737" spans="1:30" x14ac:dyDescent="0.2">
      <c r="A737" s="20">
        <v>45958.78470113426</v>
      </c>
      <c r="B737" s="21">
        <v>8.2180004119873047</v>
      </c>
      <c r="C737" s="21">
        <v>7.2846527099609375</v>
      </c>
      <c r="D737" s="22">
        <v>9.3621664047241211</v>
      </c>
      <c r="E737" s="23">
        <v>350.20001220703125</v>
      </c>
      <c r="F737" s="23">
        <v>50.161963999999998</v>
      </c>
      <c r="G737" s="23">
        <v>-66.461168799999996</v>
      </c>
      <c r="H737" s="23">
        <v>50.162628772007047</v>
      </c>
      <c r="I737" s="23">
        <v>-66.461274911856748</v>
      </c>
      <c r="J737" s="23">
        <v>73.258125305175781</v>
      </c>
      <c r="K737" s="23">
        <v>-11.271463394165039</v>
      </c>
      <c r="L737" s="24">
        <v>0.57807552814483643</v>
      </c>
      <c r="M737" s="20">
        <v>25569.008932650464</v>
      </c>
      <c r="N737" s="22">
        <v>5.924863338470459</v>
      </c>
      <c r="O737" s="25">
        <v>30597.880859375</v>
      </c>
      <c r="P737" s="25">
        <v>48135.234375</v>
      </c>
      <c r="Q737" s="26">
        <v>30.360260009765625</v>
      </c>
      <c r="R737" s="27">
        <v>32.682003021240234</v>
      </c>
      <c r="S737" s="28">
        <v>1.0238974094390869</v>
      </c>
      <c r="T737" s="29">
        <v>31.287900924682617</v>
      </c>
      <c r="U737" s="30">
        <v>8.1961832046508789</v>
      </c>
      <c r="V737" s="31">
        <v>-62.747001647949219</v>
      </c>
      <c r="W737" s="31">
        <v>216.65052795410156</v>
      </c>
      <c r="X737" s="22">
        <v>5.988800048828125</v>
      </c>
      <c r="Y737" s="32">
        <v>7.8974459320306778E-3</v>
      </c>
      <c r="Z737" s="33">
        <v>9.5519447326660156</v>
      </c>
      <c r="AA737" s="34">
        <v>93.657028198242188</v>
      </c>
      <c r="AB737" s="35">
        <v>147.72373962402344</v>
      </c>
      <c r="AC737" s="22">
        <v>5.924863338470459</v>
      </c>
      <c r="AD737" s="36">
        <v>14.911999702453613</v>
      </c>
    </row>
    <row r="738" spans="1:30" x14ac:dyDescent="0.2">
      <c r="A738" s="20">
        <v>45958.784712777779</v>
      </c>
      <c r="B738" s="21">
        <v>8.2209997177124023</v>
      </c>
      <c r="C738" s="21">
        <v>7.2549142837524414</v>
      </c>
      <c r="D738" s="22">
        <v>9.3621664047241211</v>
      </c>
      <c r="E738" s="23">
        <v>349.79998779296875</v>
      </c>
      <c r="F738" s="23">
        <v>50.161963999999998</v>
      </c>
      <c r="G738" s="23">
        <v>-66.461168799999996</v>
      </c>
      <c r="H738" s="23">
        <v>50.162633405355514</v>
      </c>
      <c r="I738" s="23">
        <v>-66.461276430310036</v>
      </c>
      <c r="J738" s="23">
        <v>73.773506164550781</v>
      </c>
      <c r="K738" s="23">
        <v>-11.379961013793945</v>
      </c>
      <c r="L738" s="24">
        <v>0.57739913463592529</v>
      </c>
      <c r="M738" s="20">
        <v>25569.008944305555</v>
      </c>
      <c r="N738" s="22">
        <v>5.924863338470459</v>
      </c>
      <c r="O738" s="25">
        <v>30597.880859375</v>
      </c>
      <c r="P738" s="25">
        <v>48135.234375</v>
      </c>
      <c r="Q738" s="26">
        <v>30.360260009765625</v>
      </c>
      <c r="R738" s="27">
        <v>32.682003021240234</v>
      </c>
      <c r="S738" s="28">
        <v>1.0238974094390869</v>
      </c>
      <c r="T738" s="29">
        <v>31.287900924682617</v>
      </c>
      <c r="U738" s="30">
        <v>8.1961832046508789</v>
      </c>
      <c r="V738" s="31">
        <v>-62.747001647949219</v>
      </c>
      <c r="W738" s="31">
        <v>216.65052795410156</v>
      </c>
      <c r="X738" s="22">
        <v>5.988800048828125</v>
      </c>
      <c r="Y738" s="32">
        <v>7.8974459320306778E-3</v>
      </c>
      <c r="Z738" s="33">
        <v>9.5519447326660156</v>
      </c>
      <c r="AA738" s="34">
        <v>93.657028198242188</v>
      </c>
      <c r="AB738" s="35">
        <v>147.72373962402344</v>
      </c>
      <c r="AC738" s="22">
        <v>5.924863338470459</v>
      </c>
      <c r="AD738" s="36">
        <v>14.911999702453613</v>
      </c>
    </row>
    <row r="739" spans="1:30" x14ac:dyDescent="0.2">
      <c r="A739" s="20">
        <v>45958.784724421297</v>
      </c>
      <c r="B739" s="21">
        <v>8.2189998626708984</v>
      </c>
      <c r="C739" s="21">
        <v>7.2338309288024902</v>
      </c>
      <c r="D739" s="22">
        <v>9.3773536682128906</v>
      </c>
      <c r="E739" s="23">
        <v>349.89999389648438</v>
      </c>
      <c r="F739" s="23">
        <v>50.161963999999998</v>
      </c>
      <c r="G739" s="23">
        <v>-66.461168799999996</v>
      </c>
      <c r="H739" s="23">
        <v>50.16263803901662</v>
      </c>
      <c r="I739" s="23">
        <v>-66.461277866754031</v>
      </c>
      <c r="J739" s="23">
        <v>74.288917541503906</v>
      </c>
      <c r="K739" s="23">
        <v>-11.482599258422852</v>
      </c>
      <c r="L739" s="24">
        <v>0.57739913463592529</v>
      </c>
      <c r="M739" s="20">
        <v>25569.008955949073</v>
      </c>
      <c r="N739" s="22">
        <v>5.924863338470459</v>
      </c>
      <c r="O739" s="25">
        <v>30597.880859375</v>
      </c>
      <c r="P739" s="25">
        <v>48135.234375</v>
      </c>
      <c r="Q739" s="26">
        <v>30.360260009765625</v>
      </c>
      <c r="R739" s="27">
        <v>32.682003021240234</v>
      </c>
      <c r="S739" s="28">
        <v>1.0238974094390869</v>
      </c>
      <c r="T739" s="29">
        <v>31.287900924682617</v>
      </c>
      <c r="U739" s="30">
        <v>8.1961832046508789</v>
      </c>
      <c r="V739" s="31">
        <v>-62.747001647949219</v>
      </c>
      <c r="W739" s="31">
        <v>216.65052795410156</v>
      </c>
      <c r="X739" s="22">
        <v>5.988800048828125</v>
      </c>
      <c r="Y739" s="32">
        <v>7.8974459320306778E-3</v>
      </c>
      <c r="Z739" s="33">
        <v>9.5519447326660156</v>
      </c>
      <c r="AA739" s="34">
        <v>93.657028198242188</v>
      </c>
      <c r="AB739" s="35">
        <v>147.72373962402344</v>
      </c>
      <c r="AC739" s="22">
        <v>5.924863338470459</v>
      </c>
      <c r="AD739" s="36">
        <v>14.911999702453613</v>
      </c>
    </row>
    <row r="740" spans="1:30" x14ac:dyDescent="0.2">
      <c r="A740" s="20">
        <v>45958.784736076392</v>
      </c>
      <c r="B740" s="21">
        <v>8.2189998626708984</v>
      </c>
      <c r="C740" s="21">
        <v>7.235236644744873</v>
      </c>
      <c r="D740" s="22">
        <v>9.3773536682128906</v>
      </c>
      <c r="E740" s="23">
        <v>349.5</v>
      </c>
      <c r="F740" s="23">
        <v>50.161963999999998</v>
      </c>
      <c r="G740" s="23">
        <v>-66.461168799999996</v>
      </c>
      <c r="H740" s="23">
        <v>50.162642721372734</v>
      </c>
      <c r="I740" s="23">
        <v>-66.461279315070485</v>
      </c>
      <c r="J740" s="23">
        <v>74.809745788574219</v>
      </c>
      <c r="K740" s="23">
        <v>-11.586085319519043</v>
      </c>
      <c r="L740" s="24">
        <v>0.57739913463592529</v>
      </c>
      <c r="M740" s="20">
        <v>25569.008967592592</v>
      </c>
      <c r="N740" s="22">
        <v>5.9407238960266113</v>
      </c>
      <c r="O740" s="25">
        <v>30608.330078125</v>
      </c>
      <c r="P740" s="25">
        <v>48128.73828125</v>
      </c>
      <c r="Q740" s="26">
        <v>30.358373641967773</v>
      </c>
      <c r="R740" s="27">
        <v>32.670845031738281</v>
      </c>
      <c r="S740" s="28">
        <v>1.0238940715789795</v>
      </c>
      <c r="T740" s="29">
        <v>31.283681869506836</v>
      </c>
      <c r="U740" s="30">
        <v>8.1997318267822266</v>
      </c>
      <c r="V740" s="31">
        <v>-62.947273254394531</v>
      </c>
      <c r="W740" s="31">
        <v>216.44071960449219</v>
      </c>
      <c r="X740" s="22">
        <v>5.985992431640625</v>
      </c>
      <c r="Y740" s="32">
        <v>5.9462180361151695E-3</v>
      </c>
      <c r="Z740" s="33">
        <v>9.5568199157714844</v>
      </c>
      <c r="AA740" s="34">
        <v>93.73870849609375</v>
      </c>
      <c r="AB740" s="35">
        <v>147.85107421875</v>
      </c>
      <c r="AC740" s="22">
        <v>5.9407238960266113</v>
      </c>
      <c r="AD740" s="36">
        <v>14.947999954223633</v>
      </c>
    </row>
    <row r="741" spans="1:30" x14ac:dyDescent="0.2">
      <c r="A741" s="20">
        <v>45958.784747673613</v>
      </c>
      <c r="B741" s="21">
        <v>8.2150001525878906</v>
      </c>
      <c r="C741" s="21">
        <v>7.2140340805053711</v>
      </c>
      <c r="D741" s="22">
        <v>9.3773536682128906</v>
      </c>
      <c r="E741" s="23">
        <v>350.5</v>
      </c>
      <c r="F741" s="23">
        <v>50.161963999999998</v>
      </c>
      <c r="G741" s="23">
        <v>-66.461168799999996</v>
      </c>
      <c r="H741" s="23">
        <v>50.162647427148421</v>
      </c>
      <c r="I741" s="23">
        <v>-66.461280938752893</v>
      </c>
      <c r="J741" s="23">
        <v>75.333183288574219</v>
      </c>
      <c r="K741" s="23">
        <v>-11.702102661132813</v>
      </c>
      <c r="L741" s="24">
        <v>0.57739913463592529</v>
      </c>
      <c r="M741" s="20">
        <v>25569.00897920139</v>
      </c>
      <c r="N741" s="22">
        <v>5.9407238960266113</v>
      </c>
      <c r="O741" s="25">
        <v>30608.330078125</v>
      </c>
      <c r="P741" s="25">
        <v>48128.73828125</v>
      </c>
      <c r="Q741" s="26">
        <v>30.358373641967773</v>
      </c>
      <c r="R741" s="27">
        <v>32.670845031738281</v>
      </c>
      <c r="S741" s="28">
        <v>1.0238940715789795</v>
      </c>
      <c r="T741" s="29">
        <v>31.283681869506836</v>
      </c>
      <c r="U741" s="30">
        <v>8.1997318267822266</v>
      </c>
      <c r="V741" s="31">
        <v>-62.947273254394531</v>
      </c>
      <c r="W741" s="31">
        <v>216.44071960449219</v>
      </c>
      <c r="X741" s="22">
        <v>5.985992431640625</v>
      </c>
      <c r="Y741" s="32">
        <v>5.9462180361151695E-3</v>
      </c>
      <c r="Z741" s="33">
        <v>9.5568199157714844</v>
      </c>
      <c r="AA741" s="34">
        <v>93.73870849609375</v>
      </c>
      <c r="AB741" s="35">
        <v>147.85107421875</v>
      </c>
      <c r="AC741" s="22">
        <v>5.9407238960266113</v>
      </c>
      <c r="AD741" s="36">
        <v>14.947999954223633</v>
      </c>
    </row>
    <row r="742" spans="1:30" x14ac:dyDescent="0.2">
      <c r="A742" s="20">
        <v>45958.784759317132</v>
      </c>
      <c r="B742" s="21">
        <v>8.2080001831054688</v>
      </c>
      <c r="C742" s="21">
        <v>7.2441949844360352</v>
      </c>
      <c r="D742" s="22">
        <v>9.3773536682128906</v>
      </c>
      <c r="E742" s="23">
        <v>349.70001220703125</v>
      </c>
      <c r="F742" s="23">
        <v>50.161963999999998</v>
      </c>
      <c r="G742" s="23">
        <v>-66.461168799999996</v>
      </c>
      <c r="H742" s="23">
        <v>50.162652020835488</v>
      </c>
      <c r="I742" s="23">
        <v>-66.461282390371579</v>
      </c>
      <c r="J742" s="23">
        <v>75.844146728515625</v>
      </c>
      <c r="K742" s="23">
        <v>-11.805825233459473</v>
      </c>
      <c r="L742" s="24">
        <v>0.57739913463592529</v>
      </c>
      <c r="M742" s="20">
        <v>25569.008990844908</v>
      </c>
      <c r="N742" s="22">
        <v>5.9407238960266113</v>
      </c>
      <c r="O742" s="25">
        <v>30608.330078125</v>
      </c>
      <c r="P742" s="25">
        <v>48128.73828125</v>
      </c>
      <c r="Q742" s="26">
        <v>30.358373641967773</v>
      </c>
      <c r="R742" s="27">
        <v>32.670845031738281</v>
      </c>
      <c r="S742" s="28">
        <v>1.0238940715789795</v>
      </c>
      <c r="T742" s="29">
        <v>31.283681869506836</v>
      </c>
      <c r="U742" s="30">
        <v>8.1997318267822266</v>
      </c>
      <c r="V742" s="31">
        <v>-62.947273254394531</v>
      </c>
      <c r="W742" s="31">
        <v>216.44071960449219</v>
      </c>
      <c r="X742" s="22">
        <v>5.985992431640625</v>
      </c>
      <c r="Y742" s="32">
        <v>5.9462180361151695E-3</v>
      </c>
      <c r="Z742" s="33">
        <v>9.5568199157714844</v>
      </c>
      <c r="AA742" s="34">
        <v>93.73870849609375</v>
      </c>
      <c r="AB742" s="35">
        <v>147.85107421875</v>
      </c>
      <c r="AC742" s="22">
        <v>5.9407238960266113</v>
      </c>
      <c r="AD742" s="36">
        <v>14.947999954223633</v>
      </c>
    </row>
    <row r="743" spans="1:30" x14ac:dyDescent="0.2">
      <c r="A743" s="20">
        <v>45958.78477096065</v>
      </c>
      <c r="B743" s="21">
        <v>8.2040004730224609</v>
      </c>
      <c r="C743" s="21">
        <v>7.2640671730041504</v>
      </c>
      <c r="D743" s="22">
        <v>9.3773536682128906</v>
      </c>
      <c r="E743" s="23">
        <v>350.29998779296875</v>
      </c>
      <c r="F743" s="23">
        <v>50.161963999999998</v>
      </c>
      <c r="G743" s="23">
        <v>-66.461168799999996</v>
      </c>
      <c r="H743" s="23">
        <v>50.162656634865833</v>
      </c>
      <c r="I743" s="23">
        <v>-66.461283860169402</v>
      </c>
      <c r="J743" s="23">
        <v>76.357376098632813</v>
      </c>
      <c r="K743" s="23">
        <v>-11.910845756530762</v>
      </c>
      <c r="L743" s="24">
        <v>0.57672280073165894</v>
      </c>
      <c r="M743" s="20">
        <v>25569.009002488427</v>
      </c>
      <c r="N743" s="22">
        <v>5.9407238960266113</v>
      </c>
      <c r="O743" s="25">
        <v>30608.330078125</v>
      </c>
      <c r="P743" s="25">
        <v>48128.73828125</v>
      </c>
      <c r="Q743" s="26">
        <v>30.358373641967773</v>
      </c>
      <c r="R743" s="27">
        <v>32.670845031738281</v>
      </c>
      <c r="S743" s="28">
        <v>1.0238940715789795</v>
      </c>
      <c r="T743" s="29">
        <v>31.283681869506836</v>
      </c>
      <c r="U743" s="30">
        <v>8.1997318267822266</v>
      </c>
      <c r="V743" s="31">
        <v>-62.947273254394531</v>
      </c>
      <c r="W743" s="31">
        <v>216.44071960449219</v>
      </c>
      <c r="X743" s="22">
        <v>5.985992431640625</v>
      </c>
      <c r="Y743" s="32">
        <v>5.9462180361151695E-3</v>
      </c>
      <c r="Z743" s="33">
        <v>9.5568199157714844</v>
      </c>
      <c r="AA743" s="34">
        <v>93.73870849609375</v>
      </c>
      <c r="AB743" s="35">
        <v>147.85107421875</v>
      </c>
      <c r="AC743" s="22">
        <v>5.9407238960266113</v>
      </c>
      <c r="AD743" s="36">
        <v>14.947999954223633</v>
      </c>
    </row>
    <row r="744" spans="1:30" x14ac:dyDescent="0.2">
      <c r="A744" s="20">
        <v>45958.784782557872</v>
      </c>
      <c r="B744" s="21">
        <v>8.2110004425048828</v>
      </c>
      <c r="C744" s="21">
        <v>7.2664937973022461</v>
      </c>
      <c r="D744" s="22">
        <v>9.3514556884765625</v>
      </c>
      <c r="E744" s="23">
        <v>350.70001220703125</v>
      </c>
      <c r="F744" s="23">
        <v>50.161963999999998</v>
      </c>
      <c r="G744" s="23">
        <v>-66.461168799999996</v>
      </c>
      <c r="H744" s="23">
        <v>50.162661130051703</v>
      </c>
      <c r="I744" s="23">
        <v>-66.461285384853142</v>
      </c>
      <c r="J744" s="23">
        <v>76.857383728027344</v>
      </c>
      <c r="K744" s="23">
        <v>-12.01978874206543</v>
      </c>
      <c r="L744" s="24">
        <v>0.57672280073165894</v>
      </c>
      <c r="M744" s="20">
        <v>25569.009014074076</v>
      </c>
      <c r="N744" s="22">
        <v>5.9407238960266113</v>
      </c>
      <c r="O744" s="25">
        <v>30608.330078125</v>
      </c>
      <c r="P744" s="25">
        <v>48128.73828125</v>
      </c>
      <c r="Q744" s="26">
        <v>30.358373641967773</v>
      </c>
      <c r="R744" s="27">
        <v>32.670845031738281</v>
      </c>
      <c r="S744" s="28">
        <v>1.0238940715789795</v>
      </c>
      <c r="T744" s="29">
        <v>31.283681869506836</v>
      </c>
      <c r="U744" s="30">
        <v>8.1997318267822266</v>
      </c>
      <c r="V744" s="31">
        <v>-62.947273254394531</v>
      </c>
      <c r="W744" s="31">
        <v>216.44071960449219</v>
      </c>
      <c r="X744" s="22">
        <v>5.985992431640625</v>
      </c>
      <c r="Y744" s="32">
        <v>5.9462180361151695E-3</v>
      </c>
      <c r="Z744" s="33">
        <v>9.5568199157714844</v>
      </c>
      <c r="AA744" s="34">
        <v>93.73870849609375</v>
      </c>
      <c r="AB744" s="35">
        <v>147.85107421875</v>
      </c>
      <c r="AC744" s="22">
        <v>5.9407238960266113</v>
      </c>
      <c r="AD744" s="36">
        <v>14.947999954223633</v>
      </c>
    </row>
    <row r="745" spans="1:30" x14ac:dyDescent="0.2">
      <c r="A745" s="20">
        <v>45958.784794212967</v>
      </c>
      <c r="B745" s="21">
        <v>8.2119998931884766</v>
      </c>
      <c r="C745" s="21">
        <v>7.3082432746887207</v>
      </c>
      <c r="D745" s="22">
        <v>9.3514556884765625</v>
      </c>
      <c r="E745" s="23">
        <v>351</v>
      </c>
      <c r="F745" s="23">
        <v>50.161963999999998</v>
      </c>
      <c r="G745" s="23">
        <v>-66.461168799999996</v>
      </c>
      <c r="H745" s="23">
        <v>50.162665693638992</v>
      </c>
      <c r="I745" s="23">
        <v>-66.461286788339734</v>
      </c>
      <c r="J745" s="23">
        <v>77.365005493164063</v>
      </c>
      <c r="K745" s="23">
        <v>-12.120071411132813</v>
      </c>
      <c r="L745" s="24">
        <v>0.57672280073165894</v>
      </c>
      <c r="M745" s="20">
        <v>25569.009025740739</v>
      </c>
      <c r="N745" s="22">
        <v>5.9407238960266113</v>
      </c>
      <c r="O745" s="25">
        <v>30608.330078125</v>
      </c>
      <c r="P745" s="25">
        <v>48128.73828125</v>
      </c>
      <c r="Q745" s="26">
        <v>30.358373641967773</v>
      </c>
      <c r="R745" s="27">
        <v>32.670845031738281</v>
      </c>
      <c r="S745" s="28">
        <v>1.0238940715789795</v>
      </c>
      <c r="T745" s="29">
        <v>31.283681869506836</v>
      </c>
      <c r="U745" s="30">
        <v>8.1997318267822266</v>
      </c>
      <c r="V745" s="31">
        <v>-62.947273254394531</v>
      </c>
      <c r="W745" s="31">
        <v>216.44071960449219</v>
      </c>
      <c r="X745" s="22">
        <v>5.985992431640625</v>
      </c>
      <c r="Y745" s="32">
        <v>5.9462180361151695E-3</v>
      </c>
      <c r="Z745" s="33">
        <v>9.5568199157714844</v>
      </c>
      <c r="AA745" s="34">
        <v>93.73870849609375</v>
      </c>
      <c r="AB745" s="35">
        <v>147.85107421875</v>
      </c>
      <c r="AC745" s="22">
        <v>5.9407238960266113</v>
      </c>
      <c r="AD745" s="36">
        <v>14.947999954223633</v>
      </c>
    </row>
    <row r="746" spans="1:30" x14ac:dyDescent="0.2">
      <c r="A746" s="20">
        <v>45958.784805902775</v>
      </c>
      <c r="B746" s="21">
        <v>8.2010002136230469</v>
      </c>
      <c r="C746" s="21">
        <v>7.3281822204589844</v>
      </c>
      <c r="D746" s="22">
        <v>9.3514556884765625</v>
      </c>
      <c r="E746" s="23">
        <v>350.70001220703125</v>
      </c>
      <c r="F746" s="23">
        <v>50.161963999999998</v>
      </c>
      <c r="G746" s="23">
        <v>-66.461168799999996</v>
      </c>
      <c r="H746" s="23">
        <v>50.162670329231709</v>
      </c>
      <c r="I746" s="23">
        <v>-66.46128817452194</v>
      </c>
      <c r="J746" s="23">
        <v>77.880630493164063</v>
      </c>
      <c r="K746" s="23">
        <v>-12.219118118286133</v>
      </c>
      <c r="L746" s="24">
        <v>0.57672280073165894</v>
      </c>
      <c r="M746" s="20">
        <v>25569.009037430555</v>
      </c>
      <c r="N746" s="22">
        <v>5.9407238960266113</v>
      </c>
      <c r="O746" s="25">
        <v>30608.330078125</v>
      </c>
      <c r="P746" s="25">
        <v>48128.73828125</v>
      </c>
      <c r="Q746" s="26">
        <v>30.358373641967773</v>
      </c>
      <c r="R746" s="27">
        <v>32.670845031738281</v>
      </c>
      <c r="S746" s="28">
        <v>1.0238940715789795</v>
      </c>
      <c r="T746" s="29">
        <v>31.283681869506836</v>
      </c>
      <c r="U746" s="30">
        <v>8.1997318267822266</v>
      </c>
      <c r="V746" s="31">
        <v>-62.947273254394531</v>
      </c>
      <c r="W746" s="31">
        <v>216.44071960449219</v>
      </c>
      <c r="X746" s="22">
        <v>5.985992431640625</v>
      </c>
      <c r="Y746" s="32">
        <v>5.9462180361151695E-3</v>
      </c>
      <c r="Z746" s="33">
        <v>9.5568199157714844</v>
      </c>
      <c r="AA746" s="34">
        <v>93.73870849609375</v>
      </c>
      <c r="AB746" s="35">
        <v>147.85107421875</v>
      </c>
      <c r="AC746" s="22">
        <v>5.9407238960266113</v>
      </c>
      <c r="AD746" s="36">
        <v>14.947999954223633</v>
      </c>
    </row>
    <row r="747" spans="1:30" x14ac:dyDescent="0.2">
      <c r="A747" s="20">
        <v>45958.784817557869</v>
      </c>
      <c r="B747" s="21">
        <v>8.2049999237060547</v>
      </c>
      <c r="C747" s="21">
        <v>7.3008561134338379</v>
      </c>
      <c r="D747" s="22">
        <v>9.3514556884765625</v>
      </c>
      <c r="E747" s="23">
        <v>351.5</v>
      </c>
      <c r="F747" s="23">
        <v>50.161963999999998</v>
      </c>
      <c r="G747" s="23">
        <v>-66.461168799999996</v>
      </c>
      <c r="H747" s="23">
        <v>50.162674876832128</v>
      </c>
      <c r="I747" s="23">
        <v>-66.461289526129889</v>
      </c>
      <c r="J747" s="23">
        <v>78.386466979980469</v>
      </c>
      <c r="K747" s="23">
        <v>-12.315694808959961</v>
      </c>
      <c r="L747" s="24">
        <v>0.57672280073165894</v>
      </c>
      <c r="M747" s="20">
        <v>25569.009049074073</v>
      </c>
      <c r="N747" s="22">
        <v>5.9648475646972656</v>
      </c>
      <c r="O747" s="25">
        <v>30606.220703125</v>
      </c>
      <c r="P747" s="25">
        <v>48090.58203125</v>
      </c>
      <c r="Q747" s="26">
        <v>30.335775375366211</v>
      </c>
      <c r="R747" s="27">
        <v>32.673095703125</v>
      </c>
      <c r="S747" s="28">
        <v>1.0238735675811768</v>
      </c>
      <c r="T747" s="29">
        <v>31.258878707885742</v>
      </c>
      <c r="U747" s="30">
        <v>8.1999788284301758</v>
      </c>
      <c r="V747" s="31">
        <v>-62.966346740722656</v>
      </c>
      <c r="W747" s="31">
        <v>216.28813171386719</v>
      </c>
      <c r="X747" s="22">
        <v>5.98626708984375</v>
      </c>
      <c r="Y747" s="32">
        <v>3.6241088528186083E-3</v>
      </c>
      <c r="Z747" s="33">
        <v>9.56048583984375</v>
      </c>
      <c r="AA747" s="34">
        <v>93.814041137695313</v>
      </c>
      <c r="AB747" s="35">
        <v>147.96755981445313</v>
      </c>
      <c r="AC747" s="22">
        <v>5.9648475646972656</v>
      </c>
      <c r="AD747" s="36">
        <v>14.930000305175781</v>
      </c>
    </row>
    <row r="748" spans="1:30" x14ac:dyDescent="0.2">
      <c r="A748" s="20">
        <v>45958.784829247685</v>
      </c>
      <c r="B748" s="21">
        <v>8.1999998092651367</v>
      </c>
      <c r="C748" s="21">
        <v>7.2907958030700684</v>
      </c>
      <c r="D748" s="22">
        <v>9.3514556884765625</v>
      </c>
      <c r="E748" s="23">
        <v>346.79998779296875</v>
      </c>
      <c r="F748" s="23">
        <v>50.161963999999998</v>
      </c>
      <c r="G748" s="23">
        <v>-66.461168799999996</v>
      </c>
      <c r="H748" s="23">
        <v>50.162679750948854</v>
      </c>
      <c r="I748" s="23">
        <v>-66.461290994354556</v>
      </c>
      <c r="J748" s="23">
        <v>78.928627014160156</v>
      </c>
      <c r="K748" s="23">
        <v>-12.420602798461914</v>
      </c>
      <c r="L748" s="24">
        <v>0.57604634761810303</v>
      </c>
      <c r="M748" s="20">
        <v>25569.009060775465</v>
      </c>
      <c r="N748" s="22">
        <v>5.9648475646972656</v>
      </c>
      <c r="O748" s="25">
        <v>30606.220703125</v>
      </c>
      <c r="P748" s="25">
        <v>48090.58203125</v>
      </c>
      <c r="Q748" s="26">
        <v>30.335775375366211</v>
      </c>
      <c r="R748" s="27">
        <v>32.673095703125</v>
      </c>
      <c r="S748" s="28">
        <v>1.0238735675811768</v>
      </c>
      <c r="T748" s="29">
        <v>31.258878707885742</v>
      </c>
      <c r="U748" s="30">
        <v>8.1999788284301758</v>
      </c>
      <c r="V748" s="31">
        <v>-62.966346740722656</v>
      </c>
      <c r="W748" s="31">
        <v>216.28813171386719</v>
      </c>
      <c r="X748" s="22">
        <v>5.98626708984375</v>
      </c>
      <c r="Y748" s="32">
        <v>3.6241088528186083E-3</v>
      </c>
      <c r="Z748" s="33">
        <v>9.56048583984375</v>
      </c>
      <c r="AA748" s="34">
        <v>93.814041137695313</v>
      </c>
      <c r="AB748" s="35">
        <v>147.96755981445313</v>
      </c>
      <c r="AC748" s="22">
        <v>5.9648475646972656</v>
      </c>
      <c r="AD748" s="36">
        <v>14.930000305175781</v>
      </c>
    </row>
    <row r="749" spans="1:30" x14ac:dyDescent="0.2">
      <c r="A749" s="20">
        <v>45958.784840914355</v>
      </c>
      <c r="B749" s="21">
        <v>8.199000358581543</v>
      </c>
      <c r="C749" s="21">
        <v>7.2872705459594727</v>
      </c>
      <c r="D749" s="22">
        <v>9.3461856842041016</v>
      </c>
      <c r="E749" s="23">
        <v>332.29998779296875</v>
      </c>
      <c r="F749" s="23">
        <v>50.161963999999998</v>
      </c>
      <c r="G749" s="23">
        <v>-66.461168799999996</v>
      </c>
      <c r="H749" s="23">
        <v>50.16268386552828</v>
      </c>
      <c r="I749" s="23">
        <v>-66.461292813431655</v>
      </c>
      <c r="J749" s="23">
        <v>79.386299133300781</v>
      </c>
      <c r="K749" s="23">
        <v>-12.550580978393555</v>
      </c>
      <c r="L749" s="24">
        <v>0.57604634761810303</v>
      </c>
      <c r="M749" s="20">
        <v>25569.009072442128</v>
      </c>
      <c r="N749" s="22">
        <v>5.9648475646972656</v>
      </c>
      <c r="O749" s="25">
        <v>30606.220703125</v>
      </c>
      <c r="P749" s="25">
        <v>48090.58203125</v>
      </c>
      <c r="Q749" s="26">
        <v>30.335775375366211</v>
      </c>
      <c r="R749" s="27">
        <v>32.673095703125</v>
      </c>
      <c r="S749" s="28">
        <v>1.0238735675811768</v>
      </c>
      <c r="T749" s="29">
        <v>31.258878707885742</v>
      </c>
      <c r="U749" s="30">
        <v>8.1999788284301758</v>
      </c>
      <c r="V749" s="31">
        <v>-62.966346740722656</v>
      </c>
      <c r="W749" s="31">
        <v>216.28813171386719</v>
      </c>
      <c r="X749" s="22">
        <v>5.98626708984375</v>
      </c>
      <c r="Y749" s="32">
        <v>3.6241088528186083E-3</v>
      </c>
      <c r="Z749" s="33">
        <v>9.56048583984375</v>
      </c>
      <c r="AA749" s="34">
        <v>93.814041137695313</v>
      </c>
      <c r="AB749" s="35">
        <v>147.96755981445313</v>
      </c>
      <c r="AC749" s="22">
        <v>5.9648475646972656</v>
      </c>
      <c r="AD749" s="36">
        <v>14.930000305175781</v>
      </c>
    </row>
    <row r="750" spans="1:30" x14ac:dyDescent="0.2">
      <c r="A750" s="20">
        <v>45958.784852592595</v>
      </c>
      <c r="B750" s="21">
        <v>8.1969995498657227</v>
      </c>
      <c r="C750" s="21">
        <v>7.2801742553710938</v>
      </c>
      <c r="D750" s="22">
        <v>9.3461856842041016</v>
      </c>
      <c r="E750" s="23">
        <v>312.79998779296875</v>
      </c>
      <c r="F750" s="23">
        <v>50.161963999999998</v>
      </c>
      <c r="G750" s="23">
        <v>-66.461168799999996</v>
      </c>
      <c r="H750" s="23">
        <v>50.162687472991252</v>
      </c>
      <c r="I750" s="23">
        <v>-66.46129588600806</v>
      </c>
      <c r="J750" s="23">
        <v>79.787567138671875</v>
      </c>
      <c r="K750" s="23">
        <v>-12.770127296447754</v>
      </c>
      <c r="L750" s="24">
        <v>0.57604634761810303</v>
      </c>
      <c r="M750" s="20">
        <v>25569.009084120371</v>
      </c>
      <c r="N750" s="22">
        <v>5.9648475646972656</v>
      </c>
      <c r="O750" s="25">
        <v>30606.220703125</v>
      </c>
      <c r="P750" s="25">
        <v>48090.58203125</v>
      </c>
      <c r="Q750" s="26">
        <v>30.335775375366211</v>
      </c>
      <c r="R750" s="27">
        <v>32.673095703125</v>
      </c>
      <c r="S750" s="28">
        <v>1.0238735675811768</v>
      </c>
      <c r="T750" s="29">
        <v>31.258878707885742</v>
      </c>
      <c r="U750" s="30">
        <v>8.1999788284301758</v>
      </c>
      <c r="V750" s="31">
        <v>-62.966346740722656</v>
      </c>
      <c r="W750" s="31">
        <v>216.28813171386719</v>
      </c>
      <c r="X750" s="22">
        <v>5.98626708984375</v>
      </c>
      <c r="Y750" s="32">
        <v>3.6241088528186083E-3</v>
      </c>
      <c r="Z750" s="33">
        <v>9.56048583984375</v>
      </c>
      <c r="AA750" s="34">
        <v>93.814041137695313</v>
      </c>
      <c r="AB750" s="35">
        <v>147.96755981445313</v>
      </c>
      <c r="AC750" s="22">
        <v>5.9648475646972656</v>
      </c>
      <c r="AD750" s="36">
        <v>14.930000305175781</v>
      </c>
    </row>
    <row r="751" spans="1:30" x14ac:dyDescent="0.2">
      <c r="A751" s="20">
        <v>45958.784864212961</v>
      </c>
      <c r="B751" s="21">
        <v>8.2049999237060547</v>
      </c>
      <c r="C751" s="21">
        <v>7.2966694831848145</v>
      </c>
      <c r="D751" s="22">
        <v>9.3461856842041016</v>
      </c>
      <c r="E751" s="23">
        <v>292.79998779296875</v>
      </c>
      <c r="F751" s="23">
        <v>50.161963999999998</v>
      </c>
      <c r="G751" s="23">
        <v>-66.461168799999996</v>
      </c>
      <c r="H751" s="23">
        <v>50.16269022813475</v>
      </c>
      <c r="I751" s="23">
        <v>-66.461300682452432</v>
      </c>
      <c r="J751" s="23">
        <v>80.094032287597656</v>
      </c>
      <c r="K751" s="23">
        <v>-13.112849235534668</v>
      </c>
      <c r="L751" s="24">
        <v>0.57604634761810303</v>
      </c>
      <c r="M751" s="20">
        <v>25569.009095740741</v>
      </c>
      <c r="N751" s="22">
        <v>5.9648475646972656</v>
      </c>
      <c r="O751" s="25">
        <v>30606.220703125</v>
      </c>
      <c r="P751" s="25">
        <v>48090.58203125</v>
      </c>
      <c r="Q751" s="26">
        <v>30.335775375366211</v>
      </c>
      <c r="R751" s="27">
        <v>32.673095703125</v>
      </c>
      <c r="S751" s="28">
        <v>1.0238735675811768</v>
      </c>
      <c r="T751" s="29">
        <v>31.258878707885742</v>
      </c>
      <c r="U751" s="30">
        <v>8.1999788284301758</v>
      </c>
      <c r="V751" s="31">
        <v>-62.966346740722656</v>
      </c>
      <c r="W751" s="31">
        <v>216.28813171386719</v>
      </c>
      <c r="X751" s="22">
        <v>5.98626708984375</v>
      </c>
      <c r="Y751" s="32">
        <v>3.6241088528186083E-3</v>
      </c>
      <c r="Z751" s="33">
        <v>9.56048583984375</v>
      </c>
      <c r="AA751" s="34">
        <v>93.814041137695313</v>
      </c>
      <c r="AB751" s="35">
        <v>147.96755981445313</v>
      </c>
      <c r="AC751" s="22">
        <v>5.9648475646972656</v>
      </c>
      <c r="AD751" s="36">
        <v>14.930000305175781</v>
      </c>
    </row>
    <row r="752" spans="1:30" x14ac:dyDescent="0.2">
      <c r="A752" s="20">
        <v>45958.784875902777</v>
      </c>
      <c r="B752" s="21">
        <v>8.2100000381469727</v>
      </c>
      <c r="C752" s="21">
        <v>7.3264937400817871</v>
      </c>
      <c r="D752" s="22">
        <v>9.3461856842041016</v>
      </c>
      <c r="E752" s="23">
        <v>268.39999389648438</v>
      </c>
      <c r="F752" s="23">
        <v>50.161963999999998</v>
      </c>
      <c r="G752" s="23">
        <v>-66.461168799999996</v>
      </c>
      <c r="H752" s="23">
        <v>50.162691857561427</v>
      </c>
      <c r="I752" s="23">
        <v>-66.461306967002756</v>
      </c>
      <c r="J752" s="23">
        <v>80.275276184082031</v>
      </c>
      <c r="K752" s="23">
        <v>-13.561902046203613</v>
      </c>
      <c r="L752" s="24">
        <v>0.57604634761810303</v>
      </c>
      <c r="M752" s="20">
        <v>25569.009107430556</v>
      </c>
      <c r="N752" s="22">
        <v>5.9648475646972656</v>
      </c>
      <c r="O752" s="25">
        <v>30606.220703125</v>
      </c>
      <c r="P752" s="25">
        <v>48090.58203125</v>
      </c>
      <c r="Q752" s="26">
        <v>30.335775375366211</v>
      </c>
      <c r="R752" s="27">
        <v>32.673095703125</v>
      </c>
      <c r="S752" s="28">
        <v>1.0238735675811768</v>
      </c>
      <c r="T752" s="29">
        <v>31.258878707885742</v>
      </c>
      <c r="U752" s="30">
        <v>8.1999788284301758</v>
      </c>
      <c r="V752" s="31">
        <v>-62.966346740722656</v>
      </c>
      <c r="W752" s="31">
        <v>216.28813171386719</v>
      </c>
      <c r="X752" s="22">
        <v>5.98626708984375</v>
      </c>
      <c r="Y752" s="32">
        <v>3.6241088528186083E-3</v>
      </c>
      <c r="Z752" s="33">
        <v>9.56048583984375</v>
      </c>
      <c r="AA752" s="34">
        <v>93.814041137695313</v>
      </c>
      <c r="AB752" s="35">
        <v>147.96755981445313</v>
      </c>
      <c r="AC752" s="22">
        <v>5.9648475646972656</v>
      </c>
      <c r="AD752" s="36">
        <v>14.930000305175781</v>
      </c>
    </row>
    <row r="753" spans="1:30" x14ac:dyDescent="0.2">
      <c r="A753" s="20">
        <v>45958.784887557871</v>
      </c>
      <c r="B753" s="21">
        <v>8.2309999465942383</v>
      </c>
      <c r="C753" s="21">
        <v>7.3247318267822266</v>
      </c>
      <c r="D753" s="22">
        <v>9.3461856842041016</v>
      </c>
      <c r="E753" s="23">
        <v>245.69999694824219</v>
      </c>
      <c r="F753" s="23">
        <v>50.161963999999998</v>
      </c>
      <c r="G753" s="23">
        <v>-66.461168799999996</v>
      </c>
      <c r="H753" s="23">
        <v>50.162691850903855</v>
      </c>
      <c r="I753" s="23">
        <v>-66.461313752589973</v>
      </c>
      <c r="J753" s="23">
        <v>80.2745361328125</v>
      </c>
      <c r="K753" s="23">
        <v>-14.046755790710449</v>
      </c>
      <c r="L753" s="24">
        <v>0.57469362020492554</v>
      </c>
      <c r="M753" s="20">
        <v>25569.009119085647</v>
      </c>
      <c r="N753" s="22">
        <v>6.0431275367736816</v>
      </c>
      <c r="O753" s="25">
        <v>30619.41015625</v>
      </c>
      <c r="P753" s="25">
        <v>47998.54296875</v>
      </c>
      <c r="Q753" s="26">
        <v>30.284538269042969</v>
      </c>
      <c r="R753" s="27">
        <v>32.659023284912109</v>
      </c>
      <c r="S753" s="28">
        <v>1.0238238573074341</v>
      </c>
      <c r="T753" s="29">
        <v>31.199054718017578</v>
      </c>
      <c r="U753" s="30">
        <v>8.2096366882324219</v>
      </c>
      <c r="V753" s="31">
        <v>-63.519477844238281</v>
      </c>
      <c r="W753" s="31">
        <v>215.92097473144531</v>
      </c>
      <c r="X753" s="22">
        <v>5.996307373046875</v>
      </c>
      <c r="Y753" s="32">
        <v>5.4358877241611481E-3</v>
      </c>
      <c r="Z753" s="33">
        <v>9.5476388931274414</v>
      </c>
      <c r="AA753" s="34">
        <v>93.829063415527344</v>
      </c>
      <c r="AB753" s="35">
        <v>147.98379516601563</v>
      </c>
      <c r="AC753" s="22">
        <v>6.0431275367736816</v>
      </c>
      <c r="AD753" s="36">
        <v>14.956999778747559</v>
      </c>
    </row>
    <row r="754" spans="1:30" x14ac:dyDescent="0.2">
      <c r="A754" s="20">
        <v>45958.78489920139</v>
      </c>
      <c r="B754" s="21">
        <v>8.2100000381469727</v>
      </c>
      <c r="C754" s="21">
        <v>7.261049747467041</v>
      </c>
      <c r="D754" s="22">
        <v>9.3666095733642578</v>
      </c>
      <c r="E754" s="23">
        <v>232.30000305175781</v>
      </c>
      <c r="F754" s="23">
        <v>50.161963999999998</v>
      </c>
      <c r="G754" s="23">
        <v>-66.461168799999996</v>
      </c>
      <c r="H754" s="23">
        <v>50.162690383203589</v>
      </c>
      <c r="I754" s="23">
        <v>-66.461320230123903</v>
      </c>
      <c r="J754" s="23">
        <v>80.111282348632813</v>
      </c>
      <c r="K754" s="23">
        <v>-14.509598731994629</v>
      </c>
      <c r="L754" s="24">
        <v>0.57469362020492554</v>
      </c>
      <c r="M754" s="20">
        <v>25569.009130729166</v>
      </c>
      <c r="N754" s="22">
        <v>6.0431275367736816</v>
      </c>
      <c r="O754" s="25">
        <v>30619.41015625</v>
      </c>
      <c r="P754" s="25">
        <v>47998.54296875</v>
      </c>
      <c r="Q754" s="26">
        <v>30.284538269042969</v>
      </c>
      <c r="R754" s="27">
        <v>32.659023284912109</v>
      </c>
      <c r="S754" s="28">
        <v>1.0238238573074341</v>
      </c>
      <c r="T754" s="29">
        <v>31.199054718017578</v>
      </c>
      <c r="U754" s="30">
        <v>8.2096366882324219</v>
      </c>
      <c r="V754" s="31">
        <v>-63.519477844238281</v>
      </c>
      <c r="W754" s="31">
        <v>215.92097473144531</v>
      </c>
      <c r="X754" s="22">
        <v>5.996307373046875</v>
      </c>
      <c r="Y754" s="32">
        <v>5.4358877241611481E-3</v>
      </c>
      <c r="Z754" s="33">
        <v>9.5476388931274414</v>
      </c>
      <c r="AA754" s="34">
        <v>93.829063415527344</v>
      </c>
      <c r="AB754" s="35">
        <v>147.98379516601563</v>
      </c>
      <c r="AC754" s="22">
        <v>6.0431275367736816</v>
      </c>
      <c r="AD754" s="36">
        <v>14.956999778747559</v>
      </c>
    </row>
    <row r="755" spans="1:30" x14ac:dyDescent="0.2">
      <c r="A755" s="20">
        <v>45958.784910810187</v>
      </c>
      <c r="B755" s="21">
        <v>8.1929998397827148</v>
      </c>
      <c r="C755" s="21">
        <v>7.2272024154663086</v>
      </c>
      <c r="D755" s="22">
        <v>9.3666095733642578</v>
      </c>
      <c r="E755" s="23">
        <v>225.10000610351563</v>
      </c>
      <c r="F755" s="23">
        <v>50.161963999999998</v>
      </c>
      <c r="G755" s="23">
        <v>-66.461168799999996</v>
      </c>
      <c r="H755" s="23">
        <v>50.162688679201167</v>
      </c>
      <c r="I755" s="23">
        <v>-66.461324533148243</v>
      </c>
      <c r="J755" s="23">
        <v>79.921745300292969</v>
      </c>
      <c r="K755" s="23">
        <v>-14.817065238952637</v>
      </c>
      <c r="L755" s="24">
        <v>0.57469362020492554</v>
      </c>
      <c r="M755" s="20">
        <v>25569.009142337964</v>
      </c>
      <c r="N755" s="22">
        <v>6.0431275367736816</v>
      </c>
      <c r="O755" s="25">
        <v>30619.41015625</v>
      </c>
      <c r="P755" s="25">
        <v>47998.54296875</v>
      </c>
      <c r="Q755" s="26">
        <v>30.284538269042969</v>
      </c>
      <c r="R755" s="27">
        <v>32.659023284912109</v>
      </c>
      <c r="S755" s="28">
        <v>1.0238238573074341</v>
      </c>
      <c r="T755" s="29">
        <v>31.199054718017578</v>
      </c>
      <c r="U755" s="30">
        <v>8.2096366882324219</v>
      </c>
      <c r="V755" s="31">
        <v>-63.519477844238281</v>
      </c>
      <c r="W755" s="31">
        <v>215.92097473144531</v>
      </c>
      <c r="X755" s="22">
        <v>5.996307373046875</v>
      </c>
      <c r="Y755" s="32">
        <v>5.4358877241611481E-3</v>
      </c>
      <c r="Z755" s="33">
        <v>9.5476388931274414</v>
      </c>
      <c r="AA755" s="34">
        <v>93.829063415527344</v>
      </c>
      <c r="AB755" s="35">
        <v>147.98379516601563</v>
      </c>
      <c r="AC755" s="22">
        <v>6.0431275367736816</v>
      </c>
      <c r="AD755" s="36">
        <v>14.956999778747559</v>
      </c>
    </row>
    <row r="756" spans="1:30" x14ac:dyDescent="0.2">
      <c r="A756" s="20">
        <v>45958.784922476851</v>
      </c>
      <c r="B756" s="21">
        <v>8.1789999008178711</v>
      </c>
      <c r="C756" s="21">
        <v>7.267181396484375</v>
      </c>
      <c r="D756" s="22">
        <v>9.3666095733642578</v>
      </c>
      <c r="E756" s="23">
        <v>241.19999694824219</v>
      </c>
      <c r="F756" s="23">
        <v>50.161963999999998</v>
      </c>
      <c r="G756" s="23">
        <v>-66.461168799999996</v>
      </c>
      <c r="H756" s="23">
        <v>50.162687529803158</v>
      </c>
      <c r="I756" s="23">
        <v>-66.461327579841623</v>
      </c>
      <c r="J756" s="23">
        <v>79.793891906738281</v>
      </c>
      <c r="K756" s="23">
        <v>-15.034763336181641</v>
      </c>
      <c r="L756" s="24">
        <v>0.57469362020492554</v>
      </c>
      <c r="M756" s="20">
        <v>25569.009154004631</v>
      </c>
      <c r="N756" s="22">
        <v>6.0431275367736816</v>
      </c>
      <c r="O756" s="25">
        <v>30619.41015625</v>
      </c>
      <c r="P756" s="25">
        <v>47998.54296875</v>
      </c>
      <c r="Q756" s="26">
        <v>30.284538269042969</v>
      </c>
      <c r="R756" s="27">
        <v>32.659023284912109</v>
      </c>
      <c r="S756" s="28">
        <v>1.0238238573074341</v>
      </c>
      <c r="T756" s="29">
        <v>31.199054718017578</v>
      </c>
      <c r="U756" s="30">
        <v>8.2096366882324219</v>
      </c>
      <c r="V756" s="31">
        <v>-63.519477844238281</v>
      </c>
      <c r="W756" s="31">
        <v>215.92097473144531</v>
      </c>
      <c r="X756" s="22">
        <v>5.996307373046875</v>
      </c>
      <c r="Y756" s="32">
        <v>5.4358877241611481E-3</v>
      </c>
      <c r="Z756" s="33">
        <v>9.5476388931274414</v>
      </c>
      <c r="AA756" s="34">
        <v>93.829063415527344</v>
      </c>
      <c r="AB756" s="35">
        <v>147.98379516601563</v>
      </c>
      <c r="AC756" s="22">
        <v>6.0431275367736816</v>
      </c>
      <c r="AD756" s="36">
        <v>14.956999778747559</v>
      </c>
    </row>
    <row r="757" spans="1:30" x14ac:dyDescent="0.2">
      <c r="A757" s="20">
        <v>45958.784934143521</v>
      </c>
      <c r="B757" s="21">
        <v>8.1680002212524414</v>
      </c>
      <c r="C757" s="21">
        <v>7.2489509582519531</v>
      </c>
      <c r="D757" s="22">
        <v>9.3666095733642578</v>
      </c>
      <c r="E757" s="23">
        <v>256.89999389648438</v>
      </c>
      <c r="F757" s="23">
        <v>50.161963999999998</v>
      </c>
      <c r="G757" s="23">
        <v>-66.461168799999996</v>
      </c>
      <c r="H757" s="23">
        <v>50.1626870809189</v>
      </c>
      <c r="I757" s="23">
        <v>-66.461329905165897</v>
      </c>
      <c r="J757" s="23">
        <v>79.743965148925781</v>
      </c>
      <c r="K757" s="23">
        <v>-15.200915336608887</v>
      </c>
      <c r="L757" s="24">
        <v>0.57469362020492554</v>
      </c>
      <c r="M757" s="20">
        <v>25569.009165671298</v>
      </c>
      <c r="N757" s="22">
        <v>6.0431275367736816</v>
      </c>
      <c r="O757" s="25">
        <v>30619.41015625</v>
      </c>
      <c r="P757" s="25">
        <v>47998.54296875</v>
      </c>
      <c r="Q757" s="26">
        <v>30.284538269042969</v>
      </c>
      <c r="R757" s="27">
        <v>32.659023284912109</v>
      </c>
      <c r="S757" s="28">
        <v>1.0238238573074341</v>
      </c>
      <c r="T757" s="29">
        <v>31.199054718017578</v>
      </c>
      <c r="U757" s="30">
        <v>8.2096366882324219</v>
      </c>
      <c r="V757" s="31">
        <v>-63.519477844238281</v>
      </c>
      <c r="W757" s="31">
        <v>215.92097473144531</v>
      </c>
      <c r="X757" s="22">
        <v>5.996307373046875</v>
      </c>
      <c r="Y757" s="32">
        <v>5.4358877241611481E-3</v>
      </c>
      <c r="Z757" s="33">
        <v>9.5476388931274414</v>
      </c>
      <c r="AA757" s="34">
        <v>93.829063415527344</v>
      </c>
      <c r="AB757" s="35">
        <v>147.98379516601563</v>
      </c>
      <c r="AC757" s="22">
        <v>6.0431275367736816</v>
      </c>
      <c r="AD757" s="36">
        <v>14.956999778747559</v>
      </c>
    </row>
    <row r="758" spans="1:30" x14ac:dyDescent="0.2">
      <c r="A758" s="20">
        <v>45958.784945821761</v>
      </c>
      <c r="B758" s="21">
        <v>8.1700000762939453</v>
      </c>
      <c r="C758" s="21">
        <v>7.2194452285766602</v>
      </c>
      <c r="D758" s="22">
        <v>9.3666095733642578</v>
      </c>
      <c r="E758" s="23">
        <v>262.70001220703125</v>
      </c>
      <c r="F758" s="23">
        <v>50.161963999999998</v>
      </c>
      <c r="G758" s="23">
        <v>-66.461168799999996</v>
      </c>
      <c r="H758" s="23">
        <v>50.162686775691938</v>
      </c>
      <c r="I758" s="23">
        <v>-66.46133166289016</v>
      </c>
      <c r="J758" s="23">
        <v>79.710014343261719</v>
      </c>
      <c r="K758" s="23">
        <v>-15.326511383056641</v>
      </c>
      <c r="L758" s="24">
        <v>0.57469362020492554</v>
      </c>
      <c r="M758" s="20">
        <v>25569.009177337965</v>
      </c>
      <c r="N758" s="22">
        <v>6.0431275367736816</v>
      </c>
      <c r="O758" s="25">
        <v>30619.41015625</v>
      </c>
      <c r="P758" s="25">
        <v>47998.54296875</v>
      </c>
      <c r="Q758" s="26">
        <v>30.284538269042969</v>
      </c>
      <c r="R758" s="27">
        <v>32.659023284912109</v>
      </c>
      <c r="S758" s="28">
        <v>1.0238238573074341</v>
      </c>
      <c r="T758" s="29">
        <v>31.199054718017578</v>
      </c>
      <c r="U758" s="30">
        <v>8.2096366882324219</v>
      </c>
      <c r="V758" s="31">
        <v>-63.519477844238281</v>
      </c>
      <c r="W758" s="31">
        <v>215.92097473144531</v>
      </c>
      <c r="X758" s="22">
        <v>5.996307373046875</v>
      </c>
      <c r="Y758" s="32">
        <v>5.4358877241611481E-3</v>
      </c>
      <c r="Z758" s="33">
        <v>9.5476388931274414</v>
      </c>
      <c r="AA758" s="34">
        <v>93.829063415527344</v>
      </c>
      <c r="AB758" s="35">
        <v>147.98379516601563</v>
      </c>
      <c r="AC758" s="22">
        <v>6.0431275367736816</v>
      </c>
      <c r="AD758" s="36">
        <v>14.956999778747559</v>
      </c>
    </row>
    <row r="759" spans="1:30" x14ac:dyDescent="0.2">
      <c r="A759" s="20">
        <v>45958.784957453703</v>
      </c>
      <c r="B759" s="21">
        <v>8.1669998168945313</v>
      </c>
      <c r="C759" s="21">
        <v>7.1899409294128418</v>
      </c>
      <c r="D759" s="22">
        <v>9.3630619049072266</v>
      </c>
      <c r="E759" s="23">
        <v>264.20001220703125</v>
      </c>
      <c r="F759" s="23">
        <v>50.161963999999998</v>
      </c>
      <c r="G759" s="23">
        <v>-66.461168799999996</v>
      </c>
      <c r="H759" s="23">
        <v>50.162686638711641</v>
      </c>
      <c r="I759" s="23">
        <v>-66.46133330921046</v>
      </c>
      <c r="J759" s="23">
        <v>79.694778442382813</v>
      </c>
      <c r="K759" s="23">
        <v>-15.444147109985352</v>
      </c>
      <c r="L759" s="24">
        <v>0.57469362020492554</v>
      </c>
      <c r="M759" s="20">
        <v>25569.009188981483</v>
      </c>
      <c r="N759" s="22">
        <v>6.0431275367736816</v>
      </c>
      <c r="O759" s="25">
        <v>30619.41015625</v>
      </c>
      <c r="P759" s="25">
        <v>47998.54296875</v>
      </c>
      <c r="Q759" s="26">
        <v>30.284538269042969</v>
      </c>
      <c r="R759" s="27">
        <v>32.659023284912109</v>
      </c>
      <c r="S759" s="28">
        <v>1.0238238573074341</v>
      </c>
      <c r="T759" s="29">
        <v>31.199054718017578</v>
      </c>
      <c r="U759" s="30">
        <v>8.2096366882324219</v>
      </c>
      <c r="V759" s="31">
        <v>-63.519477844238281</v>
      </c>
      <c r="W759" s="31">
        <v>215.92097473144531</v>
      </c>
      <c r="X759" s="22">
        <v>5.996307373046875</v>
      </c>
      <c r="Y759" s="32">
        <v>5.4358877241611481E-3</v>
      </c>
      <c r="Z759" s="33">
        <v>9.5476388931274414</v>
      </c>
      <c r="AA759" s="34">
        <v>93.829063415527344</v>
      </c>
      <c r="AB759" s="35">
        <v>147.98379516601563</v>
      </c>
      <c r="AC759" s="22">
        <v>6.0431275367736816</v>
      </c>
      <c r="AD759" s="36">
        <v>14.956999778747559</v>
      </c>
    </row>
    <row r="760" spans="1:30" x14ac:dyDescent="0.2">
      <c r="A760" s="20">
        <v>45958.784969050925</v>
      </c>
      <c r="B760" s="21">
        <v>8.1789999008178711</v>
      </c>
      <c r="C760" s="21">
        <v>7.2232217788696289</v>
      </c>
      <c r="D760" s="22">
        <v>9.3630619049072266</v>
      </c>
      <c r="E760" s="23">
        <v>263.89999389648438</v>
      </c>
      <c r="F760" s="23">
        <v>50.161963999999998</v>
      </c>
      <c r="G760" s="23">
        <v>-66.461168799999996</v>
      </c>
      <c r="H760" s="23">
        <v>50.162686514283159</v>
      </c>
      <c r="I760" s="23">
        <v>-66.461334955634072</v>
      </c>
      <c r="J760" s="23">
        <v>79.680938720703125</v>
      </c>
      <c r="K760" s="23">
        <v>-15.561789512634277</v>
      </c>
      <c r="L760" s="24">
        <v>0.57469362020492554</v>
      </c>
      <c r="M760" s="20">
        <v>25569.009200578705</v>
      </c>
      <c r="N760" s="22">
        <v>6.0577964782714844</v>
      </c>
      <c r="O760" s="25">
        <v>30633.2421875</v>
      </c>
      <c r="P760" s="25">
        <v>47999.14453125</v>
      </c>
      <c r="Q760" s="26">
        <v>30.287363052368164</v>
      </c>
      <c r="R760" s="27">
        <v>32.644275665283203</v>
      </c>
      <c r="S760" s="28">
        <v>1.0238244533538818</v>
      </c>
      <c r="T760" s="29">
        <v>31.199445724487305</v>
      </c>
      <c r="U760" s="30">
        <v>8.2131891250610352</v>
      </c>
      <c r="V760" s="31">
        <v>-63.719749450683594</v>
      </c>
      <c r="W760" s="31">
        <v>215.72547912597656</v>
      </c>
      <c r="X760" s="22">
        <v>6.007781982421875</v>
      </c>
      <c r="Y760" s="32">
        <v>5.5912872776389122E-3</v>
      </c>
      <c r="Z760" s="33">
        <v>9.584991455078125</v>
      </c>
      <c r="AA760" s="34">
        <v>94.230491638183594</v>
      </c>
      <c r="AB760" s="35">
        <v>148.61552429199219</v>
      </c>
      <c r="AC760" s="22">
        <v>6.0577964782714844</v>
      </c>
      <c r="AD760" s="36">
        <v>15.01099967956543</v>
      </c>
    </row>
    <row r="761" spans="1:30" x14ac:dyDescent="0.2">
      <c r="A761" s="20">
        <v>45958.784980706019</v>
      </c>
      <c r="B761" s="21">
        <v>8.2229995727539063</v>
      </c>
      <c r="C761" s="21">
        <v>7.2087922096252441</v>
      </c>
      <c r="D761" s="22">
        <v>9.3630619049072266</v>
      </c>
      <c r="E761" s="23">
        <v>264</v>
      </c>
      <c r="F761" s="23">
        <v>50.161963999999998</v>
      </c>
      <c r="G761" s="23">
        <v>-66.461168799999996</v>
      </c>
      <c r="H761" s="23">
        <v>50.162686367765446</v>
      </c>
      <c r="I761" s="23">
        <v>-66.461336375015662</v>
      </c>
      <c r="J761" s="23">
        <v>79.664642333984375</v>
      </c>
      <c r="K761" s="23">
        <v>-15.663209915161133</v>
      </c>
      <c r="L761" s="24">
        <v>0.57469362020492554</v>
      </c>
      <c r="M761" s="20">
        <v>25569.009212222223</v>
      </c>
      <c r="N761" s="22">
        <v>6.0577964782714844</v>
      </c>
      <c r="O761" s="25">
        <v>30633.2421875</v>
      </c>
      <c r="P761" s="25">
        <v>47999.14453125</v>
      </c>
      <c r="Q761" s="26">
        <v>30.287363052368164</v>
      </c>
      <c r="R761" s="27">
        <v>32.644275665283203</v>
      </c>
      <c r="S761" s="28">
        <v>1.0238244533538818</v>
      </c>
      <c r="T761" s="29">
        <v>31.199445724487305</v>
      </c>
      <c r="U761" s="30">
        <v>8.2131891250610352</v>
      </c>
      <c r="V761" s="31">
        <v>-63.719749450683594</v>
      </c>
      <c r="W761" s="31">
        <v>215.72547912597656</v>
      </c>
      <c r="X761" s="22">
        <v>6.007781982421875</v>
      </c>
      <c r="Y761" s="32">
        <v>5.5912872776389122E-3</v>
      </c>
      <c r="Z761" s="33">
        <v>9.584991455078125</v>
      </c>
      <c r="AA761" s="34">
        <v>94.230491638183594</v>
      </c>
      <c r="AB761" s="35">
        <v>148.61552429199219</v>
      </c>
      <c r="AC761" s="22">
        <v>6.0577964782714844</v>
      </c>
      <c r="AD761" s="36">
        <v>15.01099967956543</v>
      </c>
    </row>
    <row r="762" spans="1:30" x14ac:dyDescent="0.2">
      <c r="A762" s="20">
        <v>45958.784992384259</v>
      </c>
      <c r="B762" s="21">
        <v>8.255000114440918</v>
      </c>
      <c r="C762" s="21">
        <v>7.1892814636230469</v>
      </c>
      <c r="D762" s="22">
        <v>9.3630619049072266</v>
      </c>
      <c r="E762" s="23">
        <v>263.60000610351563</v>
      </c>
      <c r="F762" s="23">
        <v>50.161963999999998</v>
      </c>
      <c r="G762" s="23">
        <v>-66.461168799999996</v>
      </c>
      <c r="H762" s="23">
        <v>50.162686332525965</v>
      </c>
      <c r="I762" s="23">
        <v>-66.461337902770083</v>
      </c>
      <c r="J762" s="23">
        <v>79.660720825195313</v>
      </c>
      <c r="K762" s="23">
        <v>-15.772373199462891</v>
      </c>
      <c r="L762" s="24">
        <v>0.57469362020492554</v>
      </c>
      <c r="M762" s="20">
        <v>25569.009223912039</v>
      </c>
      <c r="N762" s="22">
        <v>6.0577964782714844</v>
      </c>
      <c r="O762" s="25">
        <v>30633.2421875</v>
      </c>
      <c r="P762" s="25">
        <v>47999.14453125</v>
      </c>
      <c r="Q762" s="26">
        <v>30.287363052368164</v>
      </c>
      <c r="R762" s="27">
        <v>32.644275665283203</v>
      </c>
      <c r="S762" s="28">
        <v>1.0238244533538818</v>
      </c>
      <c r="T762" s="29">
        <v>31.199445724487305</v>
      </c>
      <c r="U762" s="30">
        <v>8.2131891250610352</v>
      </c>
      <c r="V762" s="31">
        <v>-63.719749450683594</v>
      </c>
      <c r="W762" s="31">
        <v>215.72547912597656</v>
      </c>
      <c r="X762" s="22">
        <v>6.007781982421875</v>
      </c>
      <c r="Y762" s="32">
        <v>5.5912872776389122E-3</v>
      </c>
      <c r="Z762" s="33">
        <v>9.584991455078125</v>
      </c>
      <c r="AA762" s="34">
        <v>94.230491638183594</v>
      </c>
      <c r="AB762" s="35">
        <v>148.61552429199219</v>
      </c>
      <c r="AC762" s="22">
        <v>6.0577964782714844</v>
      </c>
      <c r="AD762" s="36">
        <v>15.01099967956543</v>
      </c>
    </row>
    <row r="763" spans="1:30" x14ac:dyDescent="0.2">
      <c r="A763" s="20">
        <v>45958.785004039353</v>
      </c>
      <c r="B763" s="21">
        <v>8.3210000991821289</v>
      </c>
      <c r="C763" s="21">
        <v>7.1373100280761719</v>
      </c>
      <c r="D763" s="22">
        <v>9.3630619049072266</v>
      </c>
      <c r="E763" s="23">
        <v>263.89999389648438</v>
      </c>
      <c r="F763" s="23">
        <v>50.161963999999998</v>
      </c>
      <c r="G763" s="23">
        <v>-66.461168799999996</v>
      </c>
      <c r="H763" s="23">
        <v>50.162686235782921</v>
      </c>
      <c r="I763" s="23">
        <v>-66.461339503425521</v>
      </c>
      <c r="J763" s="23">
        <v>79.64996337890625</v>
      </c>
      <c r="K763" s="23">
        <v>-15.886745452880859</v>
      </c>
      <c r="L763" s="24">
        <v>0.5740172266960144</v>
      </c>
      <c r="M763" s="20">
        <v>25569.00923556713</v>
      </c>
      <c r="N763" s="22">
        <v>6.0577964782714844</v>
      </c>
      <c r="O763" s="25">
        <v>30633.2421875</v>
      </c>
      <c r="P763" s="25">
        <v>47999.14453125</v>
      </c>
      <c r="Q763" s="26">
        <v>30.287363052368164</v>
      </c>
      <c r="R763" s="27">
        <v>32.644275665283203</v>
      </c>
      <c r="S763" s="28">
        <v>1.0238244533538818</v>
      </c>
      <c r="T763" s="29">
        <v>31.199445724487305</v>
      </c>
      <c r="U763" s="30">
        <v>8.2131891250610352</v>
      </c>
      <c r="V763" s="31">
        <v>-63.719749450683594</v>
      </c>
      <c r="W763" s="31">
        <v>215.72547912597656</v>
      </c>
      <c r="X763" s="22">
        <v>6.007781982421875</v>
      </c>
      <c r="Y763" s="32">
        <v>5.5912872776389122E-3</v>
      </c>
      <c r="Z763" s="33">
        <v>9.584991455078125</v>
      </c>
      <c r="AA763" s="34">
        <v>94.230491638183594</v>
      </c>
      <c r="AB763" s="35">
        <v>148.61552429199219</v>
      </c>
      <c r="AC763" s="22">
        <v>6.0577964782714844</v>
      </c>
      <c r="AD763" s="36">
        <v>15.01099967956543</v>
      </c>
    </row>
    <row r="764" spans="1:30" x14ac:dyDescent="0.2">
      <c r="A764" s="20">
        <v>45958.78501565972</v>
      </c>
      <c r="B764" s="21">
        <v>8.3459997177124023</v>
      </c>
      <c r="C764" s="21">
        <v>7.0684914588928223</v>
      </c>
      <c r="D764" s="22">
        <v>9.3591012954711914</v>
      </c>
      <c r="E764" s="23">
        <v>263.29998779296875</v>
      </c>
      <c r="F764" s="23">
        <v>50.161963999999998</v>
      </c>
      <c r="G764" s="23">
        <v>-66.461168799999996</v>
      </c>
      <c r="H764" s="23">
        <v>50.162686212509549</v>
      </c>
      <c r="I764" s="23">
        <v>-66.46134082115762</v>
      </c>
      <c r="J764" s="23">
        <v>79.647369384765625</v>
      </c>
      <c r="K764" s="23">
        <v>-15.980901718139648</v>
      </c>
      <c r="L764" s="24">
        <v>0.5740172266960144</v>
      </c>
      <c r="M764" s="20">
        <v>25569.0092471875</v>
      </c>
      <c r="N764" s="22">
        <v>6.0577964782714844</v>
      </c>
      <c r="O764" s="25">
        <v>30633.2421875</v>
      </c>
      <c r="P764" s="25">
        <v>47999.14453125</v>
      </c>
      <c r="Q764" s="26">
        <v>30.287363052368164</v>
      </c>
      <c r="R764" s="27">
        <v>32.644275665283203</v>
      </c>
      <c r="S764" s="28">
        <v>1.0238244533538818</v>
      </c>
      <c r="T764" s="29">
        <v>31.199445724487305</v>
      </c>
      <c r="U764" s="30">
        <v>8.2131891250610352</v>
      </c>
      <c r="V764" s="31">
        <v>-63.719749450683594</v>
      </c>
      <c r="W764" s="31">
        <v>215.72547912597656</v>
      </c>
      <c r="X764" s="22">
        <v>6.007781982421875</v>
      </c>
      <c r="Y764" s="32">
        <v>5.5912872776389122E-3</v>
      </c>
      <c r="Z764" s="33">
        <v>9.584991455078125</v>
      </c>
      <c r="AA764" s="34">
        <v>94.230491638183594</v>
      </c>
      <c r="AB764" s="35">
        <v>148.61552429199219</v>
      </c>
      <c r="AC764" s="22">
        <v>6.0577964782714844</v>
      </c>
      <c r="AD764" s="36">
        <v>15.01099967956543</v>
      </c>
    </row>
    <row r="765" spans="1:30" x14ac:dyDescent="0.2">
      <c r="A765" s="20">
        <v>45958.78502732639</v>
      </c>
      <c r="B765" s="21">
        <v>8.3660001754760742</v>
      </c>
      <c r="C765" s="21">
        <v>7.0342116355895996</v>
      </c>
      <c r="D765" s="22">
        <v>9.3591012954711914</v>
      </c>
      <c r="E765" s="23">
        <v>263.20001220703125</v>
      </c>
      <c r="F765" s="23">
        <v>50.161963999999998</v>
      </c>
      <c r="G765" s="23">
        <v>-66.461168799999996</v>
      </c>
      <c r="H765" s="23">
        <v>50.162686192443367</v>
      </c>
      <c r="I765" s="23">
        <v>-66.461342018749377</v>
      </c>
      <c r="J765" s="23">
        <v>79.6451416015625</v>
      </c>
      <c r="K765" s="23">
        <v>-16.066474914550781</v>
      </c>
      <c r="L765" s="24">
        <v>0.5740172266960144</v>
      </c>
      <c r="M765" s="20">
        <v>25569.009258854167</v>
      </c>
      <c r="N765" s="22">
        <v>6.0577964782714844</v>
      </c>
      <c r="O765" s="25">
        <v>30633.2421875</v>
      </c>
      <c r="P765" s="25">
        <v>47999.14453125</v>
      </c>
      <c r="Q765" s="26">
        <v>30.287363052368164</v>
      </c>
      <c r="R765" s="27">
        <v>32.644275665283203</v>
      </c>
      <c r="S765" s="28">
        <v>1.0238244533538818</v>
      </c>
      <c r="T765" s="29">
        <v>31.199445724487305</v>
      </c>
      <c r="U765" s="30">
        <v>8.2131891250610352</v>
      </c>
      <c r="V765" s="31">
        <v>-63.719749450683594</v>
      </c>
      <c r="W765" s="31">
        <v>215.72547912597656</v>
      </c>
      <c r="X765" s="22">
        <v>6.007781982421875</v>
      </c>
      <c r="Y765" s="32">
        <v>5.5912872776389122E-3</v>
      </c>
      <c r="Z765" s="33">
        <v>9.584991455078125</v>
      </c>
      <c r="AA765" s="34">
        <v>94.230491638183594</v>
      </c>
      <c r="AB765" s="35">
        <v>148.61552429199219</v>
      </c>
      <c r="AC765" s="22">
        <v>6.0577964782714844</v>
      </c>
      <c r="AD765" s="36">
        <v>15.01099967956543</v>
      </c>
    </row>
    <row r="766" spans="1:30" x14ac:dyDescent="0.2">
      <c r="A766" s="20">
        <v>45958.785039027774</v>
      </c>
      <c r="B766" s="21">
        <v>8.3730001449584961</v>
      </c>
      <c r="C766" s="21">
        <v>7.0518641471862793</v>
      </c>
      <c r="D766" s="22">
        <v>9.3591012954711914</v>
      </c>
      <c r="E766" s="23">
        <v>263.10000610351563</v>
      </c>
      <c r="F766" s="23">
        <v>50.161963999999998</v>
      </c>
      <c r="G766" s="23">
        <v>-66.461168799999996</v>
      </c>
      <c r="H766" s="23">
        <v>50.162686088664188</v>
      </c>
      <c r="I766" s="23">
        <v>-66.461343156627763</v>
      </c>
      <c r="J766" s="23">
        <v>79.633598327636719</v>
      </c>
      <c r="K766" s="23">
        <v>-16.14777946472168</v>
      </c>
      <c r="L766" s="24">
        <v>0.5740172266960144</v>
      </c>
      <c r="M766" s="20">
        <v>25569.009270555554</v>
      </c>
      <c r="N766" s="22">
        <v>6.1323890686035156</v>
      </c>
      <c r="O766" s="25">
        <v>30549.208984375</v>
      </c>
      <c r="P766" s="25">
        <v>47760.8515625</v>
      </c>
      <c r="Q766" s="26">
        <v>30.133411407470703</v>
      </c>
      <c r="R766" s="27">
        <v>32.734073638916016</v>
      </c>
      <c r="S766" s="28">
        <v>1.0236941576004028</v>
      </c>
      <c r="T766" s="29">
        <v>31.044553756713867</v>
      </c>
      <c r="U766" s="30">
        <v>8.2217378616333008</v>
      </c>
      <c r="V766" s="31">
        <v>-64.210891723632813</v>
      </c>
      <c r="W766" s="31">
        <v>215.41075134277344</v>
      </c>
      <c r="X766" s="22">
        <v>6.02294921875</v>
      </c>
      <c r="Y766" s="32">
        <v>8.5708601400256157E-3</v>
      </c>
      <c r="Z766" s="33">
        <v>9.5705661773681641</v>
      </c>
      <c r="AA766" s="34">
        <v>94.157783508300781</v>
      </c>
      <c r="AB766" s="35">
        <v>148.49365234375</v>
      </c>
      <c r="AC766" s="22">
        <v>6.1323890686035156</v>
      </c>
      <c r="AD766" s="36">
        <v>15.055999755859375</v>
      </c>
    </row>
    <row r="767" spans="1:30" x14ac:dyDescent="0.2">
      <c r="A767" s="20">
        <v>45958.785050636572</v>
      </c>
      <c r="B767" s="21">
        <v>8.369999885559082</v>
      </c>
      <c r="C767" s="21">
        <v>7.0328702926635742</v>
      </c>
      <c r="D767" s="22">
        <v>9.3591012954711914</v>
      </c>
      <c r="E767" s="23">
        <v>263</v>
      </c>
      <c r="F767" s="23">
        <v>50.161963999999998</v>
      </c>
      <c r="G767" s="23">
        <v>-66.461168799999996</v>
      </c>
      <c r="H767" s="23">
        <v>50.162685988649798</v>
      </c>
      <c r="I767" s="23">
        <v>-66.461344240570142</v>
      </c>
      <c r="J767" s="23">
        <v>79.622474670410156</v>
      </c>
      <c r="K767" s="23">
        <v>-16.225231170654297</v>
      </c>
      <c r="L767" s="24">
        <v>0.5740172266960144</v>
      </c>
      <c r="M767" s="20">
        <v>25569.009282164352</v>
      </c>
      <c r="N767" s="22">
        <v>6.1323890686035156</v>
      </c>
      <c r="O767" s="25">
        <v>30549.208984375</v>
      </c>
      <c r="P767" s="25">
        <v>47760.8515625</v>
      </c>
      <c r="Q767" s="26">
        <v>30.133411407470703</v>
      </c>
      <c r="R767" s="27">
        <v>32.734073638916016</v>
      </c>
      <c r="S767" s="28">
        <v>1.0236941576004028</v>
      </c>
      <c r="T767" s="29">
        <v>31.044553756713867</v>
      </c>
      <c r="U767" s="30">
        <v>8.2217378616333008</v>
      </c>
      <c r="V767" s="31">
        <v>-64.210891723632813</v>
      </c>
      <c r="W767" s="31">
        <v>215.41075134277344</v>
      </c>
      <c r="X767" s="22">
        <v>6.02294921875</v>
      </c>
      <c r="Y767" s="32">
        <v>8.5708601400256157E-3</v>
      </c>
      <c r="Z767" s="33">
        <v>9.5705661773681641</v>
      </c>
      <c r="AA767" s="34">
        <v>94.157783508300781</v>
      </c>
      <c r="AB767" s="35">
        <v>148.49365234375</v>
      </c>
      <c r="AC767" s="22">
        <v>6.1323890686035156</v>
      </c>
      <c r="AD767" s="36">
        <v>15.055999755859375</v>
      </c>
    </row>
    <row r="768" spans="1:30" x14ac:dyDescent="0.2">
      <c r="A768" s="20">
        <v>45958.785062326388</v>
      </c>
      <c r="B768" s="21">
        <v>8.3640003204345703</v>
      </c>
      <c r="C768" s="21">
        <v>7.0343680381774902</v>
      </c>
      <c r="D768" s="22">
        <v>9.3591012954711914</v>
      </c>
      <c r="E768" s="23">
        <v>262.20001220703125</v>
      </c>
      <c r="F768" s="23">
        <v>50.161963999999998</v>
      </c>
      <c r="G768" s="23">
        <v>-66.461168799999996</v>
      </c>
      <c r="H768" s="23">
        <v>50.162685831675311</v>
      </c>
      <c r="I768" s="23">
        <v>-66.461345436951547</v>
      </c>
      <c r="J768" s="23">
        <v>79.605010986328125</v>
      </c>
      <c r="K768" s="23">
        <v>-16.31071662902832</v>
      </c>
      <c r="L768" s="24">
        <v>0.5740172266960144</v>
      </c>
      <c r="M768" s="20">
        <v>25569.009293842591</v>
      </c>
      <c r="N768" s="22">
        <v>6.1323890686035156</v>
      </c>
      <c r="O768" s="25">
        <v>30549.208984375</v>
      </c>
      <c r="P768" s="25">
        <v>47760.8515625</v>
      </c>
      <c r="Q768" s="26">
        <v>30.133411407470703</v>
      </c>
      <c r="R768" s="27">
        <v>32.734073638916016</v>
      </c>
      <c r="S768" s="28">
        <v>1.0236941576004028</v>
      </c>
      <c r="T768" s="29">
        <v>31.044553756713867</v>
      </c>
      <c r="U768" s="30">
        <v>8.2217378616333008</v>
      </c>
      <c r="V768" s="31">
        <v>-64.210891723632813</v>
      </c>
      <c r="W768" s="31">
        <v>215.41075134277344</v>
      </c>
      <c r="X768" s="22">
        <v>6.02294921875</v>
      </c>
      <c r="Y768" s="32">
        <v>8.5708601400256157E-3</v>
      </c>
      <c r="Z768" s="33">
        <v>9.5705661773681641</v>
      </c>
      <c r="AA768" s="34">
        <v>94.157783508300781</v>
      </c>
      <c r="AB768" s="35">
        <v>148.49365234375</v>
      </c>
      <c r="AC768" s="22">
        <v>6.1323890686035156</v>
      </c>
      <c r="AD768" s="36">
        <v>15.055999755859375</v>
      </c>
    </row>
    <row r="769" spans="1:30" x14ac:dyDescent="0.2">
      <c r="A769" s="20">
        <v>45958.78507395833</v>
      </c>
      <c r="B769" s="21">
        <v>8.3640003204345703</v>
      </c>
      <c r="C769" s="21">
        <v>7.0570011138916016</v>
      </c>
      <c r="D769" s="22">
        <v>9.3704662322998047</v>
      </c>
      <c r="E769" s="23">
        <v>265.79998779296875</v>
      </c>
      <c r="F769" s="23">
        <v>50.161963999999998</v>
      </c>
      <c r="G769" s="23">
        <v>-66.461168799999996</v>
      </c>
      <c r="H769" s="23">
        <v>50.162685693333522</v>
      </c>
      <c r="I769" s="23">
        <v>-66.461347475591737</v>
      </c>
      <c r="J769" s="23">
        <v>79.589622497558594</v>
      </c>
      <c r="K769" s="23">
        <v>-16.456384658813477</v>
      </c>
      <c r="L769" s="24">
        <v>0.5740172266960144</v>
      </c>
      <c r="M769" s="20">
        <v>25569.009305474538</v>
      </c>
      <c r="N769" s="22">
        <v>6.1323890686035156</v>
      </c>
      <c r="O769" s="25">
        <v>30549.208984375</v>
      </c>
      <c r="P769" s="25">
        <v>47760.8515625</v>
      </c>
      <c r="Q769" s="26">
        <v>30.133411407470703</v>
      </c>
      <c r="R769" s="27">
        <v>32.734073638916016</v>
      </c>
      <c r="S769" s="28">
        <v>1.0236941576004028</v>
      </c>
      <c r="T769" s="29">
        <v>31.044553756713867</v>
      </c>
      <c r="U769" s="30">
        <v>8.2217378616333008</v>
      </c>
      <c r="V769" s="31">
        <v>-64.210891723632813</v>
      </c>
      <c r="W769" s="31">
        <v>215.41075134277344</v>
      </c>
      <c r="X769" s="22">
        <v>6.02294921875</v>
      </c>
      <c r="Y769" s="32">
        <v>8.5708601400256157E-3</v>
      </c>
      <c r="Z769" s="33">
        <v>9.5705661773681641</v>
      </c>
      <c r="AA769" s="34">
        <v>94.157783508300781</v>
      </c>
      <c r="AB769" s="35">
        <v>148.49365234375</v>
      </c>
      <c r="AC769" s="22">
        <v>6.1323890686035156</v>
      </c>
      <c r="AD769" s="36">
        <v>15.055999755859375</v>
      </c>
    </row>
    <row r="770" spans="1:30" x14ac:dyDescent="0.2">
      <c r="A770" s="20">
        <v>45958.785085601849</v>
      </c>
      <c r="B770" s="21">
        <v>8.3579998016357422</v>
      </c>
      <c r="C770" s="21">
        <v>7.0767321586608887</v>
      </c>
      <c r="D770" s="22">
        <v>9.3704662322998047</v>
      </c>
      <c r="E770" s="23">
        <v>266.20001220703125</v>
      </c>
      <c r="F770" s="23">
        <v>50.161963999999998</v>
      </c>
      <c r="G770" s="23">
        <v>-66.461168799999996</v>
      </c>
      <c r="H770" s="23">
        <v>50.162685691520181</v>
      </c>
      <c r="I770" s="23">
        <v>-66.46135074998648</v>
      </c>
      <c r="J770" s="23">
        <v>79.589424133300781</v>
      </c>
      <c r="K770" s="23">
        <v>-16.690351486206055</v>
      </c>
      <c r="L770" s="24">
        <v>0.5740172266960144</v>
      </c>
      <c r="M770" s="20">
        <v>25569.009317118056</v>
      </c>
      <c r="N770" s="22">
        <v>6.1323890686035156</v>
      </c>
      <c r="O770" s="25">
        <v>30549.208984375</v>
      </c>
      <c r="P770" s="25">
        <v>47760.8515625</v>
      </c>
      <c r="Q770" s="26">
        <v>30.133411407470703</v>
      </c>
      <c r="R770" s="27">
        <v>32.734073638916016</v>
      </c>
      <c r="S770" s="28">
        <v>1.0236941576004028</v>
      </c>
      <c r="T770" s="29">
        <v>31.044553756713867</v>
      </c>
      <c r="U770" s="30">
        <v>8.2217378616333008</v>
      </c>
      <c r="V770" s="31">
        <v>-64.210891723632813</v>
      </c>
      <c r="W770" s="31">
        <v>215.41075134277344</v>
      </c>
      <c r="X770" s="22">
        <v>6.02294921875</v>
      </c>
      <c r="Y770" s="32">
        <v>8.5708601400256157E-3</v>
      </c>
      <c r="Z770" s="33">
        <v>9.5705661773681641</v>
      </c>
      <c r="AA770" s="34">
        <v>94.157783508300781</v>
      </c>
      <c r="AB770" s="35">
        <v>148.49365234375</v>
      </c>
      <c r="AC770" s="22">
        <v>6.1323890686035156</v>
      </c>
      <c r="AD770" s="36">
        <v>15.055999755859375</v>
      </c>
    </row>
    <row r="771" spans="1:30" x14ac:dyDescent="0.2">
      <c r="A771" s="20">
        <v>45958.785097199077</v>
      </c>
      <c r="B771" s="21">
        <v>8.3409996032714844</v>
      </c>
      <c r="C771" s="21">
        <v>7.0778274536132813</v>
      </c>
      <c r="D771" s="22">
        <v>9.3704662322998047</v>
      </c>
      <c r="E771" s="23">
        <v>267</v>
      </c>
      <c r="F771" s="23">
        <v>50.161963999999998</v>
      </c>
      <c r="G771" s="23">
        <v>-66.461168799999996</v>
      </c>
      <c r="H771" s="23">
        <v>50.162685779807475</v>
      </c>
      <c r="I771" s="23">
        <v>-66.461354424355619</v>
      </c>
      <c r="J771" s="23">
        <v>79.5992431640625</v>
      </c>
      <c r="K771" s="23">
        <v>-16.952898025512695</v>
      </c>
      <c r="L771" s="24">
        <v>0.5740172266960144</v>
      </c>
      <c r="M771" s="20">
        <v>25569.00932872685</v>
      </c>
      <c r="N771" s="22">
        <v>6.1323890686035156</v>
      </c>
      <c r="O771" s="25">
        <v>30549.208984375</v>
      </c>
      <c r="P771" s="25">
        <v>47760.8515625</v>
      </c>
      <c r="Q771" s="26">
        <v>30.133411407470703</v>
      </c>
      <c r="R771" s="27">
        <v>32.734073638916016</v>
      </c>
      <c r="S771" s="28">
        <v>1.0236941576004028</v>
      </c>
      <c r="T771" s="29">
        <v>31.044553756713867</v>
      </c>
      <c r="U771" s="30">
        <v>8.2217378616333008</v>
      </c>
      <c r="V771" s="31">
        <v>-64.210891723632813</v>
      </c>
      <c r="W771" s="31">
        <v>215.41075134277344</v>
      </c>
      <c r="X771" s="22">
        <v>6.02294921875</v>
      </c>
      <c r="Y771" s="32">
        <v>8.5708601400256157E-3</v>
      </c>
      <c r="Z771" s="33">
        <v>9.5705661773681641</v>
      </c>
      <c r="AA771" s="34">
        <v>94.157783508300781</v>
      </c>
      <c r="AB771" s="35">
        <v>148.49365234375</v>
      </c>
      <c r="AC771" s="22">
        <v>6.1323890686035156</v>
      </c>
      <c r="AD771" s="36">
        <v>15.055999755859375</v>
      </c>
    </row>
    <row r="772" spans="1:30" x14ac:dyDescent="0.2">
      <c r="A772" s="20">
        <v>45958.785108877317</v>
      </c>
      <c r="B772" s="21">
        <v>8.3249998092651367</v>
      </c>
      <c r="C772" s="21">
        <v>7.0599603652954102</v>
      </c>
      <c r="D772" s="22">
        <v>9.3704662322998047</v>
      </c>
      <c r="E772" s="23">
        <v>267.60000610351563</v>
      </c>
      <c r="F772" s="23">
        <v>50.161963999999998</v>
      </c>
      <c r="G772" s="23">
        <v>-66.461168799999996</v>
      </c>
      <c r="H772" s="23">
        <v>50.162685969544981</v>
      </c>
      <c r="I772" s="23">
        <v>-66.461357752600591</v>
      </c>
      <c r="J772" s="23">
        <v>79.620353698730469</v>
      </c>
      <c r="K772" s="23">
        <v>-17.190713882446289</v>
      </c>
      <c r="L772" s="24">
        <v>0.5740172266960144</v>
      </c>
      <c r="M772" s="20">
        <v>25569.009340393517</v>
      </c>
      <c r="N772" s="22">
        <v>6.1323890686035156</v>
      </c>
      <c r="O772" s="25">
        <v>30549.208984375</v>
      </c>
      <c r="P772" s="25">
        <v>47760.8515625</v>
      </c>
      <c r="Q772" s="26">
        <v>30.133411407470703</v>
      </c>
      <c r="R772" s="27">
        <v>32.734073638916016</v>
      </c>
      <c r="S772" s="28">
        <v>1.0236941576004028</v>
      </c>
      <c r="T772" s="29">
        <v>31.044553756713867</v>
      </c>
      <c r="U772" s="30">
        <v>8.2217378616333008</v>
      </c>
      <c r="V772" s="31">
        <v>-64.210891723632813</v>
      </c>
      <c r="W772" s="31">
        <v>215.41075134277344</v>
      </c>
      <c r="X772" s="22">
        <v>6.02294921875</v>
      </c>
      <c r="Y772" s="32">
        <v>8.5708601400256157E-3</v>
      </c>
      <c r="Z772" s="33">
        <v>9.5705661773681641</v>
      </c>
      <c r="AA772" s="34">
        <v>94.157783508300781</v>
      </c>
      <c r="AB772" s="35">
        <v>148.49365234375</v>
      </c>
      <c r="AC772" s="22">
        <v>6.1323890686035156</v>
      </c>
      <c r="AD772" s="36">
        <v>15.055999755859375</v>
      </c>
    </row>
    <row r="773" spans="1:30" x14ac:dyDescent="0.2">
      <c r="A773" s="20">
        <v>45958.785120474538</v>
      </c>
      <c r="B773" s="21">
        <v>8.3339996337890625</v>
      </c>
      <c r="C773" s="21">
        <v>7.0495514869689941</v>
      </c>
      <c r="D773" s="22">
        <v>9.3704662322998047</v>
      </c>
      <c r="E773" s="23">
        <v>268.10000610351563</v>
      </c>
      <c r="F773" s="23">
        <v>50.161963999999998</v>
      </c>
      <c r="G773" s="23">
        <v>-66.461168799999996</v>
      </c>
      <c r="H773" s="23">
        <v>50.162686043900671</v>
      </c>
      <c r="I773" s="23">
        <v>-66.461359983156598</v>
      </c>
      <c r="J773" s="23">
        <v>79.628623962402344</v>
      </c>
      <c r="K773" s="23">
        <v>-17.350093841552734</v>
      </c>
      <c r="L773" s="24">
        <v>0.5733407735824585</v>
      </c>
      <c r="M773" s="20">
        <v>25569.009352002315</v>
      </c>
      <c r="N773" s="22">
        <v>6.1323890686035156</v>
      </c>
      <c r="O773" s="25">
        <v>30549.208984375</v>
      </c>
      <c r="P773" s="25">
        <v>47760.8515625</v>
      </c>
      <c r="Q773" s="26">
        <v>30.133411407470703</v>
      </c>
      <c r="R773" s="27">
        <v>32.734073638916016</v>
      </c>
      <c r="S773" s="28">
        <v>1.0236941576004028</v>
      </c>
      <c r="T773" s="29">
        <v>31.044553756713867</v>
      </c>
      <c r="U773" s="30">
        <v>8.2217378616333008</v>
      </c>
      <c r="V773" s="31">
        <v>-64.210891723632813</v>
      </c>
      <c r="W773" s="31">
        <v>215.41075134277344</v>
      </c>
      <c r="X773" s="22">
        <v>6.02294921875</v>
      </c>
      <c r="Y773" s="32">
        <v>8.5708601400256157E-3</v>
      </c>
      <c r="Z773" s="33">
        <v>9.5705661773681641</v>
      </c>
      <c r="AA773" s="34">
        <v>94.157783508300781</v>
      </c>
      <c r="AB773" s="35">
        <v>148.49365234375</v>
      </c>
      <c r="AC773" s="22">
        <v>6.1323890686035156</v>
      </c>
      <c r="AD773" s="36">
        <v>15.055999755859375</v>
      </c>
    </row>
    <row r="774" spans="1:30" x14ac:dyDescent="0.2">
      <c r="A774" s="20">
        <v>45958.785132083336</v>
      </c>
      <c r="B774" s="21">
        <v>8.3299999237060547</v>
      </c>
      <c r="C774" s="21">
        <v>7.0325632095336914</v>
      </c>
      <c r="D774" s="22">
        <v>9.3477697372436523</v>
      </c>
      <c r="E774" s="23">
        <v>265</v>
      </c>
      <c r="F774" s="23">
        <v>50.161963999999998</v>
      </c>
      <c r="G774" s="23">
        <v>-66.461168799999996</v>
      </c>
      <c r="H774" s="23">
        <v>50.162686059446798</v>
      </c>
      <c r="I774" s="23">
        <v>-66.461361018134866</v>
      </c>
      <c r="J774" s="23">
        <v>79.630348205566406</v>
      </c>
      <c r="K774" s="23">
        <v>-17.424047470092773</v>
      </c>
      <c r="L774" s="24">
        <v>0.5733407735824585</v>
      </c>
      <c r="M774" s="20">
        <v>25569.009363611112</v>
      </c>
      <c r="N774" s="22">
        <v>6.1323890686035156</v>
      </c>
      <c r="O774" s="25">
        <v>30549.208984375</v>
      </c>
      <c r="P774" s="25">
        <v>47760.8515625</v>
      </c>
      <c r="Q774" s="26">
        <v>30.133411407470703</v>
      </c>
      <c r="R774" s="27">
        <v>32.734073638916016</v>
      </c>
      <c r="S774" s="28">
        <v>1.0236941576004028</v>
      </c>
      <c r="T774" s="29">
        <v>31.044553756713867</v>
      </c>
      <c r="U774" s="30">
        <v>8.2217378616333008</v>
      </c>
      <c r="V774" s="31">
        <v>-64.210891723632813</v>
      </c>
      <c r="W774" s="31">
        <v>215.41075134277344</v>
      </c>
      <c r="X774" s="22">
        <v>6.02294921875</v>
      </c>
      <c r="Y774" s="32">
        <v>8.5708601400256157E-3</v>
      </c>
      <c r="Z774" s="33">
        <v>9.5705661773681641</v>
      </c>
      <c r="AA774" s="34">
        <v>94.157783508300781</v>
      </c>
      <c r="AB774" s="35">
        <v>148.49365234375</v>
      </c>
      <c r="AC774" s="22">
        <v>6.1323890686035156</v>
      </c>
      <c r="AD774" s="36">
        <v>15.055999755859375</v>
      </c>
    </row>
    <row r="775" spans="1:30" x14ac:dyDescent="0.2">
      <c r="A775" s="20">
        <v>45958.785143738423</v>
      </c>
      <c r="B775" s="21">
        <v>8.3430004119873047</v>
      </c>
      <c r="C775" s="21">
        <v>7.0387802124023438</v>
      </c>
      <c r="D775" s="22">
        <v>9.3477697372436523</v>
      </c>
      <c r="E775" s="23">
        <v>263.5</v>
      </c>
      <c r="F775" s="23">
        <v>50.161963999999998</v>
      </c>
      <c r="G775" s="23">
        <v>-66.461168799999996</v>
      </c>
      <c r="H775" s="23">
        <v>50.162686060031746</v>
      </c>
      <c r="I775" s="23">
        <v>-66.46136193913226</v>
      </c>
      <c r="J775" s="23">
        <v>79.630416870117188</v>
      </c>
      <c r="K775" s="23">
        <v>-17.489856719970703</v>
      </c>
      <c r="L775" s="24">
        <v>0.5733407735824585</v>
      </c>
      <c r="M775" s="20">
        <v>25569.009375266203</v>
      </c>
      <c r="N775" s="22">
        <v>6.0308704376220703</v>
      </c>
      <c r="O775" s="25">
        <v>30625.48046875</v>
      </c>
      <c r="P775" s="25">
        <v>48025.68359375</v>
      </c>
      <c r="Q775" s="26">
        <v>30.301446914672852</v>
      </c>
      <c r="R775" s="27">
        <v>32.652549743652344</v>
      </c>
      <c r="S775" s="28">
        <v>1.0238387584686279</v>
      </c>
      <c r="T775" s="29">
        <v>31.216695785522461</v>
      </c>
      <c r="U775" s="30">
        <v>8.2031497955322266</v>
      </c>
      <c r="V775" s="31">
        <v>-63.157081604003906</v>
      </c>
      <c r="W775" s="31">
        <v>215.69685363769531</v>
      </c>
      <c r="X775" s="22">
        <v>6.023162841796875</v>
      </c>
      <c r="Y775" s="32">
        <v>5.4964879527688026E-3</v>
      </c>
      <c r="Z775" s="33">
        <v>9.6010589599609375</v>
      </c>
      <c r="AA775" s="34">
        <v>94.337417602539063</v>
      </c>
      <c r="AB775" s="35">
        <v>148.7867431640625</v>
      </c>
      <c r="AC775" s="22">
        <v>6.0308704376220703</v>
      </c>
      <c r="AD775" s="36">
        <v>15.064999580383301</v>
      </c>
    </row>
    <row r="776" spans="1:30" x14ac:dyDescent="0.2">
      <c r="A776" s="20">
        <v>45958.785155439815</v>
      </c>
      <c r="B776" s="21">
        <v>8.3400001525878906</v>
      </c>
      <c r="C776" s="21">
        <v>7.0330958366394043</v>
      </c>
      <c r="D776" s="22">
        <v>9.3477697372436523</v>
      </c>
      <c r="E776" s="23">
        <v>263.89999389648438</v>
      </c>
      <c r="F776" s="23">
        <v>50.161963999999998</v>
      </c>
      <c r="G776" s="23">
        <v>-66.461168799999996</v>
      </c>
      <c r="H776" s="23">
        <v>50.162685909107971</v>
      </c>
      <c r="I776" s="23">
        <v>-66.461362978849181</v>
      </c>
      <c r="J776" s="23">
        <v>79.613632202148438</v>
      </c>
      <c r="K776" s="23">
        <v>-17.56414794921875</v>
      </c>
      <c r="L776" s="24">
        <v>0.5733407735824585</v>
      </c>
      <c r="M776" s="20">
        <v>25569.009386967591</v>
      </c>
      <c r="N776" s="22">
        <v>6.0308704376220703</v>
      </c>
      <c r="O776" s="25">
        <v>30625.48046875</v>
      </c>
      <c r="P776" s="25">
        <v>48025.68359375</v>
      </c>
      <c r="Q776" s="26">
        <v>30.301446914672852</v>
      </c>
      <c r="R776" s="27">
        <v>32.652549743652344</v>
      </c>
      <c r="S776" s="28">
        <v>1.0238387584686279</v>
      </c>
      <c r="T776" s="29">
        <v>31.216695785522461</v>
      </c>
      <c r="U776" s="30">
        <v>8.2031497955322266</v>
      </c>
      <c r="V776" s="31">
        <v>-63.157081604003906</v>
      </c>
      <c r="W776" s="31">
        <v>215.69685363769531</v>
      </c>
      <c r="X776" s="22">
        <v>6.023162841796875</v>
      </c>
      <c r="Y776" s="32">
        <v>5.4964879527688026E-3</v>
      </c>
      <c r="Z776" s="33">
        <v>9.6010589599609375</v>
      </c>
      <c r="AA776" s="34">
        <v>94.337417602539063</v>
      </c>
      <c r="AB776" s="35">
        <v>148.7867431640625</v>
      </c>
      <c r="AC776" s="22">
        <v>6.0308704376220703</v>
      </c>
      <c r="AD776" s="36">
        <v>15.064999580383301</v>
      </c>
    </row>
    <row r="777" spans="1:30" x14ac:dyDescent="0.2">
      <c r="A777" s="20">
        <v>45958.785167083333</v>
      </c>
      <c r="B777" s="21">
        <v>8.3540000915527344</v>
      </c>
      <c r="C777" s="21">
        <v>7.0266251564025879</v>
      </c>
      <c r="D777" s="22">
        <v>9.3477697372436523</v>
      </c>
      <c r="E777" s="23">
        <v>263.39999389648438</v>
      </c>
      <c r="F777" s="23">
        <v>50.161963999999998</v>
      </c>
      <c r="G777" s="23">
        <v>-66.461168799999996</v>
      </c>
      <c r="H777" s="23">
        <v>50.162685620784977</v>
      </c>
      <c r="I777" s="23">
        <v>-66.461363943441768</v>
      </c>
      <c r="J777" s="23">
        <v>79.581558227539063</v>
      </c>
      <c r="K777" s="23">
        <v>-17.633071899414063</v>
      </c>
      <c r="L777" s="24">
        <v>0.5733407735824585</v>
      </c>
      <c r="M777" s="20">
        <v>25569.00939861111</v>
      </c>
      <c r="N777" s="22">
        <v>6.0308704376220703</v>
      </c>
      <c r="O777" s="25">
        <v>30625.48046875</v>
      </c>
      <c r="P777" s="25">
        <v>48025.68359375</v>
      </c>
      <c r="Q777" s="26">
        <v>30.301446914672852</v>
      </c>
      <c r="R777" s="27">
        <v>32.652549743652344</v>
      </c>
      <c r="S777" s="28">
        <v>1.0238387584686279</v>
      </c>
      <c r="T777" s="29">
        <v>31.216695785522461</v>
      </c>
      <c r="U777" s="30">
        <v>8.2031497955322266</v>
      </c>
      <c r="V777" s="31">
        <v>-63.157081604003906</v>
      </c>
      <c r="W777" s="31">
        <v>215.69685363769531</v>
      </c>
      <c r="X777" s="22">
        <v>6.023162841796875</v>
      </c>
      <c r="Y777" s="32">
        <v>5.4964879527688026E-3</v>
      </c>
      <c r="Z777" s="33">
        <v>9.6010589599609375</v>
      </c>
      <c r="AA777" s="34">
        <v>94.337417602539063</v>
      </c>
      <c r="AB777" s="35">
        <v>148.7867431640625</v>
      </c>
      <c r="AC777" s="22">
        <v>6.0308704376220703</v>
      </c>
      <c r="AD777" s="36">
        <v>15.064999580383301</v>
      </c>
    </row>
    <row r="778" spans="1:30" x14ac:dyDescent="0.2">
      <c r="A778" s="20">
        <v>45958.785178726852</v>
      </c>
      <c r="B778" s="21">
        <v>8.3470001220703125</v>
      </c>
      <c r="C778" s="21">
        <v>7.0189995765686035</v>
      </c>
      <c r="D778" s="22">
        <v>9.3477697372436523</v>
      </c>
      <c r="E778" s="23">
        <v>264.39999389648438</v>
      </c>
      <c r="F778" s="23">
        <v>50.161963999999998</v>
      </c>
      <c r="G778" s="23">
        <v>-66.461168799999996</v>
      </c>
      <c r="H778" s="23">
        <v>50.162685193800115</v>
      </c>
      <c r="I778" s="23">
        <v>-66.461364645986734</v>
      </c>
      <c r="J778" s="23">
        <v>79.534065246582031</v>
      </c>
      <c r="K778" s="23">
        <v>-17.683271408081055</v>
      </c>
      <c r="L778" s="24">
        <v>0.57266443967819214</v>
      </c>
      <c r="M778" s="20">
        <v>25569.009410243056</v>
      </c>
      <c r="N778" s="22">
        <v>6.0308704376220703</v>
      </c>
      <c r="O778" s="25">
        <v>30625.48046875</v>
      </c>
      <c r="P778" s="25">
        <v>48025.68359375</v>
      </c>
      <c r="Q778" s="26">
        <v>30.301446914672852</v>
      </c>
      <c r="R778" s="27">
        <v>32.652549743652344</v>
      </c>
      <c r="S778" s="28">
        <v>1.0238387584686279</v>
      </c>
      <c r="T778" s="29">
        <v>31.216695785522461</v>
      </c>
      <c r="U778" s="30">
        <v>8.2031497955322266</v>
      </c>
      <c r="V778" s="31">
        <v>-63.157081604003906</v>
      </c>
      <c r="W778" s="31">
        <v>215.69685363769531</v>
      </c>
      <c r="X778" s="22">
        <v>6.023162841796875</v>
      </c>
      <c r="Y778" s="32">
        <v>5.4964879527688026E-3</v>
      </c>
      <c r="Z778" s="33">
        <v>9.6010589599609375</v>
      </c>
      <c r="AA778" s="34">
        <v>94.337417602539063</v>
      </c>
      <c r="AB778" s="35">
        <v>148.7867431640625</v>
      </c>
      <c r="AC778" s="22">
        <v>6.0308704376220703</v>
      </c>
      <c r="AD778" s="36">
        <v>15.064999580383301</v>
      </c>
    </row>
    <row r="779" spans="1:30" x14ac:dyDescent="0.2">
      <c r="A779" s="20">
        <v>45958.78519033565</v>
      </c>
      <c r="B779" s="21">
        <v>8.3509998321533203</v>
      </c>
      <c r="C779" s="21">
        <v>7.01116943359375</v>
      </c>
      <c r="D779" s="22">
        <v>9.3592739105224609</v>
      </c>
      <c r="E779" s="23">
        <v>264.89999389648438</v>
      </c>
      <c r="F779" s="23">
        <v>50.161963999999998</v>
      </c>
      <c r="G779" s="23">
        <v>-66.461168799999996</v>
      </c>
      <c r="H779" s="23">
        <v>50.162684930811274</v>
      </c>
      <c r="I779" s="23">
        <v>-66.461365138600144</v>
      </c>
      <c r="J779" s="23">
        <v>79.504814147949219</v>
      </c>
      <c r="K779" s="23">
        <v>-17.718469619750977</v>
      </c>
      <c r="L779" s="24">
        <v>0.57266443967819214</v>
      </c>
      <c r="M779" s="20">
        <v>25569.009421863426</v>
      </c>
      <c r="N779" s="22">
        <v>6.0308704376220703</v>
      </c>
      <c r="O779" s="25">
        <v>30625.48046875</v>
      </c>
      <c r="P779" s="25">
        <v>48025.68359375</v>
      </c>
      <c r="Q779" s="26">
        <v>30.301446914672852</v>
      </c>
      <c r="R779" s="27">
        <v>32.652549743652344</v>
      </c>
      <c r="S779" s="28">
        <v>1.0238387584686279</v>
      </c>
      <c r="T779" s="29">
        <v>31.216695785522461</v>
      </c>
      <c r="U779" s="30">
        <v>8.2031497955322266</v>
      </c>
      <c r="V779" s="31">
        <v>-63.157081604003906</v>
      </c>
      <c r="W779" s="31">
        <v>215.69685363769531</v>
      </c>
      <c r="X779" s="22">
        <v>6.023162841796875</v>
      </c>
      <c r="Y779" s="32">
        <v>5.4964879527688026E-3</v>
      </c>
      <c r="Z779" s="33">
        <v>9.6010589599609375</v>
      </c>
      <c r="AA779" s="34">
        <v>94.337417602539063</v>
      </c>
      <c r="AB779" s="35">
        <v>148.7867431640625</v>
      </c>
      <c r="AC779" s="22">
        <v>6.0308704376220703</v>
      </c>
      <c r="AD779" s="36">
        <v>15.064999580383301</v>
      </c>
    </row>
    <row r="780" spans="1:30" x14ac:dyDescent="0.2">
      <c r="A780" s="20">
        <v>45958.785201979168</v>
      </c>
      <c r="B780" s="21">
        <v>8.3520002365112305</v>
      </c>
      <c r="C780" s="21">
        <v>7.0035786628723145</v>
      </c>
      <c r="D780" s="22">
        <v>9.3592739105224609</v>
      </c>
      <c r="E780" s="23">
        <v>265.10000610351563</v>
      </c>
      <c r="F780" s="23">
        <v>50.161963999999998</v>
      </c>
      <c r="G780" s="23">
        <v>-66.461168799999996</v>
      </c>
      <c r="H780" s="23">
        <v>50.162684879697352</v>
      </c>
      <c r="I780" s="23">
        <v>-66.461365085551478</v>
      </c>
      <c r="J780" s="23">
        <v>79.499122619628906</v>
      </c>
      <c r="K780" s="23">
        <v>-17.714679718017578</v>
      </c>
      <c r="L780" s="24">
        <v>0.57266443967819214</v>
      </c>
      <c r="M780" s="20">
        <v>25569.009433495372</v>
      </c>
      <c r="N780" s="22">
        <v>6.0308704376220703</v>
      </c>
      <c r="O780" s="25">
        <v>30625.48046875</v>
      </c>
      <c r="P780" s="25">
        <v>48025.68359375</v>
      </c>
      <c r="Q780" s="26">
        <v>30.301446914672852</v>
      </c>
      <c r="R780" s="27">
        <v>32.652549743652344</v>
      </c>
      <c r="S780" s="28">
        <v>1.0238387584686279</v>
      </c>
      <c r="T780" s="29">
        <v>31.216695785522461</v>
      </c>
      <c r="U780" s="30">
        <v>8.2031497955322266</v>
      </c>
      <c r="V780" s="31">
        <v>-63.157081604003906</v>
      </c>
      <c r="W780" s="31">
        <v>215.69685363769531</v>
      </c>
      <c r="X780" s="22">
        <v>6.023162841796875</v>
      </c>
      <c r="Y780" s="32">
        <v>5.4964879527688026E-3</v>
      </c>
      <c r="Z780" s="33">
        <v>9.6010589599609375</v>
      </c>
      <c r="AA780" s="34">
        <v>94.337417602539063</v>
      </c>
      <c r="AB780" s="35">
        <v>148.7867431640625</v>
      </c>
      <c r="AC780" s="22">
        <v>6.0308704376220703</v>
      </c>
      <c r="AD780" s="36">
        <v>15.064999580383301</v>
      </c>
    </row>
    <row r="781" spans="1:30" x14ac:dyDescent="0.2">
      <c r="A781" s="20">
        <v>45958.785213599534</v>
      </c>
      <c r="B781" s="21">
        <v>8.3420000076293945</v>
      </c>
      <c r="C781" s="21">
        <v>7.0183148384094238</v>
      </c>
      <c r="D781" s="22">
        <v>9.3592739105224609</v>
      </c>
      <c r="E781" s="23">
        <v>264.39999389648438</v>
      </c>
      <c r="F781" s="23">
        <v>50.161963999999998</v>
      </c>
      <c r="G781" s="23">
        <v>-66.461168799999996</v>
      </c>
      <c r="H781" s="23">
        <v>50.162684751477464</v>
      </c>
      <c r="I781" s="23">
        <v>-66.461364883433703</v>
      </c>
      <c r="J781" s="23">
        <v>79.48486328125</v>
      </c>
      <c r="K781" s="23">
        <v>-17.700237274169922</v>
      </c>
      <c r="L781" s="24">
        <v>0.57266443967819214</v>
      </c>
      <c r="M781" s="20">
        <v>25569.009445127314</v>
      </c>
      <c r="N781" s="22">
        <v>6.0308704376220703</v>
      </c>
      <c r="O781" s="25">
        <v>30625.48046875</v>
      </c>
      <c r="P781" s="25">
        <v>48025.68359375</v>
      </c>
      <c r="Q781" s="26">
        <v>30.301446914672852</v>
      </c>
      <c r="R781" s="27">
        <v>32.652549743652344</v>
      </c>
      <c r="S781" s="28">
        <v>1.0238387584686279</v>
      </c>
      <c r="T781" s="29">
        <v>31.216695785522461</v>
      </c>
      <c r="U781" s="30">
        <v>8.2031497955322266</v>
      </c>
      <c r="V781" s="31">
        <v>-63.157081604003906</v>
      </c>
      <c r="W781" s="31">
        <v>215.69685363769531</v>
      </c>
      <c r="X781" s="22">
        <v>6.023162841796875</v>
      </c>
      <c r="Y781" s="32">
        <v>5.4964879527688026E-3</v>
      </c>
      <c r="Z781" s="33">
        <v>9.6010589599609375</v>
      </c>
      <c r="AA781" s="34">
        <v>94.337417602539063</v>
      </c>
      <c r="AB781" s="35">
        <v>148.7867431640625</v>
      </c>
      <c r="AC781" s="22">
        <v>6.0308704376220703</v>
      </c>
      <c r="AD781" s="36">
        <v>15.064999580383301</v>
      </c>
    </row>
    <row r="782" spans="1:30" x14ac:dyDescent="0.2">
      <c r="A782" s="20">
        <v>45958.785225196756</v>
      </c>
      <c r="B782" s="21">
        <v>8.3439998626708984</v>
      </c>
      <c r="C782" s="21">
        <v>7.0369586944580078</v>
      </c>
      <c r="D782" s="22">
        <v>9.3592739105224609</v>
      </c>
      <c r="E782" s="23">
        <v>264.20001220703125</v>
      </c>
      <c r="F782" s="23">
        <v>50.161963999999998</v>
      </c>
      <c r="G782" s="23">
        <v>-66.461168799999996</v>
      </c>
      <c r="H782" s="23">
        <v>50.162684776939116</v>
      </c>
      <c r="I782" s="23">
        <v>-66.461364767779628</v>
      </c>
      <c r="J782" s="23">
        <v>79.487693786621094</v>
      </c>
      <c r="K782" s="23">
        <v>-17.691972732543945</v>
      </c>
      <c r="L782" s="24">
        <v>0.57266443967819214</v>
      </c>
      <c r="M782" s="20">
        <v>25569.009456724536</v>
      </c>
      <c r="N782" s="22">
        <v>6.019536018371582</v>
      </c>
      <c r="O782" s="25">
        <v>30616.8203125</v>
      </c>
      <c r="P782" s="25">
        <v>48028.41015625</v>
      </c>
      <c r="Q782" s="26">
        <v>30.301477432250977</v>
      </c>
      <c r="R782" s="27">
        <v>32.661785125732422</v>
      </c>
      <c r="S782" s="28">
        <v>1.0238399505615234</v>
      </c>
      <c r="T782" s="29">
        <v>31.218465805053711</v>
      </c>
      <c r="U782" s="30">
        <v>8.203282356262207</v>
      </c>
      <c r="V782" s="31">
        <v>-63.161849975585938</v>
      </c>
      <c r="W782" s="31">
        <v>215.65394592285156</v>
      </c>
      <c r="X782" s="22">
        <v>6.01361083984375</v>
      </c>
      <c r="Y782" s="32">
        <v>1.7555709928274155E-2</v>
      </c>
      <c r="Z782" s="33">
        <v>9.5951213836669922</v>
      </c>
      <c r="AA782" s="34">
        <v>94.253829956054688</v>
      </c>
      <c r="AB782" s="35">
        <v>148.65602111816406</v>
      </c>
      <c r="AC782" s="22">
        <v>6.019536018371582</v>
      </c>
      <c r="AD782" s="36">
        <v>15.029000282287598</v>
      </c>
    </row>
    <row r="783" spans="1:30" x14ac:dyDescent="0.2">
      <c r="A783" s="20">
        <v>45958.785236851851</v>
      </c>
      <c r="B783" s="21">
        <v>8.3409996032714844</v>
      </c>
      <c r="C783" s="21">
        <v>7.0104761123657227</v>
      </c>
      <c r="D783" s="22">
        <v>9.3592739105224609</v>
      </c>
      <c r="E783" s="23">
        <v>264.79998779296875</v>
      </c>
      <c r="F783" s="23">
        <v>50.161963999999998</v>
      </c>
      <c r="G783" s="23">
        <v>-66.461168799999996</v>
      </c>
      <c r="H783" s="23">
        <v>50.162684841636363</v>
      </c>
      <c r="I783" s="23">
        <v>-66.461364382395899</v>
      </c>
      <c r="J783" s="23">
        <v>79.494888305664063</v>
      </c>
      <c r="K783" s="23">
        <v>-17.664436340332031</v>
      </c>
      <c r="L783" s="24">
        <v>0.57266443967819214</v>
      </c>
      <c r="M783" s="20">
        <v>25569.009468379631</v>
      </c>
      <c r="N783" s="22">
        <v>6.019536018371582</v>
      </c>
      <c r="O783" s="25">
        <v>30616.8203125</v>
      </c>
      <c r="P783" s="25">
        <v>48028.41015625</v>
      </c>
      <c r="Q783" s="26">
        <v>30.301477432250977</v>
      </c>
      <c r="R783" s="27">
        <v>32.661785125732422</v>
      </c>
      <c r="S783" s="28">
        <v>1.0238399505615234</v>
      </c>
      <c r="T783" s="29">
        <v>31.218465805053711</v>
      </c>
      <c r="U783" s="30">
        <v>8.203282356262207</v>
      </c>
      <c r="V783" s="31">
        <v>-63.161849975585938</v>
      </c>
      <c r="W783" s="31">
        <v>215.65394592285156</v>
      </c>
      <c r="X783" s="22">
        <v>6.01361083984375</v>
      </c>
      <c r="Y783" s="32">
        <v>1.7555709928274155E-2</v>
      </c>
      <c r="Z783" s="33">
        <v>9.5951213836669922</v>
      </c>
      <c r="AA783" s="34">
        <v>94.253829956054688</v>
      </c>
      <c r="AB783" s="35">
        <v>148.65602111816406</v>
      </c>
      <c r="AC783" s="22">
        <v>6.019536018371582</v>
      </c>
      <c r="AD783" s="36">
        <v>15.029000282287598</v>
      </c>
    </row>
    <row r="784" spans="1:30" x14ac:dyDescent="0.2">
      <c r="A784" s="20">
        <v>45958.785248495369</v>
      </c>
      <c r="B784" s="21">
        <v>8.3470001220703125</v>
      </c>
      <c r="C784" s="21">
        <v>7.0227346420288086</v>
      </c>
      <c r="D784" s="22">
        <v>9.3268623352050781</v>
      </c>
      <c r="E784" s="23">
        <v>268.29998779296875</v>
      </c>
      <c r="F784" s="23">
        <v>50.161963999999998</v>
      </c>
      <c r="G784" s="23">
        <v>-66.461168799999996</v>
      </c>
      <c r="H784" s="23">
        <v>50.162684883695299</v>
      </c>
      <c r="I784" s="23">
        <v>-66.461363860848223</v>
      </c>
      <c r="J784" s="23">
        <v>79.49957275390625</v>
      </c>
      <c r="K784" s="23">
        <v>-17.627170562744141</v>
      </c>
      <c r="L784" s="24">
        <v>0.57266443967819214</v>
      </c>
      <c r="M784" s="20">
        <v>25569.009480023149</v>
      </c>
      <c r="N784" s="22">
        <v>6.019536018371582</v>
      </c>
      <c r="O784" s="25">
        <v>30616.8203125</v>
      </c>
      <c r="P784" s="25">
        <v>48028.41015625</v>
      </c>
      <c r="Q784" s="26">
        <v>30.301477432250977</v>
      </c>
      <c r="R784" s="27">
        <v>32.661785125732422</v>
      </c>
      <c r="S784" s="28">
        <v>1.0238399505615234</v>
      </c>
      <c r="T784" s="29">
        <v>31.218465805053711</v>
      </c>
      <c r="U784" s="30">
        <v>8.203282356262207</v>
      </c>
      <c r="V784" s="31">
        <v>-63.161849975585938</v>
      </c>
      <c r="W784" s="31">
        <v>215.65394592285156</v>
      </c>
      <c r="X784" s="22">
        <v>6.01361083984375</v>
      </c>
      <c r="Y784" s="32">
        <v>1.7555709928274155E-2</v>
      </c>
      <c r="Z784" s="33">
        <v>9.5951213836669922</v>
      </c>
      <c r="AA784" s="34">
        <v>94.253829956054688</v>
      </c>
      <c r="AB784" s="35">
        <v>148.65602111816406</v>
      </c>
      <c r="AC784" s="22">
        <v>6.019536018371582</v>
      </c>
      <c r="AD784" s="36">
        <v>15.029000282287598</v>
      </c>
    </row>
    <row r="785" spans="1:30" x14ac:dyDescent="0.2">
      <c r="A785" s="20">
        <v>45958.78526016204</v>
      </c>
      <c r="B785" s="21">
        <v>8.3459997177124023</v>
      </c>
      <c r="C785" s="21">
        <v>7.021430492401123</v>
      </c>
      <c r="D785" s="22">
        <v>9.3268623352050781</v>
      </c>
      <c r="E785" s="23">
        <v>269.79998779296875</v>
      </c>
      <c r="F785" s="23">
        <v>50.161963999999998</v>
      </c>
      <c r="G785" s="23">
        <v>-66.461168799999996</v>
      </c>
      <c r="H785" s="23">
        <v>50.162685042510041</v>
      </c>
      <c r="I785" s="23">
        <v>-66.461363338068566</v>
      </c>
      <c r="J785" s="23">
        <v>79.517234802246094</v>
      </c>
      <c r="K785" s="23">
        <v>-17.589815139770508</v>
      </c>
      <c r="L785" s="24">
        <v>0.57266443967819214</v>
      </c>
      <c r="M785" s="20">
        <v>25569.009491689816</v>
      </c>
      <c r="N785" s="22">
        <v>6.019536018371582</v>
      </c>
      <c r="O785" s="25">
        <v>30616.8203125</v>
      </c>
      <c r="P785" s="25">
        <v>48028.41015625</v>
      </c>
      <c r="Q785" s="26">
        <v>30.301477432250977</v>
      </c>
      <c r="R785" s="27">
        <v>32.661785125732422</v>
      </c>
      <c r="S785" s="28">
        <v>1.0238399505615234</v>
      </c>
      <c r="T785" s="29">
        <v>31.218465805053711</v>
      </c>
      <c r="U785" s="30">
        <v>8.203282356262207</v>
      </c>
      <c r="V785" s="31">
        <v>-63.161849975585938</v>
      </c>
      <c r="W785" s="31">
        <v>215.65394592285156</v>
      </c>
      <c r="X785" s="22">
        <v>6.01361083984375</v>
      </c>
      <c r="Y785" s="32">
        <v>1.7555709928274155E-2</v>
      </c>
      <c r="Z785" s="33">
        <v>9.5951213836669922</v>
      </c>
      <c r="AA785" s="34">
        <v>94.253829956054688</v>
      </c>
      <c r="AB785" s="35">
        <v>148.65602111816406</v>
      </c>
      <c r="AC785" s="22">
        <v>6.019536018371582</v>
      </c>
      <c r="AD785" s="36">
        <v>15.029000282287598</v>
      </c>
    </row>
    <row r="786" spans="1:30" x14ac:dyDescent="0.2">
      <c r="A786" s="20">
        <v>45958.78527177083</v>
      </c>
      <c r="B786" s="21">
        <v>8.3459997177124023</v>
      </c>
      <c r="C786" s="21">
        <v>7.0214638710021973</v>
      </c>
      <c r="D786" s="22">
        <v>9.3268623352050781</v>
      </c>
      <c r="E786" s="23">
        <v>269.79998779296875</v>
      </c>
      <c r="F786" s="23">
        <v>50.161963999999998</v>
      </c>
      <c r="G786" s="23">
        <v>-66.461168799999996</v>
      </c>
      <c r="H786" s="23">
        <v>50.162685155900235</v>
      </c>
      <c r="I786" s="23">
        <v>-66.461362781325803</v>
      </c>
      <c r="J786" s="23">
        <v>79.52984619140625</v>
      </c>
      <c r="K786" s="23">
        <v>-17.550033569335938</v>
      </c>
      <c r="L786" s="24">
        <v>0.57266443967819214</v>
      </c>
      <c r="M786" s="20">
        <v>25569.00950329861</v>
      </c>
      <c r="N786" s="22">
        <v>6.019536018371582</v>
      </c>
      <c r="O786" s="25">
        <v>30616.8203125</v>
      </c>
      <c r="P786" s="25">
        <v>48028.41015625</v>
      </c>
      <c r="Q786" s="26">
        <v>30.301477432250977</v>
      </c>
      <c r="R786" s="27">
        <v>32.661785125732422</v>
      </c>
      <c r="S786" s="28">
        <v>1.0238399505615234</v>
      </c>
      <c r="T786" s="29">
        <v>31.218465805053711</v>
      </c>
      <c r="U786" s="30">
        <v>8.203282356262207</v>
      </c>
      <c r="V786" s="31">
        <v>-63.161849975585938</v>
      </c>
      <c r="W786" s="31">
        <v>215.65394592285156</v>
      </c>
      <c r="X786" s="22">
        <v>6.01361083984375</v>
      </c>
      <c r="Y786" s="32">
        <v>1.7555709928274155E-2</v>
      </c>
      <c r="Z786" s="33">
        <v>9.5951213836669922</v>
      </c>
      <c r="AA786" s="34">
        <v>94.253829956054688</v>
      </c>
      <c r="AB786" s="35">
        <v>148.65602111816406</v>
      </c>
      <c r="AC786" s="22">
        <v>6.019536018371582</v>
      </c>
      <c r="AD786" s="36">
        <v>15.029000282287598</v>
      </c>
    </row>
    <row r="787" spans="1:30" x14ac:dyDescent="0.2">
      <c r="A787" s="20">
        <v>45958.785283425925</v>
      </c>
      <c r="B787" s="21">
        <v>8.3470001220703125</v>
      </c>
      <c r="C787" s="21">
        <v>7.0225987434387207</v>
      </c>
      <c r="D787" s="22">
        <v>9.3268623352050781</v>
      </c>
      <c r="E787" s="23">
        <v>268.89999389648438</v>
      </c>
      <c r="F787" s="23">
        <v>50.161963999999998</v>
      </c>
      <c r="G787" s="23">
        <v>-66.461168799999996</v>
      </c>
      <c r="H787" s="23">
        <v>50.162685178568815</v>
      </c>
      <c r="I787" s="23">
        <v>-66.461362484167154</v>
      </c>
      <c r="J787" s="23">
        <v>79.532371520996094</v>
      </c>
      <c r="K787" s="23">
        <v>-17.528800964355469</v>
      </c>
      <c r="L787" s="24">
        <v>0.57266443967819214</v>
      </c>
      <c r="M787" s="20">
        <v>25569.009514953705</v>
      </c>
      <c r="N787" s="22">
        <v>6.019536018371582</v>
      </c>
      <c r="O787" s="25">
        <v>30616.8203125</v>
      </c>
      <c r="P787" s="25">
        <v>48028.41015625</v>
      </c>
      <c r="Q787" s="26">
        <v>30.301477432250977</v>
      </c>
      <c r="R787" s="27">
        <v>32.661785125732422</v>
      </c>
      <c r="S787" s="28">
        <v>1.0238399505615234</v>
      </c>
      <c r="T787" s="29">
        <v>31.218465805053711</v>
      </c>
      <c r="U787" s="30">
        <v>8.203282356262207</v>
      </c>
      <c r="V787" s="31">
        <v>-63.161849975585938</v>
      </c>
      <c r="W787" s="31">
        <v>215.65394592285156</v>
      </c>
      <c r="X787" s="22">
        <v>6.01361083984375</v>
      </c>
      <c r="Y787" s="32">
        <v>1.7555709928274155E-2</v>
      </c>
      <c r="Z787" s="33">
        <v>9.5951213836669922</v>
      </c>
      <c r="AA787" s="34">
        <v>94.253829956054688</v>
      </c>
      <c r="AB787" s="35">
        <v>148.65602111816406</v>
      </c>
      <c r="AC787" s="22">
        <v>6.019536018371582</v>
      </c>
      <c r="AD787" s="36">
        <v>15.029000282287598</v>
      </c>
    </row>
    <row r="788" spans="1:30" x14ac:dyDescent="0.2">
      <c r="A788" s="20">
        <v>45958.785295057867</v>
      </c>
      <c r="B788" s="21">
        <v>8.3479995727539063</v>
      </c>
      <c r="C788" s="21">
        <v>7.0406880378723145</v>
      </c>
      <c r="D788" s="22">
        <v>9.3268623352050781</v>
      </c>
      <c r="E788" s="23">
        <v>267.89999389648438</v>
      </c>
      <c r="F788" s="23">
        <v>50.161963999999998</v>
      </c>
      <c r="G788" s="23">
        <v>-66.461168799999996</v>
      </c>
      <c r="H788" s="23">
        <v>50.162685132827569</v>
      </c>
      <c r="I788" s="23">
        <v>-66.461362575305017</v>
      </c>
      <c r="J788" s="23">
        <v>79.52728271484375</v>
      </c>
      <c r="K788" s="23">
        <v>-17.535312652587891</v>
      </c>
      <c r="L788" s="24">
        <v>0.57198804616928101</v>
      </c>
      <c r="M788" s="20">
        <v>25569.009526574075</v>
      </c>
      <c r="N788" s="22">
        <v>6.0145859718322754</v>
      </c>
      <c r="O788" s="25">
        <v>30617.826171875</v>
      </c>
      <c r="P788" s="25">
        <v>48037.11328125</v>
      </c>
      <c r="Q788" s="26">
        <v>30.306728363037109</v>
      </c>
      <c r="R788" s="27">
        <v>32.660713195800781</v>
      </c>
      <c r="S788" s="28">
        <v>1.0238447189331055</v>
      </c>
      <c r="T788" s="29">
        <v>31.224124908447266</v>
      </c>
      <c r="U788" s="30">
        <v>8.2024421691894531</v>
      </c>
      <c r="V788" s="31">
        <v>-63.114166259765625</v>
      </c>
      <c r="W788" s="31">
        <v>215.55381774902344</v>
      </c>
      <c r="X788" s="22">
        <v>6.00665283203125</v>
      </c>
      <c r="Y788" s="32">
        <v>3.0786457937210798E-3</v>
      </c>
      <c r="Z788" s="33">
        <v>9.5982322692871094</v>
      </c>
      <c r="AA788" s="34">
        <v>94.27679443359375</v>
      </c>
      <c r="AB788" s="35">
        <v>148.69270324707031</v>
      </c>
      <c r="AC788" s="22">
        <v>6.0145859718322754</v>
      </c>
      <c r="AD788" s="36">
        <v>15.055999755859375</v>
      </c>
    </row>
    <row r="789" spans="1:30" x14ac:dyDescent="0.2">
      <c r="A789" s="20">
        <v>45958.785306701386</v>
      </c>
      <c r="B789" s="21">
        <v>8.3500003814697266</v>
      </c>
      <c r="C789" s="21">
        <v>7.0130209922790527</v>
      </c>
      <c r="D789" s="22">
        <v>9.3641643524169922</v>
      </c>
      <c r="E789" s="23">
        <v>272.5</v>
      </c>
      <c r="F789" s="23">
        <v>50.161963999999998</v>
      </c>
      <c r="G789" s="23">
        <v>-66.461168799999996</v>
      </c>
      <c r="H789" s="23">
        <v>50.162684935381371</v>
      </c>
      <c r="I789" s="23">
        <v>-66.461362772568364</v>
      </c>
      <c r="J789" s="23">
        <v>79.505317687988281</v>
      </c>
      <c r="K789" s="23">
        <v>-17.549407958984375</v>
      </c>
      <c r="L789" s="24">
        <v>0.57198804616928101</v>
      </c>
      <c r="M789" s="20">
        <v>25569.009538217593</v>
      </c>
      <c r="N789" s="22">
        <v>6.0145859718322754</v>
      </c>
      <c r="O789" s="25">
        <v>30617.826171875</v>
      </c>
      <c r="P789" s="25">
        <v>48037.11328125</v>
      </c>
      <c r="Q789" s="26">
        <v>30.306728363037109</v>
      </c>
      <c r="R789" s="27">
        <v>32.660713195800781</v>
      </c>
      <c r="S789" s="28">
        <v>1.0238447189331055</v>
      </c>
      <c r="T789" s="29">
        <v>31.224124908447266</v>
      </c>
      <c r="U789" s="30">
        <v>8.2024421691894531</v>
      </c>
      <c r="V789" s="31">
        <v>-63.114166259765625</v>
      </c>
      <c r="W789" s="31">
        <v>215.55381774902344</v>
      </c>
      <c r="X789" s="22">
        <v>6.00665283203125</v>
      </c>
      <c r="Y789" s="32">
        <v>3.0786457937210798E-3</v>
      </c>
      <c r="Z789" s="33">
        <v>9.5982322692871094</v>
      </c>
      <c r="AA789" s="34">
        <v>94.27679443359375</v>
      </c>
      <c r="AB789" s="35">
        <v>148.69270324707031</v>
      </c>
      <c r="AC789" s="22">
        <v>6.0145859718322754</v>
      </c>
      <c r="AD789" s="36">
        <v>15.055999755859375</v>
      </c>
    </row>
    <row r="790" spans="1:30" x14ac:dyDescent="0.2">
      <c r="A790" s="20">
        <v>45958.785318321759</v>
      </c>
      <c r="B790" s="21">
        <v>8.3529996871948242</v>
      </c>
      <c r="C790" s="21">
        <v>7.0030560493469238</v>
      </c>
      <c r="D790" s="22">
        <v>9.3641643524169922</v>
      </c>
      <c r="E790" s="23">
        <v>279.89999389648438</v>
      </c>
      <c r="F790" s="23">
        <v>50.161963999999998</v>
      </c>
      <c r="G790" s="23">
        <v>-66.461168799999996</v>
      </c>
      <c r="H790" s="23">
        <v>50.162684907983284</v>
      </c>
      <c r="I790" s="23">
        <v>-66.461363046671323</v>
      </c>
      <c r="J790" s="23">
        <v>79.502273559570313</v>
      </c>
      <c r="K790" s="23">
        <v>-17.568994522094727</v>
      </c>
      <c r="L790" s="24">
        <v>0.57198804616928101</v>
      </c>
      <c r="M790" s="20">
        <v>25569.009549849536</v>
      </c>
      <c r="N790" s="22">
        <v>6.0145859718322754</v>
      </c>
      <c r="O790" s="25">
        <v>30617.826171875</v>
      </c>
      <c r="P790" s="25">
        <v>48037.11328125</v>
      </c>
      <c r="Q790" s="26">
        <v>30.306728363037109</v>
      </c>
      <c r="R790" s="27">
        <v>32.660713195800781</v>
      </c>
      <c r="S790" s="28">
        <v>1.0238447189331055</v>
      </c>
      <c r="T790" s="29">
        <v>31.224124908447266</v>
      </c>
      <c r="U790" s="30">
        <v>8.2024421691894531</v>
      </c>
      <c r="V790" s="31">
        <v>-63.114166259765625</v>
      </c>
      <c r="W790" s="31">
        <v>215.55381774902344</v>
      </c>
      <c r="X790" s="22">
        <v>6.00665283203125</v>
      </c>
      <c r="Y790" s="32">
        <v>3.0786457937210798E-3</v>
      </c>
      <c r="Z790" s="33">
        <v>9.5982322692871094</v>
      </c>
      <c r="AA790" s="34">
        <v>94.27679443359375</v>
      </c>
      <c r="AB790" s="35">
        <v>148.69270324707031</v>
      </c>
      <c r="AC790" s="22">
        <v>6.0145859718322754</v>
      </c>
      <c r="AD790" s="36">
        <v>15.055999755859375</v>
      </c>
    </row>
    <row r="791" spans="1:30" x14ac:dyDescent="0.2">
      <c r="A791" s="20">
        <v>45958.785329999999</v>
      </c>
      <c r="B791" s="21">
        <v>8.3520002365112305</v>
      </c>
      <c r="C791" s="21">
        <v>7.0021762847900391</v>
      </c>
      <c r="D791" s="22">
        <v>9.3641643524169922</v>
      </c>
      <c r="E791" s="23">
        <v>284.5</v>
      </c>
      <c r="F791" s="23">
        <v>50.161963999999998</v>
      </c>
      <c r="G791" s="23">
        <v>-66.461168799999996</v>
      </c>
      <c r="H791" s="23">
        <v>50.162684815738174</v>
      </c>
      <c r="I791" s="23">
        <v>-66.46136333716484</v>
      </c>
      <c r="J791" s="23">
        <v>79.492012023925781</v>
      </c>
      <c r="K791" s="23">
        <v>-17.589750289916992</v>
      </c>
      <c r="L791" s="24">
        <v>0.57198804616928101</v>
      </c>
      <c r="M791" s="20">
        <v>25569.009561527779</v>
      </c>
      <c r="N791" s="22">
        <v>6.0145859718322754</v>
      </c>
      <c r="O791" s="25">
        <v>30617.826171875</v>
      </c>
      <c r="P791" s="25">
        <v>48037.11328125</v>
      </c>
      <c r="Q791" s="26">
        <v>30.306728363037109</v>
      </c>
      <c r="R791" s="27">
        <v>32.660713195800781</v>
      </c>
      <c r="S791" s="28">
        <v>1.0238447189331055</v>
      </c>
      <c r="T791" s="29">
        <v>31.224124908447266</v>
      </c>
      <c r="U791" s="30">
        <v>8.2024421691894531</v>
      </c>
      <c r="V791" s="31">
        <v>-63.114166259765625</v>
      </c>
      <c r="W791" s="31">
        <v>215.55381774902344</v>
      </c>
      <c r="X791" s="22">
        <v>6.00665283203125</v>
      </c>
      <c r="Y791" s="32">
        <v>3.0786457937210798E-3</v>
      </c>
      <c r="Z791" s="33">
        <v>9.5982322692871094</v>
      </c>
      <c r="AA791" s="34">
        <v>94.27679443359375</v>
      </c>
      <c r="AB791" s="35">
        <v>148.69270324707031</v>
      </c>
      <c r="AC791" s="22">
        <v>6.0145859718322754</v>
      </c>
      <c r="AD791" s="36">
        <v>15.055999755859375</v>
      </c>
    </row>
    <row r="792" spans="1:30" x14ac:dyDescent="0.2">
      <c r="A792" s="20">
        <v>45958.785341666669</v>
      </c>
      <c r="B792" s="21">
        <v>8.3529996871948242</v>
      </c>
      <c r="C792" s="21">
        <v>6.9967913627624512</v>
      </c>
      <c r="D792" s="22">
        <v>9.3641643524169922</v>
      </c>
      <c r="E792" s="23">
        <v>282.10000610351563</v>
      </c>
      <c r="F792" s="23">
        <v>50.161963999999998</v>
      </c>
      <c r="G792" s="23">
        <v>-66.461168799999996</v>
      </c>
      <c r="H792" s="23">
        <v>50.16268489708505</v>
      </c>
      <c r="I792" s="23">
        <v>-66.461363686133382</v>
      </c>
      <c r="J792" s="23">
        <v>79.501060485839844</v>
      </c>
      <c r="K792" s="23">
        <v>-17.61468505859375</v>
      </c>
      <c r="L792" s="24">
        <v>0.57198804616928101</v>
      </c>
      <c r="M792" s="20">
        <v>25569.009573194446</v>
      </c>
      <c r="N792" s="22">
        <v>6.0145859718322754</v>
      </c>
      <c r="O792" s="25">
        <v>30617.826171875</v>
      </c>
      <c r="P792" s="25">
        <v>48037.11328125</v>
      </c>
      <c r="Q792" s="26">
        <v>30.306728363037109</v>
      </c>
      <c r="R792" s="27">
        <v>32.660713195800781</v>
      </c>
      <c r="S792" s="28">
        <v>1.0238447189331055</v>
      </c>
      <c r="T792" s="29">
        <v>31.224124908447266</v>
      </c>
      <c r="U792" s="30">
        <v>8.2024421691894531</v>
      </c>
      <c r="V792" s="31">
        <v>-63.114166259765625</v>
      </c>
      <c r="W792" s="31">
        <v>215.55381774902344</v>
      </c>
      <c r="X792" s="22">
        <v>6.00665283203125</v>
      </c>
      <c r="Y792" s="32">
        <v>3.0786457937210798E-3</v>
      </c>
      <c r="Z792" s="33">
        <v>9.5982322692871094</v>
      </c>
      <c r="AA792" s="34">
        <v>94.27679443359375</v>
      </c>
      <c r="AB792" s="35">
        <v>148.69270324707031</v>
      </c>
      <c r="AC792" s="22">
        <v>6.0145859718322754</v>
      </c>
      <c r="AD792" s="36">
        <v>15.055999755859375</v>
      </c>
    </row>
    <row r="793" spans="1:30" x14ac:dyDescent="0.2">
      <c r="A793" s="20">
        <v>45958.785353263891</v>
      </c>
      <c r="B793" s="21">
        <v>8.3489999771118164</v>
      </c>
      <c r="C793" s="21">
        <v>7.001523494720459</v>
      </c>
      <c r="D793" s="22">
        <v>9.3641643524169922</v>
      </c>
      <c r="E793" s="23">
        <v>281.79998779296875</v>
      </c>
      <c r="F793" s="23">
        <v>50.161963999999998</v>
      </c>
      <c r="G793" s="23">
        <v>-66.461168799999996</v>
      </c>
      <c r="H793" s="23">
        <v>50.162684941898334</v>
      </c>
      <c r="I793" s="23">
        <v>-66.46136434824146</v>
      </c>
      <c r="J793" s="23">
        <v>79.50604248046875</v>
      </c>
      <c r="K793" s="23">
        <v>-17.661994934082031</v>
      </c>
      <c r="L793" s="24">
        <v>0.57198804616928101</v>
      </c>
      <c r="M793" s="20">
        <v>25569.009584791667</v>
      </c>
      <c r="N793" s="22">
        <v>6.0145859718322754</v>
      </c>
      <c r="O793" s="25">
        <v>30617.826171875</v>
      </c>
      <c r="P793" s="25">
        <v>48037.11328125</v>
      </c>
      <c r="Q793" s="26">
        <v>30.306728363037109</v>
      </c>
      <c r="R793" s="27">
        <v>32.660713195800781</v>
      </c>
      <c r="S793" s="28">
        <v>1.0238447189331055</v>
      </c>
      <c r="T793" s="29">
        <v>31.224124908447266</v>
      </c>
      <c r="U793" s="30">
        <v>8.2024421691894531</v>
      </c>
      <c r="V793" s="31">
        <v>-63.114166259765625</v>
      </c>
      <c r="W793" s="31">
        <v>215.55381774902344</v>
      </c>
      <c r="X793" s="22">
        <v>6.00665283203125</v>
      </c>
      <c r="Y793" s="32">
        <v>3.0786457937210798E-3</v>
      </c>
      <c r="Z793" s="33">
        <v>9.5982322692871094</v>
      </c>
      <c r="AA793" s="34">
        <v>94.27679443359375</v>
      </c>
      <c r="AB793" s="35">
        <v>148.69270324707031</v>
      </c>
      <c r="AC793" s="22">
        <v>6.0145859718322754</v>
      </c>
      <c r="AD793" s="36">
        <v>15.055999755859375</v>
      </c>
    </row>
    <row r="794" spans="1:30" x14ac:dyDescent="0.2">
      <c r="A794" s="20">
        <v>45958.785364884257</v>
      </c>
      <c r="B794" s="21">
        <v>8.3470001220703125</v>
      </c>
      <c r="C794" s="21">
        <v>6.9999980926513672</v>
      </c>
      <c r="D794" s="22">
        <v>9.3759422302246094</v>
      </c>
      <c r="E794" s="23">
        <v>282.20001220703125</v>
      </c>
      <c r="F794" s="23">
        <v>50.161963999999998</v>
      </c>
      <c r="G794" s="23">
        <v>-66.461168799999996</v>
      </c>
      <c r="H794" s="23">
        <v>50.162684915186396</v>
      </c>
      <c r="I794" s="23">
        <v>-66.46136517721078</v>
      </c>
      <c r="J794" s="23">
        <v>79.503074645996094</v>
      </c>
      <c r="K794" s="23">
        <v>-17.721227645874023</v>
      </c>
      <c r="L794" s="24">
        <v>0.57198804616928101</v>
      </c>
      <c r="M794" s="20">
        <v>25569.009596412037</v>
      </c>
      <c r="N794" s="22">
        <v>6.0145859718322754</v>
      </c>
      <c r="O794" s="25">
        <v>30617.826171875</v>
      </c>
      <c r="P794" s="25">
        <v>48037.11328125</v>
      </c>
      <c r="Q794" s="26">
        <v>30.306728363037109</v>
      </c>
      <c r="R794" s="27">
        <v>32.660713195800781</v>
      </c>
      <c r="S794" s="28">
        <v>1.0238447189331055</v>
      </c>
      <c r="T794" s="29">
        <v>31.224124908447266</v>
      </c>
      <c r="U794" s="30">
        <v>8.2024421691894531</v>
      </c>
      <c r="V794" s="31">
        <v>-63.114166259765625</v>
      </c>
      <c r="W794" s="31">
        <v>215.55381774902344</v>
      </c>
      <c r="X794" s="22">
        <v>6.00665283203125</v>
      </c>
      <c r="Y794" s="32">
        <v>3.0786457937210798E-3</v>
      </c>
      <c r="Z794" s="33">
        <v>9.5982322692871094</v>
      </c>
      <c r="AA794" s="34">
        <v>94.27679443359375</v>
      </c>
      <c r="AB794" s="35">
        <v>148.69270324707031</v>
      </c>
      <c r="AC794" s="22">
        <v>6.0145859718322754</v>
      </c>
      <c r="AD794" s="36">
        <v>15.055999755859375</v>
      </c>
    </row>
    <row r="795" spans="1:30" x14ac:dyDescent="0.2">
      <c r="A795" s="20">
        <v>45958.785376550928</v>
      </c>
      <c r="B795" s="21">
        <v>8.3450002670288086</v>
      </c>
      <c r="C795" s="21">
        <v>7.0064182281494141</v>
      </c>
      <c r="D795" s="22">
        <v>9.3759422302246094</v>
      </c>
      <c r="E795" s="23">
        <v>281.89999389648438</v>
      </c>
      <c r="F795" s="23">
        <v>50.161963999999998</v>
      </c>
      <c r="G795" s="23">
        <v>-66.461168799999996</v>
      </c>
      <c r="H795" s="23">
        <v>50.162685039505163</v>
      </c>
      <c r="I795" s="23">
        <v>-66.461366365180737</v>
      </c>
      <c r="J795" s="23">
        <v>79.516899108886719</v>
      </c>
      <c r="K795" s="23">
        <v>-17.806112289428711</v>
      </c>
      <c r="L795" s="24">
        <v>0.57198804616928101</v>
      </c>
      <c r="M795" s="20">
        <v>25569.009608067128</v>
      </c>
      <c r="N795" s="22">
        <v>6.0270118713378906</v>
      </c>
      <c r="O795" s="25">
        <v>30624.25</v>
      </c>
      <c r="P795" s="25">
        <v>48029.3046875</v>
      </c>
      <c r="Q795" s="26">
        <v>30.303335189819336</v>
      </c>
      <c r="R795" s="27">
        <v>32.653861999511719</v>
      </c>
      <c r="S795" s="28">
        <v>1.0238406658172607</v>
      </c>
      <c r="T795" s="29">
        <v>31.219047546386719</v>
      </c>
      <c r="U795" s="30">
        <v>8.2017040252685547</v>
      </c>
      <c r="V795" s="31">
        <v>-63.076019287109375</v>
      </c>
      <c r="W795" s="31">
        <v>215.58241271972656</v>
      </c>
      <c r="X795" s="22">
        <v>6.00115966796875</v>
      </c>
      <c r="Y795" s="32">
        <v>1.0553143918514252E-2</v>
      </c>
      <c r="Z795" s="33">
        <v>9.5965843200683594</v>
      </c>
      <c r="AA795" s="34">
        <v>94.286026000976563</v>
      </c>
      <c r="AB795" s="35">
        <v>148.7060546875</v>
      </c>
      <c r="AC795" s="22">
        <v>6.0270118713378906</v>
      </c>
      <c r="AD795" s="36">
        <v>15.046999931335449</v>
      </c>
    </row>
    <row r="796" spans="1:30" x14ac:dyDescent="0.2">
      <c r="A796" s="20">
        <v>45958.785388182871</v>
      </c>
      <c r="B796" s="21">
        <v>8.3549995422363281</v>
      </c>
      <c r="C796" s="21">
        <v>7.0201129913330078</v>
      </c>
      <c r="D796" s="22">
        <v>9.3759422302246094</v>
      </c>
      <c r="E796" s="23">
        <v>284.20001220703125</v>
      </c>
      <c r="F796" s="23">
        <v>50.161963999999998</v>
      </c>
      <c r="G796" s="23">
        <v>-66.461168799999996</v>
      </c>
      <c r="H796" s="23">
        <v>50.162685310485656</v>
      </c>
      <c r="I796" s="23">
        <v>-66.461368445428363</v>
      </c>
      <c r="J796" s="23">
        <v>79.547042846679688</v>
      </c>
      <c r="K796" s="23">
        <v>-17.954753875732422</v>
      </c>
      <c r="L796" s="24">
        <v>0.57198804616928101</v>
      </c>
      <c r="M796" s="20">
        <v>25569.009619699074</v>
      </c>
      <c r="N796" s="22">
        <v>6.0270118713378906</v>
      </c>
      <c r="O796" s="25">
        <v>30624.25</v>
      </c>
      <c r="P796" s="25">
        <v>48029.3046875</v>
      </c>
      <c r="Q796" s="26">
        <v>30.303335189819336</v>
      </c>
      <c r="R796" s="27">
        <v>32.653861999511719</v>
      </c>
      <c r="S796" s="28">
        <v>1.0238406658172607</v>
      </c>
      <c r="T796" s="29">
        <v>31.219047546386719</v>
      </c>
      <c r="U796" s="30">
        <v>8.2017040252685547</v>
      </c>
      <c r="V796" s="31">
        <v>-63.076019287109375</v>
      </c>
      <c r="W796" s="31">
        <v>215.58241271972656</v>
      </c>
      <c r="X796" s="22">
        <v>6.00115966796875</v>
      </c>
      <c r="Y796" s="32">
        <v>1.0553143918514252E-2</v>
      </c>
      <c r="Z796" s="33">
        <v>9.5965843200683594</v>
      </c>
      <c r="AA796" s="34">
        <v>94.286026000976563</v>
      </c>
      <c r="AB796" s="35">
        <v>148.7060546875</v>
      </c>
      <c r="AC796" s="22">
        <v>6.0270118713378906</v>
      </c>
      <c r="AD796" s="36">
        <v>15.046999931335449</v>
      </c>
    </row>
    <row r="797" spans="1:30" x14ac:dyDescent="0.2">
      <c r="A797" s="20">
        <v>45958.785399837965</v>
      </c>
      <c r="B797" s="21">
        <v>8.3509998321533203</v>
      </c>
      <c r="C797" s="21">
        <v>6.9935445785522461</v>
      </c>
      <c r="D797" s="22">
        <v>9.3759422302246094</v>
      </c>
      <c r="E797" s="23">
        <v>286.29998779296875</v>
      </c>
      <c r="F797" s="23">
        <v>50.161963999999998</v>
      </c>
      <c r="G797" s="23">
        <v>-66.461168799999996</v>
      </c>
      <c r="H797" s="23">
        <v>50.162685705160584</v>
      </c>
      <c r="I797" s="23">
        <v>-66.461370768683238</v>
      </c>
      <c r="J797" s="23">
        <v>79.5909423828125</v>
      </c>
      <c r="K797" s="23">
        <v>-18.120758056640625</v>
      </c>
      <c r="L797" s="24">
        <v>0.57198804616928101</v>
      </c>
      <c r="M797" s="20">
        <v>25569.009631365741</v>
      </c>
      <c r="N797" s="22">
        <v>6.0270118713378906</v>
      </c>
      <c r="O797" s="25">
        <v>30624.25</v>
      </c>
      <c r="P797" s="25">
        <v>48029.3046875</v>
      </c>
      <c r="Q797" s="26">
        <v>30.303335189819336</v>
      </c>
      <c r="R797" s="27">
        <v>32.653861999511719</v>
      </c>
      <c r="S797" s="28">
        <v>1.0238406658172607</v>
      </c>
      <c r="T797" s="29">
        <v>31.219047546386719</v>
      </c>
      <c r="U797" s="30">
        <v>8.2017040252685547</v>
      </c>
      <c r="V797" s="31">
        <v>-63.076019287109375</v>
      </c>
      <c r="W797" s="31">
        <v>215.58241271972656</v>
      </c>
      <c r="X797" s="22">
        <v>6.00115966796875</v>
      </c>
      <c r="Y797" s="32">
        <v>1.0553143918514252E-2</v>
      </c>
      <c r="Z797" s="33">
        <v>9.5965843200683594</v>
      </c>
      <c r="AA797" s="34">
        <v>94.286026000976563</v>
      </c>
      <c r="AB797" s="35">
        <v>148.7060546875</v>
      </c>
      <c r="AC797" s="22">
        <v>6.0270118713378906</v>
      </c>
      <c r="AD797" s="36">
        <v>15.046999931335449</v>
      </c>
    </row>
    <row r="798" spans="1:30" x14ac:dyDescent="0.2">
      <c r="A798" s="20">
        <v>45958.785411458332</v>
      </c>
      <c r="B798" s="21">
        <v>8.3479995727539063</v>
      </c>
      <c r="C798" s="21">
        <v>7.0085783004760742</v>
      </c>
      <c r="D798" s="22">
        <v>9.3759422302246094</v>
      </c>
      <c r="E798" s="23">
        <v>286.60000610351563</v>
      </c>
      <c r="F798" s="23">
        <v>50.161963999999998</v>
      </c>
      <c r="G798" s="23">
        <v>-66.461168799999996</v>
      </c>
      <c r="H798" s="23">
        <v>50.162686159092345</v>
      </c>
      <c r="I798" s="23">
        <v>-66.461372838209414</v>
      </c>
      <c r="J798" s="23">
        <v>79.641441345214844</v>
      </c>
      <c r="K798" s="23">
        <v>-18.268632888793945</v>
      </c>
      <c r="L798" s="24">
        <v>0.57131165266036987</v>
      </c>
      <c r="M798" s="20">
        <v>25569.009642974535</v>
      </c>
      <c r="N798" s="22">
        <v>6.0270118713378906</v>
      </c>
      <c r="O798" s="25">
        <v>30624.25</v>
      </c>
      <c r="P798" s="25">
        <v>48029.3046875</v>
      </c>
      <c r="Q798" s="26">
        <v>30.303335189819336</v>
      </c>
      <c r="R798" s="27">
        <v>32.653861999511719</v>
      </c>
      <c r="S798" s="28">
        <v>1.0238406658172607</v>
      </c>
      <c r="T798" s="29">
        <v>31.219047546386719</v>
      </c>
      <c r="U798" s="30">
        <v>8.2017040252685547</v>
      </c>
      <c r="V798" s="31">
        <v>-63.076019287109375</v>
      </c>
      <c r="W798" s="31">
        <v>215.58241271972656</v>
      </c>
      <c r="X798" s="22">
        <v>6.00115966796875</v>
      </c>
      <c r="Y798" s="32">
        <v>1.0553143918514252E-2</v>
      </c>
      <c r="Z798" s="33">
        <v>9.5965843200683594</v>
      </c>
      <c r="AA798" s="34">
        <v>94.286026000976563</v>
      </c>
      <c r="AB798" s="35">
        <v>148.7060546875</v>
      </c>
      <c r="AC798" s="22">
        <v>6.0270118713378906</v>
      </c>
      <c r="AD798" s="36">
        <v>15.046999931335449</v>
      </c>
    </row>
    <row r="799" spans="1:30" x14ac:dyDescent="0.2">
      <c r="A799" s="20">
        <v>45958.785423090281</v>
      </c>
      <c r="B799" s="21">
        <v>8.3450002670288086</v>
      </c>
      <c r="C799" s="21">
        <v>7.0232605934143066</v>
      </c>
      <c r="D799" s="22">
        <v>9.3811416625976563</v>
      </c>
      <c r="E799" s="23">
        <v>285.5</v>
      </c>
      <c r="F799" s="23">
        <v>50.161963999999998</v>
      </c>
      <c r="G799" s="23">
        <v>-66.461168799999996</v>
      </c>
      <c r="H799" s="23">
        <v>50.16268631247948</v>
      </c>
      <c r="I799" s="23">
        <v>-66.461374573738865</v>
      </c>
      <c r="J799" s="23">
        <v>79.658500671386719</v>
      </c>
      <c r="K799" s="23">
        <v>-18.392642974853516</v>
      </c>
      <c r="L799" s="24">
        <v>0.57131165266036987</v>
      </c>
      <c r="M799" s="20">
        <v>25569.009654618054</v>
      </c>
      <c r="N799" s="22">
        <v>6.0270118713378906</v>
      </c>
      <c r="O799" s="25">
        <v>30624.25</v>
      </c>
      <c r="P799" s="25">
        <v>48029.3046875</v>
      </c>
      <c r="Q799" s="26">
        <v>30.303335189819336</v>
      </c>
      <c r="R799" s="27">
        <v>32.653861999511719</v>
      </c>
      <c r="S799" s="28">
        <v>1.0238406658172607</v>
      </c>
      <c r="T799" s="29">
        <v>31.219047546386719</v>
      </c>
      <c r="U799" s="30">
        <v>8.2017040252685547</v>
      </c>
      <c r="V799" s="31">
        <v>-63.076019287109375</v>
      </c>
      <c r="W799" s="31">
        <v>215.58241271972656</v>
      </c>
      <c r="X799" s="22">
        <v>6.00115966796875</v>
      </c>
      <c r="Y799" s="32">
        <v>1.0553143918514252E-2</v>
      </c>
      <c r="Z799" s="33">
        <v>9.5965843200683594</v>
      </c>
      <c r="AA799" s="34">
        <v>94.286026000976563</v>
      </c>
      <c r="AB799" s="35">
        <v>148.7060546875</v>
      </c>
      <c r="AC799" s="22">
        <v>6.0270118713378906</v>
      </c>
      <c r="AD799" s="36">
        <v>15.046999931335449</v>
      </c>
    </row>
    <row r="800" spans="1:30" x14ac:dyDescent="0.2">
      <c r="A800" s="20">
        <v>45958.785434710648</v>
      </c>
      <c r="B800" s="21">
        <v>8.3479995727539063</v>
      </c>
      <c r="C800" s="21">
        <v>7.0096101760864258</v>
      </c>
      <c r="D800" s="22">
        <v>9.3811416625976563</v>
      </c>
      <c r="E800" s="23">
        <v>285.10000610351563</v>
      </c>
      <c r="F800" s="23">
        <v>50.161963999999998</v>
      </c>
      <c r="G800" s="23">
        <v>-66.461168799999996</v>
      </c>
      <c r="H800" s="23">
        <v>50.162686436663655</v>
      </c>
      <c r="I800" s="23">
        <v>-66.461376167977207</v>
      </c>
      <c r="J800" s="23">
        <v>79.672309875488281</v>
      </c>
      <c r="K800" s="23">
        <v>-18.506557464599609</v>
      </c>
      <c r="L800" s="24">
        <v>0.57131165266036987</v>
      </c>
      <c r="M800" s="20">
        <v>25569.009666238428</v>
      </c>
      <c r="N800" s="22">
        <v>6.0270118713378906</v>
      </c>
      <c r="O800" s="25">
        <v>30624.25</v>
      </c>
      <c r="P800" s="25">
        <v>48029.3046875</v>
      </c>
      <c r="Q800" s="26">
        <v>30.303335189819336</v>
      </c>
      <c r="R800" s="27">
        <v>32.653861999511719</v>
      </c>
      <c r="S800" s="28">
        <v>1.0238406658172607</v>
      </c>
      <c r="T800" s="29">
        <v>31.219047546386719</v>
      </c>
      <c r="U800" s="30">
        <v>8.2017040252685547</v>
      </c>
      <c r="V800" s="31">
        <v>-63.076019287109375</v>
      </c>
      <c r="W800" s="31">
        <v>215.58241271972656</v>
      </c>
      <c r="X800" s="22">
        <v>6.00115966796875</v>
      </c>
      <c r="Y800" s="32">
        <v>1.0553143918514252E-2</v>
      </c>
      <c r="Z800" s="33">
        <v>9.5965843200683594</v>
      </c>
      <c r="AA800" s="34">
        <v>94.286026000976563</v>
      </c>
      <c r="AB800" s="35">
        <v>148.7060546875</v>
      </c>
      <c r="AC800" s="22">
        <v>6.0270118713378906</v>
      </c>
      <c r="AD800" s="36">
        <v>15.046999931335449</v>
      </c>
    </row>
    <row r="801" spans="1:30" x14ac:dyDescent="0.2">
      <c r="A801" s="20">
        <v>45958.785446388887</v>
      </c>
      <c r="B801" s="21">
        <v>8.3380002975463867</v>
      </c>
      <c r="C801" s="21">
        <v>7.0209693908691406</v>
      </c>
      <c r="D801" s="22">
        <v>9.3811416625976563</v>
      </c>
      <c r="E801" s="23">
        <v>284.29998779296875</v>
      </c>
      <c r="F801" s="23">
        <v>50.161963999999998</v>
      </c>
      <c r="G801" s="23">
        <v>-66.461168799999996</v>
      </c>
      <c r="H801" s="23">
        <v>50.162686581524099</v>
      </c>
      <c r="I801" s="23">
        <v>-66.461377615704492</v>
      </c>
      <c r="J801" s="23">
        <v>79.688423156738281</v>
      </c>
      <c r="K801" s="23">
        <v>-18.610002517700195</v>
      </c>
      <c r="L801" s="24">
        <v>0.57131165266036987</v>
      </c>
      <c r="M801" s="20">
        <v>25569.009677916667</v>
      </c>
      <c r="N801" s="22">
        <v>6.0251035690307617</v>
      </c>
      <c r="O801" s="25">
        <v>30621.765625</v>
      </c>
      <c r="P801" s="25">
        <v>48028.15234375</v>
      </c>
      <c r="Q801" s="26">
        <v>30.302209854125977</v>
      </c>
      <c r="R801" s="27">
        <v>32.656509399414063</v>
      </c>
      <c r="S801" s="28">
        <v>1.023840069770813</v>
      </c>
      <c r="T801" s="29">
        <v>31.218299865722656</v>
      </c>
      <c r="U801" s="30">
        <v>8.2028293609619141</v>
      </c>
      <c r="V801" s="31">
        <v>-63.138008117675781</v>
      </c>
      <c r="W801" s="31">
        <v>215.44889831542969</v>
      </c>
      <c r="X801" s="22">
        <v>5.998382568359375</v>
      </c>
      <c r="Y801" s="32">
        <v>1.9533921033143997E-2</v>
      </c>
      <c r="Z801" s="33">
        <v>9.6084680557250977</v>
      </c>
      <c r="AA801" s="34">
        <v>94.397872924804688</v>
      </c>
      <c r="AB801" s="35">
        <v>148.88265991210938</v>
      </c>
      <c r="AC801" s="22">
        <v>6.0251035690307617</v>
      </c>
      <c r="AD801" s="36">
        <v>15.055999755859375</v>
      </c>
    </row>
    <row r="802" spans="1:30" x14ac:dyDescent="0.2">
      <c r="A802" s="20">
        <v>45958.785458043982</v>
      </c>
      <c r="B802" s="21">
        <v>8.3360004425048828</v>
      </c>
      <c r="C802" s="21">
        <v>7.0226078033447266</v>
      </c>
      <c r="D802" s="22">
        <v>9.3811416625976563</v>
      </c>
      <c r="E802" s="23">
        <v>284.39999389648438</v>
      </c>
      <c r="F802" s="23">
        <v>50.161963999999998</v>
      </c>
      <c r="G802" s="23">
        <v>-66.461168799999996</v>
      </c>
      <c r="H802" s="23">
        <v>50.162686600915535</v>
      </c>
      <c r="I802" s="23">
        <v>-66.461378820232355</v>
      </c>
      <c r="J802" s="23">
        <v>79.690582275390625</v>
      </c>
      <c r="K802" s="23">
        <v>-18.696069717407227</v>
      </c>
      <c r="L802" s="24">
        <v>0.57131165266036987</v>
      </c>
      <c r="M802" s="20">
        <v>25569.009689560186</v>
      </c>
      <c r="N802" s="22">
        <v>6.0251035690307617</v>
      </c>
      <c r="O802" s="25">
        <v>30621.765625</v>
      </c>
      <c r="P802" s="25">
        <v>48028.15234375</v>
      </c>
      <c r="Q802" s="26">
        <v>30.302209854125977</v>
      </c>
      <c r="R802" s="27">
        <v>32.656509399414063</v>
      </c>
      <c r="S802" s="28">
        <v>1.023840069770813</v>
      </c>
      <c r="T802" s="29">
        <v>31.218299865722656</v>
      </c>
      <c r="U802" s="30">
        <v>8.2028293609619141</v>
      </c>
      <c r="V802" s="31">
        <v>-63.138008117675781</v>
      </c>
      <c r="W802" s="31">
        <v>215.44889831542969</v>
      </c>
      <c r="X802" s="22">
        <v>5.998382568359375</v>
      </c>
      <c r="Y802" s="32">
        <v>1.9533921033143997E-2</v>
      </c>
      <c r="Z802" s="33">
        <v>9.6084680557250977</v>
      </c>
      <c r="AA802" s="34">
        <v>94.397872924804688</v>
      </c>
      <c r="AB802" s="35">
        <v>148.88265991210938</v>
      </c>
      <c r="AC802" s="22">
        <v>6.0251035690307617</v>
      </c>
      <c r="AD802" s="36">
        <v>15.055999755859375</v>
      </c>
    </row>
    <row r="803" spans="1:30" x14ac:dyDescent="0.2">
      <c r="A803" s="20">
        <v>45958.785469710645</v>
      </c>
      <c r="B803" s="21">
        <v>8.3369998931884766</v>
      </c>
      <c r="C803" s="21">
        <v>7.023064136505127</v>
      </c>
      <c r="D803" s="22">
        <v>9.3811416625976563</v>
      </c>
      <c r="E803" s="23">
        <v>285.29998779296875</v>
      </c>
      <c r="F803" s="23">
        <v>50.161963999999998</v>
      </c>
      <c r="G803" s="23">
        <v>-66.461168799999996</v>
      </c>
      <c r="H803" s="23">
        <v>50.162686606263662</v>
      </c>
      <c r="I803" s="23">
        <v>-66.461380096645087</v>
      </c>
      <c r="J803" s="23">
        <v>79.691177368164063</v>
      </c>
      <c r="K803" s="23">
        <v>-18.787273406982422</v>
      </c>
      <c r="L803" s="24">
        <v>0.57131165266036987</v>
      </c>
      <c r="M803" s="20">
        <v>25569.009701238425</v>
      </c>
      <c r="N803" s="22">
        <v>6.0251035690307617</v>
      </c>
      <c r="O803" s="25">
        <v>30621.765625</v>
      </c>
      <c r="P803" s="25">
        <v>48028.15234375</v>
      </c>
      <c r="Q803" s="26">
        <v>30.302209854125977</v>
      </c>
      <c r="R803" s="27">
        <v>32.656509399414063</v>
      </c>
      <c r="S803" s="28">
        <v>1.023840069770813</v>
      </c>
      <c r="T803" s="29">
        <v>31.218299865722656</v>
      </c>
      <c r="U803" s="30">
        <v>8.2028293609619141</v>
      </c>
      <c r="V803" s="31">
        <v>-63.138008117675781</v>
      </c>
      <c r="W803" s="31">
        <v>215.44889831542969</v>
      </c>
      <c r="X803" s="22">
        <v>5.998382568359375</v>
      </c>
      <c r="Y803" s="32">
        <v>1.9533921033143997E-2</v>
      </c>
      <c r="Z803" s="33">
        <v>9.6084680557250977</v>
      </c>
      <c r="AA803" s="34">
        <v>94.397872924804688</v>
      </c>
      <c r="AB803" s="35">
        <v>148.88265991210938</v>
      </c>
      <c r="AC803" s="22">
        <v>6.0251035690307617</v>
      </c>
      <c r="AD803" s="36">
        <v>15.055999755859375</v>
      </c>
    </row>
    <row r="804" spans="1:30" x14ac:dyDescent="0.2">
      <c r="A804" s="20">
        <v>45958.785481377316</v>
      </c>
      <c r="B804" s="21">
        <v>8.3360004425048828</v>
      </c>
      <c r="C804" s="21">
        <v>7.0483908653259277</v>
      </c>
      <c r="D804" s="22">
        <v>9.3775262832641602</v>
      </c>
      <c r="E804" s="23">
        <v>286.10000610351563</v>
      </c>
      <c r="F804" s="23">
        <v>50.161963999999998</v>
      </c>
      <c r="G804" s="23">
        <v>-66.461168799999996</v>
      </c>
      <c r="H804" s="23">
        <v>50.16268661984126</v>
      </c>
      <c r="I804" s="23">
        <v>-66.461381387010746</v>
      </c>
      <c r="J804" s="23">
        <v>79.69268798828125</v>
      </c>
      <c r="K804" s="23">
        <v>-18.879474639892578</v>
      </c>
      <c r="L804" s="24">
        <v>0.57131165266036987</v>
      </c>
      <c r="M804" s="20">
        <v>25569.009712905092</v>
      </c>
      <c r="N804" s="22">
        <v>6.0251035690307617</v>
      </c>
      <c r="O804" s="25">
        <v>30621.765625</v>
      </c>
      <c r="P804" s="25">
        <v>48028.15234375</v>
      </c>
      <c r="Q804" s="26">
        <v>30.302209854125977</v>
      </c>
      <c r="R804" s="27">
        <v>32.656509399414063</v>
      </c>
      <c r="S804" s="28">
        <v>1.023840069770813</v>
      </c>
      <c r="T804" s="29">
        <v>31.218299865722656</v>
      </c>
      <c r="U804" s="30">
        <v>8.2028293609619141</v>
      </c>
      <c r="V804" s="31">
        <v>-63.138008117675781</v>
      </c>
      <c r="W804" s="31">
        <v>215.44889831542969</v>
      </c>
      <c r="X804" s="22">
        <v>5.998382568359375</v>
      </c>
      <c r="Y804" s="32">
        <v>1.9533921033143997E-2</v>
      </c>
      <c r="Z804" s="33">
        <v>9.6084680557250977</v>
      </c>
      <c r="AA804" s="34">
        <v>94.397872924804688</v>
      </c>
      <c r="AB804" s="35">
        <v>148.88265991210938</v>
      </c>
      <c r="AC804" s="22">
        <v>6.0251035690307617</v>
      </c>
      <c r="AD804" s="36">
        <v>15.055999755859375</v>
      </c>
    </row>
    <row r="805" spans="1:30" x14ac:dyDescent="0.2">
      <c r="A805" s="20">
        <v>45958.785493009258</v>
      </c>
      <c r="B805" s="21">
        <v>8.3369998931884766</v>
      </c>
      <c r="C805" s="21">
        <v>7.0339326858520508</v>
      </c>
      <c r="D805" s="22">
        <v>9.3775262832641602</v>
      </c>
      <c r="E805" s="23">
        <v>286.29998779296875</v>
      </c>
      <c r="F805" s="23">
        <v>50.161963999999998</v>
      </c>
      <c r="G805" s="23">
        <v>-66.461168799999996</v>
      </c>
      <c r="H805" s="23">
        <v>50.162686641310451</v>
      </c>
      <c r="I805" s="23">
        <v>-66.46138253531926</v>
      </c>
      <c r="J805" s="23">
        <v>79.695075988769531</v>
      </c>
      <c r="K805" s="23">
        <v>-18.961524963378906</v>
      </c>
      <c r="L805" s="24">
        <v>0.57131165266036987</v>
      </c>
      <c r="M805" s="20">
        <v>25569.009724537038</v>
      </c>
      <c r="N805" s="22">
        <v>6.0251035690307617</v>
      </c>
      <c r="O805" s="25">
        <v>30621.765625</v>
      </c>
      <c r="P805" s="25">
        <v>48028.15234375</v>
      </c>
      <c r="Q805" s="26">
        <v>30.302209854125977</v>
      </c>
      <c r="R805" s="27">
        <v>32.656509399414063</v>
      </c>
      <c r="S805" s="28">
        <v>1.023840069770813</v>
      </c>
      <c r="T805" s="29">
        <v>31.218299865722656</v>
      </c>
      <c r="U805" s="30">
        <v>8.2028293609619141</v>
      </c>
      <c r="V805" s="31">
        <v>-63.138008117675781</v>
      </c>
      <c r="W805" s="31">
        <v>215.44889831542969</v>
      </c>
      <c r="X805" s="22">
        <v>5.998382568359375</v>
      </c>
      <c r="Y805" s="32">
        <v>1.9533921033143997E-2</v>
      </c>
      <c r="Z805" s="33">
        <v>9.6084680557250977</v>
      </c>
      <c r="AA805" s="34">
        <v>94.397872924804688</v>
      </c>
      <c r="AB805" s="35">
        <v>148.88265991210938</v>
      </c>
      <c r="AC805" s="22">
        <v>6.0251035690307617</v>
      </c>
      <c r="AD805" s="36">
        <v>15.055999755859375</v>
      </c>
    </row>
    <row r="806" spans="1:30" x14ac:dyDescent="0.2">
      <c r="A806" s="20">
        <v>45958.78550460648</v>
      </c>
      <c r="B806" s="21">
        <v>8.3450002670288086</v>
      </c>
      <c r="C806" s="21">
        <v>7.015892505645752</v>
      </c>
      <c r="D806" s="22">
        <v>9.3775262832641602</v>
      </c>
      <c r="E806" s="23">
        <v>286.89999389648438</v>
      </c>
      <c r="F806" s="23">
        <v>50.161963999999998</v>
      </c>
      <c r="G806" s="23">
        <v>-66.461168799999996</v>
      </c>
      <c r="H806" s="23">
        <v>50.16268666597427</v>
      </c>
      <c r="I806" s="23">
        <v>-66.461383867318276</v>
      </c>
      <c r="J806" s="23">
        <v>79.697822570800781</v>
      </c>
      <c r="K806" s="23">
        <v>-19.05670166015625</v>
      </c>
      <c r="L806" s="24">
        <v>0.57131165266036987</v>
      </c>
      <c r="M806" s="20">
        <v>25569.00973613426</v>
      </c>
      <c r="N806" s="22">
        <v>6.0251035690307617</v>
      </c>
      <c r="O806" s="25">
        <v>30621.765625</v>
      </c>
      <c r="P806" s="25">
        <v>48028.15234375</v>
      </c>
      <c r="Q806" s="26">
        <v>30.302209854125977</v>
      </c>
      <c r="R806" s="27">
        <v>32.656509399414063</v>
      </c>
      <c r="S806" s="28">
        <v>1.023840069770813</v>
      </c>
      <c r="T806" s="29">
        <v>31.218299865722656</v>
      </c>
      <c r="U806" s="30">
        <v>8.2028293609619141</v>
      </c>
      <c r="V806" s="31">
        <v>-63.138008117675781</v>
      </c>
      <c r="W806" s="31">
        <v>215.44889831542969</v>
      </c>
      <c r="X806" s="22">
        <v>5.998382568359375</v>
      </c>
      <c r="Y806" s="32">
        <v>1.9533921033143997E-2</v>
      </c>
      <c r="Z806" s="33">
        <v>9.6084680557250977</v>
      </c>
      <c r="AA806" s="34">
        <v>94.397872924804688</v>
      </c>
      <c r="AB806" s="35">
        <v>148.88265991210938</v>
      </c>
      <c r="AC806" s="22">
        <v>6.0251035690307617</v>
      </c>
      <c r="AD806" s="36">
        <v>15.055999755859375</v>
      </c>
    </row>
    <row r="807" spans="1:30" x14ac:dyDescent="0.2">
      <c r="A807" s="20">
        <v>45958.785516226853</v>
      </c>
      <c r="B807" s="21">
        <v>8.3439998626708984</v>
      </c>
      <c r="C807" s="21">
        <v>7.0424132347106934</v>
      </c>
      <c r="D807" s="22">
        <v>9.3775262832641602</v>
      </c>
      <c r="E807" s="23">
        <v>286.60000610351563</v>
      </c>
      <c r="F807" s="23">
        <v>50.161963999999998</v>
      </c>
      <c r="G807" s="23">
        <v>-66.461168799999996</v>
      </c>
      <c r="H807" s="23">
        <v>50.162686669328515</v>
      </c>
      <c r="I807" s="23">
        <v>-66.46138523524894</v>
      </c>
      <c r="J807" s="23">
        <v>79.698196411132813</v>
      </c>
      <c r="K807" s="23">
        <v>-19.154445648193359</v>
      </c>
      <c r="L807" s="24">
        <v>0.57131165266036987</v>
      </c>
      <c r="M807" s="20">
        <v>25569.00974775463</v>
      </c>
      <c r="N807" s="22">
        <v>6.0626964569091797</v>
      </c>
      <c r="O807" s="25">
        <v>30581.21484375</v>
      </c>
      <c r="P807" s="25">
        <v>47910.59375</v>
      </c>
      <c r="Q807" s="26">
        <v>30.2264404296875</v>
      </c>
      <c r="R807" s="27">
        <v>32.699813842773438</v>
      </c>
      <c r="S807" s="28">
        <v>1.0237759351730347</v>
      </c>
      <c r="T807" s="29">
        <v>31.141885757446289</v>
      </c>
      <c r="U807" s="30">
        <v>8.2092123031616211</v>
      </c>
      <c r="V807" s="31">
        <v>-63.500404357910156</v>
      </c>
      <c r="W807" s="31">
        <v>215.15327453613281</v>
      </c>
      <c r="X807" s="22">
        <v>6.002410888671875</v>
      </c>
      <c r="Y807" s="32">
        <v>7.6988982036709785E-3</v>
      </c>
      <c r="Z807" s="33">
        <v>9.5843687057495117</v>
      </c>
      <c r="AA807" s="34">
        <v>94.197113037109375</v>
      </c>
      <c r="AB807" s="35">
        <v>148.56240844726563</v>
      </c>
      <c r="AC807" s="22">
        <v>6.0626964569091797</v>
      </c>
      <c r="AD807" s="36">
        <v>15.064999580383301</v>
      </c>
    </row>
    <row r="808" spans="1:30" x14ac:dyDescent="0.2">
      <c r="A808" s="20">
        <v>45958.785527893517</v>
      </c>
      <c r="B808" s="21">
        <v>8.3430004119873047</v>
      </c>
      <c r="C808" s="21">
        <v>7.0228819847106934</v>
      </c>
      <c r="D808" s="22">
        <v>9.3775262832641602</v>
      </c>
      <c r="E808" s="23">
        <v>286.29998779296875</v>
      </c>
      <c r="F808" s="23">
        <v>50.161963999999998</v>
      </c>
      <c r="G808" s="23">
        <v>-66.461168799999996</v>
      </c>
      <c r="H808" s="23">
        <v>50.162686648996896</v>
      </c>
      <c r="I808" s="23">
        <v>-66.461386551334769</v>
      </c>
      <c r="J808" s="23">
        <v>79.695930480957031</v>
      </c>
      <c r="K808" s="23">
        <v>-19.248483657836914</v>
      </c>
      <c r="L808" s="24">
        <v>0.57063525915145874</v>
      </c>
      <c r="M808" s="20">
        <v>25569.009759421297</v>
      </c>
      <c r="N808" s="22">
        <v>6.0626964569091797</v>
      </c>
      <c r="O808" s="25">
        <v>30581.21484375</v>
      </c>
      <c r="P808" s="25">
        <v>47910.59375</v>
      </c>
      <c r="Q808" s="26">
        <v>30.2264404296875</v>
      </c>
      <c r="R808" s="27">
        <v>32.699813842773438</v>
      </c>
      <c r="S808" s="28">
        <v>1.0237759351730347</v>
      </c>
      <c r="T808" s="29">
        <v>31.141885757446289</v>
      </c>
      <c r="U808" s="30">
        <v>8.2092123031616211</v>
      </c>
      <c r="V808" s="31">
        <v>-63.500404357910156</v>
      </c>
      <c r="W808" s="31">
        <v>215.15327453613281</v>
      </c>
      <c r="X808" s="22">
        <v>6.002410888671875</v>
      </c>
      <c r="Y808" s="32">
        <v>7.6988982036709785E-3</v>
      </c>
      <c r="Z808" s="33">
        <v>9.5843687057495117</v>
      </c>
      <c r="AA808" s="34">
        <v>94.197113037109375</v>
      </c>
      <c r="AB808" s="35">
        <v>148.56240844726563</v>
      </c>
      <c r="AC808" s="22">
        <v>6.0626964569091797</v>
      </c>
      <c r="AD808" s="36">
        <v>15.064999580383301</v>
      </c>
    </row>
    <row r="809" spans="1:30" x14ac:dyDescent="0.2">
      <c r="A809" s="20">
        <v>45958.785539594908</v>
      </c>
      <c r="B809" s="21">
        <v>8.3420000076293945</v>
      </c>
      <c r="C809" s="21">
        <v>7.0359635353088379</v>
      </c>
      <c r="D809" s="22">
        <v>9.3819341659545898</v>
      </c>
      <c r="E809" s="23">
        <v>286.39999389648438</v>
      </c>
      <c r="F809" s="23">
        <v>50.161963999999998</v>
      </c>
      <c r="G809" s="23">
        <v>-66.461168799999996</v>
      </c>
      <c r="H809" s="23">
        <v>50.162686615356421</v>
      </c>
      <c r="I809" s="23">
        <v>-66.461387999538772</v>
      </c>
      <c r="J809" s="23">
        <v>79.692192077636719</v>
      </c>
      <c r="K809" s="23">
        <v>-19.351963043212891</v>
      </c>
      <c r="L809" s="24">
        <v>0.57063525915145874</v>
      </c>
      <c r="M809" s="20">
        <v>25569.009771122684</v>
      </c>
      <c r="N809" s="22">
        <v>6.0626964569091797</v>
      </c>
      <c r="O809" s="25">
        <v>30581.21484375</v>
      </c>
      <c r="P809" s="25">
        <v>47910.59375</v>
      </c>
      <c r="Q809" s="26">
        <v>30.2264404296875</v>
      </c>
      <c r="R809" s="27">
        <v>32.699813842773438</v>
      </c>
      <c r="S809" s="28">
        <v>1.0237759351730347</v>
      </c>
      <c r="T809" s="29">
        <v>31.141885757446289</v>
      </c>
      <c r="U809" s="30">
        <v>8.2092123031616211</v>
      </c>
      <c r="V809" s="31">
        <v>-63.500404357910156</v>
      </c>
      <c r="W809" s="31">
        <v>215.15327453613281</v>
      </c>
      <c r="X809" s="22">
        <v>6.002410888671875</v>
      </c>
      <c r="Y809" s="32">
        <v>7.6988982036709785E-3</v>
      </c>
      <c r="Z809" s="33">
        <v>9.5843687057495117</v>
      </c>
      <c r="AA809" s="34">
        <v>94.197113037109375</v>
      </c>
      <c r="AB809" s="35">
        <v>148.56240844726563</v>
      </c>
      <c r="AC809" s="22">
        <v>6.0626964569091797</v>
      </c>
      <c r="AD809" s="36">
        <v>15.064999580383301</v>
      </c>
    </row>
    <row r="810" spans="1:30" x14ac:dyDescent="0.2">
      <c r="A810" s="20">
        <v>45958.785551238427</v>
      </c>
      <c r="B810" s="21">
        <v>8.3439998626708984</v>
      </c>
      <c r="C810" s="21">
        <v>7.0420351028442383</v>
      </c>
      <c r="D810" s="22">
        <v>9.3819341659545898</v>
      </c>
      <c r="E810" s="23">
        <v>287.10000610351563</v>
      </c>
      <c r="F810" s="23">
        <v>50.161963999999998</v>
      </c>
      <c r="G810" s="23">
        <v>-66.461168799999996</v>
      </c>
      <c r="H810" s="23">
        <v>50.162686606640342</v>
      </c>
      <c r="I810" s="23">
        <v>-66.461389464803531</v>
      </c>
      <c r="J810" s="23">
        <v>79.69122314453125</v>
      </c>
      <c r="K810" s="23">
        <v>-19.456661224365234</v>
      </c>
      <c r="L810" s="24">
        <v>0.57063525915145874</v>
      </c>
      <c r="M810" s="20">
        <v>25569.009782766203</v>
      </c>
      <c r="N810" s="22">
        <v>6.0626964569091797</v>
      </c>
      <c r="O810" s="25">
        <v>30581.21484375</v>
      </c>
      <c r="P810" s="25">
        <v>47910.59375</v>
      </c>
      <c r="Q810" s="26">
        <v>30.2264404296875</v>
      </c>
      <c r="R810" s="27">
        <v>32.699813842773438</v>
      </c>
      <c r="S810" s="28">
        <v>1.0237759351730347</v>
      </c>
      <c r="T810" s="29">
        <v>31.141885757446289</v>
      </c>
      <c r="U810" s="30">
        <v>8.2092123031616211</v>
      </c>
      <c r="V810" s="31">
        <v>-63.500404357910156</v>
      </c>
      <c r="W810" s="31">
        <v>215.15327453613281</v>
      </c>
      <c r="X810" s="22">
        <v>6.002410888671875</v>
      </c>
      <c r="Y810" s="32">
        <v>7.6988982036709785E-3</v>
      </c>
      <c r="Z810" s="33">
        <v>9.5843687057495117</v>
      </c>
      <c r="AA810" s="34">
        <v>94.197113037109375</v>
      </c>
      <c r="AB810" s="35">
        <v>148.56240844726563</v>
      </c>
      <c r="AC810" s="22">
        <v>6.0626964569091797</v>
      </c>
      <c r="AD810" s="36">
        <v>15.064999580383301</v>
      </c>
    </row>
    <row r="811" spans="1:30" x14ac:dyDescent="0.2">
      <c r="A811" s="20">
        <v>45958.78556290509</v>
      </c>
      <c r="B811" s="21">
        <v>8.3409996032714844</v>
      </c>
      <c r="C811" s="21">
        <v>7.0332589149475098</v>
      </c>
      <c r="D811" s="22">
        <v>9.3819341659545898</v>
      </c>
      <c r="E811" s="23">
        <v>288.20001220703125</v>
      </c>
      <c r="F811" s="23">
        <v>50.161963999999998</v>
      </c>
      <c r="G811" s="23">
        <v>-66.461168799999996</v>
      </c>
      <c r="H811" s="23">
        <v>50.162686609660163</v>
      </c>
      <c r="I811" s="23">
        <v>-66.461390965220815</v>
      </c>
      <c r="J811" s="23">
        <v>79.691558837890625</v>
      </c>
      <c r="K811" s="23">
        <v>-19.563871383666992</v>
      </c>
      <c r="L811" s="24">
        <v>0.57063525915145874</v>
      </c>
      <c r="M811" s="20">
        <v>25569.009794421298</v>
      </c>
      <c r="N811" s="22">
        <v>6.0626964569091797</v>
      </c>
      <c r="O811" s="25">
        <v>30581.21484375</v>
      </c>
      <c r="P811" s="25">
        <v>47910.59375</v>
      </c>
      <c r="Q811" s="26">
        <v>30.2264404296875</v>
      </c>
      <c r="R811" s="27">
        <v>32.699813842773438</v>
      </c>
      <c r="S811" s="28">
        <v>1.0237759351730347</v>
      </c>
      <c r="T811" s="29">
        <v>31.141885757446289</v>
      </c>
      <c r="U811" s="30">
        <v>8.2092123031616211</v>
      </c>
      <c r="V811" s="31">
        <v>-63.500404357910156</v>
      </c>
      <c r="W811" s="31">
        <v>215.15327453613281</v>
      </c>
      <c r="X811" s="22">
        <v>6.002410888671875</v>
      </c>
      <c r="Y811" s="32">
        <v>7.6988982036709785E-3</v>
      </c>
      <c r="Z811" s="33">
        <v>9.5843687057495117</v>
      </c>
      <c r="AA811" s="34">
        <v>94.197113037109375</v>
      </c>
      <c r="AB811" s="35">
        <v>148.56240844726563</v>
      </c>
      <c r="AC811" s="22">
        <v>6.0626964569091797</v>
      </c>
      <c r="AD811" s="36">
        <v>15.064999580383301</v>
      </c>
    </row>
    <row r="812" spans="1:30" x14ac:dyDescent="0.2">
      <c r="A812" s="20">
        <v>45958.785574560185</v>
      </c>
      <c r="B812" s="21">
        <v>8.3430004119873047</v>
      </c>
      <c r="C812" s="21">
        <v>7.0602188110351563</v>
      </c>
      <c r="D812" s="22">
        <v>9.3819341659545898</v>
      </c>
      <c r="E812" s="23">
        <v>288.70001220703125</v>
      </c>
      <c r="F812" s="23">
        <v>50.161963999999998</v>
      </c>
      <c r="G812" s="23">
        <v>-66.461168799999996</v>
      </c>
      <c r="H812" s="23">
        <v>50.162686682100151</v>
      </c>
      <c r="I812" s="23">
        <v>-66.461392391585548</v>
      </c>
      <c r="J812" s="23">
        <v>79.699615478515625</v>
      </c>
      <c r="K812" s="23">
        <v>-19.665790557861328</v>
      </c>
      <c r="L812" s="24">
        <v>0.57063525915145874</v>
      </c>
      <c r="M812" s="20">
        <v>25569.009806087965</v>
      </c>
      <c r="N812" s="22">
        <v>6.0626964569091797</v>
      </c>
      <c r="O812" s="25">
        <v>30581.21484375</v>
      </c>
      <c r="P812" s="25">
        <v>47910.59375</v>
      </c>
      <c r="Q812" s="26">
        <v>30.2264404296875</v>
      </c>
      <c r="R812" s="27">
        <v>32.699813842773438</v>
      </c>
      <c r="S812" s="28">
        <v>1.0237759351730347</v>
      </c>
      <c r="T812" s="29">
        <v>31.141885757446289</v>
      </c>
      <c r="U812" s="30">
        <v>8.2092123031616211</v>
      </c>
      <c r="V812" s="31">
        <v>-63.500404357910156</v>
      </c>
      <c r="W812" s="31">
        <v>215.15327453613281</v>
      </c>
      <c r="X812" s="22">
        <v>6.002410888671875</v>
      </c>
      <c r="Y812" s="32">
        <v>7.6988982036709785E-3</v>
      </c>
      <c r="Z812" s="33">
        <v>9.5843687057495117</v>
      </c>
      <c r="AA812" s="34">
        <v>94.197113037109375</v>
      </c>
      <c r="AB812" s="35">
        <v>148.56240844726563</v>
      </c>
      <c r="AC812" s="22">
        <v>6.0626964569091797</v>
      </c>
      <c r="AD812" s="36">
        <v>15.064999580383301</v>
      </c>
    </row>
    <row r="813" spans="1:30" x14ac:dyDescent="0.2">
      <c r="A813" s="20">
        <v>45958.785586203703</v>
      </c>
      <c r="B813" s="21">
        <v>8.3369998931884766</v>
      </c>
      <c r="C813" s="21">
        <v>7.0717244148254395</v>
      </c>
      <c r="D813" s="22">
        <v>9.3819341659545898</v>
      </c>
      <c r="E813" s="23">
        <v>292.79998779296875</v>
      </c>
      <c r="F813" s="23">
        <v>50.161963999999998</v>
      </c>
      <c r="G813" s="23">
        <v>-66.461168799999996</v>
      </c>
      <c r="H813" s="23">
        <v>50.16268685632938</v>
      </c>
      <c r="I813" s="23">
        <v>-66.461393744224068</v>
      </c>
      <c r="J813" s="23">
        <v>79.719001770019531</v>
      </c>
      <c r="K813" s="23">
        <v>-19.762441635131836</v>
      </c>
      <c r="L813" s="24">
        <v>0.57063525915145874</v>
      </c>
      <c r="M813" s="20">
        <v>25569.009817731483</v>
      </c>
      <c r="N813" s="22">
        <v>6.0626964569091797</v>
      </c>
      <c r="O813" s="25">
        <v>30581.21484375</v>
      </c>
      <c r="P813" s="25">
        <v>47910.59375</v>
      </c>
      <c r="Q813" s="26">
        <v>30.2264404296875</v>
      </c>
      <c r="R813" s="27">
        <v>32.699813842773438</v>
      </c>
      <c r="S813" s="28">
        <v>1.0237759351730347</v>
      </c>
      <c r="T813" s="29">
        <v>31.141885757446289</v>
      </c>
      <c r="U813" s="30">
        <v>8.2092123031616211</v>
      </c>
      <c r="V813" s="31">
        <v>-63.500404357910156</v>
      </c>
      <c r="W813" s="31">
        <v>215.15327453613281</v>
      </c>
      <c r="X813" s="22">
        <v>6.002410888671875</v>
      </c>
      <c r="Y813" s="32">
        <v>7.6988982036709785E-3</v>
      </c>
      <c r="Z813" s="33">
        <v>9.5843687057495117</v>
      </c>
      <c r="AA813" s="34">
        <v>94.197113037109375</v>
      </c>
      <c r="AB813" s="35">
        <v>148.56240844726563</v>
      </c>
      <c r="AC813" s="22">
        <v>6.0626964569091797</v>
      </c>
      <c r="AD813" s="36">
        <v>15.064999580383301</v>
      </c>
    </row>
    <row r="814" spans="1:30" x14ac:dyDescent="0.2">
      <c r="A814" s="20">
        <v>45958.785597800925</v>
      </c>
      <c r="B814" s="21">
        <v>8.3489999771118164</v>
      </c>
      <c r="C814" s="21">
        <v>7.0488395690917969</v>
      </c>
      <c r="D814" s="22">
        <v>9.3736343383789063</v>
      </c>
      <c r="E814" s="23">
        <v>301.70001220703125</v>
      </c>
      <c r="F814" s="23">
        <v>50.161963999999998</v>
      </c>
      <c r="G814" s="23">
        <v>-66.461168799999996</v>
      </c>
      <c r="H814" s="23">
        <v>50.162687019273022</v>
      </c>
      <c r="I814" s="23">
        <v>-66.461394978786132</v>
      </c>
      <c r="J814" s="23">
        <v>79.73712158203125</v>
      </c>
      <c r="K814" s="23">
        <v>-19.850654602050781</v>
      </c>
      <c r="L814" s="24">
        <v>0.57063525915145874</v>
      </c>
      <c r="M814" s="20">
        <v>25569.009829328705</v>
      </c>
      <c r="N814" s="22">
        <v>6.0474033355712891</v>
      </c>
      <c r="O814" s="25">
        <v>30607.30859375</v>
      </c>
      <c r="P814" s="25">
        <v>47973.43359375</v>
      </c>
      <c r="Q814" s="26">
        <v>30.267734527587891</v>
      </c>
      <c r="R814" s="27">
        <v>32.67193603515625</v>
      </c>
      <c r="S814" s="28">
        <v>1.0238101482391357</v>
      </c>
      <c r="T814" s="29">
        <v>31.182731628417969</v>
      </c>
      <c r="U814" s="30">
        <v>8.2063512802124023</v>
      </c>
      <c r="V814" s="31">
        <v>-63.338279724121094</v>
      </c>
      <c r="W814" s="31">
        <v>215.22479248046875</v>
      </c>
      <c r="X814" s="22">
        <v>6.0054931640625</v>
      </c>
      <c r="Y814" s="32">
        <v>8.9554246515035629E-3</v>
      </c>
      <c r="Z814" s="33">
        <v>9.6006603240966797</v>
      </c>
      <c r="AA814" s="34">
        <v>94.348960876464844</v>
      </c>
      <c r="AB814" s="35">
        <v>148.80335998535156</v>
      </c>
      <c r="AC814" s="22">
        <v>6.0474033355712891</v>
      </c>
      <c r="AD814" s="36">
        <v>15.046999931335449</v>
      </c>
    </row>
    <row r="815" spans="1:30" x14ac:dyDescent="0.2">
      <c r="A815" s="20">
        <v>45958.785609432867</v>
      </c>
      <c r="B815" s="21">
        <v>8.3559999465942383</v>
      </c>
      <c r="C815" s="21">
        <v>7.0487551689147949</v>
      </c>
      <c r="D815" s="22">
        <v>9.3736343383789063</v>
      </c>
      <c r="E815" s="23">
        <v>308.29998779296875</v>
      </c>
      <c r="F815" s="23">
        <v>50.161963999999998</v>
      </c>
      <c r="G815" s="23">
        <v>-66.461168799999996</v>
      </c>
      <c r="H815" s="23">
        <v>50.162687114121255</v>
      </c>
      <c r="I815" s="23">
        <v>-66.461396053421296</v>
      </c>
      <c r="J815" s="23">
        <v>79.747673034667969</v>
      </c>
      <c r="K815" s="23">
        <v>-19.92744255065918</v>
      </c>
      <c r="L815" s="24">
        <v>0.57063525915145874</v>
      </c>
      <c r="M815" s="20">
        <v>25569.009840960647</v>
      </c>
      <c r="N815" s="22">
        <v>6.0474033355712891</v>
      </c>
      <c r="O815" s="25">
        <v>30607.30859375</v>
      </c>
      <c r="P815" s="25">
        <v>47973.43359375</v>
      </c>
      <c r="Q815" s="26">
        <v>30.267734527587891</v>
      </c>
      <c r="R815" s="27">
        <v>32.67193603515625</v>
      </c>
      <c r="S815" s="28">
        <v>1.0238101482391357</v>
      </c>
      <c r="T815" s="29">
        <v>31.182731628417969</v>
      </c>
      <c r="U815" s="30">
        <v>8.2063512802124023</v>
      </c>
      <c r="V815" s="31">
        <v>-63.338279724121094</v>
      </c>
      <c r="W815" s="31">
        <v>215.22479248046875</v>
      </c>
      <c r="X815" s="22">
        <v>6.0054931640625</v>
      </c>
      <c r="Y815" s="32">
        <v>8.9554246515035629E-3</v>
      </c>
      <c r="Z815" s="33">
        <v>9.6006603240966797</v>
      </c>
      <c r="AA815" s="34">
        <v>94.348960876464844</v>
      </c>
      <c r="AB815" s="35">
        <v>148.80335998535156</v>
      </c>
      <c r="AC815" s="22">
        <v>6.0474033355712891</v>
      </c>
      <c r="AD815" s="36">
        <v>15.046999931335449</v>
      </c>
    </row>
    <row r="816" spans="1:30" x14ac:dyDescent="0.2">
      <c r="A816" s="20">
        <v>45958.785621064817</v>
      </c>
      <c r="B816" s="21">
        <v>8.3620004653930664</v>
      </c>
      <c r="C816" s="21">
        <v>7.0417041778564453</v>
      </c>
      <c r="D816" s="22">
        <v>9.3736343383789063</v>
      </c>
      <c r="E816" s="23">
        <v>306.29998779296875</v>
      </c>
      <c r="F816" s="23">
        <v>50.161963999999998</v>
      </c>
      <c r="G816" s="23">
        <v>-66.461168799999996</v>
      </c>
      <c r="H816" s="23">
        <v>50.162687247439138</v>
      </c>
      <c r="I816" s="23">
        <v>-66.461397007754513</v>
      </c>
      <c r="J816" s="23">
        <v>79.762504577636719</v>
      </c>
      <c r="K816" s="23">
        <v>-19.995632171630859</v>
      </c>
      <c r="L816" s="24">
        <v>0.57063525915145874</v>
      </c>
      <c r="M816" s="20">
        <v>25569.009852592593</v>
      </c>
      <c r="N816" s="22">
        <v>6.0474033355712891</v>
      </c>
      <c r="O816" s="25">
        <v>30607.30859375</v>
      </c>
      <c r="P816" s="25">
        <v>47973.43359375</v>
      </c>
      <c r="Q816" s="26">
        <v>30.267734527587891</v>
      </c>
      <c r="R816" s="27">
        <v>32.67193603515625</v>
      </c>
      <c r="S816" s="28">
        <v>1.0238101482391357</v>
      </c>
      <c r="T816" s="29">
        <v>31.182731628417969</v>
      </c>
      <c r="U816" s="30">
        <v>8.2063512802124023</v>
      </c>
      <c r="V816" s="31">
        <v>-63.338279724121094</v>
      </c>
      <c r="W816" s="31">
        <v>215.22479248046875</v>
      </c>
      <c r="X816" s="22">
        <v>6.0054931640625</v>
      </c>
      <c r="Y816" s="32">
        <v>8.9554246515035629E-3</v>
      </c>
      <c r="Z816" s="33">
        <v>9.6006603240966797</v>
      </c>
      <c r="AA816" s="34">
        <v>94.348960876464844</v>
      </c>
      <c r="AB816" s="35">
        <v>148.80335998535156</v>
      </c>
      <c r="AC816" s="22">
        <v>6.0474033355712891</v>
      </c>
      <c r="AD816" s="36">
        <v>15.046999931335449</v>
      </c>
    </row>
    <row r="817" spans="1:30" x14ac:dyDescent="0.2">
      <c r="A817" s="20">
        <v>45958.785632696759</v>
      </c>
      <c r="B817" s="21">
        <v>8.3599996566772461</v>
      </c>
      <c r="C817" s="21">
        <v>7.0548520088195801</v>
      </c>
      <c r="D817" s="22">
        <v>9.3736343383789063</v>
      </c>
      <c r="E817" s="23">
        <v>305.20001220703125</v>
      </c>
      <c r="F817" s="23">
        <v>50.161963999999998</v>
      </c>
      <c r="G817" s="23">
        <v>-66.461168799999996</v>
      </c>
      <c r="H817" s="23">
        <v>50.162687395720866</v>
      </c>
      <c r="I817" s="23">
        <v>-66.4613981214777</v>
      </c>
      <c r="J817" s="23">
        <v>79.778999328613281</v>
      </c>
      <c r="K817" s="23">
        <v>-20.075210571289063</v>
      </c>
      <c r="L817" s="24">
        <v>0.57063525915145874</v>
      </c>
      <c r="M817" s="20">
        <v>25569.009864224536</v>
      </c>
      <c r="N817" s="22">
        <v>6.0474033355712891</v>
      </c>
      <c r="O817" s="25">
        <v>30607.30859375</v>
      </c>
      <c r="P817" s="25">
        <v>47973.43359375</v>
      </c>
      <c r="Q817" s="26">
        <v>30.267734527587891</v>
      </c>
      <c r="R817" s="27">
        <v>32.67193603515625</v>
      </c>
      <c r="S817" s="28">
        <v>1.0238101482391357</v>
      </c>
      <c r="T817" s="29">
        <v>31.182731628417969</v>
      </c>
      <c r="U817" s="30">
        <v>8.2063512802124023</v>
      </c>
      <c r="V817" s="31">
        <v>-63.338279724121094</v>
      </c>
      <c r="W817" s="31">
        <v>215.22479248046875</v>
      </c>
      <c r="X817" s="22">
        <v>6.0054931640625</v>
      </c>
      <c r="Y817" s="32">
        <v>8.9554246515035629E-3</v>
      </c>
      <c r="Z817" s="33">
        <v>9.6006603240966797</v>
      </c>
      <c r="AA817" s="34">
        <v>94.348960876464844</v>
      </c>
      <c r="AB817" s="35">
        <v>148.80335998535156</v>
      </c>
      <c r="AC817" s="22">
        <v>6.0474033355712891</v>
      </c>
      <c r="AD817" s="36">
        <v>15.046999931335449</v>
      </c>
    </row>
    <row r="818" spans="1:30" x14ac:dyDescent="0.2">
      <c r="A818" s="20">
        <v>45958.785644398151</v>
      </c>
      <c r="B818" s="21">
        <v>8.3680000305175781</v>
      </c>
      <c r="C818" s="21">
        <v>7.0269017219543457</v>
      </c>
      <c r="D818" s="22">
        <v>9.3736343383789063</v>
      </c>
      <c r="E818" s="23">
        <v>308.10000610351563</v>
      </c>
      <c r="F818" s="23">
        <v>50.161963999999998</v>
      </c>
      <c r="G818" s="23">
        <v>-66.461168799999996</v>
      </c>
      <c r="H818" s="23">
        <v>50.162687552150899</v>
      </c>
      <c r="I818" s="23">
        <v>-66.461399309035826</v>
      </c>
      <c r="J818" s="23">
        <v>79.796394348144531</v>
      </c>
      <c r="K818" s="23">
        <v>-20.160066604614258</v>
      </c>
      <c r="L818" s="24">
        <v>0.56995886564254761</v>
      </c>
      <c r="M818" s="20">
        <v>25569.009875925927</v>
      </c>
      <c r="N818" s="22">
        <v>6.0474033355712891</v>
      </c>
      <c r="O818" s="25">
        <v>30607.30859375</v>
      </c>
      <c r="P818" s="25">
        <v>47973.43359375</v>
      </c>
      <c r="Q818" s="26">
        <v>30.267734527587891</v>
      </c>
      <c r="R818" s="27">
        <v>32.67193603515625</v>
      </c>
      <c r="S818" s="28">
        <v>1.0238101482391357</v>
      </c>
      <c r="T818" s="29">
        <v>31.182731628417969</v>
      </c>
      <c r="U818" s="30">
        <v>8.2063512802124023</v>
      </c>
      <c r="V818" s="31">
        <v>-63.338279724121094</v>
      </c>
      <c r="W818" s="31">
        <v>215.22479248046875</v>
      </c>
      <c r="X818" s="22">
        <v>6.0054931640625</v>
      </c>
      <c r="Y818" s="32">
        <v>8.9554246515035629E-3</v>
      </c>
      <c r="Z818" s="33">
        <v>9.6006603240966797</v>
      </c>
      <c r="AA818" s="34">
        <v>94.348960876464844</v>
      </c>
      <c r="AB818" s="35">
        <v>148.80335998535156</v>
      </c>
      <c r="AC818" s="22">
        <v>6.0474033355712891</v>
      </c>
      <c r="AD818" s="36">
        <v>15.046999931335449</v>
      </c>
    </row>
    <row r="819" spans="1:30" x14ac:dyDescent="0.2">
      <c r="A819" s="20">
        <v>45958.785656041669</v>
      </c>
      <c r="B819" s="21">
        <v>8.3629999160766602</v>
      </c>
      <c r="C819" s="21">
        <v>7.0186672210693359</v>
      </c>
      <c r="D819" s="22">
        <v>9.3814859390258789</v>
      </c>
      <c r="E819" s="23">
        <v>312.10000610351563</v>
      </c>
      <c r="F819" s="23">
        <v>50.161963999999998</v>
      </c>
      <c r="G819" s="23">
        <v>-66.461168799999996</v>
      </c>
      <c r="H819" s="23">
        <v>50.162687776862548</v>
      </c>
      <c r="I819" s="23">
        <v>-66.461400478087199</v>
      </c>
      <c r="J819" s="23">
        <v>79.821395874023438</v>
      </c>
      <c r="K819" s="23">
        <v>-20.243598937988281</v>
      </c>
      <c r="L819" s="24">
        <v>0.56995886564254761</v>
      </c>
      <c r="M819" s="20">
        <v>25569.00988755787</v>
      </c>
      <c r="N819" s="22">
        <v>6.0474033355712891</v>
      </c>
      <c r="O819" s="25">
        <v>30607.30859375</v>
      </c>
      <c r="P819" s="25">
        <v>47973.43359375</v>
      </c>
      <c r="Q819" s="26">
        <v>30.267734527587891</v>
      </c>
      <c r="R819" s="27">
        <v>32.67193603515625</v>
      </c>
      <c r="S819" s="28">
        <v>1.0238101482391357</v>
      </c>
      <c r="T819" s="29">
        <v>31.182731628417969</v>
      </c>
      <c r="U819" s="30">
        <v>8.2063512802124023</v>
      </c>
      <c r="V819" s="31">
        <v>-63.338279724121094</v>
      </c>
      <c r="W819" s="31">
        <v>215.22479248046875</v>
      </c>
      <c r="X819" s="22">
        <v>6.0054931640625</v>
      </c>
      <c r="Y819" s="32">
        <v>8.9554246515035629E-3</v>
      </c>
      <c r="Z819" s="33">
        <v>9.6006603240966797</v>
      </c>
      <c r="AA819" s="34">
        <v>94.348960876464844</v>
      </c>
      <c r="AB819" s="35">
        <v>148.80335998535156</v>
      </c>
      <c r="AC819" s="22">
        <v>6.0474033355712891</v>
      </c>
      <c r="AD819" s="36">
        <v>15.046999931335449</v>
      </c>
    </row>
    <row r="820" spans="1:30" x14ac:dyDescent="0.2">
      <c r="A820" s="20">
        <v>45958.785667673612</v>
      </c>
      <c r="B820" s="21">
        <v>8.3570003509521484</v>
      </c>
      <c r="C820" s="21">
        <v>7.036470890045166</v>
      </c>
      <c r="D820" s="22">
        <v>9.3814859390258789</v>
      </c>
      <c r="E820" s="23">
        <v>314.39999389648438</v>
      </c>
      <c r="F820" s="23">
        <v>50.161963999999998</v>
      </c>
      <c r="G820" s="23">
        <v>-66.461168799999996</v>
      </c>
      <c r="H820" s="23">
        <v>50.162687998325524</v>
      </c>
      <c r="I820" s="23">
        <v>-66.461401628099054</v>
      </c>
      <c r="J820" s="23">
        <v>79.846023559570313</v>
      </c>
      <c r="K820" s="23">
        <v>-20.325771331787109</v>
      </c>
      <c r="L820" s="24">
        <v>0.56995886564254761</v>
      </c>
      <c r="M820" s="20">
        <v>25569.009899201388</v>
      </c>
      <c r="N820" s="22">
        <v>6.0395021438598633</v>
      </c>
      <c r="O820" s="25">
        <v>30611.134765625</v>
      </c>
      <c r="P820" s="25">
        <v>47990.78125</v>
      </c>
      <c r="Q820" s="26">
        <v>30.278528213500977</v>
      </c>
      <c r="R820" s="27">
        <v>32.667850494384766</v>
      </c>
      <c r="S820" s="28">
        <v>1.0238196849822998</v>
      </c>
      <c r="T820" s="29">
        <v>31.194007873535156</v>
      </c>
      <c r="U820" s="30">
        <v>8.2073297500610352</v>
      </c>
      <c r="V820" s="31">
        <v>-63.390731811523438</v>
      </c>
      <c r="W820" s="31">
        <v>215.18186950683594</v>
      </c>
      <c r="X820" s="22">
        <v>6.004302978515625</v>
      </c>
      <c r="Y820" s="32">
        <v>5.9869671240448952E-3</v>
      </c>
      <c r="Z820" s="33">
        <v>9.5812263488769531</v>
      </c>
      <c r="AA820" s="34">
        <v>94.147315979003906</v>
      </c>
      <c r="AB820" s="35">
        <v>148.48609924316406</v>
      </c>
      <c r="AC820" s="22">
        <v>6.0395021438598633</v>
      </c>
      <c r="AD820" s="36">
        <v>15.055999755859375</v>
      </c>
    </row>
    <row r="821" spans="1:30" x14ac:dyDescent="0.2">
      <c r="A821" s="20">
        <v>45958.785679270833</v>
      </c>
      <c r="B821" s="21">
        <v>8.3610000610351563</v>
      </c>
      <c r="C821" s="21">
        <v>7.0630264282226563</v>
      </c>
      <c r="D821" s="22">
        <v>9.3814859390258789</v>
      </c>
      <c r="E821" s="23">
        <v>315.39999389648438</v>
      </c>
      <c r="F821" s="23">
        <v>50.161963999999998</v>
      </c>
      <c r="G821" s="23">
        <v>-66.461168799999996</v>
      </c>
      <c r="H821" s="23">
        <v>50.162688149708643</v>
      </c>
      <c r="I821" s="23">
        <v>-66.461402814859582</v>
      </c>
      <c r="J821" s="23">
        <v>79.862869262695313</v>
      </c>
      <c r="K821" s="23">
        <v>-20.41057014465332</v>
      </c>
      <c r="L821" s="24">
        <v>0.56995886564254761</v>
      </c>
      <c r="M821" s="20">
        <v>25569.00991079861</v>
      </c>
      <c r="N821" s="22">
        <v>6.0395021438598633</v>
      </c>
      <c r="O821" s="25">
        <v>30611.134765625</v>
      </c>
      <c r="P821" s="25">
        <v>47990.78125</v>
      </c>
      <c r="Q821" s="26">
        <v>30.278528213500977</v>
      </c>
      <c r="R821" s="27">
        <v>32.667850494384766</v>
      </c>
      <c r="S821" s="28">
        <v>1.0238196849822998</v>
      </c>
      <c r="T821" s="29">
        <v>31.194007873535156</v>
      </c>
      <c r="U821" s="30">
        <v>8.2073297500610352</v>
      </c>
      <c r="V821" s="31">
        <v>-63.390731811523438</v>
      </c>
      <c r="W821" s="31">
        <v>215.18186950683594</v>
      </c>
      <c r="X821" s="22">
        <v>6.004302978515625</v>
      </c>
      <c r="Y821" s="32">
        <v>5.9869671240448952E-3</v>
      </c>
      <c r="Z821" s="33">
        <v>9.5812263488769531</v>
      </c>
      <c r="AA821" s="34">
        <v>94.147315979003906</v>
      </c>
      <c r="AB821" s="35">
        <v>148.48609924316406</v>
      </c>
      <c r="AC821" s="22">
        <v>6.0395021438598633</v>
      </c>
      <c r="AD821" s="36">
        <v>15.055999755859375</v>
      </c>
    </row>
    <row r="822" spans="1:30" x14ac:dyDescent="0.2">
      <c r="A822" s="20">
        <v>45958.785690902776</v>
      </c>
      <c r="B822" s="21">
        <v>8.3579998016357422</v>
      </c>
      <c r="C822" s="21">
        <v>7.0643415451049805</v>
      </c>
      <c r="D822" s="22">
        <v>9.3814859390258789</v>
      </c>
      <c r="E822" s="23">
        <v>315.60000610351563</v>
      </c>
      <c r="F822" s="23">
        <v>50.161963999999998</v>
      </c>
      <c r="G822" s="23">
        <v>-66.461168799999996</v>
      </c>
      <c r="H822" s="23">
        <v>50.162688328403355</v>
      </c>
      <c r="I822" s="23">
        <v>-66.46140401679466</v>
      </c>
      <c r="J822" s="23">
        <v>79.882743835449219</v>
      </c>
      <c r="K822" s="23">
        <v>-20.496452331542969</v>
      </c>
      <c r="L822" s="24">
        <v>0.56995886564254761</v>
      </c>
      <c r="M822" s="20">
        <v>25569.009922430556</v>
      </c>
      <c r="N822" s="22">
        <v>6.0395021438598633</v>
      </c>
      <c r="O822" s="25">
        <v>30611.134765625</v>
      </c>
      <c r="P822" s="25">
        <v>47990.78125</v>
      </c>
      <c r="Q822" s="26">
        <v>30.278528213500977</v>
      </c>
      <c r="R822" s="27">
        <v>32.667850494384766</v>
      </c>
      <c r="S822" s="28">
        <v>1.0238196849822998</v>
      </c>
      <c r="T822" s="29">
        <v>31.194007873535156</v>
      </c>
      <c r="U822" s="30">
        <v>8.2073297500610352</v>
      </c>
      <c r="V822" s="31">
        <v>-63.390731811523438</v>
      </c>
      <c r="W822" s="31">
        <v>215.18186950683594</v>
      </c>
      <c r="X822" s="22">
        <v>6.004302978515625</v>
      </c>
      <c r="Y822" s="32">
        <v>5.9869671240448952E-3</v>
      </c>
      <c r="Z822" s="33">
        <v>9.5812263488769531</v>
      </c>
      <c r="AA822" s="34">
        <v>94.147315979003906</v>
      </c>
      <c r="AB822" s="35">
        <v>148.48609924316406</v>
      </c>
      <c r="AC822" s="22">
        <v>6.0395021438598633</v>
      </c>
      <c r="AD822" s="36">
        <v>15.055999755859375</v>
      </c>
    </row>
    <row r="823" spans="1:30" x14ac:dyDescent="0.2">
      <c r="A823" s="20">
        <v>45958.785702511574</v>
      </c>
      <c r="B823" s="21">
        <v>8.3620004653930664</v>
      </c>
      <c r="C823" s="21">
        <v>7.0569248199462891</v>
      </c>
      <c r="D823" s="22">
        <v>9.3814859390258789</v>
      </c>
      <c r="E823" s="23">
        <v>318.20001220703125</v>
      </c>
      <c r="F823" s="23">
        <v>50.161963999999998</v>
      </c>
      <c r="G823" s="23">
        <v>-66.461168799999996</v>
      </c>
      <c r="H823" s="23">
        <v>50.16268850224472</v>
      </c>
      <c r="I823" s="23">
        <v>-66.461405138462723</v>
      </c>
      <c r="J823" s="23">
        <v>79.902076721191406</v>
      </c>
      <c r="K823" s="23">
        <v>-20.57659912109375</v>
      </c>
      <c r="L823" s="24">
        <v>0.56928247213363647</v>
      </c>
      <c r="M823" s="20">
        <v>25569.009934039354</v>
      </c>
      <c r="N823" s="22">
        <v>6.0395021438598633</v>
      </c>
      <c r="O823" s="25">
        <v>30611.134765625</v>
      </c>
      <c r="P823" s="25">
        <v>47990.78125</v>
      </c>
      <c r="Q823" s="26">
        <v>30.278528213500977</v>
      </c>
      <c r="R823" s="27">
        <v>32.667850494384766</v>
      </c>
      <c r="S823" s="28">
        <v>1.0238196849822998</v>
      </c>
      <c r="T823" s="29">
        <v>31.194007873535156</v>
      </c>
      <c r="U823" s="30">
        <v>8.2073297500610352</v>
      </c>
      <c r="V823" s="31">
        <v>-63.390731811523438</v>
      </c>
      <c r="W823" s="31">
        <v>215.18186950683594</v>
      </c>
      <c r="X823" s="22">
        <v>6.004302978515625</v>
      </c>
      <c r="Y823" s="32">
        <v>5.9869671240448952E-3</v>
      </c>
      <c r="Z823" s="33">
        <v>9.5812263488769531</v>
      </c>
      <c r="AA823" s="34">
        <v>94.147315979003906</v>
      </c>
      <c r="AB823" s="35">
        <v>148.48609924316406</v>
      </c>
      <c r="AC823" s="22">
        <v>6.0395021438598633</v>
      </c>
      <c r="AD823" s="36">
        <v>15.055999755859375</v>
      </c>
    </row>
    <row r="824" spans="1:30" x14ac:dyDescent="0.2">
      <c r="A824" s="20">
        <v>45958.785714178244</v>
      </c>
      <c r="B824" s="21">
        <v>8.3559999465942383</v>
      </c>
      <c r="C824" s="21">
        <v>7.0645217895507813</v>
      </c>
      <c r="D824" s="22">
        <v>9.3634405136108398</v>
      </c>
      <c r="E824" s="23">
        <v>318.60000610351563</v>
      </c>
      <c r="F824" s="23">
        <v>50.161963999999998</v>
      </c>
      <c r="G824" s="23">
        <v>-66.461168799999996</v>
      </c>
      <c r="H824" s="23">
        <v>50.162688651520774</v>
      </c>
      <c r="I824" s="23">
        <v>-66.461406243356933</v>
      </c>
      <c r="J824" s="23">
        <v>79.918685913085938</v>
      </c>
      <c r="K824" s="23">
        <v>-20.655548095703125</v>
      </c>
      <c r="L824" s="24">
        <v>0.56928247213363647</v>
      </c>
      <c r="M824" s="20">
        <v>25569.009945706017</v>
      </c>
      <c r="N824" s="22">
        <v>6.0395021438598633</v>
      </c>
      <c r="O824" s="25">
        <v>30611.134765625</v>
      </c>
      <c r="P824" s="25">
        <v>47990.78125</v>
      </c>
      <c r="Q824" s="26">
        <v>30.278528213500977</v>
      </c>
      <c r="R824" s="27">
        <v>32.667850494384766</v>
      </c>
      <c r="S824" s="28">
        <v>1.0238196849822998</v>
      </c>
      <c r="T824" s="29">
        <v>31.194007873535156</v>
      </c>
      <c r="U824" s="30">
        <v>8.2073297500610352</v>
      </c>
      <c r="V824" s="31">
        <v>-63.390731811523438</v>
      </c>
      <c r="W824" s="31">
        <v>215.18186950683594</v>
      </c>
      <c r="X824" s="22">
        <v>6.004302978515625</v>
      </c>
      <c r="Y824" s="32">
        <v>5.9869671240448952E-3</v>
      </c>
      <c r="Z824" s="33">
        <v>9.5812263488769531</v>
      </c>
      <c r="AA824" s="34">
        <v>94.147315979003906</v>
      </c>
      <c r="AB824" s="35">
        <v>148.48609924316406</v>
      </c>
      <c r="AC824" s="22">
        <v>6.0395021438598633</v>
      </c>
      <c r="AD824" s="36">
        <v>15.055999755859375</v>
      </c>
    </row>
    <row r="825" spans="1:30" x14ac:dyDescent="0.2">
      <c r="A825" s="20">
        <v>45958.785725787035</v>
      </c>
      <c r="B825" s="21">
        <v>8.3559999465942383</v>
      </c>
      <c r="C825" s="21">
        <v>7.0459742546081543</v>
      </c>
      <c r="D825" s="22">
        <v>9.3634405136108398</v>
      </c>
      <c r="E825" s="23">
        <v>318.89999389648438</v>
      </c>
      <c r="F825" s="23">
        <v>50.161963999999998</v>
      </c>
      <c r="G825" s="23">
        <v>-66.461168799999996</v>
      </c>
      <c r="H825" s="23">
        <v>50.162688812050881</v>
      </c>
      <c r="I825" s="23">
        <v>-66.461407353566869</v>
      </c>
      <c r="J825" s="23">
        <v>79.936538696289063</v>
      </c>
      <c r="K825" s="23">
        <v>-20.73487663269043</v>
      </c>
      <c r="L825" s="24">
        <v>0.56928247213363647</v>
      </c>
      <c r="M825" s="20">
        <v>25569.009957314815</v>
      </c>
      <c r="N825" s="22">
        <v>6.0395021438598633</v>
      </c>
      <c r="O825" s="25">
        <v>30611.134765625</v>
      </c>
      <c r="P825" s="25">
        <v>47990.78125</v>
      </c>
      <c r="Q825" s="26">
        <v>30.278528213500977</v>
      </c>
      <c r="R825" s="27">
        <v>32.667850494384766</v>
      </c>
      <c r="S825" s="28">
        <v>1.0238196849822998</v>
      </c>
      <c r="T825" s="29">
        <v>31.194007873535156</v>
      </c>
      <c r="U825" s="30">
        <v>8.2073297500610352</v>
      </c>
      <c r="V825" s="31">
        <v>-63.390731811523438</v>
      </c>
      <c r="W825" s="31">
        <v>215.18186950683594</v>
      </c>
      <c r="X825" s="22">
        <v>6.004302978515625</v>
      </c>
      <c r="Y825" s="32">
        <v>5.9869671240448952E-3</v>
      </c>
      <c r="Z825" s="33">
        <v>9.5812263488769531</v>
      </c>
      <c r="AA825" s="34">
        <v>94.147315979003906</v>
      </c>
      <c r="AB825" s="35">
        <v>148.48609924316406</v>
      </c>
      <c r="AC825" s="22">
        <v>6.0395021438598633</v>
      </c>
      <c r="AD825" s="36">
        <v>15.055999755859375</v>
      </c>
    </row>
    <row r="826" spans="1:30" x14ac:dyDescent="0.2">
      <c r="A826" s="20">
        <v>45958.785737418984</v>
      </c>
      <c r="B826" s="21">
        <v>8.3599996566772461</v>
      </c>
      <c r="C826" s="21">
        <v>7.0388851165771484</v>
      </c>
      <c r="D826" s="22">
        <v>9.3634405136108398</v>
      </c>
      <c r="E826" s="23">
        <v>324.20001220703125</v>
      </c>
      <c r="F826" s="23">
        <v>50.161963999999998</v>
      </c>
      <c r="G826" s="23">
        <v>-66.461168799999996</v>
      </c>
      <c r="H826" s="23">
        <v>50.162688939275647</v>
      </c>
      <c r="I826" s="23">
        <v>-66.461408507607999</v>
      </c>
      <c r="J826" s="23">
        <v>79.950691223144531</v>
      </c>
      <c r="K826" s="23">
        <v>-20.817337036132813</v>
      </c>
      <c r="L826" s="24">
        <v>0.56928247213363647</v>
      </c>
      <c r="M826" s="20">
        <v>25569.009968946761</v>
      </c>
      <c r="N826" s="22">
        <v>6.0395021438598633</v>
      </c>
      <c r="O826" s="25">
        <v>30611.134765625</v>
      </c>
      <c r="P826" s="25">
        <v>47990.78125</v>
      </c>
      <c r="Q826" s="26">
        <v>30.278528213500977</v>
      </c>
      <c r="R826" s="27">
        <v>32.667850494384766</v>
      </c>
      <c r="S826" s="28">
        <v>1.0238196849822998</v>
      </c>
      <c r="T826" s="29">
        <v>31.194007873535156</v>
      </c>
      <c r="U826" s="30">
        <v>8.2073297500610352</v>
      </c>
      <c r="V826" s="31">
        <v>-63.390731811523438</v>
      </c>
      <c r="W826" s="31">
        <v>215.18186950683594</v>
      </c>
      <c r="X826" s="22">
        <v>6.004302978515625</v>
      </c>
      <c r="Y826" s="32">
        <v>5.9869671240448952E-3</v>
      </c>
      <c r="Z826" s="33">
        <v>9.5812263488769531</v>
      </c>
      <c r="AA826" s="34">
        <v>94.147315979003906</v>
      </c>
      <c r="AB826" s="35">
        <v>148.48609924316406</v>
      </c>
      <c r="AC826" s="22">
        <v>6.0395021438598633</v>
      </c>
      <c r="AD826" s="36">
        <v>15.055999755859375</v>
      </c>
    </row>
    <row r="827" spans="1:30" x14ac:dyDescent="0.2">
      <c r="A827" s="20">
        <v>45958.785749016206</v>
      </c>
      <c r="B827" s="21">
        <v>8.3540000915527344</v>
      </c>
      <c r="C827" s="21">
        <v>7.0653324127197266</v>
      </c>
      <c r="D827" s="22">
        <v>9.3634405136108398</v>
      </c>
      <c r="E827" s="23">
        <v>335</v>
      </c>
      <c r="F827" s="23">
        <v>50.161963999999998</v>
      </c>
      <c r="G827" s="23">
        <v>-66.461168799999996</v>
      </c>
      <c r="H827" s="23">
        <v>50.162689073054672</v>
      </c>
      <c r="I827" s="23">
        <v>-66.46140956074872</v>
      </c>
      <c r="J827" s="23">
        <v>79.965576171875</v>
      </c>
      <c r="K827" s="23">
        <v>-20.892587661743164</v>
      </c>
      <c r="L827" s="24">
        <v>0.56928247213363647</v>
      </c>
      <c r="M827" s="20">
        <v>25569.009980543982</v>
      </c>
      <c r="N827" s="22">
        <v>6.0121850967407227</v>
      </c>
      <c r="O827" s="25">
        <v>30604.53515625</v>
      </c>
      <c r="P827" s="25">
        <v>48019.71484375</v>
      </c>
      <c r="Q827" s="26">
        <v>30.294206619262695</v>
      </c>
      <c r="R827" s="27">
        <v>32.674896240234375</v>
      </c>
      <c r="S827" s="28">
        <v>1.0238351821899414</v>
      </c>
      <c r="T827" s="29">
        <v>31.21281623840332</v>
      </c>
      <c r="U827" s="30">
        <v>8.204258918762207</v>
      </c>
      <c r="V827" s="31">
        <v>-63.214302062988281</v>
      </c>
      <c r="W827" s="31">
        <v>215.15327453613281</v>
      </c>
      <c r="X827" s="22">
        <v>6.000640869140625</v>
      </c>
      <c r="Y827" s="32">
        <v>7.5363824144005775E-3</v>
      </c>
      <c r="Z827" s="33">
        <v>9.5908145904541016</v>
      </c>
      <c r="AA827" s="34">
        <v>94.190704345703125</v>
      </c>
      <c r="AB827" s="35">
        <v>148.55714416503906</v>
      </c>
      <c r="AC827" s="22">
        <v>6.0121850967407227</v>
      </c>
      <c r="AD827" s="36">
        <v>15.092000007629395</v>
      </c>
    </row>
    <row r="828" spans="1:30" x14ac:dyDescent="0.2">
      <c r="A828" s="20">
        <v>45958.785760613428</v>
      </c>
      <c r="B828" s="21">
        <v>8.3610000610351563</v>
      </c>
      <c r="C828" s="21">
        <v>7.0666484832763672</v>
      </c>
      <c r="D828" s="22">
        <v>9.3914728164672852</v>
      </c>
      <c r="E828" s="23">
        <v>342.29998779296875</v>
      </c>
      <c r="F828" s="23">
        <v>50.161963999999998</v>
      </c>
      <c r="G828" s="23">
        <v>-66.461168799999996</v>
      </c>
      <c r="H828" s="23">
        <v>50.162689091132549</v>
      </c>
      <c r="I828" s="23">
        <v>-66.461410431986693</v>
      </c>
      <c r="J828" s="23">
        <v>79.967582702636719</v>
      </c>
      <c r="K828" s="23">
        <v>-20.954839706420898</v>
      </c>
      <c r="L828" s="24">
        <v>0.56928247213363647</v>
      </c>
      <c r="M828" s="20">
        <v>25569.009992141204</v>
      </c>
      <c r="N828" s="22">
        <v>6.0121850967407227</v>
      </c>
      <c r="O828" s="25">
        <v>30604.53515625</v>
      </c>
      <c r="P828" s="25">
        <v>48019.71484375</v>
      </c>
      <c r="Q828" s="26">
        <v>30.294206619262695</v>
      </c>
      <c r="R828" s="27">
        <v>32.674896240234375</v>
      </c>
      <c r="S828" s="28">
        <v>1.0238351821899414</v>
      </c>
      <c r="T828" s="29">
        <v>31.21281623840332</v>
      </c>
      <c r="U828" s="30">
        <v>8.204258918762207</v>
      </c>
      <c r="V828" s="31">
        <v>-63.214302062988281</v>
      </c>
      <c r="W828" s="31">
        <v>215.15327453613281</v>
      </c>
      <c r="X828" s="22">
        <v>6.000640869140625</v>
      </c>
      <c r="Y828" s="32">
        <v>7.5363824144005775E-3</v>
      </c>
      <c r="Z828" s="33">
        <v>9.5908145904541016</v>
      </c>
      <c r="AA828" s="34">
        <v>94.190704345703125</v>
      </c>
      <c r="AB828" s="35">
        <v>148.55714416503906</v>
      </c>
      <c r="AC828" s="22">
        <v>6.0121850967407227</v>
      </c>
      <c r="AD828" s="36">
        <v>15.092000007629395</v>
      </c>
    </row>
    <row r="829" spans="1:30" x14ac:dyDescent="0.2">
      <c r="A829" s="20">
        <v>45958.78577224537</v>
      </c>
      <c r="B829" s="21">
        <v>8.3570003509521484</v>
      </c>
      <c r="C829" s="21">
        <v>7.0684981346130371</v>
      </c>
      <c r="D829" s="22">
        <v>9.3914728164672852</v>
      </c>
      <c r="E829" s="23">
        <v>344.39999389648438</v>
      </c>
      <c r="F829" s="23">
        <v>50.161963999999998</v>
      </c>
      <c r="G829" s="23">
        <v>-66.461168799999996</v>
      </c>
      <c r="H829" s="23">
        <v>50.162689018596829</v>
      </c>
      <c r="I829" s="23">
        <v>-66.461411363410676</v>
      </c>
      <c r="J829" s="23">
        <v>79.959518432617188</v>
      </c>
      <c r="K829" s="23">
        <v>-21.021392822265625</v>
      </c>
      <c r="L829" s="24">
        <v>0.56928247213363647</v>
      </c>
      <c r="M829" s="20">
        <v>25569.01000377315</v>
      </c>
      <c r="N829" s="22">
        <v>6.0121850967407227</v>
      </c>
      <c r="O829" s="25">
        <v>30604.53515625</v>
      </c>
      <c r="P829" s="25">
        <v>48019.71484375</v>
      </c>
      <c r="Q829" s="26">
        <v>30.294206619262695</v>
      </c>
      <c r="R829" s="27">
        <v>32.674896240234375</v>
      </c>
      <c r="S829" s="28">
        <v>1.0238351821899414</v>
      </c>
      <c r="T829" s="29">
        <v>31.21281623840332</v>
      </c>
      <c r="U829" s="30">
        <v>8.204258918762207</v>
      </c>
      <c r="V829" s="31">
        <v>-63.214302062988281</v>
      </c>
      <c r="W829" s="31">
        <v>215.15327453613281</v>
      </c>
      <c r="X829" s="22">
        <v>6.000640869140625</v>
      </c>
      <c r="Y829" s="32">
        <v>7.5363824144005775E-3</v>
      </c>
      <c r="Z829" s="33">
        <v>9.5908145904541016</v>
      </c>
      <c r="AA829" s="34">
        <v>94.190704345703125</v>
      </c>
      <c r="AB829" s="35">
        <v>148.55714416503906</v>
      </c>
      <c r="AC829" s="22">
        <v>6.0121850967407227</v>
      </c>
      <c r="AD829" s="36">
        <v>15.092000007629395</v>
      </c>
    </row>
    <row r="830" spans="1:30" x14ac:dyDescent="0.2">
      <c r="A830" s="20">
        <v>45958.785783888889</v>
      </c>
      <c r="B830" s="21">
        <v>8.3579998016357422</v>
      </c>
      <c r="C830" s="21">
        <v>7.0750589370727539</v>
      </c>
      <c r="D830" s="22">
        <v>9.3914728164672852</v>
      </c>
      <c r="E830" s="23">
        <v>344.39999389648438</v>
      </c>
      <c r="F830" s="23">
        <v>50.161963999999998</v>
      </c>
      <c r="G830" s="23">
        <v>-66.461168799999996</v>
      </c>
      <c r="H830" s="23">
        <v>50.162688880465801</v>
      </c>
      <c r="I830" s="23">
        <v>-66.461412478394038</v>
      </c>
      <c r="J830" s="23">
        <v>79.94415283203125</v>
      </c>
      <c r="K830" s="23">
        <v>-21.101062774658203</v>
      </c>
      <c r="L830" s="24">
        <v>0.56928247213363647</v>
      </c>
      <c r="M830" s="20">
        <v>25569.010015416668</v>
      </c>
      <c r="N830" s="22">
        <v>6.0121850967407227</v>
      </c>
      <c r="O830" s="25">
        <v>30604.53515625</v>
      </c>
      <c r="P830" s="25">
        <v>48019.71484375</v>
      </c>
      <c r="Q830" s="26">
        <v>30.294206619262695</v>
      </c>
      <c r="R830" s="27">
        <v>32.674896240234375</v>
      </c>
      <c r="S830" s="28">
        <v>1.0238351821899414</v>
      </c>
      <c r="T830" s="29">
        <v>31.21281623840332</v>
      </c>
      <c r="U830" s="30">
        <v>8.204258918762207</v>
      </c>
      <c r="V830" s="31">
        <v>-63.214302062988281</v>
      </c>
      <c r="W830" s="31">
        <v>215.15327453613281</v>
      </c>
      <c r="X830" s="22">
        <v>6.000640869140625</v>
      </c>
      <c r="Y830" s="32">
        <v>7.5363824144005775E-3</v>
      </c>
      <c r="Z830" s="33">
        <v>9.5908145904541016</v>
      </c>
      <c r="AA830" s="34">
        <v>94.190704345703125</v>
      </c>
      <c r="AB830" s="35">
        <v>148.55714416503906</v>
      </c>
      <c r="AC830" s="22">
        <v>6.0121850967407227</v>
      </c>
      <c r="AD830" s="36">
        <v>15.092000007629395</v>
      </c>
    </row>
    <row r="831" spans="1:30" x14ac:dyDescent="0.2">
      <c r="A831" s="20">
        <v>45958.785795497686</v>
      </c>
      <c r="B831" s="21">
        <v>8.3540000915527344</v>
      </c>
      <c r="C831" s="21">
        <v>7.0836725234985352</v>
      </c>
      <c r="D831" s="22">
        <v>9.3914728164672852</v>
      </c>
      <c r="E831" s="23">
        <v>347.29998779296875</v>
      </c>
      <c r="F831" s="23">
        <v>50.161963999999998</v>
      </c>
      <c r="G831" s="23">
        <v>-66.461168799999996</v>
      </c>
      <c r="H831" s="23">
        <v>50.162688697012761</v>
      </c>
      <c r="I831" s="23">
        <v>-66.461413474463441</v>
      </c>
      <c r="J831" s="23">
        <v>79.923744201660156</v>
      </c>
      <c r="K831" s="23">
        <v>-21.172235488891602</v>
      </c>
      <c r="L831" s="24">
        <v>0.56928247213363647</v>
      </c>
      <c r="M831" s="20">
        <v>25569.010027025462</v>
      </c>
      <c r="N831" s="22">
        <v>6.0121850967407227</v>
      </c>
      <c r="O831" s="25">
        <v>30604.53515625</v>
      </c>
      <c r="P831" s="25">
        <v>48019.71484375</v>
      </c>
      <c r="Q831" s="26">
        <v>30.294206619262695</v>
      </c>
      <c r="R831" s="27">
        <v>32.674896240234375</v>
      </c>
      <c r="S831" s="28">
        <v>1.0238351821899414</v>
      </c>
      <c r="T831" s="29">
        <v>31.21281623840332</v>
      </c>
      <c r="U831" s="30">
        <v>8.204258918762207</v>
      </c>
      <c r="V831" s="31">
        <v>-63.214302062988281</v>
      </c>
      <c r="W831" s="31">
        <v>215.15327453613281</v>
      </c>
      <c r="X831" s="22">
        <v>6.000640869140625</v>
      </c>
      <c r="Y831" s="32">
        <v>7.5363824144005775E-3</v>
      </c>
      <c r="Z831" s="33">
        <v>9.5908145904541016</v>
      </c>
      <c r="AA831" s="34">
        <v>94.190704345703125</v>
      </c>
      <c r="AB831" s="35">
        <v>148.55714416503906</v>
      </c>
      <c r="AC831" s="22">
        <v>6.0121850967407227</v>
      </c>
      <c r="AD831" s="36">
        <v>15.092000007629395</v>
      </c>
    </row>
    <row r="832" spans="1:30" x14ac:dyDescent="0.2">
      <c r="A832" s="20">
        <v>45958.785807129629</v>
      </c>
      <c r="B832" s="21">
        <v>8.3590002059936523</v>
      </c>
      <c r="C832" s="21">
        <v>7.0840582847595215</v>
      </c>
      <c r="D832" s="22">
        <v>9.3914728164672852</v>
      </c>
      <c r="E832" s="23">
        <v>349.5</v>
      </c>
      <c r="F832" s="23">
        <v>50.161963999999998</v>
      </c>
      <c r="G832" s="23">
        <v>-66.461168799999996</v>
      </c>
      <c r="H832" s="23">
        <v>50.162688518359765</v>
      </c>
      <c r="I832" s="23">
        <v>-66.461414258932649</v>
      </c>
      <c r="J832" s="23">
        <v>79.903877258300781</v>
      </c>
      <c r="K832" s="23">
        <v>-21.228288650512695</v>
      </c>
      <c r="L832" s="24">
        <v>0.56928247213363647</v>
      </c>
      <c r="M832" s="20">
        <v>25569.010038657409</v>
      </c>
      <c r="N832" s="22">
        <v>6.0121850967407227</v>
      </c>
      <c r="O832" s="25">
        <v>30604.53515625</v>
      </c>
      <c r="P832" s="25">
        <v>48019.71484375</v>
      </c>
      <c r="Q832" s="26">
        <v>30.294206619262695</v>
      </c>
      <c r="R832" s="27">
        <v>32.674896240234375</v>
      </c>
      <c r="S832" s="28">
        <v>1.0238351821899414</v>
      </c>
      <c r="T832" s="29">
        <v>31.21281623840332</v>
      </c>
      <c r="U832" s="30">
        <v>8.204258918762207</v>
      </c>
      <c r="V832" s="31">
        <v>-63.214302062988281</v>
      </c>
      <c r="W832" s="31">
        <v>215.15327453613281</v>
      </c>
      <c r="X832" s="22">
        <v>6.000640869140625</v>
      </c>
      <c r="Y832" s="32">
        <v>7.5363824144005775E-3</v>
      </c>
      <c r="Z832" s="33">
        <v>9.5908145904541016</v>
      </c>
      <c r="AA832" s="34">
        <v>94.190704345703125</v>
      </c>
      <c r="AB832" s="35">
        <v>148.55714416503906</v>
      </c>
      <c r="AC832" s="22">
        <v>6.0121850967407227</v>
      </c>
      <c r="AD832" s="36">
        <v>15.092000007629395</v>
      </c>
    </row>
    <row r="833" spans="1:30" x14ac:dyDescent="0.2">
      <c r="A833" s="20">
        <v>45958.785818796299</v>
      </c>
      <c r="B833" s="21">
        <v>8.3610000610351563</v>
      </c>
      <c r="C833" s="21">
        <v>7.0667524337768555</v>
      </c>
      <c r="D833" s="22">
        <v>9.3961896896362305</v>
      </c>
      <c r="E833" s="23">
        <v>350.29998779296875</v>
      </c>
      <c r="F833" s="23">
        <v>50.161963999999998</v>
      </c>
      <c r="G833" s="23">
        <v>-66.461168799999996</v>
      </c>
      <c r="H833" s="23">
        <v>50.162688274218205</v>
      </c>
      <c r="I833" s="23">
        <v>-66.461415009776033</v>
      </c>
      <c r="J833" s="23">
        <v>79.876716613769531</v>
      </c>
      <c r="K833" s="23">
        <v>-21.281940460205078</v>
      </c>
      <c r="L833" s="24">
        <v>0.56860607862472534</v>
      </c>
      <c r="M833" s="20">
        <v>25569.0100503125</v>
      </c>
      <c r="N833" s="22">
        <v>6.0121850967407227</v>
      </c>
      <c r="O833" s="25">
        <v>30604.53515625</v>
      </c>
      <c r="P833" s="25">
        <v>48019.71484375</v>
      </c>
      <c r="Q833" s="26">
        <v>30.294206619262695</v>
      </c>
      <c r="R833" s="27">
        <v>32.674896240234375</v>
      </c>
      <c r="S833" s="28">
        <v>1.0238351821899414</v>
      </c>
      <c r="T833" s="29">
        <v>31.21281623840332</v>
      </c>
      <c r="U833" s="30">
        <v>8.204258918762207</v>
      </c>
      <c r="V833" s="31">
        <v>-63.214302062988281</v>
      </c>
      <c r="W833" s="31">
        <v>215.15327453613281</v>
      </c>
      <c r="X833" s="22">
        <v>6.000640869140625</v>
      </c>
      <c r="Y833" s="32">
        <v>7.5363824144005775E-3</v>
      </c>
      <c r="Z833" s="33">
        <v>9.5908145904541016</v>
      </c>
      <c r="AA833" s="34">
        <v>94.190704345703125</v>
      </c>
      <c r="AB833" s="35">
        <v>148.55714416503906</v>
      </c>
      <c r="AC833" s="22">
        <v>6.0121850967407227</v>
      </c>
      <c r="AD833" s="36">
        <v>15.092000007629395</v>
      </c>
    </row>
    <row r="834" spans="1:30" x14ac:dyDescent="0.2">
      <c r="A834" s="20">
        <v>45958.785830451387</v>
      </c>
      <c r="B834" s="21">
        <v>8.3549995422363281</v>
      </c>
      <c r="C834" s="21">
        <v>7.0663490295410156</v>
      </c>
      <c r="D834" s="22">
        <v>9.3961896896362305</v>
      </c>
      <c r="E834" s="23">
        <v>351.20001220703125</v>
      </c>
      <c r="F834" s="23">
        <v>50.161963999999998</v>
      </c>
      <c r="G834" s="23">
        <v>-66.461168799999996</v>
      </c>
      <c r="H834" s="23">
        <v>50.162687975682928</v>
      </c>
      <c r="I834" s="23">
        <v>-66.461415709966474</v>
      </c>
      <c r="J834" s="23">
        <v>79.843513488769531</v>
      </c>
      <c r="K834" s="23">
        <v>-21.33197021484375</v>
      </c>
      <c r="L834" s="24">
        <v>0.56860607862472534</v>
      </c>
      <c r="M834" s="20">
        <v>25569.010061979166</v>
      </c>
      <c r="N834" s="22">
        <v>6.0121850967407227</v>
      </c>
      <c r="O834" s="25">
        <v>30604.53515625</v>
      </c>
      <c r="P834" s="25">
        <v>48019.71484375</v>
      </c>
      <c r="Q834" s="26">
        <v>30.294206619262695</v>
      </c>
      <c r="R834" s="27">
        <v>32.674896240234375</v>
      </c>
      <c r="S834" s="28">
        <v>1.0238351821899414</v>
      </c>
      <c r="T834" s="29">
        <v>31.21281623840332</v>
      </c>
      <c r="U834" s="30">
        <v>8.204258918762207</v>
      </c>
      <c r="V834" s="31">
        <v>-63.214302062988281</v>
      </c>
      <c r="W834" s="31">
        <v>215.15327453613281</v>
      </c>
      <c r="X834" s="22">
        <v>6.000640869140625</v>
      </c>
      <c r="Y834" s="32">
        <v>7.5363824144005775E-3</v>
      </c>
      <c r="Z834" s="33">
        <v>9.5908145904541016</v>
      </c>
      <c r="AA834" s="34">
        <v>94.190704345703125</v>
      </c>
      <c r="AB834" s="35">
        <v>148.55714416503906</v>
      </c>
      <c r="AC834" s="22">
        <v>6.0121850967407227</v>
      </c>
      <c r="AD834" s="36">
        <v>15.092000007629395</v>
      </c>
    </row>
    <row r="835" spans="1:30" x14ac:dyDescent="0.2">
      <c r="A835" s="20">
        <v>45958.785842083336</v>
      </c>
      <c r="B835" s="21">
        <v>8.3579998016357422</v>
      </c>
      <c r="C835" s="21">
        <v>7.0787739753723145</v>
      </c>
      <c r="D835" s="22">
        <v>9.3961896896362305</v>
      </c>
      <c r="E835" s="23">
        <v>352.20001220703125</v>
      </c>
      <c r="F835" s="23">
        <v>50.161963999999998</v>
      </c>
      <c r="G835" s="23">
        <v>-66.461168799999996</v>
      </c>
      <c r="H835" s="23">
        <v>50.162687666923155</v>
      </c>
      <c r="I835" s="23">
        <v>-66.461416296541188</v>
      </c>
      <c r="J835" s="23">
        <v>79.809165954589844</v>
      </c>
      <c r="K835" s="23">
        <v>-21.373884201049805</v>
      </c>
      <c r="L835" s="24">
        <v>0.56860607862472534</v>
      </c>
      <c r="M835" s="20">
        <v>25569.010073611113</v>
      </c>
      <c r="N835" s="22">
        <v>6.0121850967407227</v>
      </c>
      <c r="O835" s="25">
        <v>30604.53515625</v>
      </c>
      <c r="P835" s="25">
        <v>48019.71484375</v>
      </c>
      <c r="Q835" s="26">
        <v>30.294206619262695</v>
      </c>
      <c r="R835" s="27">
        <v>32.674896240234375</v>
      </c>
      <c r="S835" s="28">
        <v>1.0238351821899414</v>
      </c>
      <c r="T835" s="29">
        <v>31.21281623840332</v>
      </c>
      <c r="U835" s="30">
        <v>8.204258918762207</v>
      </c>
      <c r="V835" s="31">
        <v>-63.214302062988281</v>
      </c>
      <c r="W835" s="31">
        <v>215.15327453613281</v>
      </c>
      <c r="X835" s="22">
        <v>6.000640869140625</v>
      </c>
      <c r="Y835" s="32">
        <v>7.5363824144005775E-3</v>
      </c>
      <c r="Z835" s="33">
        <v>9.5908145904541016</v>
      </c>
      <c r="AA835" s="34">
        <v>94.190704345703125</v>
      </c>
      <c r="AB835" s="35">
        <v>148.55714416503906</v>
      </c>
      <c r="AC835" s="22">
        <v>6.0121850967407227</v>
      </c>
      <c r="AD835" s="36">
        <v>15.092000007629395</v>
      </c>
    </row>
    <row r="836" spans="1:30" x14ac:dyDescent="0.2">
      <c r="A836" s="20">
        <v>45958.785853761576</v>
      </c>
      <c r="B836" s="21">
        <v>8.3640003204345703</v>
      </c>
      <c r="C836" s="21">
        <v>7.0888824462890625</v>
      </c>
      <c r="D836" s="22">
        <v>9.3961896896362305</v>
      </c>
      <c r="E836" s="23">
        <v>353.70001220703125</v>
      </c>
      <c r="F836" s="23">
        <v>50.161963999999998</v>
      </c>
      <c r="G836" s="23">
        <v>-66.461168799999996</v>
      </c>
      <c r="H836" s="23">
        <v>50.162687310683829</v>
      </c>
      <c r="I836" s="23">
        <v>-66.461416837962773</v>
      </c>
      <c r="J836" s="23">
        <v>79.769546508789063</v>
      </c>
      <c r="K836" s="23">
        <v>-21.412570953369141</v>
      </c>
      <c r="L836" s="24">
        <v>0.56860607862472534</v>
      </c>
      <c r="M836" s="20">
        <v>25569.01008527778</v>
      </c>
      <c r="N836" s="22">
        <v>6.017545223236084</v>
      </c>
      <c r="O836" s="25">
        <v>30609.416015625</v>
      </c>
      <c r="P836" s="25">
        <v>48019.65625</v>
      </c>
      <c r="Q836" s="26">
        <v>30.295045852661133</v>
      </c>
      <c r="R836" s="27">
        <v>32.669685363769531</v>
      </c>
      <c r="S836" s="28">
        <v>1.023835301399231</v>
      </c>
      <c r="T836" s="29">
        <v>31.212776184082031</v>
      </c>
      <c r="U836" s="30">
        <v>8.2036342620849609</v>
      </c>
      <c r="V836" s="31">
        <v>-63.180923461914063</v>
      </c>
      <c r="W836" s="31">
        <v>215.10557556152344</v>
      </c>
      <c r="X836" s="22">
        <v>5.99273681640625</v>
      </c>
      <c r="Y836" s="32">
        <v>1.2810651678591967E-3</v>
      </c>
      <c r="Z836" s="33">
        <v>9.5730810165405273</v>
      </c>
      <c r="AA836" s="34">
        <v>94.028961181640625</v>
      </c>
      <c r="AB836" s="35">
        <v>148.30152893066406</v>
      </c>
      <c r="AC836" s="22">
        <v>6.017545223236084</v>
      </c>
      <c r="AD836" s="36">
        <v>15.074000358581543</v>
      </c>
    </row>
    <row r="837" spans="1:30" x14ac:dyDescent="0.2">
      <c r="A837" s="20">
        <v>45958.785865393518</v>
      </c>
      <c r="B837" s="21">
        <v>8.3620004653930664</v>
      </c>
      <c r="C837" s="21">
        <v>7.1043877601623535</v>
      </c>
      <c r="D837" s="22">
        <v>9.3961896896362305</v>
      </c>
      <c r="E837" s="23">
        <v>357.10000610351563</v>
      </c>
      <c r="F837" s="23">
        <v>50.161963999999998</v>
      </c>
      <c r="G837" s="23">
        <v>-66.461168799999996</v>
      </c>
      <c r="H837" s="23">
        <v>50.162686966922962</v>
      </c>
      <c r="I837" s="23">
        <v>-66.461417357297762</v>
      </c>
      <c r="J837" s="23">
        <v>79.731307983398438</v>
      </c>
      <c r="K837" s="23">
        <v>-21.449678421020508</v>
      </c>
      <c r="L837" s="24">
        <v>0.56860607862472534</v>
      </c>
      <c r="M837" s="20">
        <v>25569.010096921298</v>
      </c>
      <c r="N837" s="22">
        <v>6.017545223236084</v>
      </c>
      <c r="O837" s="25">
        <v>30609.416015625</v>
      </c>
      <c r="P837" s="25">
        <v>48019.65625</v>
      </c>
      <c r="Q837" s="26">
        <v>30.295045852661133</v>
      </c>
      <c r="R837" s="27">
        <v>32.669685363769531</v>
      </c>
      <c r="S837" s="28">
        <v>1.023835301399231</v>
      </c>
      <c r="T837" s="29">
        <v>31.212776184082031</v>
      </c>
      <c r="U837" s="30">
        <v>8.2036342620849609</v>
      </c>
      <c r="V837" s="31">
        <v>-63.180923461914063</v>
      </c>
      <c r="W837" s="31">
        <v>215.10557556152344</v>
      </c>
      <c r="X837" s="22">
        <v>5.99273681640625</v>
      </c>
      <c r="Y837" s="32">
        <v>1.2810651678591967E-3</v>
      </c>
      <c r="Z837" s="33">
        <v>9.5730810165405273</v>
      </c>
      <c r="AA837" s="34">
        <v>94.028961181640625</v>
      </c>
      <c r="AB837" s="35">
        <v>148.30152893066406</v>
      </c>
      <c r="AC837" s="22">
        <v>6.017545223236084</v>
      </c>
      <c r="AD837" s="36">
        <v>15.074000358581543</v>
      </c>
    </row>
    <row r="838" spans="1:30" x14ac:dyDescent="0.2">
      <c r="A838" s="20">
        <v>45958.785877048613</v>
      </c>
      <c r="B838" s="21">
        <v>8.3559999465942383</v>
      </c>
      <c r="C838" s="21">
        <v>7.0991096496582031</v>
      </c>
      <c r="D838" s="22">
        <v>9.3892345428466797</v>
      </c>
      <c r="E838" s="23">
        <v>359.29998779296875</v>
      </c>
      <c r="F838" s="23">
        <v>50.161963999999998</v>
      </c>
      <c r="G838" s="23">
        <v>-66.461168799999996</v>
      </c>
      <c r="H838" s="23">
        <v>50.162686647413615</v>
      </c>
      <c r="I838" s="23">
        <v>-66.461417754656935</v>
      </c>
      <c r="J838" s="23">
        <v>79.695770263671875</v>
      </c>
      <c r="K838" s="23">
        <v>-21.478071212768555</v>
      </c>
      <c r="L838" s="24">
        <v>0.56860607862472534</v>
      </c>
      <c r="M838" s="20">
        <v>25569.010108576389</v>
      </c>
      <c r="N838" s="22">
        <v>6.017545223236084</v>
      </c>
      <c r="O838" s="25">
        <v>30609.416015625</v>
      </c>
      <c r="P838" s="25">
        <v>48019.65625</v>
      </c>
      <c r="Q838" s="26">
        <v>30.295045852661133</v>
      </c>
      <c r="R838" s="27">
        <v>32.669685363769531</v>
      </c>
      <c r="S838" s="28">
        <v>1.023835301399231</v>
      </c>
      <c r="T838" s="29">
        <v>31.212776184082031</v>
      </c>
      <c r="U838" s="30">
        <v>8.2036342620849609</v>
      </c>
      <c r="V838" s="31">
        <v>-63.180923461914063</v>
      </c>
      <c r="W838" s="31">
        <v>215.10557556152344</v>
      </c>
      <c r="X838" s="22">
        <v>5.99273681640625</v>
      </c>
      <c r="Y838" s="32">
        <v>1.2810651678591967E-3</v>
      </c>
      <c r="Z838" s="33">
        <v>9.5730810165405273</v>
      </c>
      <c r="AA838" s="34">
        <v>94.028961181640625</v>
      </c>
      <c r="AB838" s="35">
        <v>148.30152893066406</v>
      </c>
      <c r="AC838" s="22">
        <v>6.017545223236084</v>
      </c>
      <c r="AD838" s="36">
        <v>15.074000358581543</v>
      </c>
    </row>
    <row r="839" spans="1:30" x14ac:dyDescent="0.2">
      <c r="A839" s="20">
        <v>45958.785888715276</v>
      </c>
      <c r="B839" s="21">
        <v>8.3590002059936523</v>
      </c>
      <c r="C839" s="21">
        <v>7.0942330360412598</v>
      </c>
      <c r="D839" s="22">
        <v>9.3892345428466797</v>
      </c>
      <c r="E839" s="23">
        <v>359.5</v>
      </c>
      <c r="F839" s="23">
        <v>50.161963999999998</v>
      </c>
      <c r="G839" s="23">
        <v>-66.461168799999996</v>
      </c>
      <c r="H839" s="23">
        <v>50.162686318162116</v>
      </c>
      <c r="I839" s="23">
        <v>-66.461418202195617</v>
      </c>
      <c r="J839" s="23">
        <v>79.659141540527344</v>
      </c>
      <c r="K839" s="23">
        <v>-21.510049819946289</v>
      </c>
      <c r="L839" s="24">
        <v>0.56860607862472534</v>
      </c>
      <c r="M839" s="20">
        <v>25569.01012023148</v>
      </c>
      <c r="N839" s="22">
        <v>6.017545223236084</v>
      </c>
      <c r="O839" s="25">
        <v>30609.416015625</v>
      </c>
      <c r="P839" s="25">
        <v>48019.65625</v>
      </c>
      <c r="Q839" s="26">
        <v>30.295045852661133</v>
      </c>
      <c r="R839" s="27">
        <v>32.669685363769531</v>
      </c>
      <c r="S839" s="28">
        <v>1.023835301399231</v>
      </c>
      <c r="T839" s="29">
        <v>31.212776184082031</v>
      </c>
      <c r="U839" s="30">
        <v>8.2036342620849609</v>
      </c>
      <c r="V839" s="31">
        <v>-63.180923461914063</v>
      </c>
      <c r="W839" s="31">
        <v>215.10557556152344</v>
      </c>
      <c r="X839" s="22">
        <v>5.99273681640625</v>
      </c>
      <c r="Y839" s="32">
        <v>1.2810651678591967E-3</v>
      </c>
      <c r="Z839" s="33">
        <v>9.5730810165405273</v>
      </c>
      <c r="AA839" s="34">
        <v>94.028961181640625</v>
      </c>
      <c r="AB839" s="35">
        <v>148.30152893066406</v>
      </c>
      <c r="AC839" s="22">
        <v>6.017545223236084</v>
      </c>
      <c r="AD839" s="36">
        <v>15.074000358581543</v>
      </c>
    </row>
    <row r="840" spans="1:30" x14ac:dyDescent="0.2">
      <c r="A840" s="20">
        <v>45958.785900381947</v>
      </c>
      <c r="B840" s="21">
        <v>8.3579998016357422</v>
      </c>
      <c r="C840" s="21">
        <v>7.1036624908447266</v>
      </c>
      <c r="D840" s="22">
        <v>9.3892345428466797</v>
      </c>
      <c r="E840" s="23">
        <v>0.10000000149011612</v>
      </c>
      <c r="F840" s="23">
        <v>50.161963999999998</v>
      </c>
      <c r="G840" s="23">
        <v>-66.461168799999996</v>
      </c>
      <c r="H840" s="23">
        <v>50.162686020640145</v>
      </c>
      <c r="I840" s="23">
        <v>-66.461418682011853</v>
      </c>
      <c r="J840" s="23">
        <v>79.626052856445313</v>
      </c>
      <c r="K840" s="23">
        <v>-21.544334411621094</v>
      </c>
      <c r="L840" s="24">
        <v>0.56860607862472534</v>
      </c>
      <c r="M840" s="20">
        <v>25569.010131909723</v>
      </c>
      <c r="N840" s="22">
        <v>6.017545223236084</v>
      </c>
      <c r="O840" s="25">
        <v>30609.416015625</v>
      </c>
      <c r="P840" s="25">
        <v>48019.65625</v>
      </c>
      <c r="Q840" s="26">
        <v>30.295045852661133</v>
      </c>
      <c r="R840" s="27">
        <v>32.669685363769531</v>
      </c>
      <c r="S840" s="28">
        <v>1.023835301399231</v>
      </c>
      <c r="T840" s="29">
        <v>31.212776184082031</v>
      </c>
      <c r="U840" s="30">
        <v>8.2036342620849609</v>
      </c>
      <c r="V840" s="31">
        <v>-63.180923461914063</v>
      </c>
      <c r="W840" s="31">
        <v>215.10557556152344</v>
      </c>
      <c r="X840" s="22">
        <v>5.99273681640625</v>
      </c>
      <c r="Y840" s="32">
        <v>1.2810651678591967E-3</v>
      </c>
      <c r="Z840" s="33">
        <v>9.5730810165405273</v>
      </c>
      <c r="AA840" s="34">
        <v>94.028961181640625</v>
      </c>
      <c r="AB840" s="35">
        <v>148.30152893066406</v>
      </c>
      <c r="AC840" s="22">
        <v>6.017545223236084</v>
      </c>
      <c r="AD840" s="36">
        <v>15.074000358581543</v>
      </c>
    </row>
    <row r="841" spans="1:30" x14ac:dyDescent="0.2">
      <c r="A841" s="20">
        <v>45958.785911990744</v>
      </c>
      <c r="B841" s="21">
        <v>8.3559999465942383</v>
      </c>
      <c r="C841" s="21">
        <v>7.1094536781311035</v>
      </c>
      <c r="D841" s="22">
        <v>9.3892345428466797</v>
      </c>
      <c r="E841" s="23">
        <v>359.79998779296875</v>
      </c>
      <c r="F841" s="23">
        <v>50.161963999999998</v>
      </c>
      <c r="G841" s="23">
        <v>-66.461168799999996</v>
      </c>
      <c r="H841" s="23">
        <v>50.162685720271767</v>
      </c>
      <c r="I841" s="23">
        <v>-66.461419113574991</v>
      </c>
      <c r="J841" s="23">
        <v>79.592636108398438</v>
      </c>
      <c r="K841" s="23">
        <v>-21.575172424316406</v>
      </c>
      <c r="L841" s="24">
        <v>0.56860607862472534</v>
      </c>
      <c r="M841" s="20">
        <v>25569.010143518517</v>
      </c>
      <c r="N841" s="22">
        <v>6.017545223236084</v>
      </c>
      <c r="O841" s="25">
        <v>30609.416015625</v>
      </c>
      <c r="P841" s="25">
        <v>48019.65625</v>
      </c>
      <c r="Q841" s="26">
        <v>30.295045852661133</v>
      </c>
      <c r="R841" s="27">
        <v>32.669685363769531</v>
      </c>
      <c r="S841" s="28">
        <v>1.023835301399231</v>
      </c>
      <c r="T841" s="29">
        <v>31.212776184082031</v>
      </c>
      <c r="U841" s="30">
        <v>8.2036342620849609</v>
      </c>
      <c r="V841" s="31">
        <v>-63.180923461914063</v>
      </c>
      <c r="W841" s="31">
        <v>215.10557556152344</v>
      </c>
      <c r="X841" s="22">
        <v>5.99273681640625</v>
      </c>
      <c r="Y841" s="32">
        <v>1.2810651678591967E-3</v>
      </c>
      <c r="Z841" s="33">
        <v>9.5730810165405273</v>
      </c>
      <c r="AA841" s="34">
        <v>94.028961181640625</v>
      </c>
      <c r="AB841" s="35">
        <v>148.30152893066406</v>
      </c>
      <c r="AC841" s="22">
        <v>6.017545223236084</v>
      </c>
      <c r="AD841" s="36">
        <v>15.074000358581543</v>
      </c>
    </row>
    <row r="842" spans="1:30" x14ac:dyDescent="0.2">
      <c r="A842" s="20">
        <v>45958.785923622687</v>
      </c>
      <c r="B842" s="21">
        <v>8.3640003204345703</v>
      </c>
      <c r="C842" s="21">
        <v>7.0891437530517578</v>
      </c>
      <c r="D842" s="22">
        <v>9.3892345428466797</v>
      </c>
      <c r="E842" s="23">
        <v>359.5</v>
      </c>
      <c r="F842" s="23">
        <v>50.161963999999998</v>
      </c>
      <c r="G842" s="23">
        <v>-66.461168799999996</v>
      </c>
      <c r="H842" s="23">
        <v>50.162685559409596</v>
      </c>
      <c r="I842" s="23">
        <v>-66.461419500206873</v>
      </c>
      <c r="J842" s="23">
        <v>79.574745178222656</v>
      </c>
      <c r="K842" s="23">
        <v>-21.602798461914063</v>
      </c>
      <c r="L842" s="24">
        <v>0.56860607862472534</v>
      </c>
      <c r="M842" s="20">
        <v>25569.010155150463</v>
      </c>
      <c r="N842" s="22">
        <v>5.9973645210266113</v>
      </c>
      <c r="O842" s="25">
        <v>30604.86328125</v>
      </c>
      <c r="P842" s="25">
        <v>48041.56640625</v>
      </c>
      <c r="Q842" s="26">
        <v>30.30699348449707</v>
      </c>
      <c r="R842" s="27">
        <v>32.674545288085938</v>
      </c>
      <c r="S842" s="28">
        <v>1.0238471031188965</v>
      </c>
      <c r="T842" s="29">
        <v>31.227018356323242</v>
      </c>
      <c r="U842" s="30">
        <v>8.2013082504272461</v>
      </c>
      <c r="V842" s="31">
        <v>-63.047409057617188</v>
      </c>
      <c r="W842" s="31">
        <v>215.11512756347656</v>
      </c>
      <c r="X842" s="22">
        <v>5.9866943359375</v>
      </c>
      <c r="Y842" s="32">
        <v>9.7087733447551727E-3</v>
      </c>
      <c r="Z842" s="33">
        <v>9.5786714553833008</v>
      </c>
      <c r="AA842" s="34">
        <v>94.046455383300781</v>
      </c>
      <c r="AB842" s="35">
        <v>148.3310546875</v>
      </c>
      <c r="AC842" s="22">
        <v>5.9973645210266113</v>
      </c>
      <c r="AD842" s="36">
        <v>15.074000358581543</v>
      </c>
    </row>
    <row r="843" spans="1:30" x14ac:dyDescent="0.2">
      <c r="A843" s="20">
        <v>45958.785935231484</v>
      </c>
      <c r="B843" s="21">
        <v>8.3520002365112305</v>
      </c>
      <c r="C843" s="21">
        <v>7.1130232810974121</v>
      </c>
      <c r="D843" s="22">
        <v>9.4023532867431641</v>
      </c>
      <c r="E843" s="23">
        <v>1</v>
      </c>
      <c r="F843" s="23">
        <v>50.161963999999998</v>
      </c>
      <c r="G843" s="23">
        <v>-66.461168799999996</v>
      </c>
      <c r="H843" s="23">
        <v>50.162685695822461</v>
      </c>
      <c r="I843" s="23">
        <v>-66.461419915619956</v>
      </c>
      <c r="J843" s="23">
        <v>79.589920043945313</v>
      </c>
      <c r="K843" s="23">
        <v>-21.632480621337891</v>
      </c>
      <c r="L843" s="24">
        <v>0.56792974472045898</v>
      </c>
      <c r="M843" s="20">
        <v>25569.010166759261</v>
      </c>
      <c r="N843" s="22">
        <v>5.9973645210266113</v>
      </c>
      <c r="O843" s="25">
        <v>30604.86328125</v>
      </c>
      <c r="P843" s="25">
        <v>48041.56640625</v>
      </c>
      <c r="Q843" s="26">
        <v>30.30699348449707</v>
      </c>
      <c r="R843" s="27">
        <v>32.674545288085938</v>
      </c>
      <c r="S843" s="28">
        <v>1.0238471031188965</v>
      </c>
      <c r="T843" s="29">
        <v>31.227018356323242</v>
      </c>
      <c r="U843" s="30">
        <v>8.2013082504272461</v>
      </c>
      <c r="V843" s="31">
        <v>-63.047409057617188</v>
      </c>
      <c r="W843" s="31">
        <v>215.11512756347656</v>
      </c>
      <c r="X843" s="22">
        <v>5.9866943359375</v>
      </c>
      <c r="Y843" s="32">
        <v>9.7087733447551727E-3</v>
      </c>
      <c r="Z843" s="33">
        <v>9.5786714553833008</v>
      </c>
      <c r="AA843" s="34">
        <v>94.046455383300781</v>
      </c>
      <c r="AB843" s="35">
        <v>148.3310546875</v>
      </c>
      <c r="AC843" s="22">
        <v>5.9973645210266113</v>
      </c>
      <c r="AD843" s="36">
        <v>15.074000358581543</v>
      </c>
    </row>
    <row r="844" spans="1:30" x14ac:dyDescent="0.2">
      <c r="A844" s="20">
        <v>45958.785946886572</v>
      </c>
      <c r="B844" s="21">
        <v>8.3540000915527344</v>
      </c>
      <c r="C844" s="21">
        <v>7.1108074188232422</v>
      </c>
      <c r="D844" s="22">
        <v>9.4023532867431641</v>
      </c>
      <c r="E844" s="23">
        <v>1.5</v>
      </c>
      <c r="F844" s="23">
        <v>50.161963999999998</v>
      </c>
      <c r="G844" s="23">
        <v>-66.461168799999996</v>
      </c>
      <c r="H844" s="23">
        <v>50.162686050897143</v>
      </c>
      <c r="I844" s="23">
        <v>-66.461420281933599</v>
      </c>
      <c r="J844" s="23">
        <v>79.629417419433594</v>
      </c>
      <c r="K844" s="23">
        <v>-21.658655166625977</v>
      </c>
      <c r="L844" s="24">
        <v>0.56792974472045898</v>
      </c>
      <c r="M844" s="20">
        <v>25569.010178402779</v>
      </c>
      <c r="N844" s="22">
        <v>5.9973645210266113</v>
      </c>
      <c r="O844" s="25">
        <v>30604.86328125</v>
      </c>
      <c r="P844" s="25">
        <v>48041.56640625</v>
      </c>
      <c r="Q844" s="26">
        <v>30.30699348449707</v>
      </c>
      <c r="R844" s="27">
        <v>32.674545288085938</v>
      </c>
      <c r="S844" s="28">
        <v>1.0238471031188965</v>
      </c>
      <c r="T844" s="29">
        <v>31.227018356323242</v>
      </c>
      <c r="U844" s="30">
        <v>8.2013082504272461</v>
      </c>
      <c r="V844" s="31">
        <v>-63.047409057617188</v>
      </c>
      <c r="W844" s="31">
        <v>215.11512756347656</v>
      </c>
      <c r="X844" s="22">
        <v>5.9866943359375</v>
      </c>
      <c r="Y844" s="32">
        <v>9.7087733447551727E-3</v>
      </c>
      <c r="Z844" s="33">
        <v>9.5786714553833008</v>
      </c>
      <c r="AA844" s="34">
        <v>94.046455383300781</v>
      </c>
      <c r="AB844" s="35">
        <v>148.3310546875</v>
      </c>
      <c r="AC844" s="22">
        <v>5.9973645210266113</v>
      </c>
      <c r="AD844" s="36">
        <v>15.074000358581543</v>
      </c>
    </row>
    <row r="845" spans="1:30" x14ac:dyDescent="0.2">
      <c r="A845" s="20">
        <v>45958.785958472225</v>
      </c>
      <c r="B845" s="21">
        <v>8.3570003509521484</v>
      </c>
      <c r="C845" s="21">
        <v>7.1152644157409668</v>
      </c>
      <c r="D845" s="22">
        <v>9.4023532867431641</v>
      </c>
      <c r="E845" s="23">
        <v>2.7999999523162842</v>
      </c>
      <c r="F845" s="23">
        <v>50.161963999999998</v>
      </c>
      <c r="G845" s="23">
        <v>-66.461168799999996</v>
      </c>
      <c r="H845" s="23">
        <v>50.162686259422038</v>
      </c>
      <c r="I845" s="23">
        <v>-66.461420803371482</v>
      </c>
      <c r="J845" s="23">
        <v>79.652610778808594</v>
      </c>
      <c r="K845" s="23">
        <v>-21.695913314819336</v>
      </c>
      <c r="L845" s="24">
        <v>0.56792974472045898</v>
      </c>
      <c r="M845" s="20">
        <v>25569.010190000001</v>
      </c>
      <c r="N845" s="22">
        <v>5.9973645210266113</v>
      </c>
      <c r="O845" s="25">
        <v>30604.86328125</v>
      </c>
      <c r="P845" s="25">
        <v>48041.56640625</v>
      </c>
      <c r="Q845" s="26">
        <v>30.30699348449707</v>
      </c>
      <c r="R845" s="27">
        <v>32.674545288085938</v>
      </c>
      <c r="S845" s="28">
        <v>1.0238471031188965</v>
      </c>
      <c r="T845" s="29">
        <v>31.227018356323242</v>
      </c>
      <c r="U845" s="30">
        <v>8.2013082504272461</v>
      </c>
      <c r="V845" s="31">
        <v>-63.047409057617188</v>
      </c>
      <c r="W845" s="31">
        <v>215.11512756347656</v>
      </c>
      <c r="X845" s="22">
        <v>5.9866943359375</v>
      </c>
      <c r="Y845" s="32">
        <v>9.7087733447551727E-3</v>
      </c>
      <c r="Z845" s="33">
        <v>9.5786714553833008</v>
      </c>
      <c r="AA845" s="34">
        <v>94.046455383300781</v>
      </c>
      <c r="AB845" s="35">
        <v>148.3310546875</v>
      </c>
      <c r="AC845" s="22">
        <v>5.9973645210266113</v>
      </c>
      <c r="AD845" s="36">
        <v>15.074000358581543</v>
      </c>
    </row>
    <row r="846" spans="1:30" x14ac:dyDescent="0.2">
      <c r="A846" s="20">
        <v>45958.78597016204</v>
      </c>
      <c r="B846" s="21">
        <v>8.3450002670288086</v>
      </c>
      <c r="C846" s="21">
        <v>7.1176180839538574</v>
      </c>
      <c r="D846" s="22">
        <v>9.4023532867431641</v>
      </c>
      <c r="E846" s="23">
        <v>4</v>
      </c>
      <c r="F846" s="23">
        <v>50.161963999999998</v>
      </c>
      <c r="G846" s="23">
        <v>-66.461168799999996</v>
      </c>
      <c r="H846" s="23">
        <v>50.162686574785717</v>
      </c>
      <c r="I846" s="23">
        <v>-66.461421059668425</v>
      </c>
      <c r="J846" s="23">
        <v>79.687690734863281</v>
      </c>
      <c r="K846" s="23">
        <v>-21.714225769042969</v>
      </c>
      <c r="L846" s="24">
        <v>0.56792974472045898</v>
      </c>
      <c r="M846" s="20">
        <v>25569.010201689816</v>
      </c>
      <c r="N846" s="22">
        <v>5.9973645210266113</v>
      </c>
      <c r="O846" s="25">
        <v>30604.86328125</v>
      </c>
      <c r="P846" s="25">
        <v>48041.56640625</v>
      </c>
      <c r="Q846" s="26">
        <v>30.30699348449707</v>
      </c>
      <c r="R846" s="27">
        <v>32.674545288085938</v>
      </c>
      <c r="S846" s="28">
        <v>1.0238471031188965</v>
      </c>
      <c r="T846" s="29">
        <v>31.227018356323242</v>
      </c>
      <c r="U846" s="30">
        <v>8.2013082504272461</v>
      </c>
      <c r="V846" s="31">
        <v>-63.047409057617188</v>
      </c>
      <c r="W846" s="31">
        <v>215.11512756347656</v>
      </c>
      <c r="X846" s="22">
        <v>5.9866943359375</v>
      </c>
      <c r="Y846" s="32">
        <v>9.7087733447551727E-3</v>
      </c>
      <c r="Z846" s="33">
        <v>9.5786714553833008</v>
      </c>
      <c r="AA846" s="34">
        <v>94.046455383300781</v>
      </c>
      <c r="AB846" s="35">
        <v>148.3310546875</v>
      </c>
      <c r="AC846" s="22">
        <v>5.9973645210266113</v>
      </c>
      <c r="AD846" s="36">
        <v>15.074000358581543</v>
      </c>
    </row>
    <row r="847" spans="1:30" x14ac:dyDescent="0.2">
      <c r="A847" s="20">
        <v>45958.78598177083</v>
      </c>
      <c r="B847" s="21">
        <v>8.3540000915527344</v>
      </c>
      <c r="C847" s="21">
        <v>7.1292033195495605</v>
      </c>
      <c r="D847" s="22">
        <v>9.4023532867431641</v>
      </c>
      <c r="E847" s="23">
        <v>5</v>
      </c>
      <c r="F847" s="23">
        <v>50.161963999999998</v>
      </c>
      <c r="G847" s="23">
        <v>-66.461168799999996</v>
      </c>
      <c r="H847" s="23">
        <v>50.162686929334562</v>
      </c>
      <c r="I847" s="23">
        <v>-66.461421265010074</v>
      </c>
      <c r="J847" s="23">
        <v>79.727127075195313</v>
      </c>
      <c r="K847" s="23">
        <v>-21.728899002075195</v>
      </c>
      <c r="L847" s="24">
        <v>0.56792974472045898</v>
      </c>
      <c r="M847" s="20">
        <v>25569.01021329861</v>
      </c>
      <c r="N847" s="22">
        <v>5.9973645210266113</v>
      </c>
      <c r="O847" s="25">
        <v>30604.86328125</v>
      </c>
      <c r="P847" s="25">
        <v>48041.56640625</v>
      </c>
      <c r="Q847" s="26">
        <v>30.30699348449707</v>
      </c>
      <c r="R847" s="27">
        <v>32.674545288085938</v>
      </c>
      <c r="S847" s="28">
        <v>1.0238471031188965</v>
      </c>
      <c r="T847" s="29">
        <v>31.227018356323242</v>
      </c>
      <c r="U847" s="30">
        <v>8.2013082504272461</v>
      </c>
      <c r="V847" s="31">
        <v>-63.047409057617188</v>
      </c>
      <c r="W847" s="31">
        <v>215.11512756347656</v>
      </c>
      <c r="X847" s="22">
        <v>5.9866943359375</v>
      </c>
      <c r="Y847" s="32">
        <v>9.7087733447551727E-3</v>
      </c>
      <c r="Z847" s="33">
        <v>9.5786714553833008</v>
      </c>
      <c r="AA847" s="34">
        <v>94.046455383300781</v>
      </c>
      <c r="AB847" s="35">
        <v>148.3310546875</v>
      </c>
      <c r="AC847" s="22">
        <v>5.9973645210266113</v>
      </c>
      <c r="AD847" s="36">
        <v>15.074000358581543</v>
      </c>
    </row>
    <row r="848" spans="1:30" x14ac:dyDescent="0.2">
      <c r="A848" s="20">
        <v>45958.785993449077</v>
      </c>
      <c r="B848" s="21">
        <v>8.3479995727539063</v>
      </c>
      <c r="C848" s="21">
        <v>7.119384765625</v>
      </c>
      <c r="D848" s="22">
        <v>9.4039716720581055</v>
      </c>
      <c r="E848" s="23">
        <v>6.1999998092651367</v>
      </c>
      <c r="F848" s="23">
        <v>50.161963999999998</v>
      </c>
      <c r="G848" s="23">
        <v>-66.461168799999996</v>
      </c>
      <c r="H848" s="23">
        <v>50.162687260927626</v>
      </c>
      <c r="I848" s="23">
        <v>-66.4614215538476</v>
      </c>
      <c r="J848" s="23">
        <v>79.764007568359375</v>
      </c>
      <c r="K848" s="23">
        <v>-21.749536514282227</v>
      </c>
      <c r="L848" s="24">
        <v>0.56792974472045898</v>
      </c>
      <c r="M848" s="20">
        <v>25569.010224976853</v>
      </c>
      <c r="N848" s="22">
        <v>5.9973645210266113</v>
      </c>
      <c r="O848" s="25">
        <v>30604.86328125</v>
      </c>
      <c r="P848" s="25">
        <v>48041.56640625</v>
      </c>
      <c r="Q848" s="26">
        <v>30.30699348449707</v>
      </c>
      <c r="R848" s="27">
        <v>32.674545288085938</v>
      </c>
      <c r="S848" s="28">
        <v>1.0238471031188965</v>
      </c>
      <c r="T848" s="29">
        <v>31.227018356323242</v>
      </c>
      <c r="U848" s="30">
        <v>8.2013082504272461</v>
      </c>
      <c r="V848" s="31">
        <v>-63.047409057617188</v>
      </c>
      <c r="W848" s="31">
        <v>215.11512756347656</v>
      </c>
      <c r="X848" s="22">
        <v>5.9866943359375</v>
      </c>
      <c r="Y848" s="32">
        <v>9.7087733447551727E-3</v>
      </c>
      <c r="Z848" s="33">
        <v>9.5786714553833008</v>
      </c>
      <c r="AA848" s="34">
        <v>94.046455383300781</v>
      </c>
      <c r="AB848" s="35">
        <v>148.3310546875</v>
      </c>
      <c r="AC848" s="22">
        <v>5.9973645210266113</v>
      </c>
      <c r="AD848" s="36">
        <v>15.074000358581543</v>
      </c>
    </row>
    <row r="849" spans="1:30" x14ac:dyDescent="0.2">
      <c r="A849" s="20">
        <v>45958.78600508102</v>
      </c>
      <c r="B849" s="21">
        <v>8.3509998321533203</v>
      </c>
      <c r="C849" s="21">
        <v>7.119840145111084</v>
      </c>
      <c r="D849" s="22">
        <v>9.4039716720581055</v>
      </c>
      <c r="E849" s="23">
        <v>6.6999998092651367</v>
      </c>
      <c r="F849" s="23">
        <v>50.161963999999998</v>
      </c>
      <c r="G849" s="23">
        <v>-66.461168799999996</v>
      </c>
      <c r="H849" s="23">
        <v>50.162687758980304</v>
      </c>
      <c r="I849" s="23">
        <v>-66.461421835276028</v>
      </c>
      <c r="J849" s="23">
        <v>79.819412231445313</v>
      </c>
      <c r="K849" s="23">
        <v>-21.769645690917969</v>
      </c>
      <c r="L849" s="24">
        <v>0.56792974472045898</v>
      </c>
      <c r="M849" s="20">
        <v>25569.010236608796</v>
      </c>
      <c r="N849" s="22">
        <v>6.0150279998779297</v>
      </c>
      <c r="O849" s="25">
        <v>30609.0234375</v>
      </c>
      <c r="P849" s="25">
        <v>48022.6640625</v>
      </c>
      <c r="Q849" s="26">
        <v>30.296737670898438</v>
      </c>
      <c r="R849" s="27">
        <v>32.67010498046875</v>
      </c>
      <c r="S849" s="28">
        <v>1.0238368511199951</v>
      </c>
      <c r="T849" s="29">
        <v>31.214731216430664</v>
      </c>
      <c r="U849" s="30">
        <v>8.2030429840087891</v>
      </c>
      <c r="V849" s="31">
        <v>-63.147544860839844</v>
      </c>
      <c r="W849" s="31">
        <v>215.08650207519531</v>
      </c>
      <c r="X849" s="22">
        <v>5.982391357421875</v>
      </c>
      <c r="Y849" s="32">
        <v>2.6066875085234642E-2</v>
      </c>
      <c r="Z849" s="33">
        <v>9.5777416229248047</v>
      </c>
      <c r="AA849" s="34">
        <v>94.070159912109375</v>
      </c>
      <c r="AB849" s="35">
        <v>148.36674499511719</v>
      </c>
      <c r="AC849" s="22">
        <v>6.0150279998779297</v>
      </c>
      <c r="AD849" s="36">
        <v>15.038000106811523</v>
      </c>
    </row>
    <row r="850" spans="1:30" x14ac:dyDescent="0.2">
      <c r="A850" s="20">
        <v>45958.786016689817</v>
      </c>
      <c r="B850" s="21">
        <v>8.3559999465942383</v>
      </c>
      <c r="C850" s="21">
        <v>7.1320619583129883</v>
      </c>
      <c r="D850" s="22">
        <v>9.4039716720581055</v>
      </c>
      <c r="E850" s="23">
        <v>6.5999999046325684</v>
      </c>
      <c r="F850" s="23">
        <v>50.161963999999998</v>
      </c>
      <c r="G850" s="23">
        <v>-66.461168799999996</v>
      </c>
      <c r="H850" s="23">
        <v>50.16268776584085</v>
      </c>
      <c r="I850" s="23">
        <v>-66.46142226152466</v>
      </c>
      <c r="J850" s="23">
        <v>79.820175170898438</v>
      </c>
      <c r="K850" s="23">
        <v>-21.800102233886719</v>
      </c>
      <c r="L850" s="24">
        <v>0.56792974472045898</v>
      </c>
      <c r="M850" s="20">
        <v>25569.010248217593</v>
      </c>
      <c r="N850" s="22">
        <v>6.0150279998779297</v>
      </c>
      <c r="O850" s="25">
        <v>30609.0234375</v>
      </c>
      <c r="P850" s="25">
        <v>48022.6640625</v>
      </c>
      <c r="Q850" s="26">
        <v>30.296737670898438</v>
      </c>
      <c r="R850" s="27">
        <v>32.67010498046875</v>
      </c>
      <c r="S850" s="28">
        <v>1.0238368511199951</v>
      </c>
      <c r="T850" s="29">
        <v>31.214731216430664</v>
      </c>
      <c r="U850" s="30">
        <v>8.2030429840087891</v>
      </c>
      <c r="V850" s="31">
        <v>-63.147544860839844</v>
      </c>
      <c r="W850" s="31">
        <v>215.08650207519531</v>
      </c>
      <c r="X850" s="22">
        <v>5.982391357421875</v>
      </c>
      <c r="Y850" s="32">
        <v>2.6066875085234642E-2</v>
      </c>
      <c r="Z850" s="33">
        <v>9.5777416229248047</v>
      </c>
      <c r="AA850" s="34">
        <v>94.070159912109375</v>
      </c>
      <c r="AB850" s="35">
        <v>148.36674499511719</v>
      </c>
      <c r="AC850" s="22">
        <v>6.0150279998779297</v>
      </c>
      <c r="AD850" s="36">
        <v>15.038000106811523</v>
      </c>
    </row>
    <row r="851" spans="1:30" x14ac:dyDescent="0.2">
      <c r="A851" s="20">
        <v>45958.786028356481</v>
      </c>
      <c r="B851" s="21">
        <v>8.3479995727539063</v>
      </c>
      <c r="C851" s="21">
        <v>7.1152586936950684</v>
      </c>
      <c r="D851" s="22">
        <v>9.4039716720581055</v>
      </c>
      <c r="E851" s="23">
        <v>360</v>
      </c>
      <c r="F851" s="23">
        <v>50.161963999999998</v>
      </c>
      <c r="G851" s="23">
        <v>-66.461168799999996</v>
      </c>
      <c r="H851" s="23">
        <v>50.162687701437818</v>
      </c>
      <c r="I851" s="23">
        <v>-66.461422762932784</v>
      </c>
      <c r="J851" s="23">
        <v>79.813011169433594</v>
      </c>
      <c r="K851" s="23">
        <v>-21.835929870605469</v>
      </c>
      <c r="L851" s="24">
        <v>0.56792974472045898</v>
      </c>
      <c r="M851" s="20">
        <v>25569.01025988426</v>
      </c>
      <c r="N851" s="22">
        <v>6.0150279998779297</v>
      </c>
      <c r="O851" s="25">
        <v>30609.0234375</v>
      </c>
      <c r="P851" s="25">
        <v>48022.6640625</v>
      </c>
      <c r="Q851" s="26">
        <v>30.296737670898438</v>
      </c>
      <c r="R851" s="27">
        <v>32.67010498046875</v>
      </c>
      <c r="S851" s="28">
        <v>1.0238368511199951</v>
      </c>
      <c r="T851" s="29">
        <v>31.214731216430664</v>
      </c>
      <c r="U851" s="30">
        <v>8.2030429840087891</v>
      </c>
      <c r="V851" s="31">
        <v>-63.147544860839844</v>
      </c>
      <c r="W851" s="31">
        <v>215.08650207519531</v>
      </c>
      <c r="X851" s="22">
        <v>5.982391357421875</v>
      </c>
      <c r="Y851" s="32">
        <v>2.6066875085234642E-2</v>
      </c>
      <c r="Z851" s="33">
        <v>9.5777416229248047</v>
      </c>
      <c r="AA851" s="34">
        <v>94.070159912109375</v>
      </c>
      <c r="AB851" s="35">
        <v>148.36674499511719</v>
      </c>
      <c r="AC851" s="22">
        <v>6.0150279998779297</v>
      </c>
      <c r="AD851" s="36">
        <v>15.038000106811523</v>
      </c>
    </row>
    <row r="852" spans="1:30" x14ac:dyDescent="0.2">
      <c r="A852" s="20">
        <v>45958.786040011575</v>
      </c>
      <c r="B852" s="21">
        <v>8.3549995422363281</v>
      </c>
      <c r="C852" s="21">
        <v>7.0947608947753906</v>
      </c>
      <c r="D852" s="22">
        <v>9.4039716720581055</v>
      </c>
      <c r="E852" s="23">
        <v>346.10000610351563</v>
      </c>
      <c r="F852" s="23">
        <v>50.161963999999998</v>
      </c>
      <c r="G852" s="23">
        <v>-66.461168799999996</v>
      </c>
      <c r="H852" s="23">
        <v>50.162687579986518</v>
      </c>
      <c r="I852" s="23">
        <v>-66.461423156669142</v>
      </c>
      <c r="J852" s="23">
        <v>79.79949951171875</v>
      </c>
      <c r="K852" s="23">
        <v>-21.864063262939453</v>
      </c>
      <c r="L852" s="24">
        <v>0.56792974472045898</v>
      </c>
      <c r="M852" s="20">
        <v>25569.010271539351</v>
      </c>
      <c r="N852" s="22">
        <v>6.0150279998779297</v>
      </c>
      <c r="O852" s="25">
        <v>30609.0234375</v>
      </c>
      <c r="P852" s="25">
        <v>48022.6640625</v>
      </c>
      <c r="Q852" s="26">
        <v>30.296737670898438</v>
      </c>
      <c r="R852" s="27">
        <v>32.67010498046875</v>
      </c>
      <c r="S852" s="28">
        <v>1.0238368511199951</v>
      </c>
      <c r="T852" s="29">
        <v>31.214731216430664</v>
      </c>
      <c r="U852" s="30">
        <v>8.2030429840087891</v>
      </c>
      <c r="V852" s="31">
        <v>-63.147544860839844</v>
      </c>
      <c r="W852" s="31">
        <v>215.08650207519531</v>
      </c>
      <c r="X852" s="22">
        <v>5.982391357421875</v>
      </c>
      <c r="Y852" s="32">
        <v>2.6066875085234642E-2</v>
      </c>
      <c r="Z852" s="33">
        <v>9.5777416229248047</v>
      </c>
      <c r="AA852" s="34">
        <v>94.070159912109375</v>
      </c>
      <c r="AB852" s="35">
        <v>148.36674499511719</v>
      </c>
      <c r="AC852" s="22">
        <v>6.0150279998779297</v>
      </c>
      <c r="AD852" s="36">
        <v>15.038000106811523</v>
      </c>
    </row>
    <row r="853" spans="1:30" x14ac:dyDescent="0.2">
      <c r="A853" s="20">
        <v>45958.78605166667</v>
      </c>
      <c r="B853" s="21">
        <v>8.3459997177124023</v>
      </c>
      <c r="C853" s="21">
        <v>7.0607028007507324</v>
      </c>
      <c r="D853" s="22">
        <v>9.4078969955444336</v>
      </c>
      <c r="E853" s="23">
        <v>324.89999389648438</v>
      </c>
      <c r="F853" s="23">
        <v>50.161963999999998</v>
      </c>
      <c r="G853" s="23">
        <v>-66.461168799999996</v>
      </c>
      <c r="H853" s="23">
        <v>50.162687249794601</v>
      </c>
      <c r="I853" s="23">
        <v>-66.461423375680482</v>
      </c>
      <c r="J853" s="23">
        <v>79.762771606445313</v>
      </c>
      <c r="K853" s="23">
        <v>-21.87971305847168</v>
      </c>
      <c r="L853" s="24">
        <v>0.56725335121154785</v>
      </c>
      <c r="M853" s="20">
        <v>25569.010283194446</v>
      </c>
      <c r="N853" s="22">
        <v>6.0150279998779297</v>
      </c>
      <c r="O853" s="25">
        <v>30609.0234375</v>
      </c>
      <c r="P853" s="25">
        <v>48022.6640625</v>
      </c>
      <c r="Q853" s="26">
        <v>30.296737670898438</v>
      </c>
      <c r="R853" s="27">
        <v>32.67010498046875</v>
      </c>
      <c r="S853" s="28">
        <v>1.0238368511199951</v>
      </c>
      <c r="T853" s="29">
        <v>31.214731216430664</v>
      </c>
      <c r="U853" s="30">
        <v>8.2030429840087891</v>
      </c>
      <c r="V853" s="31">
        <v>-63.147544860839844</v>
      </c>
      <c r="W853" s="31">
        <v>215.08650207519531</v>
      </c>
      <c r="X853" s="22">
        <v>5.982391357421875</v>
      </c>
      <c r="Y853" s="32">
        <v>2.6066875085234642E-2</v>
      </c>
      <c r="Z853" s="33">
        <v>9.5777416229248047</v>
      </c>
      <c r="AA853" s="34">
        <v>94.070159912109375</v>
      </c>
      <c r="AB853" s="35">
        <v>148.36674499511719</v>
      </c>
      <c r="AC853" s="22">
        <v>6.0150279998779297</v>
      </c>
      <c r="AD853" s="36">
        <v>15.038000106811523</v>
      </c>
    </row>
    <row r="854" spans="1:30" x14ac:dyDescent="0.2">
      <c r="A854" s="20">
        <v>45958.786063333333</v>
      </c>
      <c r="B854" s="21">
        <v>8.3450002670288086</v>
      </c>
      <c r="C854" s="21">
        <v>7.0760650634765625</v>
      </c>
      <c r="D854" s="22">
        <v>9.4078969955444336</v>
      </c>
      <c r="E854" s="23">
        <v>296.29998779296875</v>
      </c>
      <c r="F854" s="23">
        <v>50.161963999999998</v>
      </c>
      <c r="G854" s="23">
        <v>-66.461168799999996</v>
      </c>
      <c r="H854" s="23">
        <v>50.162686900562569</v>
      </c>
      <c r="I854" s="23">
        <v>-66.461423304202938</v>
      </c>
      <c r="J854" s="23">
        <v>79.723930358886719</v>
      </c>
      <c r="K854" s="23">
        <v>-21.874607086181641</v>
      </c>
      <c r="L854" s="24">
        <v>0.56725335121154785</v>
      </c>
      <c r="M854" s="20">
        <v>25569.010294849537</v>
      </c>
      <c r="N854" s="22">
        <v>6.0150279998779297</v>
      </c>
      <c r="O854" s="25">
        <v>30609.0234375</v>
      </c>
      <c r="P854" s="25">
        <v>48022.6640625</v>
      </c>
      <c r="Q854" s="26">
        <v>30.296737670898438</v>
      </c>
      <c r="R854" s="27">
        <v>32.67010498046875</v>
      </c>
      <c r="S854" s="28">
        <v>1.0238368511199951</v>
      </c>
      <c r="T854" s="29">
        <v>31.214731216430664</v>
      </c>
      <c r="U854" s="30">
        <v>8.2030429840087891</v>
      </c>
      <c r="V854" s="31">
        <v>-63.147544860839844</v>
      </c>
      <c r="W854" s="31">
        <v>215.08650207519531</v>
      </c>
      <c r="X854" s="22">
        <v>5.982391357421875</v>
      </c>
      <c r="Y854" s="32">
        <v>2.6066875085234642E-2</v>
      </c>
      <c r="Z854" s="33">
        <v>9.5777416229248047</v>
      </c>
      <c r="AA854" s="34">
        <v>94.070159912109375</v>
      </c>
      <c r="AB854" s="35">
        <v>148.36674499511719</v>
      </c>
      <c r="AC854" s="22">
        <v>6.0150279998779297</v>
      </c>
      <c r="AD854" s="36">
        <v>15.038000106811523</v>
      </c>
    </row>
    <row r="855" spans="1:30" x14ac:dyDescent="0.2">
      <c r="A855" s="20">
        <v>45958.786074953707</v>
      </c>
      <c r="B855" s="21">
        <v>8.3360004425048828</v>
      </c>
      <c r="C855" s="21">
        <v>7.1310429573059082</v>
      </c>
      <c r="D855" s="22">
        <v>9.4078969955444336</v>
      </c>
      <c r="E855" s="23">
        <v>265.20001220703125</v>
      </c>
      <c r="F855" s="23">
        <v>50.161963999999998</v>
      </c>
      <c r="G855" s="23">
        <v>-66.461168799999996</v>
      </c>
      <c r="H855" s="23">
        <v>50.162686690565302</v>
      </c>
      <c r="I855" s="23">
        <v>-66.461422785958916</v>
      </c>
      <c r="J855" s="23">
        <v>79.700569152832031</v>
      </c>
      <c r="K855" s="23">
        <v>-21.837575912475586</v>
      </c>
      <c r="L855" s="24">
        <v>0.56725335121154785</v>
      </c>
      <c r="M855" s="20">
        <v>25569.010306469907</v>
      </c>
      <c r="N855" s="22">
        <v>6.0119175910949707</v>
      </c>
      <c r="O855" s="25">
        <v>30615.345703125</v>
      </c>
      <c r="P855" s="25">
        <v>48037.05859375</v>
      </c>
      <c r="Q855" s="26">
        <v>30.306251525878906</v>
      </c>
      <c r="R855" s="27">
        <v>32.663356781005859</v>
      </c>
      <c r="S855" s="28">
        <v>1.0238447189331055</v>
      </c>
      <c r="T855" s="29">
        <v>31.224088668823242</v>
      </c>
      <c r="U855" s="30">
        <v>8.2020235061645508</v>
      </c>
      <c r="V855" s="31">
        <v>-63.090324401855469</v>
      </c>
      <c r="W855" s="31">
        <v>215.01976013183594</v>
      </c>
      <c r="X855" s="22">
        <v>5.977142333984375</v>
      </c>
      <c r="Y855" s="32">
        <v>1.7723198980093002E-2</v>
      </c>
      <c r="Z855" s="33">
        <v>9.5697450637817383</v>
      </c>
      <c r="AA855" s="34">
        <v>93.990768432617188</v>
      </c>
      <c r="AB855" s="35">
        <v>148.24186706542969</v>
      </c>
      <c r="AC855" s="22">
        <v>6.0119175910949707</v>
      </c>
      <c r="AD855" s="36">
        <v>14.984000205993652</v>
      </c>
    </row>
    <row r="856" spans="1:30" x14ac:dyDescent="0.2">
      <c r="A856" s="20">
        <v>45958.786086550928</v>
      </c>
      <c r="B856" s="21">
        <v>8.324000358581543</v>
      </c>
      <c r="C856" s="21">
        <v>7.128049373626709</v>
      </c>
      <c r="D856" s="22">
        <v>9.4078969955444336</v>
      </c>
      <c r="E856" s="23">
        <v>234.69999694824219</v>
      </c>
      <c r="F856" s="23">
        <v>50.161963999999998</v>
      </c>
      <c r="G856" s="23">
        <v>-66.461168799999996</v>
      </c>
      <c r="H856" s="23">
        <v>50.162686643392121</v>
      </c>
      <c r="I856" s="23">
        <v>-66.461422387322855</v>
      </c>
      <c r="J856" s="23">
        <v>79.695320129394531</v>
      </c>
      <c r="K856" s="23">
        <v>-21.809091567993164</v>
      </c>
      <c r="L856" s="24">
        <v>0.56725335121154785</v>
      </c>
      <c r="M856" s="20">
        <v>25569.010318078705</v>
      </c>
      <c r="N856" s="22">
        <v>6.0119175910949707</v>
      </c>
      <c r="O856" s="25">
        <v>30615.345703125</v>
      </c>
      <c r="P856" s="25">
        <v>48037.05859375</v>
      </c>
      <c r="Q856" s="26">
        <v>30.306251525878906</v>
      </c>
      <c r="R856" s="27">
        <v>32.663356781005859</v>
      </c>
      <c r="S856" s="28">
        <v>1.0238447189331055</v>
      </c>
      <c r="T856" s="29">
        <v>31.224088668823242</v>
      </c>
      <c r="U856" s="30">
        <v>8.2020235061645508</v>
      </c>
      <c r="V856" s="31">
        <v>-63.090324401855469</v>
      </c>
      <c r="W856" s="31">
        <v>215.01976013183594</v>
      </c>
      <c r="X856" s="22">
        <v>5.977142333984375</v>
      </c>
      <c r="Y856" s="32">
        <v>1.7723198980093002E-2</v>
      </c>
      <c r="Z856" s="33">
        <v>9.5697450637817383</v>
      </c>
      <c r="AA856" s="34">
        <v>93.990768432617188</v>
      </c>
      <c r="AB856" s="35">
        <v>148.24186706542969</v>
      </c>
      <c r="AC856" s="22">
        <v>6.0119175910949707</v>
      </c>
      <c r="AD856" s="36">
        <v>14.984000205993652</v>
      </c>
    </row>
    <row r="857" spans="1:30" x14ac:dyDescent="0.2">
      <c r="A857" s="20">
        <v>45958.786098194447</v>
      </c>
      <c r="B857" s="21">
        <v>8.3219995498657227</v>
      </c>
      <c r="C857" s="21">
        <v>7.1045713424682617</v>
      </c>
      <c r="D857" s="22">
        <v>9.4078969955444336</v>
      </c>
      <c r="E857" s="23">
        <v>205.19999694824219</v>
      </c>
      <c r="F857" s="23">
        <v>50.161963999999998</v>
      </c>
      <c r="G857" s="23">
        <v>-66.461168799999996</v>
      </c>
      <c r="H857" s="23">
        <v>50.162686630256758</v>
      </c>
      <c r="I857" s="23">
        <v>-66.461422353823025</v>
      </c>
      <c r="J857" s="23">
        <v>79.693862915039063</v>
      </c>
      <c r="K857" s="23">
        <v>-21.806697845458984</v>
      </c>
      <c r="L857" s="24">
        <v>0.56725335121154785</v>
      </c>
      <c r="M857" s="20">
        <v>25569.010329722223</v>
      </c>
      <c r="N857" s="22">
        <v>6.0119175910949707</v>
      </c>
      <c r="O857" s="25">
        <v>30615.345703125</v>
      </c>
      <c r="P857" s="25">
        <v>48037.05859375</v>
      </c>
      <c r="Q857" s="26">
        <v>30.306251525878906</v>
      </c>
      <c r="R857" s="27">
        <v>32.663356781005859</v>
      </c>
      <c r="S857" s="28">
        <v>1.0238447189331055</v>
      </c>
      <c r="T857" s="29">
        <v>31.224088668823242</v>
      </c>
      <c r="U857" s="30">
        <v>8.2020235061645508</v>
      </c>
      <c r="V857" s="31">
        <v>-63.090324401855469</v>
      </c>
      <c r="W857" s="31">
        <v>215.01976013183594</v>
      </c>
      <c r="X857" s="22">
        <v>5.977142333984375</v>
      </c>
      <c r="Y857" s="32">
        <v>1.7723198980093002E-2</v>
      </c>
      <c r="Z857" s="33">
        <v>9.5697450637817383</v>
      </c>
      <c r="AA857" s="34">
        <v>93.990768432617188</v>
      </c>
      <c r="AB857" s="35">
        <v>148.24186706542969</v>
      </c>
      <c r="AC857" s="22">
        <v>6.0119175910949707</v>
      </c>
      <c r="AD857" s="36">
        <v>14.984000205993652</v>
      </c>
    </row>
    <row r="858" spans="1:30" x14ac:dyDescent="0.2">
      <c r="A858" s="20">
        <v>45958.786109849534</v>
      </c>
      <c r="B858" s="21">
        <v>8.319000244140625</v>
      </c>
      <c r="C858" s="21">
        <v>7.1463117599487305</v>
      </c>
      <c r="D858" s="22">
        <v>9.4090671539306641</v>
      </c>
      <c r="E858" s="23">
        <v>197.30000305175781</v>
      </c>
      <c r="F858" s="23">
        <v>50.161963999999998</v>
      </c>
      <c r="G858" s="23">
        <v>-66.461168799999996</v>
      </c>
      <c r="H858" s="23">
        <v>50.162686189803892</v>
      </c>
      <c r="I858" s="23">
        <v>-66.461422799411778</v>
      </c>
      <c r="J858" s="23">
        <v>79.644866943359375</v>
      </c>
      <c r="K858" s="23">
        <v>-21.838537216186523</v>
      </c>
      <c r="L858" s="24">
        <v>0.56725335121154785</v>
      </c>
      <c r="M858" s="20">
        <v>25569.010341365742</v>
      </c>
      <c r="N858" s="22">
        <v>6.0119175910949707</v>
      </c>
      <c r="O858" s="25">
        <v>30615.345703125</v>
      </c>
      <c r="P858" s="25">
        <v>48037.05859375</v>
      </c>
      <c r="Q858" s="26">
        <v>30.306251525878906</v>
      </c>
      <c r="R858" s="27">
        <v>32.663356781005859</v>
      </c>
      <c r="S858" s="28">
        <v>1.0238447189331055</v>
      </c>
      <c r="T858" s="29">
        <v>31.224088668823242</v>
      </c>
      <c r="U858" s="30">
        <v>8.2020235061645508</v>
      </c>
      <c r="V858" s="31">
        <v>-63.090324401855469</v>
      </c>
      <c r="W858" s="31">
        <v>215.01976013183594</v>
      </c>
      <c r="X858" s="22">
        <v>5.977142333984375</v>
      </c>
      <c r="Y858" s="32">
        <v>1.7723198980093002E-2</v>
      </c>
      <c r="Z858" s="33">
        <v>9.5697450637817383</v>
      </c>
      <c r="AA858" s="34">
        <v>93.990768432617188</v>
      </c>
      <c r="AB858" s="35">
        <v>148.24186706542969</v>
      </c>
      <c r="AC858" s="22">
        <v>6.0119175910949707</v>
      </c>
      <c r="AD858" s="36">
        <v>14.984000205993652</v>
      </c>
    </row>
    <row r="859" spans="1:30" x14ac:dyDescent="0.2">
      <c r="A859" s="20">
        <v>45958.786121527781</v>
      </c>
      <c r="B859" s="21">
        <v>8.3249998092651367</v>
      </c>
      <c r="C859" s="21">
        <v>7.1717028617858887</v>
      </c>
      <c r="D859" s="22">
        <v>9.4090671539306641</v>
      </c>
      <c r="E859" s="23">
        <v>189.39999389648438</v>
      </c>
      <c r="F859" s="23">
        <v>50.161963999999998</v>
      </c>
      <c r="G859" s="23">
        <v>-66.461168799999996</v>
      </c>
      <c r="H859" s="23">
        <v>50.162685465594215</v>
      </c>
      <c r="I859" s="23">
        <v>-66.461423223213131</v>
      </c>
      <c r="J859" s="23">
        <v>79.564308166503906</v>
      </c>
      <c r="K859" s="23">
        <v>-21.868820190429688</v>
      </c>
      <c r="L859" s="24">
        <v>0.56725335121154785</v>
      </c>
      <c r="M859" s="20">
        <v>25569.010353055557</v>
      </c>
      <c r="N859" s="22">
        <v>6.0119175910949707</v>
      </c>
      <c r="O859" s="25">
        <v>30615.345703125</v>
      </c>
      <c r="P859" s="25">
        <v>48037.05859375</v>
      </c>
      <c r="Q859" s="26">
        <v>30.306251525878906</v>
      </c>
      <c r="R859" s="27">
        <v>32.663356781005859</v>
      </c>
      <c r="S859" s="28">
        <v>1.0238447189331055</v>
      </c>
      <c r="T859" s="29">
        <v>31.224088668823242</v>
      </c>
      <c r="U859" s="30">
        <v>8.2020235061645508</v>
      </c>
      <c r="V859" s="31">
        <v>-63.090324401855469</v>
      </c>
      <c r="W859" s="31">
        <v>215.01976013183594</v>
      </c>
      <c r="X859" s="22">
        <v>5.977142333984375</v>
      </c>
      <c r="Y859" s="32">
        <v>1.7723198980093002E-2</v>
      </c>
      <c r="Z859" s="33">
        <v>9.5697450637817383</v>
      </c>
      <c r="AA859" s="34">
        <v>93.990768432617188</v>
      </c>
      <c r="AB859" s="35">
        <v>148.24186706542969</v>
      </c>
      <c r="AC859" s="22">
        <v>6.0119175910949707</v>
      </c>
      <c r="AD859" s="36">
        <v>14.984000205993652</v>
      </c>
    </row>
    <row r="860" spans="1:30" x14ac:dyDescent="0.2">
      <c r="A860" s="20">
        <v>45958.786133194444</v>
      </c>
      <c r="B860" s="21">
        <v>8.3310003280639648</v>
      </c>
      <c r="C860" s="21">
        <v>7.1632289886474609</v>
      </c>
      <c r="D860" s="22">
        <v>9.4090671539306641</v>
      </c>
      <c r="E860" s="23">
        <v>177.60000610351563</v>
      </c>
      <c r="F860" s="23">
        <v>50.161963999999998</v>
      </c>
      <c r="G860" s="23">
        <v>-66.461168799999996</v>
      </c>
      <c r="H860" s="23">
        <v>50.162684826331677</v>
      </c>
      <c r="I860" s="23">
        <v>-66.46142332524434</v>
      </c>
      <c r="J860" s="23">
        <v>79.493202209472656</v>
      </c>
      <c r="K860" s="23">
        <v>-21.876110076904297</v>
      </c>
      <c r="L860" s="24">
        <v>0.56725335121154785</v>
      </c>
      <c r="M860" s="20">
        <v>25569.010364722224</v>
      </c>
      <c r="N860" s="22">
        <v>6.0119175910949707</v>
      </c>
      <c r="O860" s="25">
        <v>30615.345703125</v>
      </c>
      <c r="P860" s="25">
        <v>48037.05859375</v>
      </c>
      <c r="Q860" s="26">
        <v>30.306251525878906</v>
      </c>
      <c r="R860" s="27">
        <v>32.663356781005859</v>
      </c>
      <c r="S860" s="28">
        <v>1.0238447189331055</v>
      </c>
      <c r="T860" s="29">
        <v>31.224088668823242</v>
      </c>
      <c r="U860" s="30">
        <v>8.2020235061645508</v>
      </c>
      <c r="V860" s="31">
        <v>-63.090324401855469</v>
      </c>
      <c r="W860" s="31">
        <v>215.01976013183594</v>
      </c>
      <c r="X860" s="22">
        <v>5.977142333984375</v>
      </c>
      <c r="Y860" s="32">
        <v>1.7723198980093002E-2</v>
      </c>
      <c r="Z860" s="33">
        <v>9.5697450637817383</v>
      </c>
      <c r="AA860" s="34">
        <v>93.990768432617188</v>
      </c>
      <c r="AB860" s="35">
        <v>148.24186706542969</v>
      </c>
      <c r="AC860" s="22">
        <v>6.0119175910949707</v>
      </c>
      <c r="AD860" s="36">
        <v>14.984000205993652</v>
      </c>
    </row>
    <row r="861" spans="1:30" x14ac:dyDescent="0.2">
      <c r="A861" s="20">
        <v>45958.786144861115</v>
      </c>
      <c r="B861" s="21">
        <v>8.3579998016357422</v>
      </c>
      <c r="C861" s="21">
        <v>7.1388592720031738</v>
      </c>
      <c r="D861" s="22">
        <v>9.4090671539306641</v>
      </c>
      <c r="E861" s="23">
        <v>178.80000305175781</v>
      </c>
      <c r="F861" s="23">
        <v>50.161963999999998</v>
      </c>
      <c r="G861" s="23">
        <v>-66.461168799999996</v>
      </c>
      <c r="H861" s="23">
        <v>50.162683808786305</v>
      </c>
      <c r="I861" s="23">
        <v>-66.461423531394047</v>
      </c>
      <c r="J861" s="23">
        <v>79.380020141601563</v>
      </c>
      <c r="K861" s="23">
        <v>-21.890840530395508</v>
      </c>
      <c r="L861" s="24">
        <v>0.56725335121154785</v>
      </c>
      <c r="M861" s="20">
        <v>25569.010376377315</v>
      </c>
      <c r="N861" s="22">
        <v>6.0119175910949707</v>
      </c>
      <c r="O861" s="25">
        <v>30615.345703125</v>
      </c>
      <c r="P861" s="25">
        <v>48037.05859375</v>
      </c>
      <c r="Q861" s="26">
        <v>30.306251525878906</v>
      </c>
      <c r="R861" s="27">
        <v>32.663356781005859</v>
      </c>
      <c r="S861" s="28">
        <v>1.0238447189331055</v>
      </c>
      <c r="T861" s="29">
        <v>31.224088668823242</v>
      </c>
      <c r="U861" s="30">
        <v>8.2020235061645508</v>
      </c>
      <c r="V861" s="31">
        <v>-63.090324401855469</v>
      </c>
      <c r="W861" s="31">
        <v>215.01976013183594</v>
      </c>
      <c r="X861" s="22">
        <v>5.977142333984375</v>
      </c>
      <c r="Y861" s="32">
        <v>1.7723198980093002E-2</v>
      </c>
      <c r="Z861" s="33">
        <v>9.5697450637817383</v>
      </c>
      <c r="AA861" s="34">
        <v>93.990768432617188</v>
      </c>
      <c r="AB861" s="35">
        <v>148.24186706542969</v>
      </c>
      <c r="AC861" s="22">
        <v>6.0119175910949707</v>
      </c>
      <c r="AD861" s="36">
        <v>14.984000205993652</v>
      </c>
    </row>
    <row r="862" spans="1:30" x14ac:dyDescent="0.2">
      <c r="A862" s="20">
        <v>45958.786156527778</v>
      </c>
      <c r="B862" s="21">
        <v>8.3979997634887695</v>
      </c>
      <c r="C862" s="21">
        <v>7.2444629669189453</v>
      </c>
      <c r="D862" s="22">
        <v>9.4090671539306641</v>
      </c>
      <c r="E862" s="23">
        <v>185.19999694824219</v>
      </c>
      <c r="F862" s="23">
        <v>50.161963999999998</v>
      </c>
      <c r="G862" s="23">
        <v>-66.461168799999996</v>
      </c>
      <c r="H862" s="23">
        <v>50.162681106593567</v>
      </c>
      <c r="I862" s="23">
        <v>-66.461423735037911</v>
      </c>
      <c r="J862" s="23">
        <v>79.079452514648438</v>
      </c>
      <c r="K862" s="23">
        <v>-21.905393600463867</v>
      </c>
      <c r="L862" s="24">
        <v>0.56725335121154785</v>
      </c>
      <c r="M862" s="20">
        <v>25569.010388055554</v>
      </c>
      <c r="N862" s="22">
        <v>5.9535398483276367</v>
      </c>
      <c r="O862" s="25">
        <v>30602.5546875</v>
      </c>
      <c r="P862" s="25">
        <v>48101.140625</v>
      </c>
      <c r="Q862" s="26">
        <v>30.341266632080078</v>
      </c>
      <c r="R862" s="27">
        <v>32.677009582519531</v>
      </c>
      <c r="S862" s="28">
        <v>1.0238790512084961</v>
      </c>
      <c r="T862" s="29">
        <v>31.265741348266602</v>
      </c>
      <c r="U862" s="30">
        <v>8.2020893096923828</v>
      </c>
      <c r="V862" s="31">
        <v>-63.080787658691406</v>
      </c>
      <c r="W862" s="31">
        <v>215.01498413085938</v>
      </c>
      <c r="X862" s="22">
        <v>5.971282958984375</v>
      </c>
      <c r="Y862" s="32">
        <v>1.6059659421443939E-2</v>
      </c>
      <c r="Z862" s="33">
        <v>9.5861520767211914</v>
      </c>
      <c r="AA862" s="34">
        <v>94.044334411621094</v>
      </c>
      <c r="AB862" s="35">
        <v>148.33189392089844</v>
      </c>
      <c r="AC862" s="22">
        <v>5.9535398483276367</v>
      </c>
      <c r="AD862" s="36">
        <v>14.993000030517578</v>
      </c>
    </row>
    <row r="863" spans="1:30" x14ac:dyDescent="0.2">
      <c r="A863" s="20">
        <v>45958.786168159721</v>
      </c>
      <c r="B863" s="21">
        <v>8.4230003356933594</v>
      </c>
      <c r="C863" s="21">
        <v>7.2111058235168457</v>
      </c>
      <c r="D863" s="22">
        <v>9.3977737426757813</v>
      </c>
      <c r="E863" s="23">
        <v>191.60000610351563</v>
      </c>
      <c r="F863" s="23">
        <v>50.161963999999998</v>
      </c>
      <c r="G863" s="23">
        <v>-66.461168799999996</v>
      </c>
      <c r="H863" s="23">
        <v>50.162677019556973</v>
      </c>
      <c r="I863" s="23">
        <v>-66.461424852116991</v>
      </c>
      <c r="J863" s="23">
        <v>78.624839782714844</v>
      </c>
      <c r="K863" s="23">
        <v>-21.985214233398438</v>
      </c>
      <c r="L863" s="24">
        <v>0.56657689809799194</v>
      </c>
      <c r="M863" s="20">
        <v>25569.010399675924</v>
      </c>
      <c r="N863" s="22">
        <v>5.9535398483276367</v>
      </c>
      <c r="O863" s="25">
        <v>30602.5546875</v>
      </c>
      <c r="P863" s="25">
        <v>48101.140625</v>
      </c>
      <c r="Q863" s="26">
        <v>30.341266632080078</v>
      </c>
      <c r="R863" s="27">
        <v>32.677009582519531</v>
      </c>
      <c r="S863" s="28">
        <v>1.0238790512084961</v>
      </c>
      <c r="T863" s="29">
        <v>31.265741348266602</v>
      </c>
      <c r="U863" s="30">
        <v>8.2020893096923828</v>
      </c>
      <c r="V863" s="31">
        <v>-63.080787658691406</v>
      </c>
      <c r="W863" s="31">
        <v>215.01498413085938</v>
      </c>
      <c r="X863" s="22">
        <v>5.971282958984375</v>
      </c>
      <c r="Y863" s="32">
        <v>1.6059659421443939E-2</v>
      </c>
      <c r="Z863" s="33">
        <v>9.5861520767211914</v>
      </c>
      <c r="AA863" s="34">
        <v>94.044334411621094</v>
      </c>
      <c r="AB863" s="35">
        <v>148.33189392089844</v>
      </c>
      <c r="AC863" s="22">
        <v>5.9535398483276367</v>
      </c>
      <c r="AD863" s="36">
        <v>14.993000030517578</v>
      </c>
    </row>
    <row r="864" spans="1:30" x14ac:dyDescent="0.2">
      <c r="A864" s="20">
        <v>45958.786179814815</v>
      </c>
      <c r="B864" s="21">
        <v>8.4449996948242188</v>
      </c>
      <c r="C864" s="21">
        <v>7.1022810935974121</v>
      </c>
      <c r="D864" s="22">
        <v>9.3977737426757813</v>
      </c>
      <c r="E864" s="23">
        <v>195.5</v>
      </c>
      <c r="F864" s="23">
        <v>50.161963999999998</v>
      </c>
      <c r="G864" s="23">
        <v>-66.461168799999996</v>
      </c>
      <c r="H864" s="23">
        <v>50.162672103766226</v>
      </c>
      <c r="I864" s="23">
        <v>-66.461426791798345</v>
      </c>
      <c r="J864" s="23">
        <v>78.078048706054688</v>
      </c>
      <c r="K864" s="23">
        <v>-22.123813629150391</v>
      </c>
      <c r="L864" s="24">
        <v>0.56657689809799194</v>
      </c>
      <c r="M864" s="20">
        <v>25569.010411331019</v>
      </c>
      <c r="N864" s="22">
        <v>5.9535398483276367</v>
      </c>
      <c r="O864" s="25">
        <v>30602.5546875</v>
      </c>
      <c r="P864" s="25">
        <v>48101.140625</v>
      </c>
      <c r="Q864" s="26">
        <v>30.341266632080078</v>
      </c>
      <c r="R864" s="27">
        <v>32.677009582519531</v>
      </c>
      <c r="S864" s="28">
        <v>1.0238790512084961</v>
      </c>
      <c r="T864" s="29">
        <v>31.265741348266602</v>
      </c>
      <c r="U864" s="30">
        <v>8.2020893096923828</v>
      </c>
      <c r="V864" s="31">
        <v>-63.080787658691406</v>
      </c>
      <c r="W864" s="31">
        <v>215.01498413085938</v>
      </c>
      <c r="X864" s="22">
        <v>5.971282958984375</v>
      </c>
      <c r="Y864" s="32">
        <v>1.6059659421443939E-2</v>
      </c>
      <c r="Z864" s="33">
        <v>9.5861520767211914</v>
      </c>
      <c r="AA864" s="34">
        <v>94.044334411621094</v>
      </c>
      <c r="AB864" s="35">
        <v>148.33189392089844</v>
      </c>
      <c r="AC864" s="22">
        <v>5.9535398483276367</v>
      </c>
      <c r="AD864" s="36">
        <v>14.993000030517578</v>
      </c>
    </row>
    <row r="865" spans="1:30" x14ac:dyDescent="0.2">
      <c r="A865" s="20">
        <v>45958.786191458334</v>
      </c>
      <c r="B865" s="21">
        <v>8.4540004730224609</v>
      </c>
      <c r="C865" s="21">
        <v>7.051793098449707</v>
      </c>
      <c r="D865" s="22">
        <v>9.3977737426757813</v>
      </c>
      <c r="E865" s="23">
        <v>192.89999389648438</v>
      </c>
      <c r="F865" s="23">
        <v>50.161963999999998</v>
      </c>
      <c r="G865" s="23">
        <v>-66.461168799999996</v>
      </c>
      <c r="H865" s="23">
        <v>50.162667483620595</v>
      </c>
      <c r="I865" s="23">
        <v>-66.46142932414034</v>
      </c>
      <c r="J865" s="23">
        <v>77.564140319824219</v>
      </c>
      <c r="K865" s="23">
        <v>-22.30476188659668</v>
      </c>
      <c r="L865" s="24">
        <v>0.56657689809799194</v>
      </c>
      <c r="M865" s="20">
        <v>25569.01042298611</v>
      </c>
      <c r="N865" s="22">
        <v>5.9535398483276367</v>
      </c>
      <c r="O865" s="25">
        <v>30602.5546875</v>
      </c>
      <c r="P865" s="25">
        <v>48101.140625</v>
      </c>
      <c r="Q865" s="26">
        <v>30.341266632080078</v>
      </c>
      <c r="R865" s="27">
        <v>32.677009582519531</v>
      </c>
      <c r="S865" s="28">
        <v>1.0238790512084961</v>
      </c>
      <c r="T865" s="29">
        <v>31.265741348266602</v>
      </c>
      <c r="U865" s="30">
        <v>8.2020893096923828</v>
      </c>
      <c r="V865" s="31">
        <v>-63.080787658691406</v>
      </c>
      <c r="W865" s="31">
        <v>215.01498413085938</v>
      </c>
      <c r="X865" s="22">
        <v>5.971282958984375</v>
      </c>
      <c r="Y865" s="32">
        <v>1.6059659421443939E-2</v>
      </c>
      <c r="Z865" s="33">
        <v>9.5861520767211914</v>
      </c>
      <c r="AA865" s="34">
        <v>94.044334411621094</v>
      </c>
      <c r="AB865" s="35">
        <v>148.33189392089844</v>
      </c>
      <c r="AC865" s="22">
        <v>5.9535398483276367</v>
      </c>
      <c r="AD865" s="36">
        <v>14.993000030517578</v>
      </c>
    </row>
    <row r="866" spans="1:30" x14ac:dyDescent="0.2">
      <c r="A866" s="20">
        <v>45958.786203055555</v>
      </c>
      <c r="B866" s="21">
        <v>8.4689998626708984</v>
      </c>
      <c r="C866" s="21">
        <v>7.0301766395568848</v>
      </c>
      <c r="D866" s="22">
        <v>9.3977737426757813</v>
      </c>
      <c r="E866" s="23">
        <v>188.39999389648438</v>
      </c>
      <c r="F866" s="23">
        <v>50.161963999999998</v>
      </c>
      <c r="G866" s="23">
        <v>-66.461168799999996</v>
      </c>
      <c r="H866" s="23">
        <v>50.162662553549168</v>
      </c>
      <c r="I866" s="23">
        <v>-66.461431459424233</v>
      </c>
      <c r="J866" s="23">
        <v>77.015754699707031</v>
      </c>
      <c r="K866" s="23">
        <v>-22.45733642578125</v>
      </c>
      <c r="L866" s="24">
        <v>0.56657689809799194</v>
      </c>
      <c r="M866" s="20">
        <v>25569.010434583332</v>
      </c>
      <c r="N866" s="22">
        <v>5.9535398483276367</v>
      </c>
      <c r="O866" s="25">
        <v>30602.5546875</v>
      </c>
      <c r="P866" s="25">
        <v>48101.140625</v>
      </c>
      <c r="Q866" s="26">
        <v>30.341266632080078</v>
      </c>
      <c r="R866" s="27">
        <v>32.677009582519531</v>
      </c>
      <c r="S866" s="28">
        <v>1.0238790512084961</v>
      </c>
      <c r="T866" s="29">
        <v>31.265741348266602</v>
      </c>
      <c r="U866" s="30">
        <v>8.2020893096923828</v>
      </c>
      <c r="V866" s="31">
        <v>-63.080787658691406</v>
      </c>
      <c r="W866" s="31">
        <v>215.01498413085938</v>
      </c>
      <c r="X866" s="22">
        <v>5.971282958984375</v>
      </c>
      <c r="Y866" s="32">
        <v>1.6059659421443939E-2</v>
      </c>
      <c r="Z866" s="33">
        <v>9.5861520767211914</v>
      </c>
      <c r="AA866" s="34">
        <v>94.044334411621094</v>
      </c>
      <c r="AB866" s="35">
        <v>148.33189392089844</v>
      </c>
      <c r="AC866" s="22">
        <v>5.9535398483276367</v>
      </c>
      <c r="AD866" s="36">
        <v>14.993000030517578</v>
      </c>
    </row>
    <row r="867" spans="1:30" x14ac:dyDescent="0.2">
      <c r="A867" s="20">
        <v>45958.786214675929</v>
      </c>
      <c r="B867" s="21">
        <v>8.4499998092651367</v>
      </c>
      <c r="C867" s="21">
        <v>7.0164937973022461</v>
      </c>
      <c r="D867" s="22">
        <v>9.3977737426757813</v>
      </c>
      <c r="E867" s="23">
        <v>184.60000610351563</v>
      </c>
      <c r="F867" s="23">
        <v>50.161963999999998</v>
      </c>
      <c r="G867" s="23">
        <v>-66.461168799999996</v>
      </c>
      <c r="H867" s="23">
        <v>50.162657523481926</v>
      </c>
      <c r="I867" s="23">
        <v>-66.461433152047405</v>
      </c>
      <c r="J867" s="23">
        <v>76.456253051757813</v>
      </c>
      <c r="K867" s="23">
        <v>-22.578283309936523</v>
      </c>
      <c r="L867" s="24">
        <v>0.56590056419372559</v>
      </c>
      <c r="M867" s="20">
        <v>25569.010446203705</v>
      </c>
      <c r="N867" s="22">
        <v>5.9535398483276367</v>
      </c>
      <c r="O867" s="25">
        <v>30602.5546875</v>
      </c>
      <c r="P867" s="25">
        <v>48101.140625</v>
      </c>
      <c r="Q867" s="26">
        <v>30.341266632080078</v>
      </c>
      <c r="R867" s="27">
        <v>32.677009582519531</v>
      </c>
      <c r="S867" s="28">
        <v>1.0238790512084961</v>
      </c>
      <c r="T867" s="29">
        <v>31.265741348266602</v>
      </c>
      <c r="U867" s="30">
        <v>8.2020893096923828</v>
      </c>
      <c r="V867" s="31">
        <v>-63.080787658691406</v>
      </c>
      <c r="W867" s="31">
        <v>215.01498413085938</v>
      </c>
      <c r="X867" s="22">
        <v>5.971282958984375</v>
      </c>
      <c r="Y867" s="32">
        <v>1.6059659421443939E-2</v>
      </c>
      <c r="Z867" s="33">
        <v>9.5861520767211914</v>
      </c>
      <c r="AA867" s="34">
        <v>94.044334411621094</v>
      </c>
      <c r="AB867" s="35">
        <v>148.33189392089844</v>
      </c>
      <c r="AC867" s="22">
        <v>5.9535398483276367</v>
      </c>
      <c r="AD867" s="36">
        <v>14.993000030517578</v>
      </c>
    </row>
    <row r="868" spans="1:30" x14ac:dyDescent="0.2">
      <c r="A868" s="20">
        <v>45958.786226342592</v>
      </c>
      <c r="B868" s="21">
        <v>8.4479999542236328</v>
      </c>
      <c r="C868" s="21">
        <v>7.0342779159545898</v>
      </c>
      <c r="D868" s="22">
        <v>9.3797988891601563</v>
      </c>
      <c r="E868" s="23">
        <v>182.69999694824219</v>
      </c>
      <c r="F868" s="23">
        <v>50.161963999999998</v>
      </c>
      <c r="G868" s="23">
        <v>-66.461168799999996</v>
      </c>
      <c r="H868" s="23">
        <v>50.16265245127704</v>
      </c>
      <c r="I868" s="23">
        <v>-66.461434280496775</v>
      </c>
      <c r="J868" s="23">
        <v>75.892059326171875</v>
      </c>
      <c r="K868" s="23">
        <v>-22.658916473388672</v>
      </c>
      <c r="L868" s="24">
        <v>0.56590056419372559</v>
      </c>
      <c r="M868" s="20">
        <v>25569.010457858796</v>
      </c>
      <c r="N868" s="22">
        <v>5.991795539855957</v>
      </c>
      <c r="O868" s="25">
        <v>30602.935546875</v>
      </c>
      <c r="P868" s="25">
        <v>48046.5625</v>
      </c>
      <c r="Q868" s="26">
        <v>30.309555053710938</v>
      </c>
      <c r="R868" s="27">
        <v>32.676605224609375</v>
      </c>
      <c r="S868" s="28">
        <v>1.0238496065139771</v>
      </c>
      <c r="T868" s="29">
        <v>31.230264663696289</v>
      </c>
      <c r="U868" s="30">
        <v>8.2063207626342773</v>
      </c>
      <c r="V868" s="31">
        <v>-63.323974609375</v>
      </c>
      <c r="W868" s="31">
        <v>214.86239624023438</v>
      </c>
      <c r="X868" s="22">
        <v>5.966400146484375</v>
      </c>
      <c r="Y868" s="32">
        <v>4.2155571281909943E-3</v>
      </c>
      <c r="Z868" s="33">
        <v>9.5425500869750977</v>
      </c>
      <c r="AA868" s="34">
        <v>93.681205749511719</v>
      </c>
      <c r="AB868" s="35">
        <v>147.75553894042969</v>
      </c>
      <c r="AC868" s="22">
        <v>5.991795539855957</v>
      </c>
      <c r="AD868" s="36">
        <v>14.975000381469727</v>
      </c>
    </row>
    <row r="869" spans="1:30" x14ac:dyDescent="0.2">
      <c r="A869" s="20">
        <v>45958.786237997687</v>
      </c>
      <c r="B869" s="21">
        <v>8.4530000686645508</v>
      </c>
      <c r="C869" s="21">
        <v>7.0819878578186035</v>
      </c>
      <c r="D869" s="22">
        <v>9.3797988891601563</v>
      </c>
      <c r="E869" s="23">
        <v>180.69999694824219</v>
      </c>
      <c r="F869" s="23">
        <v>50.161963999999998</v>
      </c>
      <c r="G869" s="23">
        <v>-66.461168799999996</v>
      </c>
      <c r="H869" s="23">
        <v>50.162647367833245</v>
      </c>
      <c r="I869" s="23">
        <v>-66.461434988021949</v>
      </c>
      <c r="J869" s="23">
        <v>75.326614379882813</v>
      </c>
      <c r="K869" s="23">
        <v>-22.709474563598633</v>
      </c>
      <c r="L869" s="24">
        <v>0.56590056419372559</v>
      </c>
      <c r="M869" s="20">
        <v>25569.010469525463</v>
      </c>
      <c r="N869" s="22">
        <v>5.991795539855957</v>
      </c>
      <c r="O869" s="25">
        <v>30602.935546875</v>
      </c>
      <c r="P869" s="25">
        <v>48046.5625</v>
      </c>
      <c r="Q869" s="26">
        <v>30.309555053710938</v>
      </c>
      <c r="R869" s="27">
        <v>32.676605224609375</v>
      </c>
      <c r="S869" s="28">
        <v>1.0238496065139771</v>
      </c>
      <c r="T869" s="29">
        <v>31.230264663696289</v>
      </c>
      <c r="U869" s="30">
        <v>8.2063207626342773</v>
      </c>
      <c r="V869" s="31">
        <v>-63.323974609375</v>
      </c>
      <c r="W869" s="31">
        <v>214.86239624023438</v>
      </c>
      <c r="X869" s="22">
        <v>5.966400146484375</v>
      </c>
      <c r="Y869" s="32">
        <v>4.2155571281909943E-3</v>
      </c>
      <c r="Z869" s="33">
        <v>9.5425500869750977</v>
      </c>
      <c r="AA869" s="34">
        <v>93.681205749511719</v>
      </c>
      <c r="AB869" s="35">
        <v>147.75553894042969</v>
      </c>
      <c r="AC869" s="22">
        <v>5.991795539855957</v>
      </c>
      <c r="AD869" s="36">
        <v>14.975000381469727</v>
      </c>
    </row>
    <row r="870" spans="1:30" x14ac:dyDescent="0.2">
      <c r="A870" s="20">
        <v>45958.786249699071</v>
      </c>
      <c r="B870" s="21">
        <v>8.4499998092651367</v>
      </c>
      <c r="C870" s="21">
        <v>7.0970563888549805</v>
      </c>
      <c r="D870" s="22">
        <v>9.3797988891601563</v>
      </c>
      <c r="E870" s="23">
        <v>177.80000305175781</v>
      </c>
      <c r="F870" s="23">
        <v>50.161963999999998</v>
      </c>
      <c r="G870" s="23">
        <v>-66.461168799999996</v>
      </c>
      <c r="H870" s="23">
        <v>50.162642262811538</v>
      </c>
      <c r="I870" s="23">
        <v>-66.461435424639333</v>
      </c>
      <c r="J870" s="23">
        <v>74.758773803710938</v>
      </c>
      <c r="K870" s="23">
        <v>-22.74067497253418</v>
      </c>
      <c r="L870" s="24">
        <v>0.56590056419372559</v>
      </c>
      <c r="M870" s="20">
        <v>25569.010481215279</v>
      </c>
      <c r="N870" s="22">
        <v>5.991795539855957</v>
      </c>
      <c r="O870" s="25">
        <v>30602.935546875</v>
      </c>
      <c r="P870" s="25">
        <v>48046.5625</v>
      </c>
      <c r="Q870" s="26">
        <v>30.309555053710938</v>
      </c>
      <c r="R870" s="27">
        <v>32.676605224609375</v>
      </c>
      <c r="S870" s="28">
        <v>1.0238496065139771</v>
      </c>
      <c r="T870" s="29">
        <v>31.230264663696289</v>
      </c>
      <c r="U870" s="30">
        <v>8.2063207626342773</v>
      </c>
      <c r="V870" s="31">
        <v>-63.323974609375</v>
      </c>
      <c r="W870" s="31">
        <v>214.86239624023438</v>
      </c>
      <c r="X870" s="22">
        <v>5.966400146484375</v>
      </c>
      <c r="Y870" s="32">
        <v>4.2155571281909943E-3</v>
      </c>
      <c r="Z870" s="33">
        <v>9.5425500869750977</v>
      </c>
      <c r="AA870" s="34">
        <v>93.681205749511719</v>
      </c>
      <c r="AB870" s="35">
        <v>147.75553894042969</v>
      </c>
      <c r="AC870" s="22">
        <v>5.991795539855957</v>
      </c>
      <c r="AD870" s="36">
        <v>14.975000381469727</v>
      </c>
    </row>
    <row r="871" spans="1:30" x14ac:dyDescent="0.2">
      <c r="A871" s="20">
        <v>45958.786261365742</v>
      </c>
      <c r="B871" s="21">
        <v>8.4519996643066406</v>
      </c>
      <c r="C871" s="21">
        <v>7.0091686248779297</v>
      </c>
      <c r="D871" s="22">
        <v>9.3797988891601563</v>
      </c>
      <c r="E871" s="23">
        <v>174.89999389648438</v>
      </c>
      <c r="F871" s="23">
        <v>50.161963999999998</v>
      </c>
      <c r="G871" s="23">
        <v>-66.461168799999996</v>
      </c>
      <c r="H871" s="23">
        <v>50.162637074972565</v>
      </c>
      <c r="I871" s="23">
        <v>-66.461435597908277</v>
      </c>
      <c r="J871" s="23">
        <v>74.181716918945313</v>
      </c>
      <c r="K871" s="23">
        <v>-22.753059387207031</v>
      </c>
      <c r="L871" s="24">
        <v>0.56590056419372559</v>
      </c>
      <c r="M871" s="20">
        <v>25569.010492893518</v>
      </c>
      <c r="N871" s="22">
        <v>5.991795539855957</v>
      </c>
      <c r="O871" s="25">
        <v>30602.935546875</v>
      </c>
      <c r="P871" s="25">
        <v>48046.5625</v>
      </c>
      <c r="Q871" s="26">
        <v>30.309555053710938</v>
      </c>
      <c r="R871" s="27">
        <v>32.676605224609375</v>
      </c>
      <c r="S871" s="28">
        <v>1.0238496065139771</v>
      </c>
      <c r="T871" s="29">
        <v>31.230264663696289</v>
      </c>
      <c r="U871" s="30">
        <v>8.2063207626342773</v>
      </c>
      <c r="V871" s="31">
        <v>-63.323974609375</v>
      </c>
      <c r="W871" s="31">
        <v>214.86239624023438</v>
      </c>
      <c r="X871" s="22">
        <v>5.966400146484375</v>
      </c>
      <c r="Y871" s="32">
        <v>4.2155571281909943E-3</v>
      </c>
      <c r="Z871" s="33">
        <v>9.5425500869750977</v>
      </c>
      <c r="AA871" s="34">
        <v>93.681205749511719</v>
      </c>
      <c r="AB871" s="35">
        <v>147.75553894042969</v>
      </c>
      <c r="AC871" s="22">
        <v>5.991795539855957</v>
      </c>
      <c r="AD871" s="36">
        <v>14.975000381469727</v>
      </c>
    </row>
    <row r="872" spans="1:30" x14ac:dyDescent="0.2">
      <c r="A872" s="20">
        <v>45958.786273032405</v>
      </c>
      <c r="B872" s="21">
        <v>8.4399995803833008</v>
      </c>
      <c r="C872" s="21">
        <v>6.9465250968933105</v>
      </c>
      <c r="D872" s="22">
        <v>9.3797988891601563</v>
      </c>
      <c r="E872" s="23">
        <v>173</v>
      </c>
      <c r="F872" s="23">
        <v>50.161963999999998</v>
      </c>
      <c r="G872" s="23">
        <v>-66.461168799999996</v>
      </c>
      <c r="H872" s="23">
        <v>50.162632043949898</v>
      </c>
      <c r="I872" s="23">
        <v>-66.461435312647438</v>
      </c>
      <c r="J872" s="23">
        <v>73.622108459472656</v>
      </c>
      <c r="K872" s="23">
        <v>-22.732677459716797</v>
      </c>
      <c r="L872" s="24">
        <v>0.56522417068481445</v>
      </c>
      <c r="M872" s="20">
        <v>25569.010504560185</v>
      </c>
      <c r="N872" s="22">
        <v>5.991795539855957</v>
      </c>
      <c r="O872" s="25">
        <v>30602.935546875</v>
      </c>
      <c r="P872" s="25">
        <v>48046.5625</v>
      </c>
      <c r="Q872" s="26">
        <v>30.309555053710938</v>
      </c>
      <c r="R872" s="27">
        <v>32.676605224609375</v>
      </c>
      <c r="S872" s="28">
        <v>1.0238496065139771</v>
      </c>
      <c r="T872" s="29">
        <v>31.230264663696289</v>
      </c>
      <c r="U872" s="30">
        <v>8.2063207626342773</v>
      </c>
      <c r="V872" s="31">
        <v>-63.323974609375</v>
      </c>
      <c r="W872" s="31">
        <v>214.86239624023438</v>
      </c>
      <c r="X872" s="22">
        <v>5.966400146484375</v>
      </c>
      <c r="Y872" s="32">
        <v>4.2155571281909943E-3</v>
      </c>
      <c r="Z872" s="33">
        <v>9.5425500869750977</v>
      </c>
      <c r="AA872" s="34">
        <v>93.681205749511719</v>
      </c>
      <c r="AB872" s="35">
        <v>147.75553894042969</v>
      </c>
      <c r="AC872" s="22">
        <v>5.991795539855957</v>
      </c>
      <c r="AD872" s="36">
        <v>14.975000381469727</v>
      </c>
    </row>
    <row r="873" spans="1:30" x14ac:dyDescent="0.2">
      <c r="A873" s="20">
        <v>45958.786284699076</v>
      </c>
      <c r="B873" s="21">
        <v>8.444000244140625</v>
      </c>
      <c r="C873" s="21">
        <v>6.9534273147583008</v>
      </c>
      <c r="D873" s="22">
        <v>9.4319276809692383</v>
      </c>
      <c r="E873" s="23">
        <v>170.5</v>
      </c>
      <c r="F873" s="23">
        <v>50.161963999999998</v>
      </c>
      <c r="G873" s="23">
        <v>-66.461168799999996</v>
      </c>
      <c r="H873" s="23">
        <v>50.162626991543348</v>
      </c>
      <c r="I873" s="23">
        <v>-66.461434709740743</v>
      </c>
      <c r="J873" s="23">
        <v>73.06011962890625</v>
      </c>
      <c r="K873" s="23">
        <v>-22.689599990844727</v>
      </c>
      <c r="L873" s="24">
        <v>0.56522417068481445</v>
      </c>
      <c r="M873" s="20">
        <v>25569.010516226852</v>
      </c>
      <c r="N873" s="22">
        <v>5.991795539855957</v>
      </c>
      <c r="O873" s="25">
        <v>30602.935546875</v>
      </c>
      <c r="P873" s="25">
        <v>48046.5625</v>
      </c>
      <c r="Q873" s="26">
        <v>30.309555053710938</v>
      </c>
      <c r="R873" s="27">
        <v>32.676605224609375</v>
      </c>
      <c r="S873" s="28">
        <v>1.0238496065139771</v>
      </c>
      <c r="T873" s="29">
        <v>31.230264663696289</v>
      </c>
      <c r="U873" s="30">
        <v>8.2063207626342773</v>
      </c>
      <c r="V873" s="31">
        <v>-63.323974609375</v>
      </c>
      <c r="W873" s="31">
        <v>214.86239624023438</v>
      </c>
      <c r="X873" s="22">
        <v>5.966400146484375</v>
      </c>
      <c r="Y873" s="32">
        <v>4.2155571281909943E-3</v>
      </c>
      <c r="Z873" s="33">
        <v>9.5425500869750977</v>
      </c>
      <c r="AA873" s="34">
        <v>93.681205749511719</v>
      </c>
      <c r="AB873" s="35">
        <v>147.75553894042969</v>
      </c>
      <c r="AC873" s="22">
        <v>5.991795539855957</v>
      </c>
      <c r="AD873" s="36">
        <v>14.975000381469727</v>
      </c>
    </row>
    <row r="874" spans="1:30" x14ac:dyDescent="0.2">
      <c r="A874" s="20">
        <v>45958.786296365739</v>
      </c>
      <c r="B874" s="21">
        <v>8.4479999542236328</v>
      </c>
      <c r="C874" s="21">
        <v>6.9794268608093262</v>
      </c>
      <c r="D874" s="22">
        <v>9.4319276809692383</v>
      </c>
      <c r="E874" s="23">
        <v>167.60000610351563</v>
      </c>
      <c r="F874" s="23">
        <v>50.161963999999998</v>
      </c>
      <c r="G874" s="23">
        <v>-66.461168799999996</v>
      </c>
      <c r="H874" s="23">
        <v>50.162621932999542</v>
      </c>
      <c r="I874" s="23">
        <v>-66.461433651526264</v>
      </c>
      <c r="J874" s="23">
        <v>72.497444152832031</v>
      </c>
      <c r="K874" s="23">
        <v>-22.613988876342773</v>
      </c>
      <c r="L874" s="24">
        <v>0.56522417068481445</v>
      </c>
      <c r="M874" s="20">
        <v>25569.010527893519</v>
      </c>
      <c r="N874" s="22">
        <v>5.9032506942749023</v>
      </c>
      <c r="O874" s="25">
        <v>30589.951171875</v>
      </c>
      <c r="P874" s="25">
        <v>48154.03125</v>
      </c>
      <c r="Q874" s="26">
        <v>30.369754791259766</v>
      </c>
      <c r="R874" s="27">
        <v>32.690475463867188</v>
      </c>
      <c r="S874" s="28">
        <v>1.0239075422286987</v>
      </c>
      <c r="T874" s="29">
        <v>31.300121307373047</v>
      </c>
      <c r="U874" s="30">
        <v>8.206080436706543</v>
      </c>
      <c r="V874" s="31">
        <v>-63.290596008300781</v>
      </c>
      <c r="W874" s="31">
        <v>214.91961669921875</v>
      </c>
      <c r="X874" s="22">
        <v>5.954010009765625</v>
      </c>
      <c r="Y874" s="32">
        <v>1.7782354261726141E-3</v>
      </c>
      <c r="Z874" s="33">
        <v>9.5664186477661133</v>
      </c>
      <c r="AA874" s="34">
        <v>93.757095336914063</v>
      </c>
      <c r="AB874" s="35">
        <v>147.88362121582031</v>
      </c>
      <c r="AC874" s="22">
        <v>5.9032506942749023</v>
      </c>
      <c r="AD874" s="36">
        <v>14.930000305175781</v>
      </c>
    </row>
    <row r="875" spans="1:30" x14ac:dyDescent="0.2">
      <c r="A875" s="20">
        <v>45958.786308009257</v>
      </c>
      <c r="B875" s="21">
        <v>8.4530000686645508</v>
      </c>
      <c r="C875" s="21">
        <v>6.9953694343566895</v>
      </c>
      <c r="D875" s="22">
        <v>9.4319276809692383</v>
      </c>
      <c r="E875" s="23">
        <v>164.89999389648438</v>
      </c>
      <c r="F875" s="23">
        <v>50.161963999999998</v>
      </c>
      <c r="G875" s="23">
        <v>-66.461168799999996</v>
      </c>
      <c r="H875" s="23">
        <v>50.162616907662425</v>
      </c>
      <c r="I875" s="23">
        <v>-66.461432099398095</v>
      </c>
      <c r="J875" s="23">
        <v>71.938461303710938</v>
      </c>
      <c r="K875" s="23">
        <v>-22.503086090087891</v>
      </c>
      <c r="L875" s="24">
        <v>0.56522417068481445</v>
      </c>
      <c r="M875" s="20">
        <v>25569.010539537037</v>
      </c>
      <c r="N875" s="22">
        <v>5.9032506942749023</v>
      </c>
      <c r="O875" s="25">
        <v>30589.951171875</v>
      </c>
      <c r="P875" s="25">
        <v>48154.03125</v>
      </c>
      <c r="Q875" s="26">
        <v>30.369754791259766</v>
      </c>
      <c r="R875" s="27">
        <v>32.690475463867188</v>
      </c>
      <c r="S875" s="28">
        <v>1.0239075422286987</v>
      </c>
      <c r="T875" s="29">
        <v>31.300121307373047</v>
      </c>
      <c r="U875" s="30">
        <v>8.206080436706543</v>
      </c>
      <c r="V875" s="31">
        <v>-63.290596008300781</v>
      </c>
      <c r="W875" s="31">
        <v>214.91961669921875</v>
      </c>
      <c r="X875" s="22">
        <v>5.954010009765625</v>
      </c>
      <c r="Y875" s="32">
        <v>1.7782354261726141E-3</v>
      </c>
      <c r="Z875" s="33">
        <v>9.5664186477661133</v>
      </c>
      <c r="AA875" s="34">
        <v>93.757095336914063</v>
      </c>
      <c r="AB875" s="35">
        <v>147.88362121582031</v>
      </c>
      <c r="AC875" s="22">
        <v>5.9032506942749023</v>
      </c>
      <c r="AD875" s="36">
        <v>14.930000305175781</v>
      </c>
    </row>
    <row r="876" spans="1:30" x14ac:dyDescent="0.2">
      <c r="A876" s="20">
        <v>45958.786319652776</v>
      </c>
      <c r="B876" s="21">
        <v>8.4589996337890625</v>
      </c>
      <c r="C876" s="21">
        <v>6.9913163185119629</v>
      </c>
      <c r="D876" s="22">
        <v>9.4319276809692383</v>
      </c>
      <c r="E876" s="23">
        <v>162.60000610351563</v>
      </c>
      <c r="F876" s="23">
        <v>50.161963999999998</v>
      </c>
      <c r="G876" s="23">
        <v>-66.461168799999996</v>
      </c>
      <c r="H876" s="23">
        <v>50.16261182206766</v>
      </c>
      <c r="I876" s="23">
        <v>-66.461430226172155</v>
      </c>
      <c r="J876" s="23">
        <v>71.372779846191406</v>
      </c>
      <c r="K876" s="23">
        <v>-22.369239807128906</v>
      </c>
      <c r="L876" s="24">
        <v>0.56522417068481445</v>
      </c>
      <c r="M876" s="20">
        <v>25569.010551180556</v>
      </c>
      <c r="N876" s="22">
        <v>5.9032506942749023</v>
      </c>
      <c r="O876" s="25">
        <v>30589.951171875</v>
      </c>
      <c r="P876" s="25">
        <v>48154.03125</v>
      </c>
      <c r="Q876" s="26">
        <v>30.369754791259766</v>
      </c>
      <c r="R876" s="27">
        <v>32.690475463867188</v>
      </c>
      <c r="S876" s="28">
        <v>1.0239075422286987</v>
      </c>
      <c r="T876" s="29">
        <v>31.300121307373047</v>
      </c>
      <c r="U876" s="30">
        <v>8.206080436706543</v>
      </c>
      <c r="V876" s="31">
        <v>-63.290596008300781</v>
      </c>
      <c r="W876" s="31">
        <v>214.91961669921875</v>
      </c>
      <c r="X876" s="22">
        <v>5.954010009765625</v>
      </c>
      <c r="Y876" s="32">
        <v>1.7782354261726141E-3</v>
      </c>
      <c r="Z876" s="33">
        <v>9.5664186477661133</v>
      </c>
      <c r="AA876" s="34">
        <v>93.757095336914063</v>
      </c>
      <c r="AB876" s="35">
        <v>147.88362121582031</v>
      </c>
      <c r="AC876" s="22">
        <v>5.9032506942749023</v>
      </c>
      <c r="AD876" s="36">
        <v>14.930000305175781</v>
      </c>
    </row>
    <row r="877" spans="1:30" x14ac:dyDescent="0.2">
      <c r="A877" s="20">
        <v>45958.786331249998</v>
      </c>
      <c r="B877" s="21">
        <v>8.4560003280639648</v>
      </c>
      <c r="C877" s="21">
        <v>7.0019021034240723</v>
      </c>
      <c r="D877" s="22">
        <v>9.4319276809692383</v>
      </c>
      <c r="E877" s="23">
        <v>160</v>
      </c>
      <c r="F877" s="23">
        <v>50.161963999999998</v>
      </c>
      <c r="G877" s="23">
        <v>-66.461168799999996</v>
      </c>
      <c r="H877" s="23">
        <v>50.162606795882006</v>
      </c>
      <c r="I877" s="23">
        <v>-66.461427929552528</v>
      </c>
      <c r="J877" s="23">
        <v>70.813705444335938</v>
      </c>
      <c r="K877" s="23">
        <v>-22.205141067504883</v>
      </c>
      <c r="L877" s="24">
        <v>0.56454777717590332</v>
      </c>
      <c r="M877" s="20">
        <v>25569.010562777778</v>
      </c>
      <c r="N877" s="22">
        <v>5.9032506942749023</v>
      </c>
      <c r="O877" s="25">
        <v>30589.951171875</v>
      </c>
      <c r="P877" s="25">
        <v>48154.03125</v>
      </c>
      <c r="Q877" s="26">
        <v>30.369754791259766</v>
      </c>
      <c r="R877" s="27">
        <v>32.690475463867188</v>
      </c>
      <c r="S877" s="28">
        <v>1.0239075422286987</v>
      </c>
      <c r="T877" s="29">
        <v>31.300121307373047</v>
      </c>
      <c r="U877" s="30">
        <v>8.206080436706543</v>
      </c>
      <c r="V877" s="31">
        <v>-63.290596008300781</v>
      </c>
      <c r="W877" s="31">
        <v>214.91961669921875</v>
      </c>
      <c r="X877" s="22">
        <v>5.954010009765625</v>
      </c>
      <c r="Y877" s="32">
        <v>1.7782354261726141E-3</v>
      </c>
      <c r="Z877" s="33">
        <v>9.5664186477661133</v>
      </c>
      <c r="AA877" s="34">
        <v>93.757095336914063</v>
      </c>
      <c r="AB877" s="35">
        <v>147.88362121582031</v>
      </c>
      <c r="AC877" s="22">
        <v>5.9032506942749023</v>
      </c>
      <c r="AD877" s="36">
        <v>14.930000305175781</v>
      </c>
    </row>
    <row r="878" spans="1:30" x14ac:dyDescent="0.2">
      <c r="A878" s="20">
        <v>45958.786342881947</v>
      </c>
      <c r="B878" s="21">
        <v>8.4610004425048828</v>
      </c>
      <c r="C878" s="21">
        <v>7.0101494789123535</v>
      </c>
      <c r="D878" s="22">
        <v>9.4234590530395508</v>
      </c>
      <c r="E878" s="23">
        <v>158.89999389648438</v>
      </c>
      <c r="F878" s="23">
        <v>50.161963999999998</v>
      </c>
      <c r="G878" s="23">
        <v>-66.461168799999996</v>
      </c>
      <c r="H878" s="23">
        <v>50.162601924655583</v>
      </c>
      <c r="I878" s="23">
        <v>-66.461425388953657</v>
      </c>
      <c r="J878" s="23">
        <v>70.271873474121094</v>
      </c>
      <c r="K878" s="23">
        <v>-22.02360725402832</v>
      </c>
      <c r="L878" s="24">
        <v>0.56454777717590332</v>
      </c>
      <c r="M878" s="20">
        <v>25569.010574409724</v>
      </c>
      <c r="N878" s="22">
        <v>5.9032506942749023</v>
      </c>
      <c r="O878" s="25">
        <v>30589.951171875</v>
      </c>
      <c r="P878" s="25">
        <v>48154.03125</v>
      </c>
      <c r="Q878" s="26">
        <v>30.369754791259766</v>
      </c>
      <c r="R878" s="27">
        <v>32.690475463867188</v>
      </c>
      <c r="S878" s="28">
        <v>1.0239075422286987</v>
      </c>
      <c r="T878" s="29">
        <v>31.300121307373047</v>
      </c>
      <c r="U878" s="30">
        <v>8.206080436706543</v>
      </c>
      <c r="V878" s="31">
        <v>-63.290596008300781</v>
      </c>
      <c r="W878" s="31">
        <v>214.91961669921875</v>
      </c>
      <c r="X878" s="22">
        <v>5.954010009765625</v>
      </c>
      <c r="Y878" s="32">
        <v>1.7782354261726141E-3</v>
      </c>
      <c r="Z878" s="33">
        <v>9.5664186477661133</v>
      </c>
      <c r="AA878" s="34">
        <v>93.757095336914063</v>
      </c>
      <c r="AB878" s="35">
        <v>147.88362121582031</v>
      </c>
      <c r="AC878" s="22">
        <v>5.9032506942749023</v>
      </c>
      <c r="AD878" s="36">
        <v>14.930000305175781</v>
      </c>
    </row>
    <row r="879" spans="1:30" x14ac:dyDescent="0.2">
      <c r="A879" s="20">
        <v>45958.786354525466</v>
      </c>
      <c r="B879" s="21">
        <v>8.4560003280639648</v>
      </c>
      <c r="C879" s="21">
        <v>7.0446867942810059</v>
      </c>
      <c r="D879" s="22">
        <v>9.4234590530395508</v>
      </c>
      <c r="E879" s="23">
        <v>161.69999694824219</v>
      </c>
      <c r="F879" s="23">
        <v>50.161963999999998</v>
      </c>
      <c r="G879" s="23">
        <v>-66.461168799999996</v>
      </c>
      <c r="H879" s="23">
        <v>50.162596640820411</v>
      </c>
      <c r="I879" s="23">
        <v>-66.461422503121725</v>
      </c>
      <c r="J879" s="23">
        <v>69.684135437011719</v>
      </c>
      <c r="K879" s="23">
        <v>-21.817407608032227</v>
      </c>
      <c r="L879" s="24">
        <v>0.56454777717590332</v>
      </c>
      <c r="M879" s="20">
        <v>25569.010586053242</v>
      </c>
      <c r="N879" s="22">
        <v>5.9032506942749023</v>
      </c>
      <c r="O879" s="25">
        <v>30589.951171875</v>
      </c>
      <c r="P879" s="25">
        <v>48154.03125</v>
      </c>
      <c r="Q879" s="26">
        <v>30.369754791259766</v>
      </c>
      <c r="R879" s="27">
        <v>32.690475463867188</v>
      </c>
      <c r="S879" s="28">
        <v>1.0239075422286987</v>
      </c>
      <c r="T879" s="29">
        <v>31.300121307373047</v>
      </c>
      <c r="U879" s="30">
        <v>8.206080436706543</v>
      </c>
      <c r="V879" s="31">
        <v>-63.290596008300781</v>
      </c>
      <c r="W879" s="31">
        <v>214.91961669921875</v>
      </c>
      <c r="X879" s="22">
        <v>5.954010009765625</v>
      </c>
      <c r="Y879" s="32">
        <v>1.7782354261726141E-3</v>
      </c>
      <c r="Z879" s="33">
        <v>9.5664186477661133</v>
      </c>
      <c r="AA879" s="34">
        <v>93.757095336914063</v>
      </c>
      <c r="AB879" s="35">
        <v>147.88362121582031</v>
      </c>
      <c r="AC879" s="22">
        <v>5.9032506942749023</v>
      </c>
      <c r="AD879" s="36">
        <v>14.930000305175781</v>
      </c>
    </row>
    <row r="880" spans="1:30" x14ac:dyDescent="0.2">
      <c r="A880" s="20">
        <v>45958.786366145832</v>
      </c>
      <c r="B880" s="21">
        <v>8.4540004730224609</v>
      </c>
      <c r="C880" s="21">
        <v>7.0421905517578125</v>
      </c>
      <c r="D880" s="22">
        <v>9.4234590530395508</v>
      </c>
      <c r="E880" s="23">
        <v>167</v>
      </c>
      <c r="F880" s="23">
        <v>50.161963999999998</v>
      </c>
      <c r="G880" s="23">
        <v>-66.461168799999996</v>
      </c>
      <c r="H880" s="23">
        <v>50.162591699559449</v>
      </c>
      <c r="I880" s="23">
        <v>-66.461420276317</v>
      </c>
      <c r="J880" s="23">
        <v>69.134506225585938</v>
      </c>
      <c r="K880" s="23">
        <v>-21.658296585083008</v>
      </c>
      <c r="L880" s="24">
        <v>0.56454777717590332</v>
      </c>
      <c r="M880" s="20">
        <v>25569.010597673612</v>
      </c>
      <c r="N880" s="22">
        <v>5.9032506942749023</v>
      </c>
      <c r="O880" s="25">
        <v>30589.951171875</v>
      </c>
      <c r="P880" s="25">
        <v>48154.03125</v>
      </c>
      <c r="Q880" s="26">
        <v>30.369754791259766</v>
      </c>
      <c r="R880" s="27">
        <v>32.690475463867188</v>
      </c>
      <c r="S880" s="28">
        <v>1.0239075422286987</v>
      </c>
      <c r="T880" s="29">
        <v>31.300121307373047</v>
      </c>
      <c r="U880" s="30">
        <v>8.206080436706543</v>
      </c>
      <c r="V880" s="31">
        <v>-63.290596008300781</v>
      </c>
      <c r="W880" s="31">
        <v>214.91961669921875</v>
      </c>
      <c r="X880" s="22">
        <v>5.954010009765625</v>
      </c>
      <c r="Y880" s="32">
        <v>1.7782354261726141E-3</v>
      </c>
      <c r="Z880" s="33">
        <v>9.5664186477661133</v>
      </c>
      <c r="AA880" s="34">
        <v>93.757095336914063</v>
      </c>
      <c r="AB880" s="35">
        <v>147.88362121582031</v>
      </c>
      <c r="AC880" s="22">
        <v>5.9032506942749023</v>
      </c>
      <c r="AD880" s="36">
        <v>14.930000305175781</v>
      </c>
    </row>
    <row r="881" spans="1:30" x14ac:dyDescent="0.2">
      <c r="A881" s="20">
        <v>45958.786377789351</v>
      </c>
      <c r="B881" s="21">
        <v>8.4519996643066406</v>
      </c>
      <c r="C881" s="21">
        <v>7.0346355438232422</v>
      </c>
      <c r="D881" s="22">
        <v>9.4234590530395508</v>
      </c>
      <c r="E881" s="23">
        <v>171.5</v>
      </c>
      <c r="F881" s="23">
        <v>50.161963999999998</v>
      </c>
      <c r="G881" s="23">
        <v>-66.461168799999996</v>
      </c>
      <c r="H881" s="23">
        <v>50.162586707804358</v>
      </c>
      <c r="I881" s="23">
        <v>-66.461418690169765</v>
      </c>
      <c r="J881" s="23">
        <v>68.579261779785156</v>
      </c>
      <c r="K881" s="23">
        <v>-21.544961929321289</v>
      </c>
      <c r="L881" s="24">
        <v>0.56454777717590332</v>
      </c>
      <c r="M881" s="20">
        <v>25569.010609305555</v>
      </c>
      <c r="N881" s="22">
        <v>5.880037784576416</v>
      </c>
      <c r="O881" s="25">
        <v>30590.037109375</v>
      </c>
      <c r="P881" s="25">
        <v>48187.80078125</v>
      </c>
      <c r="Q881" s="26">
        <v>30.389410018920898</v>
      </c>
      <c r="R881" s="27">
        <v>32.690383911132813</v>
      </c>
      <c r="S881" s="28">
        <v>1.0239255428314209</v>
      </c>
      <c r="T881" s="29">
        <v>31.322071075439453</v>
      </c>
      <c r="U881" s="30">
        <v>8.2095317840576172</v>
      </c>
      <c r="V881" s="31">
        <v>-63.4765625</v>
      </c>
      <c r="W881" s="31">
        <v>214.80517578125</v>
      </c>
      <c r="X881" s="22">
        <v>5.932891845703125</v>
      </c>
      <c r="Y881" s="32">
        <v>3.7439565639942884E-3</v>
      </c>
      <c r="Z881" s="33">
        <v>9.549931526184082</v>
      </c>
      <c r="AA881" s="34">
        <v>93.556396484375</v>
      </c>
      <c r="AB881" s="35">
        <v>147.56924438476563</v>
      </c>
      <c r="AC881" s="22">
        <v>5.880037784576416</v>
      </c>
      <c r="AD881" s="36">
        <v>14.947999954223633</v>
      </c>
    </row>
    <row r="882" spans="1:30" x14ac:dyDescent="0.2">
      <c r="A882" s="20">
        <v>45958.786389432869</v>
      </c>
      <c r="B882" s="21">
        <v>8.4479999542236328</v>
      </c>
      <c r="C882" s="21">
        <v>7.0023536682128906</v>
      </c>
      <c r="D882" s="22">
        <v>9.4234590530395508</v>
      </c>
      <c r="E882" s="23">
        <v>173.80000305175781</v>
      </c>
      <c r="F882" s="23">
        <v>50.161963999999998</v>
      </c>
      <c r="G882" s="23">
        <v>-66.461168799999996</v>
      </c>
      <c r="H882" s="23">
        <v>50.162581594949998</v>
      </c>
      <c r="I882" s="23">
        <v>-66.461417899331039</v>
      </c>
      <c r="J882" s="23">
        <v>68.010551452636719</v>
      </c>
      <c r="K882" s="23">
        <v>-21.488456726074219</v>
      </c>
      <c r="L882" s="24">
        <v>0.56387138366699219</v>
      </c>
      <c r="M882" s="20">
        <v>25569.010620949073</v>
      </c>
      <c r="N882" s="22">
        <v>5.880037784576416</v>
      </c>
      <c r="O882" s="25">
        <v>30590.037109375</v>
      </c>
      <c r="P882" s="25">
        <v>48187.80078125</v>
      </c>
      <c r="Q882" s="26">
        <v>30.389410018920898</v>
      </c>
      <c r="R882" s="27">
        <v>32.690383911132813</v>
      </c>
      <c r="S882" s="28">
        <v>1.0239255428314209</v>
      </c>
      <c r="T882" s="29">
        <v>31.322071075439453</v>
      </c>
      <c r="U882" s="30">
        <v>8.2095317840576172</v>
      </c>
      <c r="V882" s="31">
        <v>-63.4765625</v>
      </c>
      <c r="W882" s="31">
        <v>214.80517578125</v>
      </c>
      <c r="X882" s="22">
        <v>5.932891845703125</v>
      </c>
      <c r="Y882" s="32">
        <v>3.7439565639942884E-3</v>
      </c>
      <c r="Z882" s="33">
        <v>9.549931526184082</v>
      </c>
      <c r="AA882" s="34">
        <v>93.556396484375</v>
      </c>
      <c r="AB882" s="35">
        <v>147.56924438476563</v>
      </c>
      <c r="AC882" s="22">
        <v>5.880037784576416</v>
      </c>
      <c r="AD882" s="36">
        <v>14.947999954223633</v>
      </c>
    </row>
    <row r="883" spans="1:30" x14ac:dyDescent="0.2">
      <c r="A883" s="20">
        <v>45958.786401111109</v>
      </c>
      <c r="B883" s="21">
        <v>8.439000129699707</v>
      </c>
      <c r="C883" s="21">
        <v>7.0029826164245605</v>
      </c>
      <c r="D883" s="22">
        <v>9.4237689971923828</v>
      </c>
      <c r="E883" s="23">
        <v>178.69999694824219</v>
      </c>
      <c r="F883" s="23">
        <v>50.161963999999998</v>
      </c>
      <c r="G883" s="23">
        <v>-66.461168799999996</v>
      </c>
      <c r="H883" s="23">
        <v>50.162576548072956</v>
      </c>
      <c r="I883" s="23">
        <v>-66.461417472652016</v>
      </c>
      <c r="J883" s="23">
        <v>67.449172973632813</v>
      </c>
      <c r="K883" s="23">
        <v>-21.457971572875977</v>
      </c>
      <c r="L883" s="24">
        <v>0.56387138366699219</v>
      </c>
      <c r="M883" s="20">
        <v>25569.010632638889</v>
      </c>
      <c r="N883" s="22">
        <v>5.880037784576416</v>
      </c>
      <c r="O883" s="25">
        <v>30590.037109375</v>
      </c>
      <c r="P883" s="25">
        <v>48187.80078125</v>
      </c>
      <c r="Q883" s="26">
        <v>30.389410018920898</v>
      </c>
      <c r="R883" s="27">
        <v>32.690383911132813</v>
      </c>
      <c r="S883" s="28">
        <v>1.0239255428314209</v>
      </c>
      <c r="T883" s="29">
        <v>31.322071075439453</v>
      </c>
      <c r="U883" s="30">
        <v>8.2095317840576172</v>
      </c>
      <c r="V883" s="31">
        <v>-63.4765625</v>
      </c>
      <c r="W883" s="31">
        <v>214.80517578125</v>
      </c>
      <c r="X883" s="22">
        <v>5.932891845703125</v>
      </c>
      <c r="Y883" s="32">
        <v>3.7439565639942884E-3</v>
      </c>
      <c r="Z883" s="33">
        <v>9.549931526184082</v>
      </c>
      <c r="AA883" s="34">
        <v>93.556396484375</v>
      </c>
      <c r="AB883" s="35">
        <v>147.56924438476563</v>
      </c>
      <c r="AC883" s="22">
        <v>5.880037784576416</v>
      </c>
      <c r="AD883" s="36">
        <v>14.947999954223633</v>
      </c>
    </row>
    <row r="884" spans="1:30" x14ac:dyDescent="0.2">
      <c r="A884" s="20">
        <v>45958.786412754627</v>
      </c>
      <c r="B884" s="21">
        <v>8.449000358581543</v>
      </c>
      <c r="C884" s="21">
        <v>7.0451145172119141</v>
      </c>
      <c r="D884" s="22">
        <v>9.4237689971923828</v>
      </c>
      <c r="E884" s="23">
        <v>183.69999694824219</v>
      </c>
      <c r="F884" s="23">
        <v>50.161963999999998</v>
      </c>
      <c r="G884" s="23">
        <v>-66.461168799999996</v>
      </c>
      <c r="H884" s="23">
        <v>50.162571557020598</v>
      </c>
      <c r="I884" s="23">
        <v>-66.461417638098425</v>
      </c>
      <c r="J884" s="23">
        <v>66.894012451171875</v>
      </c>
      <c r="K884" s="23">
        <v>-21.469795227050781</v>
      </c>
      <c r="L884" s="24">
        <v>0.56387138366699219</v>
      </c>
      <c r="M884" s="20">
        <v>25569.010644282407</v>
      </c>
      <c r="N884" s="22">
        <v>5.880037784576416</v>
      </c>
      <c r="O884" s="25">
        <v>30590.037109375</v>
      </c>
      <c r="P884" s="25">
        <v>48187.80078125</v>
      </c>
      <c r="Q884" s="26">
        <v>30.389410018920898</v>
      </c>
      <c r="R884" s="27">
        <v>32.690383911132813</v>
      </c>
      <c r="S884" s="28">
        <v>1.0239255428314209</v>
      </c>
      <c r="T884" s="29">
        <v>31.322071075439453</v>
      </c>
      <c r="U884" s="30">
        <v>8.2095317840576172</v>
      </c>
      <c r="V884" s="31">
        <v>-63.4765625</v>
      </c>
      <c r="W884" s="31">
        <v>214.80517578125</v>
      </c>
      <c r="X884" s="22">
        <v>5.932891845703125</v>
      </c>
      <c r="Y884" s="32">
        <v>3.7439565639942884E-3</v>
      </c>
      <c r="Z884" s="33">
        <v>9.549931526184082</v>
      </c>
      <c r="AA884" s="34">
        <v>93.556396484375</v>
      </c>
      <c r="AB884" s="35">
        <v>147.56924438476563</v>
      </c>
      <c r="AC884" s="22">
        <v>5.880037784576416</v>
      </c>
      <c r="AD884" s="36">
        <v>14.947999954223633</v>
      </c>
    </row>
    <row r="885" spans="1:30" x14ac:dyDescent="0.2">
      <c r="A885" s="20">
        <v>45958.786424398146</v>
      </c>
      <c r="B885" s="21">
        <v>8.4510002136230469</v>
      </c>
      <c r="C885" s="21">
        <v>7.0396771430969238</v>
      </c>
      <c r="D885" s="22">
        <v>9.4237689971923828</v>
      </c>
      <c r="E885" s="23">
        <v>186.69999694824219</v>
      </c>
      <c r="F885" s="23">
        <v>50.161963999999998</v>
      </c>
      <c r="G885" s="23">
        <v>-66.461168799999996</v>
      </c>
      <c r="H885" s="23">
        <v>50.16256651390183</v>
      </c>
      <c r="I885" s="23">
        <v>-66.461418509898181</v>
      </c>
      <c r="J885" s="23">
        <v>66.333053588867188</v>
      </c>
      <c r="K885" s="23">
        <v>-21.53209114074707</v>
      </c>
      <c r="L885" s="24">
        <v>0.56387138366699219</v>
      </c>
      <c r="M885" s="20">
        <v>25569.010655914353</v>
      </c>
      <c r="N885" s="22">
        <v>5.880037784576416</v>
      </c>
      <c r="O885" s="25">
        <v>30590.037109375</v>
      </c>
      <c r="P885" s="25">
        <v>48187.80078125</v>
      </c>
      <c r="Q885" s="26">
        <v>30.389410018920898</v>
      </c>
      <c r="R885" s="27">
        <v>32.690383911132813</v>
      </c>
      <c r="S885" s="28">
        <v>1.0239255428314209</v>
      </c>
      <c r="T885" s="29">
        <v>31.322071075439453</v>
      </c>
      <c r="U885" s="30">
        <v>8.2095317840576172</v>
      </c>
      <c r="V885" s="31">
        <v>-63.4765625</v>
      </c>
      <c r="W885" s="31">
        <v>214.80517578125</v>
      </c>
      <c r="X885" s="22">
        <v>5.932891845703125</v>
      </c>
      <c r="Y885" s="32">
        <v>3.7439565639942884E-3</v>
      </c>
      <c r="Z885" s="33">
        <v>9.549931526184082</v>
      </c>
      <c r="AA885" s="34">
        <v>93.556396484375</v>
      </c>
      <c r="AB885" s="35">
        <v>147.56924438476563</v>
      </c>
      <c r="AC885" s="22">
        <v>5.880037784576416</v>
      </c>
      <c r="AD885" s="36">
        <v>14.947999954223633</v>
      </c>
    </row>
    <row r="886" spans="1:30" x14ac:dyDescent="0.2">
      <c r="A886" s="20">
        <v>45958.786436076392</v>
      </c>
      <c r="B886" s="21">
        <v>8.449000358581543</v>
      </c>
      <c r="C886" s="21">
        <v>7.0180144309997559</v>
      </c>
      <c r="D886" s="22">
        <v>9.4237689971923828</v>
      </c>
      <c r="E886" s="23">
        <v>188.10000610351563</v>
      </c>
      <c r="F886" s="23">
        <v>50.161963999999998</v>
      </c>
      <c r="G886" s="23">
        <v>-66.461168799999996</v>
      </c>
      <c r="H886" s="23">
        <v>50.162561410506569</v>
      </c>
      <c r="I886" s="23">
        <v>-66.461419839934621</v>
      </c>
      <c r="J886" s="23">
        <v>65.765388488769531</v>
      </c>
      <c r="K886" s="23">
        <v>-21.627128601074219</v>
      </c>
      <c r="L886" s="24">
        <v>0.56387138366699219</v>
      </c>
      <c r="M886" s="20">
        <v>25569.010667592593</v>
      </c>
      <c r="N886" s="22">
        <v>5.880037784576416</v>
      </c>
      <c r="O886" s="25">
        <v>30590.037109375</v>
      </c>
      <c r="P886" s="25">
        <v>48187.80078125</v>
      </c>
      <c r="Q886" s="26">
        <v>30.389410018920898</v>
      </c>
      <c r="R886" s="27">
        <v>32.690383911132813</v>
      </c>
      <c r="S886" s="28">
        <v>1.0239255428314209</v>
      </c>
      <c r="T886" s="29">
        <v>31.322071075439453</v>
      </c>
      <c r="U886" s="30">
        <v>8.2095317840576172</v>
      </c>
      <c r="V886" s="31">
        <v>-63.4765625</v>
      </c>
      <c r="W886" s="31">
        <v>214.80517578125</v>
      </c>
      <c r="X886" s="22">
        <v>5.932891845703125</v>
      </c>
      <c r="Y886" s="32">
        <v>3.7439565639942884E-3</v>
      </c>
      <c r="Z886" s="33">
        <v>9.549931526184082</v>
      </c>
      <c r="AA886" s="34">
        <v>93.556396484375</v>
      </c>
      <c r="AB886" s="35">
        <v>147.56924438476563</v>
      </c>
      <c r="AC886" s="22">
        <v>5.880037784576416</v>
      </c>
      <c r="AD886" s="36">
        <v>14.947999954223633</v>
      </c>
    </row>
    <row r="887" spans="1:30" x14ac:dyDescent="0.2">
      <c r="A887" s="20">
        <v>45958.786447777777</v>
      </c>
      <c r="B887" s="21">
        <v>8.4449996948242188</v>
      </c>
      <c r="C887" s="21">
        <v>7.029975414276123</v>
      </c>
      <c r="D887" s="22">
        <v>9.4237689971923828</v>
      </c>
      <c r="E887" s="23">
        <v>188</v>
      </c>
      <c r="F887" s="23">
        <v>50.161963999999998</v>
      </c>
      <c r="G887" s="23">
        <v>-66.461168799999996</v>
      </c>
      <c r="H887" s="23">
        <v>50.162556358147505</v>
      </c>
      <c r="I887" s="23">
        <v>-66.461421512880008</v>
      </c>
      <c r="J887" s="23">
        <v>65.203407287597656</v>
      </c>
      <c r="K887" s="23">
        <v>-21.746669769287109</v>
      </c>
      <c r="L887" s="24">
        <v>0.56319499015808105</v>
      </c>
      <c r="M887" s="20">
        <v>25569.010679305557</v>
      </c>
      <c r="N887" s="22">
        <v>5.8452491760253906</v>
      </c>
      <c r="O887" s="25">
        <v>30590.9453125</v>
      </c>
      <c r="P887" s="25">
        <v>48239.72265625</v>
      </c>
      <c r="Q887" s="26">
        <v>30.419750213623047</v>
      </c>
      <c r="R887" s="27">
        <v>32.689411163330078</v>
      </c>
      <c r="S887" s="28">
        <v>1.0239536762237549</v>
      </c>
      <c r="T887" s="29">
        <v>31.355819702148438</v>
      </c>
      <c r="U887" s="30">
        <v>8.2096748352050781</v>
      </c>
      <c r="V887" s="31">
        <v>-63.4765625</v>
      </c>
      <c r="W887" s="31">
        <v>214.62873840332031</v>
      </c>
      <c r="X887" s="22">
        <v>5.90850830078125</v>
      </c>
      <c r="Y887" s="32">
        <v>5.7880254462361336E-3</v>
      </c>
      <c r="Z887" s="33">
        <v>9.5793952941894531</v>
      </c>
      <c r="AA887" s="34">
        <v>93.786811828613281</v>
      </c>
      <c r="AB887" s="35">
        <v>147.93597412109375</v>
      </c>
      <c r="AC887" s="22">
        <v>5.8452491760253906</v>
      </c>
      <c r="AD887" s="36">
        <v>14.947999954223633</v>
      </c>
    </row>
    <row r="888" spans="1:30" x14ac:dyDescent="0.2">
      <c r="A888" s="20">
        <v>45958.786459432871</v>
      </c>
      <c r="B888" s="21">
        <v>8.4519996643066406</v>
      </c>
      <c r="C888" s="21">
        <v>7.0610933303833008</v>
      </c>
      <c r="D888" s="22">
        <v>9.3964309692382813</v>
      </c>
      <c r="E888" s="23">
        <v>188.69999694824219</v>
      </c>
      <c r="F888" s="23">
        <v>50.161963999999998</v>
      </c>
      <c r="G888" s="23">
        <v>-66.461168799999996</v>
      </c>
      <c r="H888" s="23">
        <v>50.16255131006946</v>
      </c>
      <c r="I888" s="23">
        <v>-66.461423171636881</v>
      </c>
      <c r="J888" s="23">
        <v>64.641899108886719</v>
      </c>
      <c r="K888" s="23">
        <v>-21.865196228027344</v>
      </c>
      <c r="L888" s="24">
        <v>0.56319499015808105</v>
      </c>
      <c r="M888" s="20">
        <v>25569.010690949075</v>
      </c>
      <c r="N888" s="22">
        <v>5.8452491760253906</v>
      </c>
      <c r="O888" s="25">
        <v>30590.9453125</v>
      </c>
      <c r="P888" s="25">
        <v>48239.72265625</v>
      </c>
      <c r="Q888" s="26">
        <v>30.419750213623047</v>
      </c>
      <c r="R888" s="27">
        <v>32.689411163330078</v>
      </c>
      <c r="S888" s="28">
        <v>1.0239536762237549</v>
      </c>
      <c r="T888" s="29">
        <v>31.355819702148438</v>
      </c>
      <c r="U888" s="30">
        <v>8.2096748352050781</v>
      </c>
      <c r="V888" s="31">
        <v>-63.4765625</v>
      </c>
      <c r="W888" s="31">
        <v>214.62873840332031</v>
      </c>
      <c r="X888" s="22">
        <v>5.90850830078125</v>
      </c>
      <c r="Y888" s="32">
        <v>5.7880254462361336E-3</v>
      </c>
      <c r="Z888" s="33">
        <v>9.5793952941894531</v>
      </c>
      <c r="AA888" s="34">
        <v>93.786811828613281</v>
      </c>
      <c r="AB888" s="35">
        <v>147.93597412109375</v>
      </c>
      <c r="AC888" s="22">
        <v>5.8452491760253906</v>
      </c>
      <c r="AD888" s="36">
        <v>14.947999954223633</v>
      </c>
    </row>
    <row r="889" spans="1:30" x14ac:dyDescent="0.2">
      <c r="A889" s="20">
        <v>45958.786471053238</v>
      </c>
      <c r="B889" s="21">
        <v>8.449000358581543</v>
      </c>
      <c r="C889" s="21">
        <v>7.0428695678710938</v>
      </c>
      <c r="D889" s="22">
        <v>9.3964309692382813</v>
      </c>
      <c r="E889" s="23">
        <v>188</v>
      </c>
      <c r="F889" s="23">
        <v>50.161963999999998</v>
      </c>
      <c r="G889" s="23">
        <v>-66.461168799999996</v>
      </c>
      <c r="H889" s="23">
        <v>50.162546195833301</v>
      </c>
      <c r="I889" s="23">
        <v>-66.461424768696048</v>
      </c>
      <c r="J889" s="23">
        <v>64.073028564453125</v>
      </c>
      <c r="K889" s="23">
        <v>-21.979314804077148</v>
      </c>
      <c r="L889" s="24">
        <v>0.56319499015808105</v>
      </c>
      <c r="M889" s="20">
        <v>25569.010702581018</v>
      </c>
      <c r="N889" s="22">
        <v>5.8452491760253906</v>
      </c>
      <c r="O889" s="25">
        <v>30590.9453125</v>
      </c>
      <c r="P889" s="25">
        <v>48239.72265625</v>
      </c>
      <c r="Q889" s="26">
        <v>30.419750213623047</v>
      </c>
      <c r="R889" s="27">
        <v>32.689411163330078</v>
      </c>
      <c r="S889" s="28">
        <v>1.0239536762237549</v>
      </c>
      <c r="T889" s="29">
        <v>31.355819702148438</v>
      </c>
      <c r="U889" s="30">
        <v>8.2096748352050781</v>
      </c>
      <c r="V889" s="31">
        <v>-63.4765625</v>
      </c>
      <c r="W889" s="31">
        <v>214.62873840332031</v>
      </c>
      <c r="X889" s="22">
        <v>5.90850830078125</v>
      </c>
      <c r="Y889" s="32">
        <v>5.7880254462361336E-3</v>
      </c>
      <c r="Z889" s="33">
        <v>9.5793952941894531</v>
      </c>
      <c r="AA889" s="34">
        <v>93.786811828613281</v>
      </c>
      <c r="AB889" s="35">
        <v>147.93597412109375</v>
      </c>
      <c r="AC889" s="22">
        <v>5.8452491760253906</v>
      </c>
      <c r="AD889" s="36">
        <v>14.947999954223633</v>
      </c>
    </row>
    <row r="890" spans="1:30" x14ac:dyDescent="0.2">
      <c r="A890" s="20">
        <v>45958.786482685187</v>
      </c>
      <c r="B890" s="21">
        <v>8.4619998931884766</v>
      </c>
      <c r="C890" s="21">
        <v>7.0434737205505371</v>
      </c>
      <c r="D890" s="22">
        <v>9.3964309692382813</v>
      </c>
      <c r="E890" s="23">
        <v>188</v>
      </c>
      <c r="F890" s="23">
        <v>50.161963999999998</v>
      </c>
      <c r="G890" s="23">
        <v>-66.461168799999996</v>
      </c>
      <c r="H890" s="23">
        <v>50.162541136562481</v>
      </c>
      <c r="I890" s="23">
        <v>-66.461426371359494</v>
      </c>
      <c r="J890" s="23">
        <v>63.510276794433594</v>
      </c>
      <c r="K890" s="23">
        <v>-22.093832015991211</v>
      </c>
      <c r="L890" s="24">
        <v>0.56319499015808105</v>
      </c>
      <c r="M890" s="20">
        <v>25569.010714212964</v>
      </c>
      <c r="N890" s="22">
        <v>5.8452491760253906</v>
      </c>
      <c r="O890" s="25">
        <v>30590.9453125</v>
      </c>
      <c r="P890" s="25">
        <v>48239.72265625</v>
      </c>
      <c r="Q890" s="26">
        <v>30.419750213623047</v>
      </c>
      <c r="R890" s="27">
        <v>32.689411163330078</v>
      </c>
      <c r="S890" s="28">
        <v>1.0239536762237549</v>
      </c>
      <c r="T890" s="29">
        <v>31.355819702148438</v>
      </c>
      <c r="U890" s="30">
        <v>8.2096748352050781</v>
      </c>
      <c r="V890" s="31">
        <v>-63.4765625</v>
      </c>
      <c r="W890" s="31">
        <v>214.62873840332031</v>
      </c>
      <c r="X890" s="22">
        <v>5.90850830078125</v>
      </c>
      <c r="Y890" s="32">
        <v>5.7880254462361336E-3</v>
      </c>
      <c r="Z890" s="33">
        <v>9.5793952941894531</v>
      </c>
      <c r="AA890" s="34">
        <v>93.786811828613281</v>
      </c>
      <c r="AB890" s="35">
        <v>147.93597412109375</v>
      </c>
      <c r="AC890" s="22">
        <v>5.8452491760253906</v>
      </c>
      <c r="AD890" s="36">
        <v>14.947999954223633</v>
      </c>
    </row>
    <row r="891" spans="1:30" x14ac:dyDescent="0.2">
      <c r="A891" s="20">
        <v>45958.78649431713</v>
      </c>
      <c r="B891" s="21">
        <v>8.449000358581543</v>
      </c>
      <c r="C891" s="21">
        <v>7.0377717018127441</v>
      </c>
      <c r="D891" s="22">
        <v>9.3964309692382813</v>
      </c>
      <c r="E891" s="23">
        <v>187.80000305175781</v>
      </c>
      <c r="F891" s="23">
        <v>50.161963999999998</v>
      </c>
      <c r="G891" s="23">
        <v>-66.461168799999996</v>
      </c>
      <c r="H891" s="23">
        <v>50.162536122059151</v>
      </c>
      <c r="I891" s="23">
        <v>-66.461427852680174</v>
      </c>
      <c r="J891" s="23">
        <v>62.952503204345703</v>
      </c>
      <c r="K891" s="23">
        <v>-22.199680328369141</v>
      </c>
      <c r="L891" s="24">
        <v>0.56319499015808105</v>
      </c>
      <c r="M891" s="20">
        <v>25569.010725844906</v>
      </c>
      <c r="N891" s="22">
        <v>5.8452491760253906</v>
      </c>
      <c r="O891" s="25">
        <v>30590.9453125</v>
      </c>
      <c r="P891" s="25">
        <v>48239.72265625</v>
      </c>
      <c r="Q891" s="26">
        <v>30.419750213623047</v>
      </c>
      <c r="R891" s="27">
        <v>32.689411163330078</v>
      </c>
      <c r="S891" s="28">
        <v>1.0239536762237549</v>
      </c>
      <c r="T891" s="29">
        <v>31.355819702148438</v>
      </c>
      <c r="U891" s="30">
        <v>8.2096748352050781</v>
      </c>
      <c r="V891" s="31">
        <v>-63.4765625</v>
      </c>
      <c r="W891" s="31">
        <v>214.62873840332031</v>
      </c>
      <c r="X891" s="22">
        <v>5.90850830078125</v>
      </c>
      <c r="Y891" s="32">
        <v>5.7880254462361336E-3</v>
      </c>
      <c r="Z891" s="33">
        <v>9.5793952941894531</v>
      </c>
      <c r="AA891" s="34">
        <v>93.786811828613281</v>
      </c>
      <c r="AB891" s="35">
        <v>147.93597412109375</v>
      </c>
      <c r="AC891" s="22">
        <v>5.8452491760253906</v>
      </c>
      <c r="AD891" s="36">
        <v>14.947999954223633</v>
      </c>
    </row>
    <row r="892" spans="1:30" x14ac:dyDescent="0.2">
      <c r="A892" s="20">
        <v>45958.786505949072</v>
      </c>
      <c r="B892" s="21">
        <v>8.4479999542236328</v>
      </c>
      <c r="C892" s="21">
        <v>7.0332512855529785</v>
      </c>
      <c r="D892" s="22">
        <v>9.3964309692382813</v>
      </c>
      <c r="E892" s="23">
        <v>187.19999694824219</v>
      </c>
      <c r="F892" s="23">
        <v>50.161963999999998</v>
      </c>
      <c r="G892" s="23">
        <v>-66.461168799999996</v>
      </c>
      <c r="H892" s="23">
        <v>50.162531124325724</v>
      </c>
      <c r="I892" s="23">
        <v>-66.461429359514582</v>
      </c>
      <c r="J892" s="23">
        <v>62.396595001220703</v>
      </c>
      <c r="K892" s="23">
        <v>-22.307352066040039</v>
      </c>
      <c r="L892" s="24">
        <v>0.56251859664916992</v>
      </c>
      <c r="M892" s="20">
        <v>25569.010737476852</v>
      </c>
      <c r="N892" s="22">
        <v>5.8452491760253906</v>
      </c>
      <c r="O892" s="25">
        <v>30590.9453125</v>
      </c>
      <c r="P892" s="25">
        <v>48239.72265625</v>
      </c>
      <c r="Q892" s="26">
        <v>30.419750213623047</v>
      </c>
      <c r="R892" s="27">
        <v>32.689411163330078</v>
      </c>
      <c r="S892" s="28">
        <v>1.0239536762237549</v>
      </c>
      <c r="T892" s="29">
        <v>31.355819702148438</v>
      </c>
      <c r="U892" s="30">
        <v>8.2096748352050781</v>
      </c>
      <c r="V892" s="31">
        <v>-63.4765625</v>
      </c>
      <c r="W892" s="31">
        <v>214.62873840332031</v>
      </c>
      <c r="X892" s="22">
        <v>5.90850830078125</v>
      </c>
      <c r="Y892" s="32">
        <v>5.7880254462361336E-3</v>
      </c>
      <c r="Z892" s="33">
        <v>9.5793952941894531</v>
      </c>
      <c r="AA892" s="34">
        <v>93.786811828613281</v>
      </c>
      <c r="AB892" s="35">
        <v>147.93597412109375</v>
      </c>
      <c r="AC892" s="22">
        <v>5.8452491760253906</v>
      </c>
      <c r="AD892" s="36">
        <v>14.947999954223633</v>
      </c>
    </row>
    <row r="893" spans="1:30" x14ac:dyDescent="0.2">
      <c r="A893" s="20">
        <v>45958.786517615743</v>
      </c>
      <c r="B893" s="21">
        <v>8.4449996948242188</v>
      </c>
      <c r="C893" s="21">
        <v>7.0236492156982422</v>
      </c>
      <c r="D893" s="22">
        <v>9.4151611328125</v>
      </c>
      <c r="E893" s="23">
        <v>187.89999389648438</v>
      </c>
      <c r="F893" s="23">
        <v>50.161963999999998</v>
      </c>
      <c r="G893" s="23">
        <v>-66.461168799999996</v>
      </c>
      <c r="H893" s="23">
        <v>50.162526018287529</v>
      </c>
      <c r="I893" s="23">
        <v>-66.461430757657737</v>
      </c>
      <c r="J893" s="23">
        <v>61.828639984130859</v>
      </c>
      <c r="K893" s="23">
        <v>-22.407257080078125</v>
      </c>
      <c r="L893" s="24">
        <v>0.56251859664916992</v>
      </c>
      <c r="M893" s="20">
        <v>25569.010749143519</v>
      </c>
      <c r="N893" s="22">
        <v>5.8452491760253906</v>
      </c>
      <c r="O893" s="25">
        <v>30590.9453125</v>
      </c>
      <c r="P893" s="25">
        <v>48239.72265625</v>
      </c>
      <c r="Q893" s="26">
        <v>30.419750213623047</v>
      </c>
      <c r="R893" s="27">
        <v>32.689411163330078</v>
      </c>
      <c r="S893" s="28">
        <v>1.0239536762237549</v>
      </c>
      <c r="T893" s="29">
        <v>31.355819702148438</v>
      </c>
      <c r="U893" s="30">
        <v>8.2096748352050781</v>
      </c>
      <c r="V893" s="31">
        <v>-63.4765625</v>
      </c>
      <c r="W893" s="31">
        <v>214.62873840332031</v>
      </c>
      <c r="X893" s="22">
        <v>5.90850830078125</v>
      </c>
      <c r="Y893" s="32">
        <v>5.7880254462361336E-3</v>
      </c>
      <c r="Z893" s="33">
        <v>9.5793952941894531</v>
      </c>
      <c r="AA893" s="34">
        <v>93.786811828613281</v>
      </c>
      <c r="AB893" s="35">
        <v>147.93597412109375</v>
      </c>
      <c r="AC893" s="22">
        <v>5.8452491760253906</v>
      </c>
      <c r="AD893" s="36">
        <v>14.947999954223633</v>
      </c>
    </row>
    <row r="894" spans="1:30" x14ac:dyDescent="0.2">
      <c r="A894" s="20">
        <v>45958.786529247685</v>
      </c>
      <c r="B894" s="21">
        <v>8.4420003890991211</v>
      </c>
      <c r="C894" s="21">
        <v>7.0128364562988281</v>
      </c>
      <c r="D894" s="22">
        <v>9.4151611328125</v>
      </c>
      <c r="E894" s="23">
        <v>189.30000305175781</v>
      </c>
      <c r="F894" s="23">
        <v>50.161963999999998</v>
      </c>
      <c r="G894" s="23">
        <v>-66.461168799999996</v>
      </c>
      <c r="H894" s="23">
        <v>50.162521052207154</v>
      </c>
      <c r="I894" s="23">
        <v>-66.461432211196254</v>
      </c>
      <c r="J894" s="23">
        <v>61.276252746582031</v>
      </c>
      <c r="K894" s="23">
        <v>-22.511119842529297</v>
      </c>
      <c r="L894" s="24">
        <v>0.56251859664916992</v>
      </c>
      <c r="M894" s="20">
        <v>25569.010760775462</v>
      </c>
      <c r="N894" s="22">
        <v>5.8452491760253906</v>
      </c>
      <c r="O894" s="25">
        <v>30590.9453125</v>
      </c>
      <c r="P894" s="25">
        <v>48239.72265625</v>
      </c>
      <c r="Q894" s="26">
        <v>30.419750213623047</v>
      </c>
      <c r="R894" s="27">
        <v>32.689411163330078</v>
      </c>
      <c r="S894" s="28">
        <v>1.0239536762237549</v>
      </c>
      <c r="T894" s="29">
        <v>31.355819702148438</v>
      </c>
      <c r="U894" s="30">
        <v>8.2096748352050781</v>
      </c>
      <c r="V894" s="31">
        <v>-63.4765625</v>
      </c>
      <c r="W894" s="31">
        <v>214.62873840332031</v>
      </c>
      <c r="X894" s="22">
        <v>5.90850830078125</v>
      </c>
      <c r="Y894" s="32">
        <v>5.7880254462361336E-3</v>
      </c>
      <c r="Z894" s="33">
        <v>9.5793952941894531</v>
      </c>
      <c r="AA894" s="34">
        <v>93.786811828613281</v>
      </c>
      <c r="AB894" s="35">
        <v>147.93597412109375</v>
      </c>
      <c r="AC894" s="22">
        <v>5.8452491760253906</v>
      </c>
      <c r="AD894" s="36">
        <v>14.947999954223633</v>
      </c>
    </row>
    <row r="895" spans="1:30" x14ac:dyDescent="0.2">
      <c r="A895" s="20">
        <v>45958.786540949077</v>
      </c>
      <c r="B895" s="21">
        <v>8.444000244140625</v>
      </c>
      <c r="C895" s="21">
        <v>6.9978818893432617</v>
      </c>
      <c r="D895" s="22">
        <v>9.4151611328125</v>
      </c>
      <c r="E895" s="23">
        <v>188.69999694824219</v>
      </c>
      <c r="F895" s="23">
        <v>50.161963999999998</v>
      </c>
      <c r="G895" s="23">
        <v>-66.461168799999996</v>
      </c>
      <c r="H895" s="23">
        <v>50.162516032032954</v>
      </c>
      <c r="I895" s="23">
        <v>-66.461433912246591</v>
      </c>
      <c r="J895" s="23">
        <v>60.717849731445313</v>
      </c>
      <c r="K895" s="23">
        <v>-22.632669448852539</v>
      </c>
      <c r="L895" s="24">
        <v>0.56251859664916992</v>
      </c>
      <c r="M895" s="20">
        <v>25569.010772476853</v>
      </c>
      <c r="N895" s="22">
        <v>5.8317527770996094</v>
      </c>
      <c r="O895" s="25">
        <v>30587.580078125</v>
      </c>
      <c r="P895" s="25">
        <v>48254.03515625</v>
      </c>
      <c r="Q895" s="26">
        <v>30.427448272705078</v>
      </c>
      <c r="R895" s="27">
        <v>32.693008422851563</v>
      </c>
      <c r="S895" s="28">
        <v>1.0239611864089966</v>
      </c>
      <c r="T895" s="29">
        <v>31.365121841430664</v>
      </c>
      <c r="U895" s="30">
        <v>8.2079229354858398</v>
      </c>
      <c r="V895" s="31">
        <v>-63.376426696777344</v>
      </c>
      <c r="W895" s="31">
        <v>214.44277954101563</v>
      </c>
      <c r="X895" s="22">
        <v>5.878143310546875</v>
      </c>
      <c r="Y895" s="32">
        <v>3.2099711243063211E-3</v>
      </c>
      <c r="Z895" s="33">
        <v>9.5774545669555664</v>
      </c>
      <c r="AA895" s="34">
        <v>93.742851257324219</v>
      </c>
      <c r="AB895" s="35">
        <v>147.86788940429688</v>
      </c>
      <c r="AC895" s="22">
        <v>5.8317527770996094</v>
      </c>
      <c r="AD895" s="36">
        <v>14.911999702453613</v>
      </c>
    </row>
    <row r="896" spans="1:30" x14ac:dyDescent="0.2">
      <c r="A896" s="20">
        <v>45958.786552581019</v>
      </c>
      <c r="B896" s="21">
        <v>8.435999870300293</v>
      </c>
      <c r="C896" s="21">
        <v>7.0065627098083496</v>
      </c>
      <c r="D896" s="22">
        <v>9.4151611328125</v>
      </c>
      <c r="E896" s="23">
        <v>188.19999694824219</v>
      </c>
      <c r="F896" s="23">
        <v>50.161963999999998</v>
      </c>
      <c r="G896" s="23">
        <v>-66.461168799999996</v>
      </c>
      <c r="H896" s="23">
        <v>50.162510587184485</v>
      </c>
      <c r="I896" s="23">
        <v>-66.46143578960077</v>
      </c>
      <c r="J896" s="23">
        <v>60.112205505371094</v>
      </c>
      <c r="K896" s="23">
        <v>-22.766815185546875</v>
      </c>
      <c r="L896" s="24">
        <v>0.56251859664916992</v>
      </c>
      <c r="M896" s="20">
        <v>25569.010784108796</v>
      </c>
      <c r="N896" s="22">
        <v>5.8317527770996094</v>
      </c>
      <c r="O896" s="25">
        <v>30587.580078125</v>
      </c>
      <c r="P896" s="25">
        <v>48254.03515625</v>
      </c>
      <c r="Q896" s="26">
        <v>30.427448272705078</v>
      </c>
      <c r="R896" s="27">
        <v>32.693008422851563</v>
      </c>
      <c r="S896" s="28">
        <v>1.0239611864089966</v>
      </c>
      <c r="T896" s="29">
        <v>31.365121841430664</v>
      </c>
      <c r="U896" s="30">
        <v>8.2079229354858398</v>
      </c>
      <c r="V896" s="31">
        <v>-63.376426696777344</v>
      </c>
      <c r="W896" s="31">
        <v>214.44277954101563</v>
      </c>
      <c r="X896" s="22">
        <v>5.878143310546875</v>
      </c>
      <c r="Y896" s="32">
        <v>3.2099711243063211E-3</v>
      </c>
      <c r="Z896" s="33">
        <v>9.5774545669555664</v>
      </c>
      <c r="AA896" s="34">
        <v>93.742851257324219</v>
      </c>
      <c r="AB896" s="35">
        <v>147.86788940429688</v>
      </c>
      <c r="AC896" s="22">
        <v>5.8317527770996094</v>
      </c>
      <c r="AD896" s="36">
        <v>14.911999702453613</v>
      </c>
    </row>
    <row r="897" spans="1:30" x14ac:dyDescent="0.2">
      <c r="A897" s="20">
        <v>45958.786564270835</v>
      </c>
      <c r="B897" s="21">
        <v>8.4350004196166992</v>
      </c>
      <c r="C897" s="21">
        <v>7.039787769317627</v>
      </c>
      <c r="D897" s="22">
        <v>9.4151611328125</v>
      </c>
      <c r="E897" s="23">
        <v>188.19999694824219</v>
      </c>
      <c r="F897" s="23">
        <v>50.161963999999998</v>
      </c>
      <c r="G897" s="23">
        <v>-66.461168799999996</v>
      </c>
      <c r="H897" s="23">
        <v>50.162505680035508</v>
      </c>
      <c r="I897" s="23">
        <v>-66.461437316947112</v>
      </c>
      <c r="J897" s="23">
        <v>59.566371917724609</v>
      </c>
      <c r="K897" s="23">
        <v>-22.875951766967773</v>
      </c>
      <c r="L897" s="24">
        <v>0.56184220314025879</v>
      </c>
      <c r="M897" s="20">
        <v>25569.010795798611</v>
      </c>
      <c r="N897" s="22">
        <v>5.8317527770996094</v>
      </c>
      <c r="O897" s="25">
        <v>30587.580078125</v>
      </c>
      <c r="P897" s="25">
        <v>48254.03515625</v>
      </c>
      <c r="Q897" s="26">
        <v>30.427448272705078</v>
      </c>
      <c r="R897" s="27">
        <v>32.693008422851563</v>
      </c>
      <c r="S897" s="28">
        <v>1.0239611864089966</v>
      </c>
      <c r="T897" s="29">
        <v>31.365121841430664</v>
      </c>
      <c r="U897" s="30">
        <v>8.2079229354858398</v>
      </c>
      <c r="V897" s="31">
        <v>-63.376426696777344</v>
      </c>
      <c r="W897" s="31">
        <v>214.44277954101563</v>
      </c>
      <c r="X897" s="22">
        <v>5.878143310546875</v>
      </c>
      <c r="Y897" s="32">
        <v>3.2099711243063211E-3</v>
      </c>
      <c r="Z897" s="33">
        <v>9.5774545669555664</v>
      </c>
      <c r="AA897" s="34">
        <v>93.742851257324219</v>
      </c>
      <c r="AB897" s="35">
        <v>147.86788940429688</v>
      </c>
      <c r="AC897" s="22">
        <v>5.8317527770996094</v>
      </c>
      <c r="AD897" s="36">
        <v>14.911999702453613</v>
      </c>
    </row>
    <row r="898" spans="1:30" x14ac:dyDescent="0.2">
      <c r="A898" s="20">
        <v>45958.786575914353</v>
      </c>
      <c r="B898" s="21">
        <v>8.4300003051757813</v>
      </c>
      <c r="C898" s="21">
        <v>7.0517663955688477</v>
      </c>
      <c r="D898" s="22">
        <v>9.4015960693359375</v>
      </c>
      <c r="E898" s="23">
        <v>188.60000610351563</v>
      </c>
      <c r="F898" s="23">
        <v>50.161963999999998</v>
      </c>
      <c r="G898" s="23">
        <v>-66.461168799999996</v>
      </c>
      <c r="H898" s="23">
        <v>50.162500759240778</v>
      </c>
      <c r="I898" s="23">
        <v>-66.461438886391264</v>
      </c>
      <c r="J898" s="23">
        <v>59.019023895263672</v>
      </c>
      <c r="K898" s="23">
        <v>-22.98809814453125</v>
      </c>
      <c r="L898" s="24">
        <v>0.56184220314025879</v>
      </c>
      <c r="M898" s="20">
        <v>25569.01080744213</v>
      </c>
      <c r="N898" s="22">
        <v>5.8317527770996094</v>
      </c>
      <c r="O898" s="25">
        <v>30587.580078125</v>
      </c>
      <c r="P898" s="25">
        <v>48254.03515625</v>
      </c>
      <c r="Q898" s="26">
        <v>30.427448272705078</v>
      </c>
      <c r="R898" s="27">
        <v>32.693008422851563</v>
      </c>
      <c r="S898" s="28">
        <v>1.0239611864089966</v>
      </c>
      <c r="T898" s="29">
        <v>31.365121841430664</v>
      </c>
      <c r="U898" s="30">
        <v>8.2079229354858398</v>
      </c>
      <c r="V898" s="31">
        <v>-63.376426696777344</v>
      </c>
      <c r="W898" s="31">
        <v>214.44277954101563</v>
      </c>
      <c r="X898" s="22">
        <v>5.878143310546875</v>
      </c>
      <c r="Y898" s="32">
        <v>3.2099711243063211E-3</v>
      </c>
      <c r="Z898" s="33">
        <v>9.5774545669555664</v>
      </c>
      <c r="AA898" s="34">
        <v>93.742851257324219</v>
      </c>
      <c r="AB898" s="35">
        <v>147.86788940429688</v>
      </c>
      <c r="AC898" s="22">
        <v>5.8317527770996094</v>
      </c>
      <c r="AD898" s="36">
        <v>14.911999702453613</v>
      </c>
    </row>
    <row r="899" spans="1:30" x14ac:dyDescent="0.2">
      <c r="A899" s="20">
        <v>45958.786587546296</v>
      </c>
      <c r="B899" s="21">
        <v>8.435999870300293</v>
      </c>
      <c r="C899" s="21">
        <v>7.1063933372497559</v>
      </c>
      <c r="D899" s="22">
        <v>9.4015960693359375</v>
      </c>
      <c r="E899" s="23">
        <v>188.89999389648438</v>
      </c>
      <c r="F899" s="23">
        <v>50.161963999999998</v>
      </c>
      <c r="G899" s="23">
        <v>-66.461168799999996</v>
      </c>
      <c r="H899" s="23">
        <v>50.162495909667143</v>
      </c>
      <c r="I899" s="23">
        <v>-66.461440262366082</v>
      </c>
      <c r="J899" s="23">
        <v>58.479595184326172</v>
      </c>
      <c r="K899" s="23">
        <v>-23.086418151855469</v>
      </c>
      <c r="L899" s="24">
        <v>0.56184220314025879</v>
      </c>
      <c r="M899" s="20">
        <v>25569.010819074076</v>
      </c>
      <c r="N899" s="22">
        <v>5.8317527770996094</v>
      </c>
      <c r="O899" s="25">
        <v>30587.580078125</v>
      </c>
      <c r="P899" s="25">
        <v>48254.03515625</v>
      </c>
      <c r="Q899" s="26">
        <v>30.427448272705078</v>
      </c>
      <c r="R899" s="27">
        <v>32.693008422851563</v>
      </c>
      <c r="S899" s="28">
        <v>1.0239611864089966</v>
      </c>
      <c r="T899" s="29">
        <v>31.365121841430664</v>
      </c>
      <c r="U899" s="30">
        <v>8.2079229354858398</v>
      </c>
      <c r="V899" s="31">
        <v>-63.376426696777344</v>
      </c>
      <c r="W899" s="31">
        <v>214.44277954101563</v>
      </c>
      <c r="X899" s="22">
        <v>5.878143310546875</v>
      </c>
      <c r="Y899" s="32">
        <v>3.2099711243063211E-3</v>
      </c>
      <c r="Z899" s="33">
        <v>9.5774545669555664</v>
      </c>
      <c r="AA899" s="34">
        <v>93.742851257324219</v>
      </c>
      <c r="AB899" s="35">
        <v>147.86788940429688</v>
      </c>
      <c r="AC899" s="22">
        <v>5.8317527770996094</v>
      </c>
      <c r="AD899" s="36">
        <v>14.911999702453613</v>
      </c>
    </row>
    <row r="900" spans="1:30" x14ac:dyDescent="0.2">
      <c r="A900" s="20">
        <v>45958.786599189814</v>
      </c>
      <c r="B900" s="21">
        <v>8.4449996948242188</v>
      </c>
      <c r="C900" s="21">
        <v>7.1110196113586426</v>
      </c>
      <c r="D900" s="22">
        <v>9.4015960693359375</v>
      </c>
      <c r="E900" s="23">
        <v>188.89999389648438</v>
      </c>
      <c r="F900" s="23">
        <v>50.161963999999998</v>
      </c>
      <c r="G900" s="23">
        <v>-66.461168799999996</v>
      </c>
      <c r="H900" s="23">
        <v>50.162490999944907</v>
      </c>
      <c r="I900" s="23">
        <v>-66.461441694237593</v>
      </c>
      <c r="J900" s="23">
        <v>57.933475494384766</v>
      </c>
      <c r="K900" s="23">
        <v>-23.18873405456543</v>
      </c>
      <c r="L900" s="24">
        <v>0.56184220314025879</v>
      </c>
      <c r="M900" s="20">
        <v>25569.010830706018</v>
      </c>
      <c r="N900" s="22">
        <v>5.8317527770996094</v>
      </c>
      <c r="O900" s="25">
        <v>30587.580078125</v>
      </c>
      <c r="P900" s="25">
        <v>48254.03515625</v>
      </c>
      <c r="Q900" s="26">
        <v>30.427448272705078</v>
      </c>
      <c r="R900" s="27">
        <v>32.693008422851563</v>
      </c>
      <c r="S900" s="28">
        <v>1.0239611864089966</v>
      </c>
      <c r="T900" s="29">
        <v>31.365121841430664</v>
      </c>
      <c r="U900" s="30">
        <v>8.2079229354858398</v>
      </c>
      <c r="V900" s="31">
        <v>-63.376426696777344</v>
      </c>
      <c r="W900" s="31">
        <v>214.44277954101563</v>
      </c>
      <c r="X900" s="22">
        <v>5.878143310546875</v>
      </c>
      <c r="Y900" s="32">
        <v>3.2099711243063211E-3</v>
      </c>
      <c r="Z900" s="33">
        <v>9.5774545669555664</v>
      </c>
      <c r="AA900" s="34">
        <v>93.742851257324219</v>
      </c>
      <c r="AB900" s="35">
        <v>147.86788940429688</v>
      </c>
      <c r="AC900" s="22">
        <v>5.8317527770996094</v>
      </c>
      <c r="AD900" s="36">
        <v>14.911999702453613</v>
      </c>
    </row>
    <row r="901" spans="1:30" x14ac:dyDescent="0.2">
      <c r="A901" s="20">
        <v>45958.786610833333</v>
      </c>
      <c r="B901" s="21">
        <v>8.4329996109008789</v>
      </c>
      <c r="C901" s="21">
        <v>7.0770792961120605</v>
      </c>
      <c r="D901" s="22">
        <v>9.4015960693359375</v>
      </c>
      <c r="E901" s="23">
        <v>188.5</v>
      </c>
      <c r="F901" s="23">
        <v>50.161963999999998</v>
      </c>
      <c r="G901" s="23">
        <v>-66.461168799999996</v>
      </c>
      <c r="H901" s="23">
        <v>50.162486110442337</v>
      </c>
      <c r="I901" s="23">
        <v>-66.461443243549624</v>
      </c>
      <c r="J901" s="23">
        <v>57.389606475830078</v>
      </c>
      <c r="K901" s="23">
        <v>-23.299440383911133</v>
      </c>
      <c r="L901" s="24">
        <v>0.56184220314025879</v>
      </c>
      <c r="M901" s="20">
        <v>25569.010842349537</v>
      </c>
      <c r="N901" s="22">
        <v>5.8317527770996094</v>
      </c>
      <c r="O901" s="25">
        <v>30587.580078125</v>
      </c>
      <c r="P901" s="25">
        <v>48254.03515625</v>
      </c>
      <c r="Q901" s="26">
        <v>30.427448272705078</v>
      </c>
      <c r="R901" s="27">
        <v>32.693008422851563</v>
      </c>
      <c r="S901" s="28">
        <v>1.0239611864089966</v>
      </c>
      <c r="T901" s="29">
        <v>31.365121841430664</v>
      </c>
      <c r="U901" s="30">
        <v>8.2079229354858398</v>
      </c>
      <c r="V901" s="31">
        <v>-63.376426696777344</v>
      </c>
      <c r="W901" s="31">
        <v>214.44277954101563</v>
      </c>
      <c r="X901" s="22">
        <v>5.878143310546875</v>
      </c>
      <c r="Y901" s="32">
        <v>3.2099711243063211E-3</v>
      </c>
      <c r="Z901" s="33">
        <v>9.5774545669555664</v>
      </c>
      <c r="AA901" s="34">
        <v>93.742851257324219</v>
      </c>
      <c r="AB901" s="35">
        <v>147.86788940429688</v>
      </c>
      <c r="AC901" s="22">
        <v>5.8317527770996094</v>
      </c>
      <c r="AD901" s="36">
        <v>14.911999702453613</v>
      </c>
    </row>
    <row r="902" spans="1:30" x14ac:dyDescent="0.2">
      <c r="A902" s="20">
        <v>45958.786622511572</v>
      </c>
      <c r="B902" s="21">
        <v>8.4370002746582031</v>
      </c>
      <c r="C902" s="21">
        <v>7.081141471862793</v>
      </c>
      <c r="D902" s="22">
        <v>9.4015960693359375</v>
      </c>
      <c r="E902" s="23">
        <v>187.39999389648438</v>
      </c>
      <c r="F902" s="23">
        <v>50.161963999999998</v>
      </c>
      <c r="G902" s="23">
        <v>-66.461168799999996</v>
      </c>
      <c r="H902" s="23">
        <v>50.162481181074355</v>
      </c>
      <c r="I902" s="23">
        <v>-66.461444832486762</v>
      </c>
      <c r="J902" s="23">
        <v>56.841300964355469</v>
      </c>
      <c r="K902" s="23">
        <v>-23.412979125976563</v>
      </c>
      <c r="L902" s="24">
        <v>0.56116586923599243</v>
      </c>
      <c r="M902" s="20">
        <v>25569.010854039352</v>
      </c>
      <c r="N902" s="22">
        <v>5.8351426124572754</v>
      </c>
      <c r="O902" s="25">
        <v>30586.685546875</v>
      </c>
      <c r="P902" s="25">
        <v>48247.69921875</v>
      </c>
      <c r="Q902" s="26">
        <v>30.423601150512695</v>
      </c>
      <c r="R902" s="27">
        <v>32.693965911865234</v>
      </c>
      <c r="S902" s="28">
        <v>1.0239577293395996</v>
      </c>
      <c r="T902" s="29">
        <v>31.361005783081055</v>
      </c>
      <c r="U902" s="30">
        <v>8.2093725204467773</v>
      </c>
      <c r="V902" s="31">
        <v>-63.457489013671875</v>
      </c>
      <c r="W902" s="31">
        <v>214.26158142089844</v>
      </c>
      <c r="X902" s="22">
        <v>5.861083984375</v>
      </c>
      <c r="Y902" s="32">
        <v>2.1923335734754801E-3</v>
      </c>
      <c r="Z902" s="33">
        <v>9.5876903533935547</v>
      </c>
      <c r="AA902" s="34">
        <v>93.848152160644531</v>
      </c>
      <c r="AB902" s="35">
        <v>148.03369140625</v>
      </c>
      <c r="AC902" s="22">
        <v>5.8351426124572754</v>
      </c>
      <c r="AD902" s="36">
        <v>14.902999877929688</v>
      </c>
    </row>
    <row r="903" spans="1:30" x14ac:dyDescent="0.2">
      <c r="A903" s="20">
        <v>45958.786634212964</v>
      </c>
      <c r="B903" s="21">
        <v>8.4300003051757813</v>
      </c>
      <c r="C903" s="21">
        <v>7.0619497299194336</v>
      </c>
      <c r="D903" s="22">
        <v>9.3890275955200195</v>
      </c>
      <c r="E903" s="23">
        <v>187</v>
      </c>
      <c r="F903" s="23">
        <v>50.161963999999998</v>
      </c>
      <c r="G903" s="23">
        <v>-66.461168799999996</v>
      </c>
      <c r="H903" s="23">
        <v>50.162476151971148</v>
      </c>
      <c r="I903" s="23">
        <v>-66.461446179735219</v>
      </c>
      <c r="J903" s="23">
        <v>56.281906127929688</v>
      </c>
      <c r="K903" s="23">
        <v>-23.509246826171875</v>
      </c>
      <c r="L903" s="24">
        <v>0.56116586923599243</v>
      </c>
      <c r="M903" s="20">
        <v>25569.010865729168</v>
      </c>
      <c r="N903" s="22">
        <v>5.8351426124572754</v>
      </c>
      <c r="O903" s="25">
        <v>30586.685546875</v>
      </c>
      <c r="P903" s="25">
        <v>48247.69921875</v>
      </c>
      <c r="Q903" s="26">
        <v>30.423601150512695</v>
      </c>
      <c r="R903" s="27">
        <v>32.693965911865234</v>
      </c>
      <c r="S903" s="28">
        <v>1.0239577293395996</v>
      </c>
      <c r="T903" s="29">
        <v>31.361005783081055</v>
      </c>
      <c r="U903" s="30">
        <v>8.2093725204467773</v>
      </c>
      <c r="V903" s="31">
        <v>-63.457489013671875</v>
      </c>
      <c r="W903" s="31">
        <v>214.26158142089844</v>
      </c>
      <c r="X903" s="22">
        <v>5.861083984375</v>
      </c>
      <c r="Y903" s="32">
        <v>2.1923335734754801E-3</v>
      </c>
      <c r="Z903" s="33">
        <v>9.5876903533935547</v>
      </c>
      <c r="AA903" s="34">
        <v>93.848152160644531</v>
      </c>
      <c r="AB903" s="35">
        <v>148.03369140625</v>
      </c>
      <c r="AC903" s="22">
        <v>5.8351426124572754</v>
      </c>
      <c r="AD903" s="36">
        <v>14.902999877929688</v>
      </c>
    </row>
    <row r="904" spans="1:30" x14ac:dyDescent="0.2">
      <c r="A904" s="20">
        <v>45958.786645856482</v>
      </c>
      <c r="B904" s="21">
        <v>8.425999641418457</v>
      </c>
      <c r="C904" s="21">
        <v>7.0740599632263184</v>
      </c>
      <c r="D904" s="22">
        <v>9.3890275955200195</v>
      </c>
      <c r="E904" s="23">
        <v>187.39999389648438</v>
      </c>
      <c r="F904" s="23">
        <v>50.161963999999998</v>
      </c>
      <c r="G904" s="23">
        <v>-66.461168799999996</v>
      </c>
      <c r="H904" s="23">
        <v>50.162471292129261</v>
      </c>
      <c r="I904" s="23">
        <v>-66.461447426573699</v>
      </c>
      <c r="J904" s="23">
        <v>55.7413330078125</v>
      </c>
      <c r="K904" s="23">
        <v>-23.59834098815918</v>
      </c>
      <c r="L904" s="24">
        <v>0.56116586923599243</v>
      </c>
      <c r="M904" s="20">
        <v>25569.010877384258</v>
      </c>
      <c r="N904" s="22">
        <v>5.8351426124572754</v>
      </c>
      <c r="O904" s="25">
        <v>30586.685546875</v>
      </c>
      <c r="P904" s="25">
        <v>48247.69921875</v>
      </c>
      <c r="Q904" s="26">
        <v>30.423601150512695</v>
      </c>
      <c r="R904" s="27">
        <v>32.693965911865234</v>
      </c>
      <c r="S904" s="28">
        <v>1.0239577293395996</v>
      </c>
      <c r="T904" s="29">
        <v>31.361005783081055</v>
      </c>
      <c r="U904" s="30">
        <v>8.2093725204467773</v>
      </c>
      <c r="V904" s="31">
        <v>-63.457489013671875</v>
      </c>
      <c r="W904" s="31">
        <v>214.26158142089844</v>
      </c>
      <c r="X904" s="22">
        <v>5.861083984375</v>
      </c>
      <c r="Y904" s="32">
        <v>2.1923335734754801E-3</v>
      </c>
      <c r="Z904" s="33">
        <v>9.5876903533935547</v>
      </c>
      <c r="AA904" s="34">
        <v>93.848152160644531</v>
      </c>
      <c r="AB904" s="35">
        <v>148.03369140625</v>
      </c>
      <c r="AC904" s="22">
        <v>5.8351426124572754</v>
      </c>
      <c r="AD904" s="36">
        <v>14.902999877929688</v>
      </c>
    </row>
    <row r="905" spans="1:30" x14ac:dyDescent="0.2">
      <c r="A905" s="20">
        <v>45958.786657488425</v>
      </c>
      <c r="B905" s="21">
        <v>8.4239997863769531</v>
      </c>
      <c r="C905" s="21">
        <v>7.1241979598999023</v>
      </c>
      <c r="D905" s="22">
        <v>9.3890275955200195</v>
      </c>
      <c r="E905" s="23">
        <v>187.5</v>
      </c>
      <c r="F905" s="23">
        <v>50.161963999999998</v>
      </c>
      <c r="G905" s="23">
        <v>-66.461168799999996</v>
      </c>
      <c r="H905" s="23">
        <v>50.162466387904459</v>
      </c>
      <c r="I905" s="23">
        <v>-66.461448449464271</v>
      </c>
      <c r="J905" s="23">
        <v>55.195827484130859</v>
      </c>
      <c r="K905" s="23">
        <v>-23.671432495117188</v>
      </c>
      <c r="L905" s="24">
        <v>0.56116586923599243</v>
      </c>
      <c r="M905" s="20">
        <v>25569.010889016205</v>
      </c>
      <c r="N905" s="22">
        <v>5.8351426124572754</v>
      </c>
      <c r="O905" s="25">
        <v>30586.685546875</v>
      </c>
      <c r="P905" s="25">
        <v>48247.69921875</v>
      </c>
      <c r="Q905" s="26">
        <v>30.423601150512695</v>
      </c>
      <c r="R905" s="27">
        <v>32.693965911865234</v>
      </c>
      <c r="S905" s="28">
        <v>1.0239577293395996</v>
      </c>
      <c r="T905" s="29">
        <v>31.361005783081055</v>
      </c>
      <c r="U905" s="30">
        <v>8.2093725204467773</v>
      </c>
      <c r="V905" s="31">
        <v>-63.457489013671875</v>
      </c>
      <c r="W905" s="31">
        <v>214.26158142089844</v>
      </c>
      <c r="X905" s="22">
        <v>5.861083984375</v>
      </c>
      <c r="Y905" s="32">
        <v>2.1923335734754801E-3</v>
      </c>
      <c r="Z905" s="33">
        <v>9.5876903533935547</v>
      </c>
      <c r="AA905" s="34">
        <v>93.848152160644531</v>
      </c>
      <c r="AB905" s="35">
        <v>148.03369140625</v>
      </c>
      <c r="AC905" s="22">
        <v>5.8351426124572754</v>
      </c>
      <c r="AD905" s="36">
        <v>14.902999877929688</v>
      </c>
    </row>
    <row r="906" spans="1:30" x14ac:dyDescent="0.2">
      <c r="A906" s="20">
        <v>45958.786669108798</v>
      </c>
      <c r="B906" s="21">
        <v>8.425999641418457</v>
      </c>
      <c r="C906" s="21">
        <v>7.155977725982666</v>
      </c>
      <c r="D906" s="22">
        <v>9.3890275955200195</v>
      </c>
      <c r="E906" s="23">
        <v>188.30000305175781</v>
      </c>
      <c r="F906" s="23">
        <v>50.161963999999998</v>
      </c>
      <c r="G906" s="23">
        <v>-66.461168799999996</v>
      </c>
      <c r="H906" s="23">
        <v>50.162461540800038</v>
      </c>
      <c r="I906" s="23">
        <v>-66.461449773017861</v>
      </c>
      <c r="J906" s="23">
        <v>54.656673431396484</v>
      </c>
      <c r="K906" s="23">
        <v>-23.766008377075195</v>
      </c>
      <c r="L906" s="24">
        <v>0.56116586923599243</v>
      </c>
      <c r="M906" s="20">
        <v>25569.010900636575</v>
      </c>
      <c r="N906" s="22">
        <v>5.8351426124572754</v>
      </c>
      <c r="O906" s="25">
        <v>30586.685546875</v>
      </c>
      <c r="P906" s="25">
        <v>48247.69921875</v>
      </c>
      <c r="Q906" s="26">
        <v>30.423601150512695</v>
      </c>
      <c r="R906" s="27">
        <v>32.693965911865234</v>
      </c>
      <c r="S906" s="28">
        <v>1.0239577293395996</v>
      </c>
      <c r="T906" s="29">
        <v>31.361005783081055</v>
      </c>
      <c r="U906" s="30">
        <v>8.2093725204467773</v>
      </c>
      <c r="V906" s="31">
        <v>-63.457489013671875</v>
      </c>
      <c r="W906" s="31">
        <v>214.26158142089844</v>
      </c>
      <c r="X906" s="22">
        <v>5.861083984375</v>
      </c>
      <c r="Y906" s="32">
        <v>2.1923335734754801E-3</v>
      </c>
      <c r="Z906" s="33">
        <v>9.5876903533935547</v>
      </c>
      <c r="AA906" s="34">
        <v>93.848152160644531</v>
      </c>
      <c r="AB906" s="35">
        <v>148.03369140625</v>
      </c>
      <c r="AC906" s="22">
        <v>5.8351426124572754</v>
      </c>
      <c r="AD906" s="36">
        <v>14.902999877929688</v>
      </c>
    </row>
    <row r="907" spans="1:30" x14ac:dyDescent="0.2">
      <c r="A907" s="20">
        <v>45958.786680775462</v>
      </c>
      <c r="B907" s="21">
        <v>8.4189996719360352</v>
      </c>
      <c r="C907" s="21">
        <v>7.1521096229553223</v>
      </c>
      <c r="D907" s="22">
        <v>9.3890275955200195</v>
      </c>
      <c r="E907" s="23">
        <v>188.39999389648438</v>
      </c>
      <c r="F907" s="23">
        <v>50.161963999999998</v>
      </c>
      <c r="G907" s="23">
        <v>-66.461168799999996</v>
      </c>
      <c r="H907" s="23">
        <v>50.162456831880824</v>
      </c>
      <c r="I907" s="23">
        <v>-66.461451068407541</v>
      </c>
      <c r="J907" s="23">
        <v>54.132888793945313</v>
      </c>
      <c r="K907" s="23">
        <v>-23.858570098876953</v>
      </c>
      <c r="L907" s="24">
        <v>0.56048941612243652</v>
      </c>
      <c r="M907" s="20">
        <v>25569.010912303242</v>
      </c>
      <c r="N907" s="22">
        <v>5.8351426124572754</v>
      </c>
      <c r="O907" s="25">
        <v>30586.685546875</v>
      </c>
      <c r="P907" s="25">
        <v>48247.69921875</v>
      </c>
      <c r="Q907" s="26">
        <v>30.423601150512695</v>
      </c>
      <c r="R907" s="27">
        <v>32.693965911865234</v>
      </c>
      <c r="S907" s="28">
        <v>1.0239577293395996</v>
      </c>
      <c r="T907" s="29">
        <v>31.361005783081055</v>
      </c>
      <c r="U907" s="30">
        <v>8.2093725204467773</v>
      </c>
      <c r="V907" s="31">
        <v>-63.457489013671875</v>
      </c>
      <c r="W907" s="31">
        <v>214.26158142089844</v>
      </c>
      <c r="X907" s="22">
        <v>5.861083984375</v>
      </c>
      <c r="Y907" s="32">
        <v>2.1923335734754801E-3</v>
      </c>
      <c r="Z907" s="33">
        <v>9.5876903533935547</v>
      </c>
      <c r="AA907" s="34">
        <v>93.848152160644531</v>
      </c>
      <c r="AB907" s="35">
        <v>148.03369140625</v>
      </c>
      <c r="AC907" s="22">
        <v>5.8351426124572754</v>
      </c>
      <c r="AD907" s="36">
        <v>14.902999877929688</v>
      </c>
    </row>
    <row r="908" spans="1:30" x14ac:dyDescent="0.2">
      <c r="A908" s="20">
        <v>45958.786692430556</v>
      </c>
      <c r="B908" s="21">
        <v>8.4130001068115234</v>
      </c>
      <c r="C908" s="21">
        <v>7.1441707611083984</v>
      </c>
      <c r="D908" s="22">
        <v>9.4121313095092773</v>
      </c>
      <c r="E908" s="23">
        <v>189.80000305175781</v>
      </c>
      <c r="F908" s="23">
        <v>50.161963999999998</v>
      </c>
      <c r="G908" s="23">
        <v>-66.461168799999996</v>
      </c>
      <c r="H908" s="23">
        <v>50.16245209149352</v>
      </c>
      <c r="I908" s="23">
        <v>-66.461452423371654</v>
      </c>
      <c r="J908" s="23">
        <v>53.605606079101563</v>
      </c>
      <c r="K908" s="23">
        <v>-23.955390930175781</v>
      </c>
      <c r="L908" s="24">
        <v>0.56048941612243652</v>
      </c>
      <c r="M908" s="20">
        <v>25569.01092394676</v>
      </c>
      <c r="N908" s="22">
        <v>5.8620896339416504</v>
      </c>
      <c r="O908" s="25">
        <v>30596.091796875</v>
      </c>
      <c r="P908" s="25">
        <v>48223.37890625</v>
      </c>
      <c r="Q908" s="26">
        <v>30.411184310913086</v>
      </c>
      <c r="R908" s="27">
        <v>32.683914184570313</v>
      </c>
      <c r="S908" s="28">
        <v>1.0239448547363281</v>
      </c>
      <c r="T908" s="29">
        <v>31.345197677612305</v>
      </c>
      <c r="U908" s="30">
        <v>8.2033233642578125</v>
      </c>
      <c r="V908" s="31">
        <v>-63.128471374511719</v>
      </c>
      <c r="W908" s="31">
        <v>214.18052673339844</v>
      </c>
      <c r="X908" s="22">
        <v>5.850433349609375</v>
      </c>
      <c r="Y908" s="32">
        <v>7.7434349805116653E-3</v>
      </c>
      <c r="Z908" s="33">
        <v>9.5851926803588867</v>
      </c>
      <c r="AA908" s="34">
        <v>93.875709533691406</v>
      </c>
      <c r="AB908" s="35">
        <v>148.07460021972656</v>
      </c>
      <c r="AC908" s="22">
        <v>5.8620896339416504</v>
      </c>
      <c r="AD908" s="36">
        <v>14.902999877929688</v>
      </c>
    </row>
    <row r="909" spans="1:30" x14ac:dyDescent="0.2">
      <c r="A909" s="20">
        <v>45958.786704062499</v>
      </c>
      <c r="B909" s="21">
        <v>8.4149999618530273</v>
      </c>
      <c r="C909" s="21">
        <v>7.1355457305908203</v>
      </c>
      <c r="D909" s="22">
        <v>9.4121313095092773</v>
      </c>
      <c r="E909" s="23">
        <v>189.19999694824219</v>
      </c>
      <c r="F909" s="23">
        <v>50.161963999999998</v>
      </c>
      <c r="G909" s="23">
        <v>-66.461168799999996</v>
      </c>
      <c r="H909" s="23">
        <v>50.162447409411726</v>
      </c>
      <c r="I909" s="23">
        <v>-66.461453818509</v>
      </c>
      <c r="J909" s="23">
        <v>53.084808349609375</v>
      </c>
      <c r="K909" s="23">
        <v>-24.055080413818359</v>
      </c>
      <c r="L909" s="24">
        <v>0.56048941612243652</v>
      </c>
      <c r="M909" s="20">
        <v>25569.010935590279</v>
      </c>
      <c r="N909" s="22">
        <v>5.8620896339416504</v>
      </c>
      <c r="O909" s="25">
        <v>30596.091796875</v>
      </c>
      <c r="P909" s="25">
        <v>48223.37890625</v>
      </c>
      <c r="Q909" s="26">
        <v>30.411184310913086</v>
      </c>
      <c r="R909" s="27">
        <v>32.683914184570313</v>
      </c>
      <c r="S909" s="28">
        <v>1.0239448547363281</v>
      </c>
      <c r="T909" s="29">
        <v>31.345197677612305</v>
      </c>
      <c r="U909" s="30">
        <v>8.2033233642578125</v>
      </c>
      <c r="V909" s="31">
        <v>-63.128471374511719</v>
      </c>
      <c r="W909" s="31">
        <v>214.18052673339844</v>
      </c>
      <c r="X909" s="22">
        <v>5.850433349609375</v>
      </c>
      <c r="Y909" s="32">
        <v>7.7434349805116653E-3</v>
      </c>
      <c r="Z909" s="33">
        <v>9.5851926803588867</v>
      </c>
      <c r="AA909" s="34">
        <v>93.875709533691406</v>
      </c>
      <c r="AB909" s="35">
        <v>148.07460021972656</v>
      </c>
      <c r="AC909" s="22">
        <v>5.8620896339416504</v>
      </c>
      <c r="AD909" s="36">
        <v>14.902999877929688</v>
      </c>
    </row>
    <row r="910" spans="1:30" x14ac:dyDescent="0.2">
      <c r="A910" s="20">
        <v>45958.786715706017</v>
      </c>
      <c r="B910" s="21">
        <v>8.4230003356933594</v>
      </c>
      <c r="C910" s="21">
        <v>7.1325101852416992</v>
      </c>
      <c r="D910" s="22">
        <v>9.4121313095092773</v>
      </c>
      <c r="E910" s="23">
        <v>189.5</v>
      </c>
      <c r="F910" s="23">
        <v>50.161963999999998</v>
      </c>
      <c r="G910" s="23">
        <v>-66.461168799999996</v>
      </c>
      <c r="H910" s="23">
        <v>50.162442247332443</v>
      </c>
      <c r="I910" s="23">
        <v>-66.461455632981313</v>
      </c>
      <c r="J910" s="23">
        <v>52.5106201171875</v>
      </c>
      <c r="K910" s="23">
        <v>-24.184734344482422</v>
      </c>
      <c r="L910" s="24">
        <v>0.56048941612243652</v>
      </c>
      <c r="M910" s="20">
        <v>25569.010947233797</v>
      </c>
      <c r="N910" s="22">
        <v>5.8620896339416504</v>
      </c>
      <c r="O910" s="25">
        <v>30596.091796875</v>
      </c>
      <c r="P910" s="25">
        <v>48223.37890625</v>
      </c>
      <c r="Q910" s="26">
        <v>30.411184310913086</v>
      </c>
      <c r="R910" s="27">
        <v>32.683914184570313</v>
      </c>
      <c r="S910" s="28">
        <v>1.0239448547363281</v>
      </c>
      <c r="T910" s="29">
        <v>31.345197677612305</v>
      </c>
      <c r="U910" s="30">
        <v>8.2033233642578125</v>
      </c>
      <c r="V910" s="31">
        <v>-63.128471374511719</v>
      </c>
      <c r="W910" s="31">
        <v>214.18052673339844</v>
      </c>
      <c r="X910" s="22">
        <v>5.850433349609375</v>
      </c>
      <c r="Y910" s="32">
        <v>7.7434349805116653E-3</v>
      </c>
      <c r="Z910" s="33">
        <v>9.5851926803588867</v>
      </c>
      <c r="AA910" s="34">
        <v>93.875709533691406</v>
      </c>
      <c r="AB910" s="35">
        <v>148.07460021972656</v>
      </c>
      <c r="AC910" s="22">
        <v>5.8620896339416504</v>
      </c>
      <c r="AD910" s="36">
        <v>14.902999877929688</v>
      </c>
    </row>
    <row r="911" spans="1:30" x14ac:dyDescent="0.2">
      <c r="A911" s="20">
        <v>45958.786727303239</v>
      </c>
      <c r="B911" s="21">
        <v>8.4289999008178711</v>
      </c>
      <c r="C911" s="21">
        <v>7.096799373626709</v>
      </c>
      <c r="D911" s="22">
        <v>9.4121313095092773</v>
      </c>
      <c r="E911" s="23">
        <v>188.69999694824219</v>
      </c>
      <c r="F911" s="23">
        <v>50.161963999999998</v>
      </c>
      <c r="G911" s="23">
        <v>-66.461168799999996</v>
      </c>
      <c r="H911" s="23">
        <v>50.162437523912985</v>
      </c>
      <c r="I911" s="23">
        <v>-66.461457050052488</v>
      </c>
      <c r="J911" s="23">
        <v>51.985225677490234</v>
      </c>
      <c r="K911" s="23">
        <v>-24.285991668701172</v>
      </c>
      <c r="L911" s="24">
        <v>0.56048941612243652</v>
      </c>
      <c r="M911" s="20">
        <v>25569.010958831019</v>
      </c>
      <c r="N911" s="22">
        <v>5.8620896339416504</v>
      </c>
      <c r="O911" s="25">
        <v>30596.091796875</v>
      </c>
      <c r="P911" s="25">
        <v>48223.37890625</v>
      </c>
      <c r="Q911" s="26">
        <v>30.411184310913086</v>
      </c>
      <c r="R911" s="27">
        <v>32.683914184570313</v>
      </c>
      <c r="S911" s="28">
        <v>1.0239448547363281</v>
      </c>
      <c r="T911" s="29">
        <v>31.345197677612305</v>
      </c>
      <c r="U911" s="30">
        <v>8.2033233642578125</v>
      </c>
      <c r="V911" s="31">
        <v>-63.128471374511719</v>
      </c>
      <c r="W911" s="31">
        <v>214.18052673339844</v>
      </c>
      <c r="X911" s="22">
        <v>5.850433349609375</v>
      </c>
      <c r="Y911" s="32">
        <v>7.7434349805116653E-3</v>
      </c>
      <c r="Z911" s="33">
        <v>9.5851926803588867</v>
      </c>
      <c r="AA911" s="34">
        <v>93.875709533691406</v>
      </c>
      <c r="AB911" s="35">
        <v>148.07460021972656</v>
      </c>
      <c r="AC911" s="22">
        <v>5.8620896339416504</v>
      </c>
      <c r="AD911" s="36">
        <v>14.902999877929688</v>
      </c>
    </row>
    <row r="912" spans="1:30" x14ac:dyDescent="0.2">
      <c r="A912" s="20">
        <v>45958.786738935189</v>
      </c>
      <c r="B912" s="21">
        <v>8.4200000762939453</v>
      </c>
      <c r="C912" s="21">
        <v>7.0835318565368652</v>
      </c>
      <c r="D912" s="22">
        <v>9.4121313095092773</v>
      </c>
      <c r="E912" s="23">
        <v>189.30000305175781</v>
      </c>
      <c r="F912" s="23">
        <v>50.161963999999998</v>
      </c>
      <c r="G912" s="23">
        <v>-66.461168799999996</v>
      </c>
      <c r="H912" s="23">
        <v>50.162432843722129</v>
      </c>
      <c r="I912" s="23">
        <v>-66.461458382318753</v>
      </c>
      <c r="J912" s="23">
        <v>51.464637756347656</v>
      </c>
      <c r="K912" s="23">
        <v>-24.381191253662109</v>
      </c>
      <c r="L912" s="24">
        <v>0.55981302261352539</v>
      </c>
      <c r="M912" s="20">
        <v>25569.010970462961</v>
      </c>
      <c r="N912" s="22">
        <v>5.8620896339416504</v>
      </c>
      <c r="O912" s="25">
        <v>30596.091796875</v>
      </c>
      <c r="P912" s="25">
        <v>48223.37890625</v>
      </c>
      <c r="Q912" s="26">
        <v>30.411184310913086</v>
      </c>
      <c r="R912" s="27">
        <v>32.683914184570313</v>
      </c>
      <c r="S912" s="28">
        <v>1.0239448547363281</v>
      </c>
      <c r="T912" s="29">
        <v>31.345197677612305</v>
      </c>
      <c r="U912" s="30">
        <v>8.2033233642578125</v>
      </c>
      <c r="V912" s="31">
        <v>-63.128471374511719</v>
      </c>
      <c r="W912" s="31">
        <v>214.18052673339844</v>
      </c>
      <c r="X912" s="22">
        <v>5.850433349609375</v>
      </c>
      <c r="Y912" s="32">
        <v>7.7434349805116653E-3</v>
      </c>
      <c r="Z912" s="33">
        <v>9.5851926803588867</v>
      </c>
      <c r="AA912" s="34">
        <v>93.875709533691406</v>
      </c>
      <c r="AB912" s="35">
        <v>148.07460021972656</v>
      </c>
      <c r="AC912" s="22">
        <v>5.8620896339416504</v>
      </c>
      <c r="AD912" s="36">
        <v>14.902999877929688</v>
      </c>
    </row>
    <row r="913" spans="1:30" x14ac:dyDescent="0.2">
      <c r="A913" s="20">
        <v>45958.786750590276</v>
      </c>
      <c r="B913" s="21">
        <v>8.4270000457763672</v>
      </c>
      <c r="C913" s="21">
        <v>7.0671548843383789</v>
      </c>
      <c r="D913" s="22">
        <v>9.3966035842895508</v>
      </c>
      <c r="E913" s="23">
        <v>188.80000305175781</v>
      </c>
      <c r="F913" s="23">
        <v>50.161963999999998</v>
      </c>
      <c r="G913" s="23">
        <v>-66.461168799999996</v>
      </c>
      <c r="H913" s="23">
        <v>50.16242812271436</v>
      </c>
      <c r="I913" s="23">
        <v>-66.461459890826518</v>
      </c>
      <c r="J913" s="23">
        <v>50.939510345458984</v>
      </c>
      <c r="K913" s="23">
        <v>-24.488981246948242</v>
      </c>
      <c r="L913" s="24">
        <v>0.55981302261352539</v>
      </c>
      <c r="M913" s="20">
        <v>25569.010982118056</v>
      </c>
      <c r="N913" s="22">
        <v>5.8620896339416504</v>
      </c>
      <c r="O913" s="25">
        <v>30596.091796875</v>
      </c>
      <c r="P913" s="25">
        <v>48223.37890625</v>
      </c>
      <c r="Q913" s="26">
        <v>30.411184310913086</v>
      </c>
      <c r="R913" s="27">
        <v>32.683914184570313</v>
      </c>
      <c r="S913" s="28">
        <v>1.0239448547363281</v>
      </c>
      <c r="T913" s="29">
        <v>31.345197677612305</v>
      </c>
      <c r="U913" s="30">
        <v>8.2033233642578125</v>
      </c>
      <c r="V913" s="31">
        <v>-63.128471374511719</v>
      </c>
      <c r="W913" s="31">
        <v>214.18052673339844</v>
      </c>
      <c r="X913" s="22">
        <v>5.850433349609375</v>
      </c>
      <c r="Y913" s="32">
        <v>7.7434349805116653E-3</v>
      </c>
      <c r="Z913" s="33">
        <v>9.5851926803588867</v>
      </c>
      <c r="AA913" s="34">
        <v>93.875709533691406</v>
      </c>
      <c r="AB913" s="35">
        <v>148.07460021972656</v>
      </c>
      <c r="AC913" s="22">
        <v>5.8620896339416504</v>
      </c>
      <c r="AD913" s="36">
        <v>14.902999877929688</v>
      </c>
    </row>
    <row r="914" spans="1:30" x14ac:dyDescent="0.2">
      <c r="A914" s="20">
        <v>45958.786762233794</v>
      </c>
      <c r="B914" s="21">
        <v>8.4219999313354492</v>
      </c>
      <c r="C914" s="21">
        <v>7.0361032485961914</v>
      </c>
      <c r="D914" s="22">
        <v>9.3966035842895508</v>
      </c>
      <c r="E914" s="23">
        <v>187.69999694824219</v>
      </c>
      <c r="F914" s="23">
        <v>50.161963999999998</v>
      </c>
      <c r="G914" s="23">
        <v>-66.461168799999996</v>
      </c>
      <c r="H914" s="23">
        <v>50.162423390889764</v>
      </c>
      <c r="I914" s="23">
        <v>-66.461461302829932</v>
      </c>
      <c r="J914" s="23">
        <v>50.413177490234375</v>
      </c>
      <c r="K914" s="23">
        <v>-24.589878082275391</v>
      </c>
      <c r="L914" s="24">
        <v>0.55981302261352539</v>
      </c>
      <c r="M914" s="20">
        <v>25569.010993761574</v>
      </c>
      <c r="N914" s="22">
        <v>5.885258674621582</v>
      </c>
      <c r="O914" s="25">
        <v>30601.798828125</v>
      </c>
      <c r="P914" s="25">
        <v>48198.7578125</v>
      </c>
      <c r="Q914" s="26">
        <v>30.397914886474609</v>
      </c>
      <c r="R914" s="27">
        <v>32.677818298339844</v>
      </c>
      <c r="S914" s="28">
        <v>1.0239317417144775</v>
      </c>
      <c r="T914" s="29">
        <v>31.329193115234375</v>
      </c>
      <c r="U914" s="30">
        <v>8.2021093368530273</v>
      </c>
      <c r="V914" s="31">
        <v>-63.066482543945313</v>
      </c>
      <c r="W914" s="31">
        <v>214.08992004394531</v>
      </c>
      <c r="X914" s="22">
        <v>5.847137451171875</v>
      </c>
      <c r="Y914" s="32">
        <v>6.3571939244866371E-3</v>
      </c>
      <c r="Z914" s="33">
        <v>9.5588560104370117</v>
      </c>
      <c r="AA914" s="34">
        <v>93.660797119140625</v>
      </c>
      <c r="AB914" s="35">
        <v>147.73342895507813</v>
      </c>
      <c r="AC914" s="22">
        <v>5.885258674621582</v>
      </c>
      <c r="AD914" s="36">
        <v>14.885000228881836</v>
      </c>
    </row>
    <row r="915" spans="1:30" x14ac:dyDescent="0.2">
      <c r="A915" s="20">
        <v>45958.786773865744</v>
      </c>
      <c r="B915" s="21">
        <v>8.4200000762939453</v>
      </c>
      <c r="C915" s="21">
        <v>7.0369734764099121</v>
      </c>
      <c r="D915" s="22">
        <v>9.3966035842895508</v>
      </c>
      <c r="E915" s="23">
        <v>187.10000610351563</v>
      </c>
      <c r="F915" s="23">
        <v>50.161963999999998</v>
      </c>
      <c r="G915" s="23">
        <v>-66.461168799999996</v>
      </c>
      <c r="H915" s="23">
        <v>50.162418683317235</v>
      </c>
      <c r="I915" s="23">
        <v>-66.461462472919379</v>
      </c>
      <c r="J915" s="23">
        <v>49.889545440673828</v>
      </c>
      <c r="K915" s="23">
        <v>-24.673486709594727</v>
      </c>
      <c r="L915" s="24">
        <v>0.55981302261352539</v>
      </c>
      <c r="M915" s="20">
        <v>25569.011005381944</v>
      </c>
      <c r="N915" s="22">
        <v>5.885258674621582</v>
      </c>
      <c r="O915" s="25">
        <v>30601.798828125</v>
      </c>
      <c r="P915" s="25">
        <v>48198.7578125</v>
      </c>
      <c r="Q915" s="26">
        <v>30.397914886474609</v>
      </c>
      <c r="R915" s="27">
        <v>32.677818298339844</v>
      </c>
      <c r="S915" s="28">
        <v>1.0239317417144775</v>
      </c>
      <c r="T915" s="29">
        <v>31.329193115234375</v>
      </c>
      <c r="U915" s="30">
        <v>8.2021093368530273</v>
      </c>
      <c r="V915" s="31">
        <v>-63.066482543945313</v>
      </c>
      <c r="W915" s="31">
        <v>214.08992004394531</v>
      </c>
      <c r="X915" s="22">
        <v>5.847137451171875</v>
      </c>
      <c r="Y915" s="32">
        <v>6.3571939244866371E-3</v>
      </c>
      <c r="Z915" s="33">
        <v>9.5588560104370117</v>
      </c>
      <c r="AA915" s="34">
        <v>93.660797119140625</v>
      </c>
      <c r="AB915" s="35">
        <v>147.73342895507813</v>
      </c>
      <c r="AC915" s="22">
        <v>5.885258674621582</v>
      </c>
      <c r="AD915" s="36">
        <v>14.885000228881836</v>
      </c>
    </row>
    <row r="916" spans="1:30" x14ac:dyDescent="0.2">
      <c r="A916" s="20">
        <v>45958.786785555552</v>
      </c>
      <c r="B916" s="21">
        <v>8.4370002746582031</v>
      </c>
      <c r="C916" s="21">
        <v>7.041102409362793</v>
      </c>
      <c r="D916" s="22">
        <v>9.3966035842895508</v>
      </c>
      <c r="E916" s="23">
        <v>189.10000610351563</v>
      </c>
      <c r="F916" s="23">
        <v>50.161963999999998</v>
      </c>
      <c r="G916" s="23">
        <v>-66.461168799999996</v>
      </c>
      <c r="H916" s="23">
        <v>50.162413987884271</v>
      </c>
      <c r="I916" s="23">
        <v>-66.46146379692199</v>
      </c>
      <c r="J916" s="23">
        <v>49.367263793945313</v>
      </c>
      <c r="K916" s="23">
        <v>-24.768095016479492</v>
      </c>
      <c r="L916" s="24">
        <v>0.55981302261352539</v>
      </c>
      <c r="M916" s="20">
        <v>25569.01101707176</v>
      </c>
      <c r="N916" s="22">
        <v>5.885258674621582</v>
      </c>
      <c r="O916" s="25">
        <v>30601.798828125</v>
      </c>
      <c r="P916" s="25">
        <v>48198.7578125</v>
      </c>
      <c r="Q916" s="26">
        <v>30.397914886474609</v>
      </c>
      <c r="R916" s="27">
        <v>32.677818298339844</v>
      </c>
      <c r="S916" s="28">
        <v>1.0239317417144775</v>
      </c>
      <c r="T916" s="29">
        <v>31.329193115234375</v>
      </c>
      <c r="U916" s="30">
        <v>8.2021093368530273</v>
      </c>
      <c r="V916" s="31">
        <v>-63.066482543945313</v>
      </c>
      <c r="W916" s="31">
        <v>214.08992004394531</v>
      </c>
      <c r="X916" s="22">
        <v>5.847137451171875</v>
      </c>
      <c r="Y916" s="32">
        <v>6.3571939244866371E-3</v>
      </c>
      <c r="Z916" s="33">
        <v>9.5588560104370117</v>
      </c>
      <c r="AA916" s="34">
        <v>93.660797119140625</v>
      </c>
      <c r="AB916" s="35">
        <v>147.73342895507813</v>
      </c>
      <c r="AC916" s="22">
        <v>5.885258674621582</v>
      </c>
      <c r="AD916" s="36">
        <v>14.885000228881836</v>
      </c>
    </row>
    <row r="917" spans="1:30" x14ac:dyDescent="0.2">
      <c r="A917" s="20">
        <v>45958.786797199071</v>
      </c>
      <c r="B917" s="21">
        <v>8.4320001602172852</v>
      </c>
      <c r="C917" s="21">
        <v>7.0909857749938965</v>
      </c>
      <c r="D917" s="22">
        <v>9.3966035842895508</v>
      </c>
      <c r="E917" s="23">
        <v>187.80000305175781</v>
      </c>
      <c r="F917" s="23">
        <v>50.161963999999998</v>
      </c>
      <c r="G917" s="23">
        <v>-66.461168799999996</v>
      </c>
      <c r="H917" s="23">
        <v>50.162409387964281</v>
      </c>
      <c r="I917" s="23">
        <v>-66.46146518490724</v>
      </c>
      <c r="J917" s="23">
        <v>48.855602264404297</v>
      </c>
      <c r="K917" s="23">
        <v>-24.867273330688477</v>
      </c>
      <c r="L917" s="24">
        <v>0.55913668870925903</v>
      </c>
      <c r="M917" s="20">
        <v>25569.011028726851</v>
      </c>
      <c r="N917" s="22">
        <v>5.885258674621582</v>
      </c>
      <c r="O917" s="25">
        <v>30601.798828125</v>
      </c>
      <c r="P917" s="25">
        <v>48198.7578125</v>
      </c>
      <c r="Q917" s="26">
        <v>30.397914886474609</v>
      </c>
      <c r="R917" s="27">
        <v>32.677818298339844</v>
      </c>
      <c r="S917" s="28">
        <v>1.0239317417144775</v>
      </c>
      <c r="T917" s="29">
        <v>31.329193115234375</v>
      </c>
      <c r="U917" s="30">
        <v>8.2021093368530273</v>
      </c>
      <c r="V917" s="31">
        <v>-63.066482543945313</v>
      </c>
      <c r="W917" s="31">
        <v>214.08992004394531</v>
      </c>
      <c r="X917" s="22">
        <v>5.847137451171875</v>
      </c>
      <c r="Y917" s="32">
        <v>6.3571939244866371E-3</v>
      </c>
      <c r="Z917" s="33">
        <v>9.5588560104370117</v>
      </c>
      <c r="AA917" s="34">
        <v>93.660797119140625</v>
      </c>
      <c r="AB917" s="35">
        <v>147.73342895507813</v>
      </c>
      <c r="AC917" s="22">
        <v>5.885258674621582</v>
      </c>
      <c r="AD917" s="36">
        <v>14.885000228881836</v>
      </c>
    </row>
    <row r="918" spans="1:30" x14ac:dyDescent="0.2">
      <c r="A918" s="20">
        <v>45958.786808831021</v>
      </c>
      <c r="B918" s="21">
        <v>8.4460000991821289</v>
      </c>
      <c r="C918" s="21">
        <v>7.0474100112915039</v>
      </c>
      <c r="D918" s="22">
        <v>9.4098596572875977</v>
      </c>
      <c r="E918" s="23">
        <v>185.5</v>
      </c>
      <c r="F918" s="23">
        <v>50.161963999999998</v>
      </c>
      <c r="G918" s="23">
        <v>-66.461168799999996</v>
      </c>
      <c r="H918" s="23">
        <v>50.162404753393268</v>
      </c>
      <c r="I918" s="23">
        <v>-66.461466486997466</v>
      </c>
      <c r="J918" s="23">
        <v>48.340091705322266</v>
      </c>
      <c r="K918" s="23">
        <v>-24.960315704345703</v>
      </c>
      <c r="L918" s="24">
        <v>0.55913668870925903</v>
      </c>
      <c r="M918" s="20">
        <v>25569.011040358797</v>
      </c>
      <c r="N918" s="22">
        <v>5.885258674621582</v>
      </c>
      <c r="O918" s="25">
        <v>30601.798828125</v>
      </c>
      <c r="P918" s="25">
        <v>48198.7578125</v>
      </c>
      <c r="Q918" s="26">
        <v>30.397914886474609</v>
      </c>
      <c r="R918" s="27">
        <v>32.677818298339844</v>
      </c>
      <c r="S918" s="28">
        <v>1.0239317417144775</v>
      </c>
      <c r="T918" s="29">
        <v>31.329193115234375</v>
      </c>
      <c r="U918" s="30">
        <v>8.2021093368530273</v>
      </c>
      <c r="V918" s="31">
        <v>-63.066482543945313</v>
      </c>
      <c r="W918" s="31">
        <v>214.08992004394531</v>
      </c>
      <c r="X918" s="22">
        <v>5.847137451171875</v>
      </c>
      <c r="Y918" s="32">
        <v>6.3571939244866371E-3</v>
      </c>
      <c r="Z918" s="33">
        <v>9.5588560104370117</v>
      </c>
      <c r="AA918" s="34">
        <v>93.660797119140625</v>
      </c>
      <c r="AB918" s="35">
        <v>147.73342895507813</v>
      </c>
      <c r="AC918" s="22">
        <v>5.885258674621582</v>
      </c>
      <c r="AD918" s="36">
        <v>14.885000228881836</v>
      </c>
    </row>
    <row r="919" spans="1:30" x14ac:dyDescent="0.2">
      <c r="A919" s="20">
        <v>45958.786820497684</v>
      </c>
      <c r="B919" s="21">
        <v>8.4619998931884766</v>
      </c>
      <c r="C919" s="21">
        <v>7.0396480560302734</v>
      </c>
      <c r="D919" s="22">
        <v>9.4098596572875977</v>
      </c>
      <c r="E919" s="23">
        <v>180.80000305175781</v>
      </c>
      <c r="F919" s="23">
        <v>50.161963999999998</v>
      </c>
      <c r="G919" s="23">
        <v>-66.461168799999996</v>
      </c>
      <c r="H919" s="23">
        <v>50.162400039732582</v>
      </c>
      <c r="I919" s="23">
        <v>-66.461467325947538</v>
      </c>
      <c r="J919" s="23">
        <v>47.815780639648438</v>
      </c>
      <c r="K919" s="23">
        <v>-25.020265579223633</v>
      </c>
      <c r="L919" s="24">
        <v>0.55913668870925903</v>
      </c>
      <c r="M919" s="20">
        <v>25569.011052013888</v>
      </c>
      <c r="N919" s="22">
        <v>5.885258674621582</v>
      </c>
      <c r="O919" s="25">
        <v>30601.798828125</v>
      </c>
      <c r="P919" s="25">
        <v>48198.7578125</v>
      </c>
      <c r="Q919" s="26">
        <v>30.397914886474609</v>
      </c>
      <c r="R919" s="27">
        <v>32.677818298339844</v>
      </c>
      <c r="S919" s="28">
        <v>1.0239317417144775</v>
      </c>
      <c r="T919" s="29">
        <v>31.329193115234375</v>
      </c>
      <c r="U919" s="30">
        <v>8.2021093368530273</v>
      </c>
      <c r="V919" s="31">
        <v>-63.066482543945313</v>
      </c>
      <c r="W919" s="31">
        <v>214.08992004394531</v>
      </c>
      <c r="X919" s="22">
        <v>5.847137451171875</v>
      </c>
      <c r="Y919" s="32">
        <v>6.3571939244866371E-3</v>
      </c>
      <c r="Z919" s="33">
        <v>9.5588560104370117</v>
      </c>
      <c r="AA919" s="34">
        <v>93.660797119140625</v>
      </c>
      <c r="AB919" s="35">
        <v>147.73342895507813</v>
      </c>
      <c r="AC919" s="22">
        <v>5.885258674621582</v>
      </c>
      <c r="AD919" s="36">
        <v>14.885000228881836</v>
      </c>
    </row>
    <row r="920" spans="1:30" x14ac:dyDescent="0.2">
      <c r="A920" s="20">
        <v>45958.786832129626</v>
      </c>
      <c r="B920" s="21">
        <v>8.4759998321533203</v>
      </c>
      <c r="C920" s="21">
        <v>7.0095405578613281</v>
      </c>
      <c r="D920" s="22">
        <v>9.4098596572875977</v>
      </c>
      <c r="E920" s="23">
        <v>176.39999389648438</v>
      </c>
      <c r="F920" s="23">
        <v>50.161963999999998</v>
      </c>
      <c r="G920" s="23">
        <v>-66.461168799999996</v>
      </c>
      <c r="H920" s="23">
        <v>50.162395393069467</v>
      </c>
      <c r="I920" s="23">
        <v>-66.461467700622066</v>
      </c>
      <c r="J920" s="23">
        <v>47.298923492431641</v>
      </c>
      <c r="K920" s="23">
        <v>-25.047039031982422</v>
      </c>
      <c r="L920" s="24">
        <v>0.55913668870925903</v>
      </c>
      <c r="M920" s="20">
        <v>25569.011063657406</v>
      </c>
      <c r="N920" s="22">
        <v>5.885258674621582</v>
      </c>
      <c r="O920" s="25">
        <v>30601.798828125</v>
      </c>
      <c r="P920" s="25">
        <v>48198.7578125</v>
      </c>
      <c r="Q920" s="26">
        <v>30.397914886474609</v>
      </c>
      <c r="R920" s="27">
        <v>32.677818298339844</v>
      </c>
      <c r="S920" s="28">
        <v>1.0239317417144775</v>
      </c>
      <c r="T920" s="29">
        <v>31.329193115234375</v>
      </c>
      <c r="U920" s="30">
        <v>8.2021093368530273</v>
      </c>
      <c r="V920" s="31">
        <v>-63.066482543945313</v>
      </c>
      <c r="W920" s="31">
        <v>214.08992004394531</v>
      </c>
      <c r="X920" s="22">
        <v>5.847137451171875</v>
      </c>
      <c r="Y920" s="32">
        <v>6.3571939244866371E-3</v>
      </c>
      <c r="Z920" s="33">
        <v>9.5588560104370117</v>
      </c>
      <c r="AA920" s="34">
        <v>93.660797119140625</v>
      </c>
      <c r="AB920" s="35">
        <v>147.73342895507813</v>
      </c>
      <c r="AC920" s="22">
        <v>5.885258674621582</v>
      </c>
      <c r="AD920" s="36">
        <v>14.885000228881836</v>
      </c>
    </row>
    <row r="921" spans="1:30" x14ac:dyDescent="0.2">
      <c r="A921" s="20">
        <v>45958.786843726855</v>
      </c>
      <c r="B921" s="21">
        <v>8.4709997177124023</v>
      </c>
      <c r="C921" s="21">
        <v>7.0105099678039551</v>
      </c>
      <c r="D921" s="22">
        <v>9.4098596572875977</v>
      </c>
      <c r="E921" s="23">
        <v>172.5</v>
      </c>
      <c r="F921" s="23">
        <v>50.161963999999998</v>
      </c>
      <c r="G921" s="23">
        <v>-66.461168799999996</v>
      </c>
      <c r="H921" s="23">
        <v>50.16239067301499</v>
      </c>
      <c r="I921" s="23">
        <v>-66.461467303735446</v>
      </c>
      <c r="J921" s="23">
        <v>46.773899078369141</v>
      </c>
      <c r="K921" s="23">
        <v>-25.018682479858398</v>
      </c>
      <c r="L921" s="24">
        <v>0.55913668870925903</v>
      </c>
      <c r="M921" s="20">
        <v>25569.011075254628</v>
      </c>
      <c r="N921" s="22">
        <v>5.8926100730895996</v>
      </c>
      <c r="O921" s="25">
        <v>30603.763671875</v>
      </c>
      <c r="P921" s="25">
        <v>48191.1953125</v>
      </c>
      <c r="Q921" s="26">
        <v>30.393869400024414</v>
      </c>
      <c r="R921" s="27">
        <v>32.67572021484375</v>
      </c>
      <c r="S921" s="28">
        <v>1.0239275693893433</v>
      </c>
      <c r="T921" s="29">
        <v>31.324275970458984</v>
      </c>
      <c r="U921" s="30">
        <v>8.2019071578979492</v>
      </c>
      <c r="V921" s="31">
        <v>-63.05694580078125</v>
      </c>
      <c r="W921" s="31">
        <v>213.97547912597656</v>
      </c>
      <c r="X921" s="22">
        <v>5.84637451171875</v>
      </c>
      <c r="Y921" s="32">
        <v>5.0040371716022491E-3</v>
      </c>
      <c r="Z921" s="33">
        <v>9.5415878295898438</v>
      </c>
      <c r="AA921" s="34">
        <v>93.505149841308594</v>
      </c>
      <c r="AB921" s="35">
        <v>147.48724365234375</v>
      </c>
      <c r="AC921" s="22">
        <v>5.8926100730895996</v>
      </c>
      <c r="AD921" s="36">
        <v>14.885000228881836</v>
      </c>
    </row>
    <row r="922" spans="1:30" x14ac:dyDescent="0.2">
      <c r="A922" s="20">
        <v>45958.786855381943</v>
      </c>
      <c r="B922" s="21">
        <v>8.4840002059936523</v>
      </c>
      <c r="C922" s="21">
        <v>7.0415482521057129</v>
      </c>
      <c r="D922" s="22">
        <v>9.4098596572875977</v>
      </c>
      <c r="E922" s="23">
        <v>170.60000610351563</v>
      </c>
      <c r="F922" s="23">
        <v>50.161963999999998</v>
      </c>
      <c r="G922" s="23">
        <v>-66.461168799999996</v>
      </c>
      <c r="H922" s="23">
        <v>50.162386034428444</v>
      </c>
      <c r="I922" s="23">
        <v>-66.461466454584638</v>
      </c>
      <c r="J922" s="23">
        <v>46.257938385009766</v>
      </c>
      <c r="K922" s="23">
        <v>-24.958009719848633</v>
      </c>
      <c r="L922" s="24">
        <v>0.5584602952003479</v>
      </c>
      <c r="M922" s="20">
        <v>25569.011086909723</v>
      </c>
      <c r="N922" s="22">
        <v>5.8926100730895996</v>
      </c>
      <c r="O922" s="25">
        <v>30603.763671875</v>
      </c>
      <c r="P922" s="25">
        <v>48191.1953125</v>
      </c>
      <c r="Q922" s="26">
        <v>30.393869400024414</v>
      </c>
      <c r="R922" s="27">
        <v>32.67572021484375</v>
      </c>
      <c r="S922" s="28">
        <v>1.0239275693893433</v>
      </c>
      <c r="T922" s="29">
        <v>31.324275970458984</v>
      </c>
      <c r="U922" s="30">
        <v>8.2019071578979492</v>
      </c>
      <c r="V922" s="31">
        <v>-63.05694580078125</v>
      </c>
      <c r="W922" s="31">
        <v>213.97547912597656</v>
      </c>
      <c r="X922" s="22">
        <v>5.84637451171875</v>
      </c>
      <c r="Y922" s="32">
        <v>5.0040371716022491E-3</v>
      </c>
      <c r="Z922" s="33">
        <v>9.5415878295898438</v>
      </c>
      <c r="AA922" s="34">
        <v>93.505149841308594</v>
      </c>
      <c r="AB922" s="35">
        <v>147.48724365234375</v>
      </c>
      <c r="AC922" s="22">
        <v>5.8926100730895996</v>
      </c>
      <c r="AD922" s="36">
        <v>14.885000228881836</v>
      </c>
    </row>
    <row r="923" spans="1:30" x14ac:dyDescent="0.2">
      <c r="A923" s="20">
        <v>45958.786867025461</v>
      </c>
      <c r="B923" s="21">
        <v>8.4879999160766602</v>
      </c>
      <c r="C923" s="21">
        <v>7.0673532485961914</v>
      </c>
      <c r="D923" s="22">
        <v>9.4032487869262695</v>
      </c>
      <c r="E923" s="23">
        <v>169.80000305175781</v>
      </c>
      <c r="F923" s="23">
        <v>50.161963999999998</v>
      </c>
      <c r="G923" s="23">
        <v>-66.461168799999996</v>
      </c>
      <c r="H923" s="23">
        <v>50.162381456902772</v>
      </c>
      <c r="I923" s="23">
        <v>-66.461465378414687</v>
      </c>
      <c r="J923" s="23">
        <v>45.748771667480469</v>
      </c>
      <c r="K923" s="23">
        <v>-24.881114959716797</v>
      </c>
      <c r="L923" s="24">
        <v>0.5584602952003479</v>
      </c>
      <c r="M923" s="20">
        <v>25569.011098553241</v>
      </c>
      <c r="N923" s="22">
        <v>5.8926100730895996</v>
      </c>
      <c r="O923" s="25">
        <v>30603.763671875</v>
      </c>
      <c r="P923" s="25">
        <v>48191.1953125</v>
      </c>
      <c r="Q923" s="26">
        <v>30.393869400024414</v>
      </c>
      <c r="R923" s="27">
        <v>32.67572021484375</v>
      </c>
      <c r="S923" s="28">
        <v>1.0239275693893433</v>
      </c>
      <c r="T923" s="29">
        <v>31.324275970458984</v>
      </c>
      <c r="U923" s="30">
        <v>8.2019071578979492</v>
      </c>
      <c r="V923" s="31">
        <v>-63.05694580078125</v>
      </c>
      <c r="W923" s="31">
        <v>213.97547912597656</v>
      </c>
      <c r="X923" s="22">
        <v>5.84637451171875</v>
      </c>
      <c r="Y923" s="32">
        <v>5.0040371716022491E-3</v>
      </c>
      <c r="Z923" s="33">
        <v>9.5415878295898438</v>
      </c>
      <c r="AA923" s="34">
        <v>93.505149841308594</v>
      </c>
      <c r="AB923" s="35">
        <v>147.48724365234375</v>
      </c>
      <c r="AC923" s="22">
        <v>5.8926100730895996</v>
      </c>
      <c r="AD923" s="36">
        <v>14.885000228881836</v>
      </c>
    </row>
    <row r="924" spans="1:30" x14ac:dyDescent="0.2">
      <c r="A924" s="20">
        <v>45958.786878622683</v>
      </c>
      <c r="B924" s="21">
        <v>8.508000373840332</v>
      </c>
      <c r="C924" s="21">
        <v>7.0730414390563965</v>
      </c>
      <c r="D924" s="22">
        <v>9.4032487869262695</v>
      </c>
      <c r="E924" s="23">
        <v>170.60000610351563</v>
      </c>
      <c r="F924" s="23">
        <v>50.161963999999998</v>
      </c>
      <c r="G924" s="23">
        <v>-66.461168799999996</v>
      </c>
      <c r="H924" s="23">
        <v>50.162376929701395</v>
      </c>
      <c r="I924" s="23">
        <v>-66.461464219350717</v>
      </c>
      <c r="J924" s="23">
        <v>45.245201110839844</v>
      </c>
      <c r="K924" s="23">
        <v>-24.798297882080078</v>
      </c>
      <c r="L924" s="24">
        <v>0.5584602952003479</v>
      </c>
      <c r="M924" s="20">
        <v>25569.011110150463</v>
      </c>
      <c r="N924" s="22">
        <v>5.8926100730895996</v>
      </c>
      <c r="O924" s="25">
        <v>30603.763671875</v>
      </c>
      <c r="P924" s="25">
        <v>48191.1953125</v>
      </c>
      <c r="Q924" s="26">
        <v>30.393869400024414</v>
      </c>
      <c r="R924" s="27">
        <v>32.67572021484375</v>
      </c>
      <c r="S924" s="28">
        <v>1.0239275693893433</v>
      </c>
      <c r="T924" s="29">
        <v>31.324275970458984</v>
      </c>
      <c r="U924" s="30">
        <v>8.2019071578979492</v>
      </c>
      <c r="V924" s="31">
        <v>-63.05694580078125</v>
      </c>
      <c r="W924" s="31">
        <v>213.97547912597656</v>
      </c>
      <c r="X924" s="22">
        <v>5.84637451171875</v>
      </c>
      <c r="Y924" s="32">
        <v>5.0040371716022491E-3</v>
      </c>
      <c r="Z924" s="33">
        <v>9.5415878295898438</v>
      </c>
      <c r="AA924" s="34">
        <v>93.505149841308594</v>
      </c>
      <c r="AB924" s="35">
        <v>147.48724365234375</v>
      </c>
      <c r="AC924" s="22">
        <v>5.8926100730895996</v>
      </c>
      <c r="AD924" s="36">
        <v>14.885000228881836</v>
      </c>
    </row>
    <row r="925" spans="1:30" x14ac:dyDescent="0.2">
      <c r="A925" s="20">
        <v>45958.786890243056</v>
      </c>
      <c r="B925" s="21">
        <v>8.5179996490478516</v>
      </c>
      <c r="C925" s="21">
        <v>7.0468688011169434</v>
      </c>
      <c r="D925" s="22">
        <v>9.4032487869262695</v>
      </c>
      <c r="E925" s="23">
        <v>170.80000305175781</v>
      </c>
      <c r="F925" s="23">
        <v>50.161963999999998</v>
      </c>
      <c r="G925" s="23">
        <v>-66.461168799999996</v>
      </c>
      <c r="H925" s="23">
        <v>50.162372293126069</v>
      </c>
      <c r="I925" s="23">
        <v>-66.461463075996946</v>
      </c>
      <c r="J925" s="23">
        <v>44.729461669921875</v>
      </c>
      <c r="K925" s="23">
        <v>-24.716604232788086</v>
      </c>
      <c r="L925" s="24">
        <v>0.5584602952003479</v>
      </c>
      <c r="M925" s="20">
        <v>25569.011121770833</v>
      </c>
      <c r="N925" s="22">
        <v>5.8926100730895996</v>
      </c>
      <c r="O925" s="25">
        <v>30603.763671875</v>
      </c>
      <c r="P925" s="25">
        <v>48191.1953125</v>
      </c>
      <c r="Q925" s="26">
        <v>30.393869400024414</v>
      </c>
      <c r="R925" s="27">
        <v>32.67572021484375</v>
      </c>
      <c r="S925" s="28">
        <v>1.0239275693893433</v>
      </c>
      <c r="T925" s="29">
        <v>31.324275970458984</v>
      </c>
      <c r="U925" s="30">
        <v>8.2019071578979492</v>
      </c>
      <c r="V925" s="31">
        <v>-63.05694580078125</v>
      </c>
      <c r="W925" s="31">
        <v>213.97547912597656</v>
      </c>
      <c r="X925" s="22">
        <v>5.84637451171875</v>
      </c>
      <c r="Y925" s="32">
        <v>5.0040371716022491E-3</v>
      </c>
      <c r="Z925" s="33">
        <v>9.5415878295898438</v>
      </c>
      <c r="AA925" s="34">
        <v>93.505149841308594</v>
      </c>
      <c r="AB925" s="35">
        <v>147.48724365234375</v>
      </c>
      <c r="AC925" s="22">
        <v>5.8926100730895996</v>
      </c>
      <c r="AD925" s="36">
        <v>14.885000228881836</v>
      </c>
    </row>
    <row r="926" spans="1:30" x14ac:dyDescent="0.2">
      <c r="A926" s="20">
        <v>45958.786901932872</v>
      </c>
      <c r="B926" s="21">
        <v>8.5220003128051758</v>
      </c>
      <c r="C926" s="21">
        <v>7.0478191375732422</v>
      </c>
      <c r="D926" s="22">
        <v>9.4032487869262695</v>
      </c>
      <c r="E926" s="23">
        <v>169.10000610351563</v>
      </c>
      <c r="F926" s="23">
        <v>50.161963999999998</v>
      </c>
      <c r="G926" s="23">
        <v>-66.461168799999996</v>
      </c>
      <c r="H926" s="23">
        <v>50.162367174581966</v>
      </c>
      <c r="I926" s="23">
        <v>-66.461461854162636</v>
      </c>
      <c r="J926" s="23">
        <v>44.160114288330078</v>
      </c>
      <c r="K926" s="23">
        <v>-24.629301071166992</v>
      </c>
      <c r="L926" s="24">
        <v>0.5584602952003479</v>
      </c>
      <c r="M926" s="20">
        <v>25569.011133449076</v>
      </c>
      <c r="N926" s="22">
        <v>5.8926100730895996</v>
      </c>
      <c r="O926" s="25">
        <v>30603.763671875</v>
      </c>
      <c r="P926" s="25">
        <v>48191.1953125</v>
      </c>
      <c r="Q926" s="26">
        <v>30.393869400024414</v>
      </c>
      <c r="R926" s="27">
        <v>32.67572021484375</v>
      </c>
      <c r="S926" s="28">
        <v>1.0239275693893433</v>
      </c>
      <c r="T926" s="29">
        <v>31.324275970458984</v>
      </c>
      <c r="U926" s="30">
        <v>8.2019071578979492</v>
      </c>
      <c r="V926" s="31">
        <v>-63.05694580078125</v>
      </c>
      <c r="W926" s="31">
        <v>213.97547912597656</v>
      </c>
      <c r="X926" s="22">
        <v>5.84637451171875</v>
      </c>
      <c r="Y926" s="32">
        <v>5.0040371716022491E-3</v>
      </c>
      <c r="Z926" s="33">
        <v>9.5415878295898438</v>
      </c>
      <c r="AA926" s="34">
        <v>93.505149841308594</v>
      </c>
      <c r="AB926" s="35">
        <v>147.48724365234375</v>
      </c>
      <c r="AC926" s="22">
        <v>5.8926100730895996</v>
      </c>
      <c r="AD926" s="36">
        <v>14.885000228881836</v>
      </c>
    </row>
    <row r="927" spans="1:30" x14ac:dyDescent="0.2">
      <c r="A927" s="20">
        <v>45958.786913541669</v>
      </c>
      <c r="B927" s="21">
        <v>8.5190000534057617</v>
      </c>
      <c r="C927" s="21">
        <v>7.0647931098937988</v>
      </c>
      <c r="D927" s="22">
        <v>9.4032487869262695</v>
      </c>
      <c r="E927" s="23">
        <v>169.30000305175781</v>
      </c>
      <c r="F927" s="23">
        <v>50.161963999999998</v>
      </c>
      <c r="G927" s="23">
        <v>-66.461168799999996</v>
      </c>
      <c r="H927" s="23">
        <v>50.162362393997071</v>
      </c>
      <c r="I927" s="23">
        <v>-66.461460850953557</v>
      </c>
      <c r="J927" s="23">
        <v>43.628360748291016</v>
      </c>
      <c r="K927" s="23">
        <v>-24.557621002197266</v>
      </c>
      <c r="L927" s="24">
        <v>0.55710750818252563</v>
      </c>
      <c r="M927" s="20">
        <v>25569.011145069446</v>
      </c>
      <c r="N927" s="22">
        <v>5.8780198097229004</v>
      </c>
      <c r="O927" s="25">
        <v>30599.291015625</v>
      </c>
      <c r="P927" s="25">
        <v>48205.30859375</v>
      </c>
      <c r="Q927" s="26">
        <v>30.401269912719727</v>
      </c>
      <c r="R927" s="27">
        <v>32.680496215820313</v>
      </c>
      <c r="S927" s="28">
        <v>1.0239351987838745</v>
      </c>
      <c r="T927" s="29">
        <v>31.333450317382813</v>
      </c>
      <c r="U927" s="30">
        <v>8.2019672393798828</v>
      </c>
      <c r="V927" s="31">
        <v>-63.05694580078125</v>
      </c>
      <c r="W927" s="31">
        <v>213.88487243652344</v>
      </c>
      <c r="X927" s="22">
        <v>5.840728759765625</v>
      </c>
      <c r="Y927" s="32">
        <v>5.5647566914558411E-3</v>
      </c>
      <c r="Z927" s="33">
        <v>9.5354118347167969</v>
      </c>
      <c r="AA927" s="34">
        <v>93.417076110839844</v>
      </c>
      <c r="AB927" s="35">
        <v>147.34970092773438</v>
      </c>
      <c r="AC927" s="22">
        <v>5.8780198097229004</v>
      </c>
      <c r="AD927" s="36">
        <v>14.885000228881836</v>
      </c>
    </row>
    <row r="928" spans="1:30" x14ac:dyDescent="0.2">
      <c r="A928" s="20">
        <v>45958.786925231485</v>
      </c>
      <c r="B928" s="21">
        <v>8.5220003128051758</v>
      </c>
      <c r="C928" s="21">
        <v>7.0534758567810059</v>
      </c>
      <c r="D928" s="22">
        <v>9.4031801223754883</v>
      </c>
      <c r="E928" s="23">
        <v>168.60000610351563</v>
      </c>
      <c r="F928" s="23">
        <v>50.161963999999998</v>
      </c>
      <c r="G928" s="23">
        <v>-66.461168799999996</v>
      </c>
      <c r="H928" s="23">
        <v>50.162357642317474</v>
      </c>
      <c r="I928" s="23">
        <v>-66.461459509154821</v>
      </c>
      <c r="J928" s="23">
        <v>43.099819183349609</v>
      </c>
      <c r="K928" s="23">
        <v>-24.461746215820313</v>
      </c>
      <c r="L928" s="24">
        <v>0.55710750818252563</v>
      </c>
      <c r="M928" s="20">
        <v>25569.011156759258</v>
      </c>
      <c r="N928" s="22">
        <v>5.8780198097229004</v>
      </c>
      <c r="O928" s="25">
        <v>30599.291015625</v>
      </c>
      <c r="P928" s="25">
        <v>48205.30859375</v>
      </c>
      <c r="Q928" s="26">
        <v>30.401269912719727</v>
      </c>
      <c r="R928" s="27">
        <v>32.680496215820313</v>
      </c>
      <c r="S928" s="28">
        <v>1.0239351987838745</v>
      </c>
      <c r="T928" s="29">
        <v>31.333450317382813</v>
      </c>
      <c r="U928" s="30">
        <v>8.2019672393798828</v>
      </c>
      <c r="V928" s="31">
        <v>-63.05694580078125</v>
      </c>
      <c r="W928" s="31">
        <v>213.88487243652344</v>
      </c>
      <c r="X928" s="22">
        <v>5.840728759765625</v>
      </c>
      <c r="Y928" s="32">
        <v>5.5647566914558411E-3</v>
      </c>
      <c r="Z928" s="33">
        <v>9.5354118347167969</v>
      </c>
      <c r="AA928" s="34">
        <v>93.417076110839844</v>
      </c>
      <c r="AB928" s="35">
        <v>147.34970092773438</v>
      </c>
      <c r="AC928" s="22">
        <v>5.8780198097229004</v>
      </c>
      <c r="AD928" s="36">
        <v>14.885000228881836</v>
      </c>
    </row>
    <row r="929" spans="1:30" x14ac:dyDescent="0.2">
      <c r="A929" s="20">
        <v>45958.786936828707</v>
      </c>
      <c r="B929" s="21">
        <v>8.5240001678466797</v>
      </c>
      <c r="C929" s="21">
        <v>7.0513238906860352</v>
      </c>
      <c r="D929" s="22">
        <v>9.4031801223754883</v>
      </c>
      <c r="E929" s="23">
        <v>168.89999389648438</v>
      </c>
      <c r="F929" s="23">
        <v>50.161963999999998</v>
      </c>
      <c r="G929" s="23">
        <v>-66.461168799999996</v>
      </c>
      <c r="H929" s="23">
        <v>50.162352994752816</v>
      </c>
      <c r="I929" s="23">
        <v>-66.461458403007398</v>
      </c>
      <c r="J929" s="23">
        <v>42.582862854003906</v>
      </c>
      <c r="K929" s="23">
        <v>-24.382709503173828</v>
      </c>
      <c r="L929" s="24">
        <v>0.55710750818252563</v>
      </c>
      <c r="M929" s="20">
        <v>25569.011168356483</v>
      </c>
      <c r="N929" s="22">
        <v>5.8780198097229004</v>
      </c>
      <c r="O929" s="25">
        <v>30599.291015625</v>
      </c>
      <c r="P929" s="25">
        <v>48205.30859375</v>
      </c>
      <c r="Q929" s="26">
        <v>30.401269912719727</v>
      </c>
      <c r="R929" s="27">
        <v>32.680496215820313</v>
      </c>
      <c r="S929" s="28">
        <v>1.0239351987838745</v>
      </c>
      <c r="T929" s="29">
        <v>31.333450317382813</v>
      </c>
      <c r="U929" s="30">
        <v>8.2019672393798828</v>
      </c>
      <c r="V929" s="31">
        <v>-63.05694580078125</v>
      </c>
      <c r="W929" s="31">
        <v>213.88487243652344</v>
      </c>
      <c r="X929" s="22">
        <v>5.840728759765625</v>
      </c>
      <c r="Y929" s="32">
        <v>5.5647566914558411E-3</v>
      </c>
      <c r="Z929" s="33">
        <v>9.5354118347167969</v>
      </c>
      <c r="AA929" s="34">
        <v>93.417076110839844</v>
      </c>
      <c r="AB929" s="35">
        <v>147.34970092773438</v>
      </c>
      <c r="AC929" s="22">
        <v>5.8780198097229004</v>
      </c>
      <c r="AD929" s="36">
        <v>14.885000228881836</v>
      </c>
    </row>
    <row r="930" spans="1:30" x14ac:dyDescent="0.2">
      <c r="A930" s="20">
        <v>45958.786948506946</v>
      </c>
      <c r="B930" s="21">
        <v>8.5260000228881836</v>
      </c>
      <c r="C930" s="21">
        <v>7.0336904525756836</v>
      </c>
      <c r="D930" s="22">
        <v>9.4031801223754883</v>
      </c>
      <c r="E930" s="23">
        <v>167.39999389648438</v>
      </c>
      <c r="F930" s="23">
        <v>50.161963999999998</v>
      </c>
      <c r="G930" s="23">
        <v>-66.461168799999996</v>
      </c>
      <c r="H930" s="23">
        <v>50.162348919687297</v>
      </c>
      <c r="I930" s="23">
        <v>-66.461457228191037</v>
      </c>
      <c r="J930" s="23">
        <v>42.129581451416016</v>
      </c>
      <c r="K930" s="23">
        <v>-24.298765182495117</v>
      </c>
      <c r="L930" s="24">
        <v>0.55710750818252563</v>
      </c>
      <c r="M930" s="20">
        <v>25569.011180034722</v>
      </c>
      <c r="N930" s="22">
        <v>5.8780198097229004</v>
      </c>
      <c r="O930" s="25">
        <v>30599.291015625</v>
      </c>
      <c r="P930" s="25">
        <v>48205.30859375</v>
      </c>
      <c r="Q930" s="26">
        <v>30.401269912719727</v>
      </c>
      <c r="R930" s="27">
        <v>32.680496215820313</v>
      </c>
      <c r="S930" s="28">
        <v>1.0239351987838745</v>
      </c>
      <c r="T930" s="29">
        <v>31.333450317382813</v>
      </c>
      <c r="U930" s="30">
        <v>8.2019672393798828</v>
      </c>
      <c r="V930" s="31">
        <v>-63.05694580078125</v>
      </c>
      <c r="W930" s="31">
        <v>213.88487243652344</v>
      </c>
      <c r="X930" s="22">
        <v>5.840728759765625</v>
      </c>
      <c r="Y930" s="32">
        <v>5.5647566914558411E-3</v>
      </c>
      <c r="Z930" s="33">
        <v>9.5354118347167969</v>
      </c>
      <c r="AA930" s="34">
        <v>93.417076110839844</v>
      </c>
      <c r="AB930" s="35">
        <v>147.34970092773438</v>
      </c>
      <c r="AC930" s="22">
        <v>5.8780198097229004</v>
      </c>
      <c r="AD930" s="36">
        <v>14.885000228881836</v>
      </c>
    </row>
    <row r="931" spans="1:30" x14ac:dyDescent="0.2">
      <c r="A931" s="20">
        <v>45958.78696016204</v>
      </c>
      <c r="B931" s="21">
        <v>8.6140003204345703</v>
      </c>
      <c r="C931" s="21">
        <v>6.9867615699768066</v>
      </c>
      <c r="D931" s="22">
        <v>9.4031801223754883</v>
      </c>
      <c r="E931" s="23">
        <v>168</v>
      </c>
      <c r="F931" s="23">
        <v>50.161963999999998</v>
      </c>
      <c r="G931" s="23">
        <v>-66.461168799999996</v>
      </c>
      <c r="H931" s="23">
        <v>50.162346436129098</v>
      </c>
      <c r="I931" s="23">
        <v>-66.461456543427175</v>
      </c>
      <c r="J931" s="23">
        <v>41.85333251953125</v>
      </c>
      <c r="K931" s="23">
        <v>-24.249837875366211</v>
      </c>
      <c r="L931" s="24">
        <v>0.55710750818252563</v>
      </c>
      <c r="M931" s="20">
        <v>25569.011191689813</v>
      </c>
      <c r="N931" s="22">
        <v>5.8780198097229004</v>
      </c>
      <c r="O931" s="25">
        <v>30599.291015625</v>
      </c>
      <c r="P931" s="25">
        <v>48205.30859375</v>
      </c>
      <c r="Q931" s="26">
        <v>30.401269912719727</v>
      </c>
      <c r="R931" s="27">
        <v>32.680496215820313</v>
      </c>
      <c r="S931" s="28">
        <v>1.0239351987838745</v>
      </c>
      <c r="T931" s="29">
        <v>31.333450317382813</v>
      </c>
      <c r="U931" s="30">
        <v>8.2019672393798828</v>
      </c>
      <c r="V931" s="31">
        <v>-63.05694580078125</v>
      </c>
      <c r="W931" s="31">
        <v>213.88487243652344</v>
      </c>
      <c r="X931" s="22">
        <v>5.840728759765625</v>
      </c>
      <c r="Y931" s="32">
        <v>5.5647566914558411E-3</v>
      </c>
      <c r="Z931" s="33">
        <v>9.5354118347167969</v>
      </c>
      <c r="AA931" s="34">
        <v>93.417076110839844</v>
      </c>
      <c r="AB931" s="35">
        <v>147.34970092773438</v>
      </c>
      <c r="AC931" s="22">
        <v>5.8780198097229004</v>
      </c>
      <c r="AD931" s="36">
        <v>14.885000228881836</v>
      </c>
    </row>
    <row r="932" spans="1:30" x14ac:dyDescent="0.2">
      <c r="A932" s="20">
        <v>45958.786971793983</v>
      </c>
      <c r="B932" s="21">
        <v>8.7629995346069336</v>
      </c>
      <c r="C932" s="21">
        <v>6.8807353973388672</v>
      </c>
      <c r="D932" s="22">
        <v>9.4031801223754883</v>
      </c>
      <c r="E932" s="23">
        <v>159.60000610351563</v>
      </c>
      <c r="F932" s="23">
        <v>50.161963999999998</v>
      </c>
      <c r="G932" s="23">
        <v>-66.461168799999996</v>
      </c>
      <c r="H932" s="23">
        <v>50.162345260791739</v>
      </c>
      <c r="I932" s="23">
        <v>-66.461456145490459</v>
      </c>
      <c r="J932" s="23">
        <v>41.72259521484375</v>
      </c>
      <c r="K932" s="23">
        <v>-24.221405029296875</v>
      </c>
      <c r="L932" s="24">
        <v>0.5564311146736145</v>
      </c>
      <c r="M932" s="20">
        <v>25569.011203310187</v>
      </c>
      <c r="N932" s="22">
        <v>5.8780198097229004</v>
      </c>
      <c r="O932" s="25">
        <v>30599.291015625</v>
      </c>
      <c r="P932" s="25">
        <v>48205.30859375</v>
      </c>
      <c r="Q932" s="26">
        <v>30.401269912719727</v>
      </c>
      <c r="R932" s="27">
        <v>32.680496215820313</v>
      </c>
      <c r="S932" s="28">
        <v>1.0239351987838745</v>
      </c>
      <c r="T932" s="29">
        <v>31.333450317382813</v>
      </c>
      <c r="U932" s="30">
        <v>8.2019672393798828</v>
      </c>
      <c r="V932" s="31">
        <v>-63.05694580078125</v>
      </c>
      <c r="W932" s="31">
        <v>213.88487243652344</v>
      </c>
      <c r="X932" s="22">
        <v>5.840728759765625</v>
      </c>
      <c r="Y932" s="32">
        <v>5.5647566914558411E-3</v>
      </c>
      <c r="Z932" s="33">
        <v>9.5354118347167969</v>
      </c>
      <c r="AA932" s="34">
        <v>93.417076110839844</v>
      </c>
      <c r="AB932" s="35">
        <v>147.34970092773438</v>
      </c>
      <c r="AC932" s="22">
        <v>5.8780198097229004</v>
      </c>
      <c r="AD932" s="36">
        <v>14.885000228881836</v>
      </c>
    </row>
    <row r="933" spans="1:30" x14ac:dyDescent="0.2">
      <c r="A933" s="20">
        <v>45958.786983402781</v>
      </c>
      <c r="B933" s="21">
        <v>8.9230003356933594</v>
      </c>
      <c r="C933" s="21">
        <v>6.7470617294311523</v>
      </c>
      <c r="D933" s="22">
        <v>9.3871679306030273</v>
      </c>
      <c r="E933" s="23">
        <v>139.80000305175781</v>
      </c>
      <c r="F933" s="23">
        <v>50.161963999999998</v>
      </c>
      <c r="G933" s="23">
        <v>-66.461168799999996</v>
      </c>
      <c r="H933" s="23">
        <v>50.162344607202051</v>
      </c>
      <c r="I933" s="23">
        <v>-66.461455919704704</v>
      </c>
      <c r="J933" s="23">
        <v>41.649894714355469</v>
      </c>
      <c r="K933" s="23">
        <v>-24.205270767211914</v>
      </c>
      <c r="L933" s="24">
        <v>0.5564311146736145</v>
      </c>
      <c r="M933" s="20">
        <v>25569.011214930557</v>
      </c>
      <c r="N933" s="22">
        <v>5.8780198097229004</v>
      </c>
      <c r="O933" s="25">
        <v>30599.291015625</v>
      </c>
      <c r="P933" s="25">
        <v>48205.30859375</v>
      </c>
      <c r="Q933" s="26">
        <v>30.401269912719727</v>
      </c>
      <c r="R933" s="27">
        <v>32.680496215820313</v>
      </c>
      <c r="S933" s="28">
        <v>1.0239351987838745</v>
      </c>
      <c r="T933" s="29">
        <v>31.333450317382813</v>
      </c>
      <c r="U933" s="30">
        <v>8.2019672393798828</v>
      </c>
      <c r="V933" s="31">
        <v>-63.05694580078125</v>
      </c>
      <c r="W933" s="31">
        <v>213.88487243652344</v>
      </c>
      <c r="X933" s="22">
        <v>5.840728759765625</v>
      </c>
      <c r="Y933" s="32">
        <v>5.5647566914558411E-3</v>
      </c>
      <c r="Z933" s="33">
        <v>9.5354118347167969</v>
      </c>
      <c r="AA933" s="34">
        <v>93.417076110839844</v>
      </c>
      <c r="AB933" s="35">
        <v>147.34970092773438</v>
      </c>
      <c r="AC933" s="22">
        <v>5.8780198097229004</v>
      </c>
      <c r="AD933" s="36">
        <v>14.885000228881836</v>
      </c>
    </row>
    <row r="934" spans="1:30" x14ac:dyDescent="0.2">
      <c r="A934" s="20">
        <v>45958.786995034723</v>
      </c>
      <c r="B934" s="21">
        <v>9.1020002365112305</v>
      </c>
      <c r="C934" s="21">
        <v>6.5894017219543457</v>
      </c>
      <c r="D934" s="22">
        <v>9.3871679306030273</v>
      </c>
      <c r="E934" s="23">
        <v>113.69999694824219</v>
      </c>
      <c r="F934" s="23">
        <v>50.161963999999998</v>
      </c>
      <c r="G934" s="23">
        <v>-66.461168799999996</v>
      </c>
      <c r="H934" s="23">
        <v>50.162344179349745</v>
      </c>
      <c r="I934" s="23">
        <v>-66.461455903046982</v>
      </c>
      <c r="J934" s="23">
        <v>41.602302551269531</v>
      </c>
      <c r="K934" s="23">
        <v>-24.204082489013672</v>
      </c>
      <c r="L934" s="24">
        <v>0.5564311146736145</v>
      </c>
      <c r="M934" s="20">
        <v>25569.011226562499</v>
      </c>
      <c r="N934" s="22">
        <v>5.854029655456543</v>
      </c>
      <c r="O934" s="25">
        <v>30589.478515625</v>
      </c>
      <c r="P934" s="25">
        <v>48224.65234375</v>
      </c>
      <c r="Q934" s="26">
        <v>30.410732269287109</v>
      </c>
      <c r="R934" s="27">
        <v>32.69097900390625</v>
      </c>
      <c r="S934" s="28">
        <v>1.0239453315734863</v>
      </c>
      <c r="T934" s="29">
        <v>31.346025466918945</v>
      </c>
      <c r="U934" s="30">
        <v>8.2067985534667969</v>
      </c>
      <c r="V934" s="31">
        <v>-63.319206237792969</v>
      </c>
      <c r="W934" s="31">
        <v>213.82289123535156</v>
      </c>
      <c r="X934" s="22">
        <v>5.830963134765625</v>
      </c>
      <c r="Y934" s="32">
        <v>6.3139442354440689E-3</v>
      </c>
      <c r="Z934" s="33">
        <v>9.5360841751098633</v>
      </c>
      <c r="AA934" s="34">
        <v>93.376625061035156</v>
      </c>
      <c r="AB934" s="35">
        <v>147.28813171386719</v>
      </c>
      <c r="AC934" s="22">
        <v>5.854029655456543</v>
      </c>
      <c r="AD934" s="36">
        <v>14.803999900817871</v>
      </c>
    </row>
    <row r="935" spans="1:30" x14ac:dyDescent="0.2">
      <c r="A935" s="20">
        <v>45958.787006643521</v>
      </c>
      <c r="B935" s="21">
        <v>9.2910003662109375</v>
      </c>
      <c r="C935" s="21">
        <v>6.3816413879394531</v>
      </c>
      <c r="D935" s="22">
        <v>9.3871679306030273</v>
      </c>
      <c r="E935" s="23">
        <v>84</v>
      </c>
      <c r="F935" s="23">
        <v>50.161963999999998</v>
      </c>
      <c r="G935" s="23">
        <v>-66.461168799999996</v>
      </c>
      <c r="H935" s="23">
        <v>50.162343858935643</v>
      </c>
      <c r="I935" s="23">
        <v>-66.46145559200788</v>
      </c>
      <c r="J935" s="23">
        <v>41.566661834716797</v>
      </c>
      <c r="K935" s="23">
        <v>-24.181856155395508</v>
      </c>
      <c r="L935" s="24">
        <v>0.5564311146736145</v>
      </c>
      <c r="M935" s="20">
        <v>25569.011238159721</v>
      </c>
      <c r="N935" s="22">
        <v>5.854029655456543</v>
      </c>
      <c r="O935" s="25">
        <v>30589.478515625</v>
      </c>
      <c r="P935" s="25">
        <v>48224.65234375</v>
      </c>
      <c r="Q935" s="26">
        <v>30.410732269287109</v>
      </c>
      <c r="R935" s="27">
        <v>32.69097900390625</v>
      </c>
      <c r="S935" s="28">
        <v>1.0239453315734863</v>
      </c>
      <c r="T935" s="29">
        <v>31.346025466918945</v>
      </c>
      <c r="U935" s="30">
        <v>8.2067985534667969</v>
      </c>
      <c r="V935" s="31">
        <v>-63.319206237792969</v>
      </c>
      <c r="W935" s="31">
        <v>213.82289123535156</v>
      </c>
      <c r="X935" s="22">
        <v>5.830963134765625</v>
      </c>
      <c r="Y935" s="32">
        <v>6.3139442354440689E-3</v>
      </c>
      <c r="Z935" s="33">
        <v>9.5360841751098633</v>
      </c>
      <c r="AA935" s="34">
        <v>93.376625061035156</v>
      </c>
      <c r="AB935" s="35">
        <v>147.28813171386719</v>
      </c>
      <c r="AC935" s="22">
        <v>5.854029655456543</v>
      </c>
      <c r="AD935" s="36">
        <v>14.803999900817871</v>
      </c>
    </row>
    <row r="936" spans="1:30" x14ac:dyDescent="0.2">
      <c r="A936" s="20">
        <v>45958.78701832176</v>
      </c>
      <c r="B936" s="21">
        <v>9.5039997100830078</v>
      </c>
      <c r="C936" s="21">
        <v>6.1654815673828125</v>
      </c>
      <c r="D936" s="22">
        <v>9.3871679306030273</v>
      </c>
      <c r="E936" s="23">
        <v>54.599998474121094</v>
      </c>
      <c r="F936" s="23">
        <v>50.161963999999998</v>
      </c>
      <c r="G936" s="23">
        <v>-66.461168799999996</v>
      </c>
      <c r="H936" s="23">
        <v>50.162343842847953</v>
      </c>
      <c r="I936" s="23">
        <v>-66.461455089811707</v>
      </c>
      <c r="J936" s="23">
        <v>41.564872741699219</v>
      </c>
      <c r="K936" s="23">
        <v>-24.145973205566406</v>
      </c>
      <c r="L936" s="24">
        <v>0.5564311146736145</v>
      </c>
      <c r="M936" s="20">
        <v>25569.011249837964</v>
      </c>
      <c r="N936" s="22">
        <v>5.854029655456543</v>
      </c>
      <c r="O936" s="25">
        <v>30589.478515625</v>
      </c>
      <c r="P936" s="25">
        <v>48224.65234375</v>
      </c>
      <c r="Q936" s="26">
        <v>30.410732269287109</v>
      </c>
      <c r="R936" s="27">
        <v>32.69097900390625</v>
      </c>
      <c r="S936" s="28">
        <v>1.0239453315734863</v>
      </c>
      <c r="T936" s="29">
        <v>31.346025466918945</v>
      </c>
      <c r="U936" s="30">
        <v>8.2067985534667969</v>
      </c>
      <c r="V936" s="31">
        <v>-63.319206237792969</v>
      </c>
      <c r="W936" s="31">
        <v>213.82289123535156</v>
      </c>
      <c r="X936" s="22">
        <v>5.830963134765625</v>
      </c>
      <c r="Y936" s="32">
        <v>6.3139442354440689E-3</v>
      </c>
      <c r="Z936" s="33">
        <v>9.5360841751098633</v>
      </c>
      <c r="AA936" s="34">
        <v>93.376625061035156</v>
      </c>
      <c r="AB936" s="35">
        <v>147.28813171386719</v>
      </c>
      <c r="AC936" s="22">
        <v>5.854029655456543</v>
      </c>
      <c r="AD936" s="36">
        <v>14.803999900817871</v>
      </c>
    </row>
    <row r="937" spans="1:30" x14ac:dyDescent="0.2">
      <c r="A937" s="20">
        <v>45958.787029942127</v>
      </c>
      <c r="B937" s="21">
        <v>9.7270002365112305</v>
      </c>
      <c r="C937" s="21">
        <v>6.0089011192321777</v>
      </c>
      <c r="D937" s="22">
        <v>9.3871679306030273</v>
      </c>
      <c r="E937" s="23">
        <v>30.200000762939453</v>
      </c>
      <c r="F937" s="23">
        <v>50.161963999999998</v>
      </c>
      <c r="G937" s="23">
        <v>-66.461168799999996</v>
      </c>
      <c r="H937" s="23">
        <v>50.162344008738863</v>
      </c>
      <c r="I937" s="23">
        <v>-66.461454674692945</v>
      </c>
      <c r="J937" s="23">
        <v>41.583324432373047</v>
      </c>
      <c r="K937" s="23">
        <v>-24.116310119628906</v>
      </c>
      <c r="L937" s="24">
        <v>0.55575472116470337</v>
      </c>
      <c r="M937" s="20">
        <v>25569.011261469906</v>
      </c>
      <c r="N937" s="22">
        <v>5.854029655456543</v>
      </c>
      <c r="O937" s="25">
        <v>30589.478515625</v>
      </c>
      <c r="P937" s="25">
        <v>48224.65234375</v>
      </c>
      <c r="Q937" s="26">
        <v>30.410732269287109</v>
      </c>
      <c r="R937" s="27">
        <v>32.69097900390625</v>
      </c>
      <c r="S937" s="28">
        <v>1.0239453315734863</v>
      </c>
      <c r="T937" s="29">
        <v>31.346025466918945</v>
      </c>
      <c r="U937" s="30">
        <v>8.2067985534667969</v>
      </c>
      <c r="V937" s="31">
        <v>-63.319206237792969</v>
      </c>
      <c r="W937" s="31">
        <v>213.82289123535156</v>
      </c>
      <c r="X937" s="22">
        <v>5.830963134765625</v>
      </c>
      <c r="Y937" s="32">
        <v>6.3139442354440689E-3</v>
      </c>
      <c r="Z937" s="33">
        <v>9.5360841751098633</v>
      </c>
      <c r="AA937" s="34">
        <v>93.376625061035156</v>
      </c>
      <c r="AB937" s="35">
        <v>147.28813171386719</v>
      </c>
      <c r="AC937" s="22">
        <v>5.854029655456543</v>
      </c>
      <c r="AD937" s="36">
        <v>14.803999900817871</v>
      </c>
    </row>
    <row r="938" spans="1:30" x14ac:dyDescent="0.2">
      <c r="A938" s="20">
        <v>45958.787041608797</v>
      </c>
      <c r="B938" s="21">
        <v>9.9969997406005859</v>
      </c>
      <c r="C938" s="21">
        <v>5.7168550491333008</v>
      </c>
      <c r="D938" s="22">
        <v>9.3994264602661133</v>
      </c>
      <c r="E938" s="23">
        <v>18.700000762939453</v>
      </c>
      <c r="F938" s="23">
        <v>50.161963999999998</v>
      </c>
      <c r="G938" s="23">
        <v>-66.461168799999996</v>
      </c>
      <c r="H938" s="23">
        <v>50.162344315200521</v>
      </c>
      <c r="I938" s="23">
        <v>-66.461454299236166</v>
      </c>
      <c r="J938" s="23">
        <v>41.617412567138672</v>
      </c>
      <c r="K938" s="23">
        <v>-24.089483261108398</v>
      </c>
      <c r="L938" s="24">
        <v>0.55575472116470337</v>
      </c>
      <c r="M938" s="20">
        <v>25569.011273125001</v>
      </c>
      <c r="N938" s="22">
        <v>5.854029655456543</v>
      </c>
      <c r="O938" s="25">
        <v>30589.478515625</v>
      </c>
      <c r="P938" s="25">
        <v>48224.65234375</v>
      </c>
      <c r="Q938" s="26">
        <v>30.410732269287109</v>
      </c>
      <c r="R938" s="27">
        <v>32.69097900390625</v>
      </c>
      <c r="S938" s="28">
        <v>1.0239453315734863</v>
      </c>
      <c r="T938" s="29">
        <v>31.346025466918945</v>
      </c>
      <c r="U938" s="30">
        <v>8.2067985534667969</v>
      </c>
      <c r="V938" s="31">
        <v>-63.319206237792969</v>
      </c>
      <c r="W938" s="31">
        <v>213.82289123535156</v>
      </c>
      <c r="X938" s="22">
        <v>5.830963134765625</v>
      </c>
      <c r="Y938" s="32">
        <v>6.3139442354440689E-3</v>
      </c>
      <c r="Z938" s="33">
        <v>9.5360841751098633</v>
      </c>
      <c r="AA938" s="34">
        <v>93.376625061035156</v>
      </c>
      <c r="AB938" s="35">
        <v>147.28813171386719</v>
      </c>
      <c r="AC938" s="22">
        <v>5.854029655456543</v>
      </c>
      <c r="AD938" s="36">
        <v>14.803999900817871</v>
      </c>
    </row>
    <row r="939" spans="1:30" x14ac:dyDescent="0.2">
      <c r="A939" s="20">
        <v>45958.78705324074</v>
      </c>
      <c r="B939" s="21">
        <v>10.276000022888184</v>
      </c>
      <c r="C939" s="21">
        <v>5.4385542869567871</v>
      </c>
      <c r="D939" s="22">
        <v>9.3994264602661133</v>
      </c>
      <c r="E939" s="23">
        <v>6.8000001907348633</v>
      </c>
      <c r="F939" s="23">
        <v>50.161963999999998</v>
      </c>
      <c r="G939" s="23">
        <v>-66.461168799999996</v>
      </c>
      <c r="H939" s="23">
        <v>50.162344380840601</v>
      </c>
      <c r="I939" s="23">
        <v>-66.461454463154155</v>
      </c>
      <c r="J939" s="23">
        <v>41.624713897705078</v>
      </c>
      <c r="K939" s="23">
        <v>-24.1011962890625</v>
      </c>
      <c r="L939" s="24">
        <v>0.55575472116470337</v>
      </c>
      <c r="M939" s="20">
        <v>25569.01128476852</v>
      </c>
      <c r="N939" s="22">
        <v>5.854029655456543</v>
      </c>
      <c r="O939" s="25">
        <v>30589.478515625</v>
      </c>
      <c r="P939" s="25">
        <v>48224.65234375</v>
      </c>
      <c r="Q939" s="26">
        <v>30.410732269287109</v>
      </c>
      <c r="R939" s="27">
        <v>32.69097900390625</v>
      </c>
      <c r="S939" s="28">
        <v>1.0239453315734863</v>
      </c>
      <c r="T939" s="29">
        <v>31.346025466918945</v>
      </c>
      <c r="U939" s="30">
        <v>8.2067985534667969</v>
      </c>
      <c r="V939" s="31">
        <v>-63.319206237792969</v>
      </c>
      <c r="W939" s="31">
        <v>213.82289123535156</v>
      </c>
      <c r="X939" s="22">
        <v>5.830963134765625</v>
      </c>
      <c r="Y939" s="32">
        <v>6.3139442354440689E-3</v>
      </c>
      <c r="Z939" s="33">
        <v>9.5360841751098633</v>
      </c>
      <c r="AA939" s="34">
        <v>93.376625061035156</v>
      </c>
      <c r="AB939" s="35">
        <v>147.28813171386719</v>
      </c>
      <c r="AC939" s="22">
        <v>5.854029655456543</v>
      </c>
      <c r="AD939" s="36">
        <v>14.803999900817871</v>
      </c>
    </row>
    <row r="940" spans="1:30" x14ac:dyDescent="0.2">
      <c r="A940" s="20">
        <v>45958.787064861113</v>
      </c>
      <c r="B940" s="21">
        <v>10.581999778747559</v>
      </c>
      <c r="C940" s="21">
        <v>5.1799774169921875</v>
      </c>
      <c r="D940" s="22">
        <v>9.3994264602661133</v>
      </c>
      <c r="E940" s="23">
        <v>2.0999999046325684</v>
      </c>
      <c r="F940" s="23">
        <v>50.161963999999998</v>
      </c>
      <c r="G940" s="23">
        <v>-66.461168799999996</v>
      </c>
      <c r="H940" s="23">
        <v>50.162344110973848</v>
      </c>
      <c r="I940" s="23">
        <v>-66.461454223684839</v>
      </c>
      <c r="J940" s="23">
        <v>41.594696044921875</v>
      </c>
      <c r="K940" s="23">
        <v>-24.084083557128906</v>
      </c>
      <c r="L940" s="24">
        <v>0.55575472116470337</v>
      </c>
      <c r="M940" s="20">
        <v>25569.01129638889</v>
      </c>
      <c r="N940" s="22">
        <v>5.7918543815612793</v>
      </c>
      <c r="O940" s="25">
        <v>30558.732421875</v>
      </c>
      <c r="P940" s="25">
        <v>48266.546875</v>
      </c>
      <c r="Q940" s="26">
        <v>30.429445266723633</v>
      </c>
      <c r="R940" s="27">
        <v>32.723869323730469</v>
      </c>
      <c r="S940" s="28">
        <v>1.0239673852920532</v>
      </c>
      <c r="T940" s="29">
        <v>31.373254776000977</v>
      </c>
      <c r="U940" s="30">
        <v>8.2079143524169922</v>
      </c>
      <c r="V940" s="31">
        <v>-63.366889953613281</v>
      </c>
      <c r="W940" s="31">
        <v>213.67030334472656</v>
      </c>
      <c r="X940" s="22">
        <v>5.815765380859375</v>
      </c>
      <c r="Y940" s="32">
        <v>1.1092482134699821E-2</v>
      </c>
      <c r="Z940" s="33">
        <v>9.5101642608642578</v>
      </c>
      <c r="AA940" s="34">
        <v>92.997627258300781</v>
      </c>
      <c r="AB940" s="35">
        <v>146.69613647460938</v>
      </c>
      <c r="AC940" s="22">
        <v>5.7918543815612793</v>
      </c>
      <c r="AD940" s="36">
        <v>14.659999847412109</v>
      </c>
    </row>
    <row r="941" spans="1:30" x14ac:dyDescent="0.2">
      <c r="A941" s="20">
        <v>45958.787076550929</v>
      </c>
      <c r="B941" s="21">
        <v>10.892000198364258</v>
      </c>
      <c r="C941" s="21">
        <v>4.8724517822265625</v>
      </c>
      <c r="D941" s="22">
        <v>9.3994264602661133</v>
      </c>
      <c r="E941" s="23">
        <v>3.2999999523162842</v>
      </c>
      <c r="F941" s="23">
        <v>50.161963999999998</v>
      </c>
      <c r="G941" s="23">
        <v>-66.461168799999996</v>
      </c>
      <c r="H941" s="23">
        <v>50.162344252262727</v>
      </c>
      <c r="I941" s="23">
        <v>-66.461454271930037</v>
      </c>
      <c r="J941" s="23">
        <v>41.61041259765625</v>
      </c>
      <c r="K941" s="23">
        <v>-24.087532043457031</v>
      </c>
      <c r="L941" s="24">
        <v>0.55575472116470337</v>
      </c>
      <c r="M941" s="20">
        <v>25569.011308078705</v>
      </c>
      <c r="N941" s="22">
        <v>5.7918543815612793</v>
      </c>
      <c r="O941" s="25">
        <v>30558.732421875</v>
      </c>
      <c r="P941" s="25">
        <v>48266.546875</v>
      </c>
      <c r="Q941" s="26">
        <v>30.429445266723633</v>
      </c>
      <c r="R941" s="27">
        <v>32.723869323730469</v>
      </c>
      <c r="S941" s="28">
        <v>1.0239673852920532</v>
      </c>
      <c r="T941" s="29">
        <v>31.373254776000977</v>
      </c>
      <c r="U941" s="30">
        <v>8.2079143524169922</v>
      </c>
      <c r="V941" s="31">
        <v>-63.366889953613281</v>
      </c>
      <c r="W941" s="31">
        <v>213.67030334472656</v>
      </c>
      <c r="X941" s="22">
        <v>5.815765380859375</v>
      </c>
      <c r="Y941" s="32">
        <v>1.1092482134699821E-2</v>
      </c>
      <c r="Z941" s="33">
        <v>9.5101642608642578</v>
      </c>
      <c r="AA941" s="34">
        <v>92.997627258300781</v>
      </c>
      <c r="AB941" s="35">
        <v>146.69613647460938</v>
      </c>
      <c r="AC941" s="22">
        <v>5.7918543815612793</v>
      </c>
      <c r="AD941" s="36">
        <v>14.659999847412109</v>
      </c>
    </row>
    <row r="942" spans="1:30" x14ac:dyDescent="0.2">
      <c r="A942" s="20">
        <v>45958.78708814815</v>
      </c>
      <c r="B942" s="21">
        <v>11.208999633789063</v>
      </c>
      <c r="C942" s="21">
        <v>4.5479578971862793</v>
      </c>
      <c r="D942" s="22">
        <v>9.3994264602661133</v>
      </c>
      <c r="E942" s="23">
        <v>3.0999999046325684</v>
      </c>
      <c r="F942" s="23">
        <v>50.161963999999998</v>
      </c>
      <c r="G942" s="23">
        <v>-66.461168799999996</v>
      </c>
      <c r="H942" s="23">
        <v>50.162344268118972</v>
      </c>
      <c r="I942" s="23">
        <v>-66.461454379441207</v>
      </c>
      <c r="J942" s="23">
        <v>41.612178802490234</v>
      </c>
      <c r="K942" s="23">
        <v>-24.095212936401367</v>
      </c>
      <c r="L942" s="24">
        <v>0.5544019341468811</v>
      </c>
      <c r="M942" s="20">
        <v>25569.011319675927</v>
      </c>
      <c r="N942" s="22">
        <v>5.7918543815612793</v>
      </c>
      <c r="O942" s="25">
        <v>30558.732421875</v>
      </c>
      <c r="P942" s="25">
        <v>48266.546875</v>
      </c>
      <c r="Q942" s="26">
        <v>30.429445266723633</v>
      </c>
      <c r="R942" s="27">
        <v>32.723869323730469</v>
      </c>
      <c r="S942" s="28">
        <v>1.0239673852920532</v>
      </c>
      <c r="T942" s="29">
        <v>31.373254776000977</v>
      </c>
      <c r="U942" s="30">
        <v>8.2079143524169922</v>
      </c>
      <c r="V942" s="31">
        <v>-63.366889953613281</v>
      </c>
      <c r="W942" s="31">
        <v>213.67030334472656</v>
      </c>
      <c r="X942" s="22">
        <v>5.815765380859375</v>
      </c>
      <c r="Y942" s="32">
        <v>1.1092482134699821E-2</v>
      </c>
      <c r="Z942" s="33">
        <v>9.5101642608642578</v>
      </c>
      <c r="AA942" s="34">
        <v>92.997627258300781</v>
      </c>
      <c r="AB942" s="35">
        <v>146.69613647460938</v>
      </c>
      <c r="AC942" s="22">
        <v>5.7918543815612793</v>
      </c>
      <c r="AD942" s="36">
        <v>14.659999847412109</v>
      </c>
    </row>
    <row r="943" spans="1:30" x14ac:dyDescent="0.2">
      <c r="A943" s="20">
        <v>45958.78709982639</v>
      </c>
      <c r="B943" s="21">
        <v>11.534000396728516</v>
      </c>
      <c r="C943" s="21">
        <v>4.2244067192077637</v>
      </c>
      <c r="D943" s="22">
        <v>9.3669538497924805</v>
      </c>
      <c r="E943" s="23">
        <v>2.2000000476837158</v>
      </c>
      <c r="F943" s="23">
        <v>50.161963999999998</v>
      </c>
      <c r="G943" s="23">
        <v>-66.461168799999996</v>
      </c>
      <c r="H943" s="23">
        <v>50.162344250110458</v>
      </c>
      <c r="I943" s="23">
        <v>-66.461454223603141</v>
      </c>
      <c r="J943" s="23">
        <v>41.610176086425781</v>
      </c>
      <c r="K943" s="23">
        <v>-24.084077835083008</v>
      </c>
      <c r="L943" s="24">
        <v>0.5544019341468811</v>
      </c>
      <c r="M943" s="20">
        <v>25569.011331354166</v>
      </c>
      <c r="N943" s="22">
        <v>5.7918543815612793</v>
      </c>
      <c r="O943" s="25">
        <v>30558.732421875</v>
      </c>
      <c r="P943" s="25">
        <v>48266.546875</v>
      </c>
      <c r="Q943" s="26">
        <v>30.429445266723633</v>
      </c>
      <c r="R943" s="27">
        <v>32.723869323730469</v>
      </c>
      <c r="S943" s="28">
        <v>1.0239673852920532</v>
      </c>
      <c r="T943" s="29">
        <v>31.373254776000977</v>
      </c>
      <c r="U943" s="30">
        <v>8.2079143524169922</v>
      </c>
      <c r="V943" s="31">
        <v>-63.366889953613281</v>
      </c>
      <c r="W943" s="31">
        <v>213.67030334472656</v>
      </c>
      <c r="X943" s="22">
        <v>5.815765380859375</v>
      </c>
      <c r="Y943" s="32">
        <v>1.1092482134699821E-2</v>
      </c>
      <c r="Z943" s="33">
        <v>9.5101642608642578</v>
      </c>
      <c r="AA943" s="34">
        <v>92.997627258300781</v>
      </c>
      <c r="AB943" s="35">
        <v>146.69613647460938</v>
      </c>
      <c r="AC943" s="22">
        <v>5.7918543815612793</v>
      </c>
      <c r="AD943" s="36">
        <v>14.659999847412109</v>
      </c>
    </row>
    <row r="944" spans="1:30" x14ac:dyDescent="0.2">
      <c r="A944" s="20">
        <v>45958.787111458332</v>
      </c>
      <c r="B944" s="21">
        <v>11.845000267028809</v>
      </c>
      <c r="C944" s="21">
        <v>3.8855190277099609</v>
      </c>
      <c r="D944" s="22">
        <v>9.3669538497924805</v>
      </c>
      <c r="E944" s="23">
        <v>1.5</v>
      </c>
      <c r="F944" s="23">
        <v>50.161963999999998</v>
      </c>
      <c r="G944" s="23">
        <v>-66.461168799999996</v>
      </c>
      <c r="H944" s="23">
        <v>50.162344207281819</v>
      </c>
      <c r="I944" s="23">
        <v>-66.461454127468869</v>
      </c>
      <c r="J944" s="23">
        <v>41.605411529541016</v>
      </c>
      <c r="K944" s="23">
        <v>-24.07720947265625</v>
      </c>
      <c r="L944" s="24">
        <v>0.5544019341468811</v>
      </c>
      <c r="M944" s="20">
        <v>25569.011342974536</v>
      </c>
      <c r="N944" s="22">
        <v>5.7918543815612793</v>
      </c>
      <c r="O944" s="25">
        <v>30558.732421875</v>
      </c>
      <c r="P944" s="25">
        <v>48266.546875</v>
      </c>
      <c r="Q944" s="26">
        <v>30.429445266723633</v>
      </c>
      <c r="R944" s="27">
        <v>32.723869323730469</v>
      </c>
      <c r="S944" s="28">
        <v>1.0239673852920532</v>
      </c>
      <c r="T944" s="29">
        <v>31.373254776000977</v>
      </c>
      <c r="U944" s="30">
        <v>8.2079143524169922</v>
      </c>
      <c r="V944" s="31">
        <v>-63.366889953613281</v>
      </c>
      <c r="W944" s="31">
        <v>213.67030334472656</v>
      </c>
      <c r="X944" s="22">
        <v>5.815765380859375</v>
      </c>
      <c r="Y944" s="32">
        <v>1.1092482134699821E-2</v>
      </c>
      <c r="Z944" s="33">
        <v>9.5101642608642578</v>
      </c>
      <c r="AA944" s="34">
        <v>92.997627258300781</v>
      </c>
      <c r="AB944" s="35">
        <v>146.69613647460938</v>
      </c>
      <c r="AC944" s="22">
        <v>5.7918543815612793</v>
      </c>
      <c r="AD944" s="36">
        <v>14.659999847412109</v>
      </c>
    </row>
    <row r="945" spans="1:30" x14ac:dyDescent="0.2">
      <c r="A945" s="20">
        <v>45958.787123055554</v>
      </c>
      <c r="B945" s="21">
        <v>12.149999618530273</v>
      </c>
      <c r="C945" s="21">
        <v>3.5786850452423096</v>
      </c>
      <c r="D945" s="22">
        <v>9.3669538497924805</v>
      </c>
      <c r="E945" s="23">
        <v>1.6000000238418579</v>
      </c>
      <c r="F945" s="23">
        <v>50.161963999999998</v>
      </c>
      <c r="G945" s="23">
        <v>-66.461168799999996</v>
      </c>
      <c r="H945" s="23">
        <v>50.162344242648658</v>
      </c>
      <c r="I945" s="23">
        <v>-66.461453857555384</v>
      </c>
      <c r="J945" s="23">
        <v>41.609344482421875</v>
      </c>
      <c r="K945" s="23">
        <v>-24.05792236328125</v>
      </c>
      <c r="L945" s="24">
        <v>0.5544019341468811</v>
      </c>
      <c r="M945" s="20">
        <v>25569.011354583334</v>
      </c>
      <c r="N945" s="22">
        <v>5.7918543815612793</v>
      </c>
      <c r="O945" s="25">
        <v>30558.732421875</v>
      </c>
      <c r="P945" s="25">
        <v>48266.546875</v>
      </c>
      <c r="Q945" s="26">
        <v>30.429445266723633</v>
      </c>
      <c r="R945" s="27">
        <v>32.723869323730469</v>
      </c>
      <c r="S945" s="28">
        <v>1.0239673852920532</v>
      </c>
      <c r="T945" s="29">
        <v>31.373254776000977</v>
      </c>
      <c r="U945" s="30">
        <v>8.2079143524169922</v>
      </c>
      <c r="V945" s="31">
        <v>-63.366889953613281</v>
      </c>
      <c r="W945" s="31">
        <v>213.67030334472656</v>
      </c>
      <c r="X945" s="22">
        <v>5.815765380859375</v>
      </c>
      <c r="Y945" s="32">
        <v>1.1092482134699821E-2</v>
      </c>
      <c r="Z945" s="33">
        <v>9.5101642608642578</v>
      </c>
      <c r="AA945" s="34">
        <v>92.997627258300781</v>
      </c>
      <c r="AB945" s="35">
        <v>146.69613647460938</v>
      </c>
      <c r="AC945" s="22">
        <v>5.7918543815612793</v>
      </c>
      <c r="AD945" s="36">
        <v>14.659999847412109</v>
      </c>
    </row>
    <row r="946" spans="1:30" x14ac:dyDescent="0.2">
      <c r="A946" s="20">
        <v>45958.787134687504</v>
      </c>
      <c r="B946" s="21">
        <v>12.446000099182129</v>
      </c>
      <c r="C946" s="21">
        <v>3.2850871086120605</v>
      </c>
      <c r="D946" s="22">
        <v>9.3669538497924805</v>
      </c>
      <c r="E946" s="23">
        <v>0.89999997615814209</v>
      </c>
      <c r="F946" s="23">
        <v>50.161963999999998</v>
      </c>
      <c r="G946" s="23">
        <v>-66.461168799999996</v>
      </c>
      <c r="H946" s="23">
        <v>50.162344267410518</v>
      </c>
      <c r="I946" s="23">
        <v>-66.461453503161124</v>
      </c>
      <c r="J946" s="23">
        <v>41.612098693847656</v>
      </c>
      <c r="K946" s="23">
        <v>-24.032600402832031</v>
      </c>
      <c r="L946" s="24">
        <v>0.5544019341468811</v>
      </c>
      <c r="M946" s="20">
        <v>25569.011366215276</v>
      </c>
      <c r="N946" s="22">
        <v>5.7918543815612793</v>
      </c>
      <c r="O946" s="25">
        <v>30558.732421875</v>
      </c>
      <c r="P946" s="25">
        <v>48266.546875</v>
      </c>
      <c r="Q946" s="26">
        <v>30.429445266723633</v>
      </c>
      <c r="R946" s="27">
        <v>32.723869323730469</v>
      </c>
      <c r="S946" s="28">
        <v>1.0239673852920532</v>
      </c>
      <c r="T946" s="29">
        <v>31.373254776000977</v>
      </c>
      <c r="U946" s="30">
        <v>8.2079143524169922</v>
      </c>
      <c r="V946" s="31">
        <v>-63.366889953613281</v>
      </c>
      <c r="W946" s="31">
        <v>213.67030334472656</v>
      </c>
      <c r="X946" s="22">
        <v>5.815765380859375</v>
      </c>
      <c r="Y946" s="32">
        <v>1.1092482134699821E-2</v>
      </c>
      <c r="Z946" s="33">
        <v>9.5101642608642578</v>
      </c>
      <c r="AA946" s="34">
        <v>92.997627258300781</v>
      </c>
      <c r="AB946" s="35">
        <v>146.69613647460938</v>
      </c>
      <c r="AC946" s="22">
        <v>5.7918543815612793</v>
      </c>
      <c r="AD946" s="36">
        <v>14.659999847412109</v>
      </c>
    </row>
    <row r="947" spans="1:30" x14ac:dyDescent="0.2">
      <c r="A947" s="20">
        <v>45958.787146354167</v>
      </c>
      <c r="B947" s="21">
        <v>12.732999801635742</v>
      </c>
      <c r="C947" s="21">
        <v>3.0366730690002441</v>
      </c>
      <c r="D947" s="22">
        <v>9.3669538497924805</v>
      </c>
      <c r="E947" s="23">
        <v>359.39999389648438</v>
      </c>
      <c r="F947" s="23">
        <v>50.161963999999998</v>
      </c>
      <c r="G947" s="23">
        <v>-66.461168799999996</v>
      </c>
      <c r="H947" s="23">
        <v>50.162344247011717</v>
      </c>
      <c r="I947" s="23">
        <v>-66.461453239398878</v>
      </c>
      <c r="J947" s="23">
        <v>41.609828948974609</v>
      </c>
      <c r="K947" s="23">
        <v>-24.013753890991211</v>
      </c>
      <c r="L947" s="24">
        <v>0.55304914712905884</v>
      </c>
      <c r="M947" s="20">
        <v>25569.011377881943</v>
      </c>
      <c r="N947" s="22">
        <v>5.663942813873291</v>
      </c>
      <c r="O947" s="25">
        <v>30531.373046875</v>
      </c>
      <c r="P947" s="25">
        <v>48410.1484375</v>
      </c>
      <c r="Q947" s="26">
        <v>30.507678985595703</v>
      </c>
      <c r="R947" s="27">
        <v>32.753192901611328</v>
      </c>
      <c r="S947" s="28">
        <v>1.0240436792373657</v>
      </c>
      <c r="T947" s="29">
        <v>31.466596603393555</v>
      </c>
      <c r="U947" s="30">
        <v>8.2102479934692383</v>
      </c>
      <c r="V947" s="31">
        <v>-63.467025756835938</v>
      </c>
      <c r="W947" s="31">
        <v>213.48432922363281</v>
      </c>
      <c r="X947" s="22">
        <v>5.78460693359375</v>
      </c>
      <c r="Y947" s="32">
        <v>4.0561109781265259E-3</v>
      </c>
      <c r="Z947" s="33">
        <v>9.5370311737060547</v>
      </c>
      <c r="AA947" s="34">
        <v>93.026786804199219</v>
      </c>
      <c r="AB947" s="35">
        <v>146.75404357910156</v>
      </c>
      <c r="AC947" s="22">
        <v>5.663942813873291</v>
      </c>
      <c r="AD947" s="36">
        <v>14.71399974822998</v>
      </c>
    </row>
    <row r="948" spans="1:30" x14ac:dyDescent="0.2">
      <c r="A948" s="20">
        <v>45958.787157962965</v>
      </c>
      <c r="B948" s="21">
        <v>13.013999938964844</v>
      </c>
      <c r="C948" s="21">
        <v>2.7102911472320557</v>
      </c>
      <c r="D948" s="22">
        <v>9.4066228866577148</v>
      </c>
      <c r="E948" s="23">
        <v>358.70001220703125</v>
      </c>
      <c r="F948" s="23">
        <v>50.161963999999998</v>
      </c>
      <c r="G948" s="23">
        <v>-66.461168799999996</v>
      </c>
      <c r="H948" s="23">
        <v>50.162344269292653</v>
      </c>
      <c r="I948" s="23">
        <v>-66.461452741901979</v>
      </c>
      <c r="J948" s="23">
        <v>41.612308502197266</v>
      </c>
      <c r="K948" s="23">
        <v>-23.978204727172852</v>
      </c>
      <c r="L948" s="24">
        <v>0.55304914712905884</v>
      </c>
      <c r="M948" s="20">
        <v>25569.011389490741</v>
      </c>
      <c r="N948" s="22">
        <v>5.663942813873291</v>
      </c>
      <c r="O948" s="25">
        <v>30531.373046875</v>
      </c>
      <c r="P948" s="25">
        <v>48410.1484375</v>
      </c>
      <c r="Q948" s="26">
        <v>30.507678985595703</v>
      </c>
      <c r="R948" s="27">
        <v>32.753192901611328</v>
      </c>
      <c r="S948" s="28">
        <v>1.0240436792373657</v>
      </c>
      <c r="T948" s="29">
        <v>31.466596603393555</v>
      </c>
      <c r="U948" s="30">
        <v>8.2102479934692383</v>
      </c>
      <c r="V948" s="31">
        <v>-63.467025756835938</v>
      </c>
      <c r="W948" s="31">
        <v>213.48432922363281</v>
      </c>
      <c r="X948" s="22">
        <v>5.78460693359375</v>
      </c>
      <c r="Y948" s="32">
        <v>4.0561109781265259E-3</v>
      </c>
      <c r="Z948" s="33">
        <v>9.5370311737060547</v>
      </c>
      <c r="AA948" s="34">
        <v>93.026786804199219</v>
      </c>
      <c r="AB948" s="35">
        <v>146.75404357910156</v>
      </c>
      <c r="AC948" s="22">
        <v>5.663942813873291</v>
      </c>
      <c r="AD948" s="36">
        <v>14.71399974822998</v>
      </c>
    </row>
    <row r="949" spans="1:30" x14ac:dyDescent="0.2">
      <c r="A949" s="20">
        <v>45958.787169583331</v>
      </c>
      <c r="B949" s="21">
        <v>13.309000015258789</v>
      </c>
      <c r="C949" s="21">
        <v>2.3990631103515625</v>
      </c>
      <c r="D949" s="22">
        <v>9.4066228866577148</v>
      </c>
      <c r="E949" s="23">
        <v>359.10000610351563</v>
      </c>
      <c r="F949" s="23">
        <v>50.161963999999998</v>
      </c>
      <c r="G949" s="23">
        <v>-66.461168799999996</v>
      </c>
      <c r="H949" s="23">
        <v>50.162344236871071</v>
      </c>
      <c r="I949" s="23">
        <v>-66.461452320044003</v>
      </c>
      <c r="J949" s="23">
        <v>41.608699798583984</v>
      </c>
      <c r="K949" s="23">
        <v>-23.948060989379883</v>
      </c>
      <c r="L949" s="24">
        <v>0.55304914712905884</v>
      </c>
      <c r="M949" s="20">
        <v>25569.011401099538</v>
      </c>
      <c r="N949" s="22">
        <v>5.663942813873291</v>
      </c>
      <c r="O949" s="25">
        <v>30531.373046875</v>
      </c>
      <c r="P949" s="25">
        <v>48410.1484375</v>
      </c>
      <c r="Q949" s="26">
        <v>30.507678985595703</v>
      </c>
      <c r="R949" s="27">
        <v>32.753192901611328</v>
      </c>
      <c r="S949" s="28">
        <v>1.0240436792373657</v>
      </c>
      <c r="T949" s="29">
        <v>31.466596603393555</v>
      </c>
      <c r="U949" s="30">
        <v>8.2102479934692383</v>
      </c>
      <c r="V949" s="31">
        <v>-63.467025756835938</v>
      </c>
      <c r="W949" s="31">
        <v>213.48432922363281</v>
      </c>
      <c r="X949" s="22">
        <v>5.78460693359375</v>
      </c>
      <c r="Y949" s="32">
        <v>4.0561109781265259E-3</v>
      </c>
      <c r="Z949" s="33">
        <v>9.5370311737060547</v>
      </c>
      <c r="AA949" s="34">
        <v>93.026786804199219</v>
      </c>
      <c r="AB949" s="35">
        <v>146.75404357910156</v>
      </c>
      <c r="AC949" s="22">
        <v>5.663942813873291</v>
      </c>
      <c r="AD949" s="36">
        <v>14.71399974822998</v>
      </c>
    </row>
    <row r="950" spans="1:30" x14ac:dyDescent="0.2">
      <c r="A950" s="20">
        <v>45958.787181238426</v>
      </c>
      <c r="B950" s="21">
        <v>13.600000381469727</v>
      </c>
      <c r="C950" s="21">
        <v>2.1127159595489502</v>
      </c>
      <c r="D950" s="22">
        <v>9.4066228866577148</v>
      </c>
      <c r="E950" s="23">
        <v>359.60000610351563</v>
      </c>
      <c r="F950" s="23">
        <v>50.161963999999998</v>
      </c>
      <c r="G950" s="23">
        <v>-66.461168799999996</v>
      </c>
      <c r="H950" s="23">
        <v>50.162344099387717</v>
      </c>
      <c r="I950" s="23">
        <v>-66.461451862142582</v>
      </c>
      <c r="J950" s="23">
        <v>41.593406677246094</v>
      </c>
      <c r="K950" s="23">
        <v>-23.915342330932617</v>
      </c>
      <c r="L950" s="24">
        <v>0.55304914712905884</v>
      </c>
      <c r="M950" s="20">
        <v>25569.011412766205</v>
      </c>
      <c r="N950" s="22">
        <v>5.663942813873291</v>
      </c>
      <c r="O950" s="25">
        <v>30531.373046875</v>
      </c>
      <c r="P950" s="25">
        <v>48410.1484375</v>
      </c>
      <c r="Q950" s="26">
        <v>30.507678985595703</v>
      </c>
      <c r="R950" s="27">
        <v>32.753192901611328</v>
      </c>
      <c r="S950" s="28">
        <v>1.0240436792373657</v>
      </c>
      <c r="T950" s="29">
        <v>31.466596603393555</v>
      </c>
      <c r="U950" s="30">
        <v>8.2102479934692383</v>
      </c>
      <c r="V950" s="31">
        <v>-63.467025756835938</v>
      </c>
      <c r="W950" s="31">
        <v>213.48432922363281</v>
      </c>
      <c r="X950" s="22">
        <v>5.78460693359375</v>
      </c>
      <c r="Y950" s="32">
        <v>4.0561109781265259E-3</v>
      </c>
      <c r="Z950" s="33">
        <v>9.5370311737060547</v>
      </c>
      <c r="AA950" s="34">
        <v>93.026786804199219</v>
      </c>
      <c r="AB950" s="35">
        <v>146.75404357910156</v>
      </c>
      <c r="AC950" s="22">
        <v>5.663942813873291</v>
      </c>
      <c r="AD950" s="36">
        <v>14.71399974822998</v>
      </c>
    </row>
    <row r="951" spans="1:30" x14ac:dyDescent="0.2">
      <c r="A951" s="20">
        <v>45958.78719289352</v>
      </c>
      <c r="B951" s="21">
        <v>13.902000427246094</v>
      </c>
      <c r="C951" s="21">
        <v>1.7858294248580933</v>
      </c>
      <c r="D951" s="22">
        <v>9.4066228866577148</v>
      </c>
      <c r="E951" s="23">
        <v>0.30000001192092896</v>
      </c>
      <c r="F951" s="23">
        <v>50.161963999999998</v>
      </c>
      <c r="G951" s="23">
        <v>-66.461168799999996</v>
      </c>
      <c r="H951" s="23">
        <v>50.162343925428722</v>
      </c>
      <c r="I951" s="23">
        <v>-66.46145138488545</v>
      </c>
      <c r="J951" s="23">
        <v>41.574058532714844</v>
      </c>
      <c r="K951" s="23">
        <v>-23.881240844726563</v>
      </c>
      <c r="L951" s="24">
        <v>0.55304914712905884</v>
      </c>
      <c r="M951" s="20">
        <v>25569.011424409724</v>
      </c>
      <c r="N951" s="22">
        <v>5.663942813873291</v>
      </c>
      <c r="O951" s="25">
        <v>30531.373046875</v>
      </c>
      <c r="P951" s="25">
        <v>48410.1484375</v>
      </c>
      <c r="Q951" s="26">
        <v>30.507678985595703</v>
      </c>
      <c r="R951" s="27">
        <v>32.753192901611328</v>
      </c>
      <c r="S951" s="28">
        <v>1.0240436792373657</v>
      </c>
      <c r="T951" s="29">
        <v>31.466596603393555</v>
      </c>
      <c r="U951" s="30">
        <v>8.2102479934692383</v>
      </c>
      <c r="V951" s="31">
        <v>-63.467025756835938</v>
      </c>
      <c r="W951" s="31">
        <v>213.48432922363281</v>
      </c>
      <c r="X951" s="22">
        <v>5.78460693359375</v>
      </c>
      <c r="Y951" s="32">
        <v>4.0561109781265259E-3</v>
      </c>
      <c r="Z951" s="33">
        <v>9.5370311737060547</v>
      </c>
      <c r="AA951" s="34">
        <v>93.026786804199219</v>
      </c>
      <c r="AB951" s="35">
        <v>146.75404357910156</v>
      </c>
      <c r="AC951" s="22">
        <v>5.663942813873291</v>
      </c>
      <c r="AD951" s="36">
        <v>14.71399974822998</v>
      </c>
    </row>
    <row r="952" spans="1:30" x14ac:dyDescent="0.2">
      <c r="A952" s="20">
        <v>45958.787204548615</v>
      </c>
      <c r="B952" s="21">
        <v>14.189999580383301</v>
      </c>
      <c r="C952" s="21">
        <v>1.4759317636489868</v>
      </c>
      <c r="D952" s="22">
        <v>9.4066228866577148</v>
      </c>
      <c r="E952" s="23">
        <v>0.40000000596046448</v>
      </c>
      <c r="F952" s="23">
        <v>50.161963999999998</v>
      </c>
      <c r="G952" s="23">
        <v>-66.461168799999996</v>
      </c>
      <c r="H952" s="23">
        <v>50.162343801711486</v>
      </c>
      <c r="I952" s="23">
        <v>-66.46145095177549</v>
      </c>
      <c r="J952" s="23">
        <v>41.560295104980469</v>
      </c>
      <c r="K952" s="23">
        <v>-23.85029411315918</v>
      </c>
      <c r="L952" s="24">
        <v>0.55169641971588135</v>
      </c>
      <c r="M952" s="20">
        <v>25569.011436064815</v>
      </c>
      <c r="N952" s="22">
        <v>5.663942813873291</v>
      </c>
      <c r="O952" s="25">
        <v>30531.373046875</v>
      </c>
      <c r="P952" s="25">
        <v>48410.1484375</v>
      </c>
      <c r="Q952" s="26">
        <v>30.507678985595703</v>
      </c>
      <c r="R952" s="27">
        <v>32.753192901611328</v>
      </c>
      <c r="S952" s="28">
        <v>1.0240436792373657</v>
      </c>
      <c r="T952" s="29">
        <v>31.466596603393555</v>
      </c>
      <c r="U952" s="30">
        <v>8.2102479934692383</v>
      </c>
      <c r="V952" s="31">
        <v>-63.467025756835938</v>
      </c>
      <c r="W952" s="31">
        <v>213.48432922363281</v>
      </c>
      <c r="X952" s="22">
        <v>5.78460693359375</v>
      </c>
      <c r="Y952" s="32">
        <v>4.0561109781265259E-3</v>
      </c>
      <c r="Z952" s="33">
        <v>9.5370311737060547</v>
      </c>
      <c r="AA952" s="34">
        <v>93.026786804199219</v>
      </c>
      <c r="AB952" s="35">
        <v>146.75404357910156</v>
      </c>
      <c r="AC952" s="22">
        <v>5.663942813873291</v>
      </c>
      <c r="AD952" s="36">
        <v>14.71399974822998</v>
      </c>
    </row>
    <row r="953" spans="1:30" x14ac:dyDescent="0.2">
      <c r="A953" s="20">
        <v>45958.787216157405</v>
      </c>
      <c r="B953" s="21">
        <v>14.493000030517578</v>
      </c>
      <c r="C953" s="21">
        <v>1.1775491237640381</v>
      </c>
      <c r="D953" s="22">
        <v>9.4018363952636719</v>
      </c>
      <c r="E953" s="23">
        <v>0.40000000596046448</v>
      </c>
      <c r="F953" s="23">
        <v>50.161963999999998</v>
      </c>
      <c r="G953" s="23">
        <v>-66.461168799999996</v>
      </c>
      <c r="H953" s="23">
        <v>50.162343701253519</v>
      </c>
      <c r="I953" s="23">
        <v>-66.461450473487233</v>
      </c>
      <c r="J953" s="23">
        <v>41.549121856689453</v>
      </c>
      <c r="K953" s="23">
        <v>-23.816118240356445</v>
      </c>
      <c r="L953" s="24">
        <v>0.55169641971588135</v>
      </c>
      <c r="M953" s="20">
        <v>25569.011447673613</v>
      </c>
      <c r="N953" s="22">
        <v>5.663942813873291</v>
      </c>
      <c r="O953" s="25">
        <v>30531.373046875</v>
      </c>
      <c r="P953" s="25">
        <v>48410.1484375</v>
      </c>
      <c r="Q953" s="26">
        <v>30.507678985595703</v>
      </c>
      <c r="R953" s="27">
        <v>32.753192901611328</v>
      </c>
      <c r="S953" s="28">
        <v>1.0240436792373657</v>
      </c>
      <c r="T953" s="29">
        <v>31.466596603393555</v>
      </c>
      <c r="U953" s="30">
        <v>8.2102479934692383</v>
      </c>
      <c r="V953" s="31">
        <v>-63.467025756835938</v>
      </c>
      <c r="W953" s="31">
        <v>213.48432922363281</v>
      </c>
      <c r="X953" s="22">
        <v>5.78460693359375</v>
      </c>
      <c r="Y953" s="32">
        <v>4.0561109781265259E-3</v>
      </c>
      <c r="Z953" s="33">
        <v>9.5370311737060547</v>
      </c>
      <c r="AA953" s="34">
        <v>93.026786804199219</v>
      </c>
      <c r="AB953" s="35">
        <v>146.75404357910156</v>
      </c>
      <c r="AC953" s="22">
        <v>5.663942813873291</v>
      </c>
      <c r="AD953" s="36">
        <v>14.71399974822998</v>
      </c>
    </row>
    <row r="954" spans="1:30" x14ac:dyDescent="0.2">
      <c r="A954" s="20">
        <v>45958.787227777779</v>
      </c>
      <c r="B954" s="21">
        <v>14.798000335693359</v>
      </c>
      <c r="C954" s="21">
        <v>0.86929541826248169</v>
      </c>
      <c r="D954" s="22">
        <v>9.4018363952636719</v>
      </c>
      <c r="E954" s="23">
        <v>359.60000610351563</v>
      </c>
      <c r="F954" s="23">
        <v>50.161963999999998</v>
      </c>
      <c r="G954" s="23">
        <v>-66.461168799999996</v>
      </c>
      <c r="H954" s="23">
        <v>50.162343548920425</v>
      </c>
      <c r="I954" s="23">
        <v>-66.461449986645292</v>
      </c>
      <c r="J954" s="23">
        <v>41.532176971435547</v>
      </c>
      <c r="K954" s="23">
        <v>-23.781332015991211</v>
      </c>
      <c r="L954" s="24">
        <v>0.55169641971588135</v>
      </c>
      <c r="M954" s="20">
        <v>25569.011459305555</v>
      </c>
      <c r="N954" s="22">
        <v>5.663942813873291</v>
      </c>
      <c r="O954" s="25">
        <v>30531.373046875</v>
      </c>
      <c r="P954" s="25">
        <v>48410.1484375</v>
      </c>
      <c r="Q954" s="26">
        <v>30.507678985595703</v>
      </c>
      <c r="R954" s="27">
        <v>32.753192901611328</v>
      </c>
      <c r="S954" s="28">
        <v>1.0240436792373657</v>
      </c>
      <c r="T954" s="29">
        <v>31.466596603393555</v>
      </c>
      <c r="U954" s="30">
        <v>8.2102479934692383</v>
      </c>
      <c r="V954" s="31">
        <v>-63.467025756835938</v>
      </c>
      <c r="W954" s="31">
        <v>213.48432922363281</v>
      </c>
      <c r="X954" s="22">
        <v>5.78460693359375</v>
      </c>
      <c r="Y954" s="32">
        <v>4.0561109781265259E-3</v>
      </c>
      <c r="Z954" s="33">
        <v>9.5370311737060547</v>
      </c>
      <c r="AA954" s="34">
        <v>93.026786804199219</v>
      </c>
      <c r="AB954" s="35">
        <v>146.75404357910156</v>
      </c>
      <c r="AC954" s="22">
        <v>5.663942813873291</v>
      </c>
      <c r="AD954" s="36">
        <v>14.71399974822998</v>
      </c>
    </row>
    <row r="955" spans="1:30" x14ac:dyDescent="0.2">
      <c r="A955" s="20">
        <v>45958.787239421297</v>
      </c>
      <c r="B955" s="21">
        <v>15.057000160217285</v>
      </c>
      <c r="C955" s="21">
        <v>0.56371951103210449</v>
      </c>
      <c r="D955" s="22">
        <v>9.4018363952636719</v>
      </c>
      <c r="E955" s="23">
        <v>359.89999389648438</v>
      </c>
      <c r="F955" s="23">
        <v>50.161963999999998</v>
      </c>
      <c r="G955" s="23">
        <v>-66.461168799999996</v>
      </c>
      <c r="H955" s="23">
        <v>50.162343470418676</v>
      </c>
      <c r="I955" s="23">
        <v>-66.461449553761327</v>
      </c>
      <c r="J955" s="23">
        <v>41.523445129394531</v>
      </c>
      <c r="K955" s="23">
        <v>-23.750400543212891</v>
      </c>
      <c r="L955" s="24">
        <v>0.55169641971588135</v>
      </c>
      <c r="M955" s="20">
        <v>25569.011470949074</v>
      </c>
      <c r="N955" s="22">
        <v>5.663942813873291</v>
      </c>
      <c r="O955" s="25">
        <v>30531.373046875</v>
      </c>
      <c r="P955" s="25">
        <v>48410.1484375</v>
      </c>
      <c r="Q955" s="26">
        <v>30.507678985595703</v>
      </c>
      <c r="R955" s="27">
        <v>32.753192901611328</v>
      </c>
      <c r="S955" s="28">
        <v>1.0240436792373657</v>
      </c>
      <c r="T955" s="29">
        <v>31.466596603393555</v>
      </c>
      <c r="U955" s="30">
        <v>8.2102479934692383</v>
      </c>
      <c r="V955" s="31">
        <v>-63.467025756835938</v>
      </c>
      <c r="W955" s="31">
        <v>213.48432922363281</v>
      </c>
      <c r="X955" s="22">
        <v>5.78460693359375</v>
      </c>
      <c r="Y955" s="32">
        <v>4.0561109781265259E-3</v>
      </c>
      <c r="Z955" s="33">
        <v>9.5370311737060547</v>
      </c>
      <c r="AA955" s="34">
        <v>93.026786804199219</v>
      </c>
      <c r="AB955" s="35">
        <v>146.75404357910156</v>
      </c>
      <c r="AC955" s="22">
        <v>5.663942813873291</v>
      </c>
      <c r="AD955" s="36">
        <v>14.71399974822998</v>
      </c>
    </row>
    <row r="956" spans="1:30" x14ac:dyDescent="0.2">
      <c r="A956" s="20">
        <v>45958.787251111113</v>
      </c>
      <c r="B956" s="21">
        <v>15.182000160217285</v>
      </c>
      <c r="C956" s="21">
        <v>0.30602389574050903</v>
      </c>
      <c r="D956" s="22">
        <v>9.4018363952636719</v>
      </c>
      <c r="E956" s="23">
        <v>357.79998779296875</v>
      </c>
      <c r="F956" s="23">
        <v>50.161963999999998</v>
      </c>
      <c r="G956" s="23">
        <v>-66.461168799999996</v>
      </c>
      <c r="H956" s="23">
        <v>50.162343504221049</v>
      </c>
      <c r="I956" s="23">
        <v>-66.461449336126151</v>
      </c>
      <c r="J956" s="23">
        <v>41.527206420898438</v>
      </c>
      <c r="K956" s="23">
        <v>-23.734848022460938</v>
      </c>
      <c r="L956" s="24">
        <v>0.55169641971588135</v>
      </c>
      <c r="M956" s="20">
        <v>25569.011482638889</v>
      </c>
      <c r="N956" s="22">
        <v>5.5283288955688477</v>
      </c>
      <c r="O956" s="25">
        <v>30480.359375</v>
      </c>
      <c r="P956" s="25">
        <v>48528.56640625</v>
      </c>
      <c r="Q956" s="26">
        <v>30.566705703735352</v>
      </c>
      <c r="R956" s="27">
        <v>32.808013916015625</v>
      </c>
      <c r="S956" s="28">
        <v>1.024105429649353</v>
      </c>
      <c r="T956" s="29">
        <v>31.543567657470703</v>
      </c>
      <c r="U956" s="30">
        <v>8.1969327926635742</v>
      </c>
      <c r="V956" s="31">
        <v>-62.699317932128906</v>
      </c>
      <c r="W956" s="31">
        <v>213.49864196777344</v>
      </c>
      <c r="X956" s="22">
        <v>5.726287841796875</v>
      </c>
      <c r="Y956" s="32">
        <v>6.7524891346693039E-3</v>
      </c>
      <c r="Z956" s="33">
        <v>9.5289287567138672</v>
      </c>
      <c r="AA956" s="34">
        <v>92.685516357421875</v>
      </c>
      <c r="AB956" s="35">
        <v>146.22811889648438</v>
      </c>
      <c r="AC956" s="22">
        <v>5.5283288955688477</v>
      </c>
      <c r="AD956" s="36">
        <v>14.920999526977539</v>
      </c>
    </row>
    <row r="957" spans="1:30" x14ac:dyDescent="0.2">
      <c r="A957" s="20">
        <v>45958.787262754631</v>
      </c>
      <c r="B957" s="21">
        <v>15.182000160217285</v>
      </c>
      <c r="C957" s="21">
        <v>0.19890996813774109</v>
      </c>
      <c r="D957" s="22">
        <v>9.4018363952636719</v>
      </c>
      <c r="E957" s="23">
        <v>356.29998779296875</v>
      </c>
      <c r="F957" s="23">
        <v>50.161963999999998</v>
      </c>
      <c r="G957" s="23">
        <v>-66.461168799999996</v>
      </c>
      <c r="H957" s="23">
        <v>50.162343455009186</v>
      </c>
      <c r="I957" s="23">
        <v>-66.461449205230593</v>
      </c>
      <c r="J957" s="23">
        <v>41.521732330322266</v>
      </c>
      <c r="K957" s="23">
        <v>-23.725496292114258</v>
      </c>
      <c r="L957" s="24">
        <v>0.55034363269805908</v>
      </c>
      <c r="M957" s="20">
        <v>25569.011494282408</v>
      </c>
      <c r="N957" s="22">
        <v>5.5283288955688477</v>
      </c>
      <c r="O957" s="25">
        <v>30480.359375</v>
      </c>
      <c r="P957" s="25">
        <v>48528.56640625</v>
      </c>
      <c r="Q957" s="26">
        <v>30.566705703735352</v>
      </c>
      <c r="R957" s="27">
        <v>32.808013916015625</v>
      </c>
      <c r="S957" s="28">
        <v>1.024105429649353</v>
      </c>
      <c r="T957" s="29">
        <v>31.543567657470703</v>
      </c>
      <c r="U957" s="30">
        <v>8.1969327926635742</v>
      </c>
      <c r="V957" s="31">
        <v>-62.699317932128906</v>
      </c>
      <c r="W957" s="31">
        <v>213.49864196777344</v>
      </c>
      <c r="X957" s="22">
        <v>5.726287841796875</v>
      </c>
      <c r="Y957" s="32">
        <v>6.7524891346693039E-3</v>
      </c>
      <c r="Z957" s="33">
        <v>9.5289287567138672</v>
      </c>
      <c r="AA957" s="34">
        <v>92.685516357421875</v>
      </c>
      <c r="AB957" s="35">
        <v>146.22811889648438</v>
      </c>
      <c r="AC957" s="22">
        <v>5.5283288955688477</v>
      </c>
      <c r="AD957" s="36">
        <v>14.920999526977539</v>
      </c>
    </row>
    <row r="958" spans="1:30" x14ac:dyDescent="0.2">
      <c r="A958" s="20">
        <v>45958.787274386574</v>
      </c>
      <c r="B958" s="21">
        <v>15.119999885559082</v>
      </c>
      <c r="C958" s="21">
        <v>0.24560754001140594</v>
      </c>
      <c r="D958" s="22">
        <v>9.4003219604492188</v>
      </c>
      <c r="E958" s="23">
        <v>354</v>
      </c>
      <c r="F958" s="23">
        <v>50.161963999999998</v>
      </c>
      <c r="G958" s="23">
        <v>-66.461168799999996</v>
      </c>
      <c r="H958" s="23">
        <v>50.162343400077717</v>
      </c>
      <c r="I958" s="23">
        <v>-66.461449311114649</v>
      </c>
      <c r="J958" s="23">
        <v>41.515621185302734</v>
      </c>
      <c r="K958" s="23">
        <v>-23.733062744140625</v>
      </c>
      <c r="L958" s="24">
        <v>0.55034363269805908</v>
      </c>
      <c r="M958" s="20">
        <v>25569.011505914354</v>
      </c>
      <c r="N958" s="22">
        <v>5.5283288955688477</v>
      </c>
      <c r="O958" s="25">
        <v>30480.359375</v>
      </c>
      <c r="P958" s="25">
        <v>48528.56640625</v>
      </c>
      <c r="Q958" s="26">
        <v>30.566705703735352</v>
      </c>
      <c r="R958" s="27">
        <v>32.808013916015625</v>
      </c>
      <c r="S958" s="28">
        <v>1.024105429649353</v>
      </c>
      <c r="T958" s="29">
        <v>31.543567657470703</v>
      </c>
      <c r="U958" s="30">
        <v>8.1969327926635742</v>
      </c>
      <c r="V958" s="31">
        <v>-62.699317932128906</v>
      </c>
      <c r="W958" s="31">
        <v>213.49864196777344</v>
      </c>
      <c r="X958" s="22">
        <v>5.726287841796875</v>
      </c>
      <c r="Y958" s="32">
        <v>6.7524891346693039E-3</v>
      </c>
      <c r="Z958" s="33">
        <v>9.5289287567138672</v>
      </c>
      <c r="AA958" s="34">
        <v>92.685516357421875</v>
      </c>
      <c r="AB958" s="35">
        <v>146.22811889648438</v>
      </c>
      <c r="AC958" s="22">
        <v>5.5283288955688477</v>
      </c>
      <c r="AD958" s="36">
        <v>14.920999526977539</v>
      </c>
    </row>
    <row r="959" spans="1:30" x14ac:dyDescent="0.2">
      <c r="A959" s="20">
        <v>45958.787286053244</v>
      </c>
      <c r="B959" s="21">
        <v>15.02299976348877</v>
      </c>
      <c r="C959" s="21">
        <v>0.36257088184356689</v>
      </c>
      <c r="D959" s="22">
        <v>9.4003219604492188</v>
      </c>
      <c r="E959" s="23">
        <v>353</v>
      </c>
      <c r="F959" s="23">
        <v>50.161963999999998</v>
      </c>
      <c r="G959" s="23">
        <v>-66.461168799999996</v>
      </c>
      <c r="H959" s="23">
        <v>50.162343399982149</v>
      </c>
      <c r="I959" s="23">
        <v>-66.461449410129433</v>
      </c>
      <c r="J959" s="23">
        <v>41.515609741210938</v>
      </c>
      <c r="K959" s="23">
        <v>-23.740137100219727</v>
      </c>
      <c r="L959" s="24">
        <v>0.55034363269805908</v>
      </c>
      <c r="M959" s="20">
        <v>25569.011517569445</v>
      </c>
      <c r="N959" s="22">
        <v>5.5283288955688477</v>
      </c>
      <c r="O959" s="25">
        <v>30480.359375</v>
      </c>
      <c r="P959" s="25">
        <v>48528.56640625</v>
      </c>
      <c r="Q959" s="26">
        <v>30.566705703735352</v>
      </c>
      <c r="R959" s="27">
        <v>32.808013916015625</v>
      </c>
      <c r="S959" s="28">
        <v>1.024105429649353</v>
      </c>
      <c r="T959" s="29">
        <v>31.543567657470703</v>
      </c>
      <c r="U959" s="30">
        <v>8.1969327926635742</v>
      </c>
      <c r="V959" s="31">
        <v>-62.699317932128906</v>
      </c>
      <c r="W959" s="31">
        <v>213.49864196777344</v>
      </c>
      <c r="X959" s="22">
        <v>5.726287841796875</v>
      </c>
      <c r="Y959" s="32">
        <v>6.7524891346693039E-3</v>
      </c>
      <c r="Z959" s="33">
        <v>9.5289287567138672</v>
      </c>
      <c r="AA959" s="34">
        <v>92.685516357421875</v>
      </c>
      <c r="AB959" s="35">
        <v>146.22811889648438</v>
      </c>
      <c r="AC959" s="22">
        <v>5.5283288955688477</v>
      </c>
      <c r="AD959" s="36">
        <v>14.920999526977539</v>
      </c>
    </row>
    <row r="960" spans="1:30" x14ac:dyDescent="0.2">
      <c r="A960" s="20">
        <v>45958.787297708332</v>
      </c>
      <c r="B960" s="21">
        <v>14.97700023651123</v>
      </c>
      <c r="C960" s="21">
        <v>0.48484876751899719</v>
      </c>
      <c r="D960" s="22">
        <v>9.4003219604492188</v>
      </c>
      <c r="E960" s="23">
        <v>354.10000610351563</v>
      </c>
      <c r="F960" s="23">
        <v>50.161963999999998</v>
      </c>
      <c r="G960" s="23">
        <v>-66.461168799999996</v>
      </c>
      <c r="H960" s="23">
        <v>50.162343472225551</v>
      </c>
      <c r="I960" s="23">
        <v>-66.461449135980359</v>
      </c>
      <c r="J960" s="23">
        <v>41.523647308349609</v>
      </c>
      <c r="K960" s="23">
        <v>-23.720548629760742</v>
      </c>
      <c r="L960" s="24">
        <v>0.55034363269805908</v>
      </c>
      <c r="M960" s="20">
        <v>25569.011529224535</v>
      </c>
      <c r="N960" s="22">
        <v>5.5283288955688477</v>
      </c>
      <c r="O960" s="25">
        <v>30480.359375</v>
      </c>
      <c r="P960" s="25">
        <v>48528.56640625</v>
      </c>
      <c r="Q960" s="26">
        <v>30.566705703735352</v>
      </c>
      <c r="R960" s="27">
        <v>32.808013916015625</v>
      </c>
      <c r="S960" s="28">
        <v>1.024105429649353</v>
      </c>
      <c r="T960" s="29">
        <v>31.543567657470703</v>
      </c>
      <c r="U960" s="30">
        <v>8.1969327926635742</v>
      </c>
      <c r="V960" s="31">
        <v>-62.699317932128906</v>
      </c>
      <c r="W960" s="31">
        <v>213.49864196777344</v>
      </c>
      <c r="X960" s="22">
        <v>5.726287841796875</v>
      </c>
      <c r="Y960" s="32">
        <v>6.7524891346693039E-3</v>
      </c>
      <c r="Z960" s="33">
        <v>9.5289287567138672</v>
      </c>
      <c r="AA960" s="34">
        <v>92.685516357421875</v>
      </c>
      <c r="AB960" s="35">
        <v>146.22811889648438</v>
      </c>
      <c r="AC960" s="22">
        <v>5.5283288955688477</v>
      </c>
      <c r="AD960" s="36">
        <v>14.920999526977539</v>
      </c>
    </row>
    <row r="961" spans="1:30" x14ac:dyDescent="0.2">
      <c r="A961" s="20">
        <v>45958.787309363426</v>
      </c>
      <c r="B961" s="21">
        <v>14.947999954223633</v>
      </c>
      <c r="C961" s="21">
        <v>0.54310482740402222</v>
      </c>
      <c r="D961" s="22">
        <v>9.4003219604492188</v>
      </c>
      <c r="E961" s="23">
        <v>358.5</v>
      </c>
      <c r="F961" s="23">
        <v>50.161963999999998</v>
      </c>
      <c r="G961" s="23">
        <v>-66.461168799999996</v>
      </c>
      <c r="H961" s="23">
        <v>50.162343591789863</v>
      </c>
      <c r="I961" s="23">
        <v>-66.461449072826767</v>
      </c>
      <c r="J961" s="23">
        <v>41.536945343017578</v>
      </c>
      <c r="K961" s="23">
        <v>-23.716035842895508</v>
      </c>
      <c r="L961" s="24">
        <v>0.55034363269805908</v>
      </c>
      <c r="M961" s="20">
        <v>25569.011540891202</v>
      </c>
      <c r="N961" s="22">
        <v>5.5283288955688477</v>
      </c>
      <c r="O961" s="25">
        <v>30480.359375</v>
      </c>
      <c r="P961" s="25">
        <v>48528.56640625</v>
      </c>
      <c r="Q961" s="26">
        <v>30.566705703735352</v>
      </c>
      <c r="R961" s="27">
        <v>32.808013916015625</v>
      </c>
      <c r="S961" s="28">
        <v>1.024105429649353</v>
      </c>
      <c r="T961" s="29">
        <v>31.543567657470703</v>
      </c>
      <c r="U961" s="30">
        <v>8.1969327926635742</v>
      </c>
      <c r="V961" s="31">
        <v>-62.699317932128906</v>
      </c>
      <c r="W961" s="31">
        <v>213.49864196777344</v>
      </c>
      <c r="X961" s="22">
        <v>5.726287841796875</v>
      </c>
      <c r="Y961" s="32">
        <v>6.7524891346693039E-3</v>
      </c>
      <c r="Z961" s="33">
        <v>9.5289287567138672</v>
      </c>
      <c r="AA961" s="34">
        <v>92.685516357421875</v>
      </c>
      <c r="AB961" s="35">
        <v>146.22811889648438</v>
      </c>
      <c r="AC961" s="22">
        <v>5.5283288955688477</v>
      </c>
      <c r="AD961" s="36">
        <v>14.920999526977539</v>
      </c>
    </row>
    <row r="962" spans="1:30" x14ac:dyDescent="0.2">
      <c r="A962" s="20">
        <v>45958.787321006945</v>
      </c>
      <c r="B962" s="21">
        <v>14.987000465393066</v>
      </c>
      <c r="C962" s="21">
        <v>0.56808030605316162</v>
      </c>
      <c r="D962" s="22">
        <v>9.4003219604492188</v>
      </c>
      <c r="E962" s="23">
        <v>4.6999998092651367</v>
      </c>
      <c r="F962" s="23">
        <v>50.161963999999998</v>
      </c>
      <c r="G962" s="23">
        <v>-66.461168799999996</v>
      </c>
      <c r="H962" s="23">
        <v>50.162345180529627</v>
      </c>
      <c r="I962" s="23">
        <v>-66.461449005809797</v>
      </c>
      <c r="J962" s="23">
        <v>41.713665008544922</v>
      </c>
      <c r="K962" s="23">
        <v>-23.711246490478516</v>
      </c>
      <c r="L962" s="24">
        <v>0.55034363269805908</v>
      </c>
      <c r="M962" s="20">
        <v>25569.011552534721</v>
      </c>
      <c r="N962" s="22">
        <v>5.4151744842529297</v>
      </c>
      <c r="O962" s="25">
        <v>30417.197265625</v>
      </c>
      <c r="P962" s="25">
        <v>48595.21875</v>
      </c>
      <c r="Q962" s="26">
        <v>30.593286514282227</v>
      </c>
      <c r="R962" s="27">
        <v>32.876140594482422</v>
      </c>
      <c r="S962" s="28">
        <v>1.0241389274597168</v>
      </c>
      <c r="T962" s="29">
        <v>31.586891174316406</v>
      </c>
      <c r="U962" s="30">
        <v>8.1776523590087891</v>
      </c>
      <c r="V962" s="31">
        <v>-61.60736083984375</v>
      </c>
      <c r="W962" s="31">
        <v>213.46525573730469</v>
      </c>
      <c r="X962" s="22">
        <v>5.67864990234375</v>
      </c>
      <c r="Y962" s="32">
        <v>5.8302413672208786E-3</v>
      </c>
      <c r="Z962" s="33">
        <v>9.5253791809082031</v>
      </c>
      <c r="AA962" s="34">
        <v>92.41839599609375</v>
      </c>
      <c r="AB962" s="35">
        <v>145.81700134277344</v>
      </c>
      <c r="AC962" s="22">
        <v>5.4151744842529297</v>
      </c>
      <c r="AD962" s="36">
        <v>14.848999977111816</v>
      </c>
    </row>
    <row r="963" spans="1:30" x14ac:dyDescent="0.2">
      <c r="A963" s="20">
        <v>45958.787332662039</v>
      </c>
      <c r="B963" s="21">
        <v>15.027999877929688</v>
      </c>
      <c r="C963" s="21">
        <v>0.54652994871139526</v>
      </c>
      <c r="D963" s="22">
        <v>9.383173942565918</v>
      </c>
      <c r="E963" s="23">
        <v>7.9000000953674316</v>
      </c>
      <c r="F963" s="23">
        <v>50.161963999999998</v>
      </c>
      <c r="G963" s="23">
        <v>-66.461168799999996</v>
      </c>
      <c r="H963" s="23">
        <v>50.162348823939539</v>
      </c>
      <c r="I963" s="23">
        <v>-66.461448280470648</v>
      </c>
      <c r="J963" s="23">
        <v>42.118930816650391</v>
      </c>
      <c r="K963" s="23">
        <v>-23.659416198730469</v>
      </c>
      <c r="L963" s="24">
        <v>0.55034363269805908</v>
      </c>
      <c r="M963" s="20">
        <v>25569.011564189816</v>
      </c>
      <c r="N963" s="22">
        <v>5.4151744842529297</v>
      </c>
      <c r="O963" s="25">
        <v>30417.197265625</v>
      </c>
      <c r="P963" s="25">
        <v>48595.21875</v>
      </c>
      <c r="Q963" s="26">
        <v>30.593286514282227</v>
      </c>
      <c r="R963" s="27">
        <v>32.876140594482422</v>
      </c>
      <c r="S963" s="28">
        <v>1.0241389274597168</v>
      </c>
      <c r="T963" s="29">
        <v>31.586891174316406</v>
      </c>
      <c r="U963" s="30">
        <v>8.1776523590087891</v>
      </c>
      <c r="V963" s="31">
        <v>-61.60736083984375</v>
      </c>
      <c r="W963" s="31">
        <v>213.46525573730469</v>
      </c>
      <c r="X963" s="22">
        <v>5.67864990234375</v>
      </c>
      <c r="Y963" s="32">
        <v>5.8302413672208786E-3</v>
      </c>
      <c r="Z963" s="33">
        <v>9.5253791809082031</v>
      </c>
      <c r="AA963" s="34">
        <v>92.41839599609375</v>
      </c>
      <c r="AB963" s="35">
        <v>145.81700134277344</v>
      </c>
      <c r="AC963" s="22">
        <v>5.4151744842529297</v>
      </c>
      <c r="AD963" s="36">
        <v>14.848999977111816</v>
      </c>
    </row>
    <row r="964" spans="1:30" x14ac:dyDescent="0.2">
      <c r="A964" s="20">
        <v>45958.787344328703</v>
      </c>
      <c r="B964" s="21">
        <v>15.041999816894531</v>
      </c>
      <c r="C964" s="21">
        <v>0.48321953415870667</v>
      </c>
      <c r="D964" s="22">
        <v>9.383173942565918</v>
      </c>
      <c r="E964" s="23">
        <v>9.1999998092651367</v>
      </c>
      <c r="F964" s="23">
        <v>50.161963999999998</v>
      </c>
      <c r="G964" s="23">
        <v>-66.461168799999996</v>
      </c>
      <c r="H964" s="23">
        <v>50.162353410326062</v>
      </c>
      <c r="I964" s="23">
        <v>-66.46144716243289</v>
      </c>
      <c r="J964" s="23">
        <v>42.629081726074219</v>
      </c>
      <c r="K964" s="23">
        <v>-23.579524993896484</v>
      </c>
      <c r="L964" s="24">
        <v>0.55034363269805908</v>
      </c>
      <c r="M964" s="20">
        <v>25569.011575856483</v>
      </c>
      <c r="N964" s="22">
        <v>5.4151744842529297</v>
      </c>
      <c r="O964" s="25">
        <v>30417.197265625</v>
      </c>
      <c r="P964" s="25">
        <v>48595.21875</v>
      </c>
      <c r="Q964" s="26">
        <v>30.593286514282227</v>
      </c>
      <c r="R964" s="27">
        <v>32.876140594482422</v>
      </c>
      <c r="S964" s="28">
        <v>1.0241389274597168</v>
      </c>
      <c r="T964" s="29">
        <v>31.586891174316406</v>
      </c>
      <c r="U964" s="30">
        <v>8.1776523590087891</v>
      </c>
      <c r="V964" s="31">
        <v>-61.60736083984375</v>
      </c>
      <c r="W964" s="31">
        <v>213.46525573730469</v>
      </c>
      <c r="X964" s="22">
        <v>5.67864990234375</v>
      </c>
      <c r="Y964" s="32">
        <v>5.8302413672208786E-3</v>
      </c>
      <c r="Z964" s="33">
        <v>9.5253791809082031</v>
      </c>
      <c r="AA964" s="34">
        <v>92.41839599609375</v>
      </c>
      <c r="AB964" s="35">
        <v>145.81700134277344</v>
      </c>
      <c r="AC964" s="22">
        <v>5.4151744842529297</v>
      </c>
      <c r="AD964" s="36">
        <v>14.848999977111816</v>
      </c>
    </row>
    <row r="965" spans="1:30" x14ac:dyDescent="0.2">
      <c r="A965" s="20">
        <v>45958.787355960645</v>
      </c>
      <c r="B965" s="21">
        <v>15.050999641418457</v>
      </c>
      <c r="C965" s="21">
        <v>0.46125656366348267</v>
      </c>
      <c r="D965" s="22">
        <v>9.383173942565918</v>
      </c>
      <c r="E965" s="23">
        <v>9.1000003814697266</v>
      </c>
      <c r="F965" s="23">
        <v>50.161963999999998</v>
      </c>
      <c r="G965" s="23">
        <v>-66.461168799999996</v>
      </c>
      <c r="H965" s="23">
        <v>50.16235838279281</v>
      </c>
      <c r="I965" s="23">
        <v>-66.461445651798272</v>
      </c>
      <c r="J965" s="23">
        <v>43.182182312011719</v>
      </c>
      <c r="K965" s="23">
        <v>-23.471582412719727</v>
      </c>
      <c r="L965" s="24">
        <v>0.55034363269805908</v>
      </c>
      <c r="M965" s="20">
        <v>25569.011587476853</v>
      </c>
      <c r="N965" s="22">
        <v>5.4151744842529297</v>
      </c>
      <c r="O965" s="25">
        <v>30417.197265625</v>
      </c>
      <c r="P965" s="25">
        <v>48595.21875</v>
      </c>
      <c r="Q965" s="26">
        <v>30.593286514282227</v>
      </c>
      <c r="R965" s="27">
        <v>32.876140594482422</v>
      </c>
      <c r="S965" s="28">
        <v>1.0241389274597168</v>
      </c>
      <c r="T965" s="29">
        <v>31.586891174316406</v>
      </c>
      <c r="U965" s="30">
        <v>8.1776523590087891</v>
      </c>
      <c r="V965" s="31">
        <v>-61.60736083984375</v>
      </c>
      <c r="W965" s="31">
        <v>213.46525573730469</v>
      </c>
      <c r="X965" s="22">
        <v>5.67864990234375</v>
      </c>
      <c r="Y965" s="32">
        <v>5.8302413672208786E-3</v>
      </c>
      <c r="Z965" s="33">
        <v>9.5253791809082031</v>
      </c>
      <c r="AA965" s="34">
        <v>92.41839599609375</v>
      </c>
      <c r="AB965" s="35">
        <v>145.81700134277344</v>
      </c>
      <c r="AC965" s="22">
        <v>5.4151744842529297</v>
      </c>
      <c r="AD965" s="36">
        <v>14.848999977111816</v>
      </c>
    </row>
    <row r="966" spans="1:30" x14ac:dyDescent="0.2">
      <c r="A966" s="20">
        <v>45958.787367604164</v>
      </c>
      <c r="B966" s="21">
        <v>15.038000106811523</v>
      </c>
      <c r="C966" s="21">
        <v>0.48224279284477234</v>
      </c>
      <c r="D966" s="22">
        <v>9.383173942565918</v>
      </c>
      <c r="E966" s="23">
        <v>7.0999999046325684</v>
      </c>
      <c r="F966" s="23">
        <v>50.161963999999998</v>
      </c>
      <c r="G966" s="23">
        <v>-66.461168799999996</v>
      </c>
      <c r="H966" s="23">
        <v>50.162363561610491</v>
      </c>
      <c r="I966" s="23">
        <v>-66.461444305474416</v>
      </c>
      <c r="J966" s="23">
        <v>43.758232116699219</v>
      </c>
      <c r="K966" s="23">
        <v>-23.37537956237793</v>
      </c>
      <c r="L966" s="24">
        <v>0.55034363269805908</v>
      </c>
      <c r="M966" s="20">
        <v>25569.011599131944</v>
      </c>
      <c r="N966" s="22">
        <v>5.4151744842529297</v>
      </c>
      <c r="O966" s="25">
        <v>30417.197265625</v>
      </c>
      <c r="P966" s="25">
        <v>48595.21875</v>
      </c>
      <c r="Q966" s="26">
        <v>30.593286514282227</v>
      </c>
      <c r="R966" s="27">
        <v>32.876140594482422</v>
      </c>
      <c r="S966" s="28">
        <v>1.0241389274597168</v>
      </c>
      <c r="T966" s="29">
        <v>31.586891174316406</v>
      </c>
      <c r="U966" s="30">
        <v>8.1776523590087891</v>
      </c>
      <c r="V966" s="31">
        <v>-61.60736083984375</v>
      </c>
      <c r="W966" s="31">
        <v>213.46525573730469</v>
      </c>
      <c r="X966" s="22">
        <v>5.67864990234375</v>
      </c>
      <c r="Y966" s="32">
        <v>5.8302413672208786E-3</v>
      </c>
      <c r="Z966" s="33">
        <v>9.5253791809082031</v>
      </c>
      <c r="AA966" s="34">
        <v>92.41839599609375</v>
      </c>
      <c r="AB966" s="35">
        <v>145.81700134277344</v>
      </c>
      <c r="AC966" s="22">
        <v>5.4151744842529297</v>
      </c>
      <c r="AD966" s="36">
        <v>14.848999977111816</v>
      </c>
    </row>
    <row r="967" spans="1:30" x14ac:dyDescent="0.2">
      <c r="A967" s="20">
        <v>45958.787379236113</v>
      </c>
      <c r="B967" s="21">
        <v>15.034000396728516</v>
      </c>
      <c r="C967" s="21">
        <v>0.48580777645111084</v>
      </c>
      <c r="D967" s="22">
        <v>9.383173942565918</v>
      </c>
      <c r="E967" s="23">
        <v>2.5999999046325684</v>
      </c>
      <c r="F967" s="23">
        <v>50.161963999999998</v>
      </c>
      <c r="G967" s="23">
        <v>-66.461168799999996</v>
      </c>
      <c r="H967" s="23">
        <v>50.162368863782426</v>
      </c>
      <c r="I967" s="23">
        <v>-66.461443529714941</v>
      </c>
      <c r="J967" s="23">
        <v>44.348003387451172</v>
      </c>
      <c r="K967" s="23">
        <v>-23.319944381713867</v>
      </c>
      <c r="L967" s="24">
        <v>0.54966723918914795</v>
      </c>
      <c r="M967" s="20">
        <v>25569.01161076389</v>
      </c>
      <c r="N967" s="22">
        <v>5.4151744842529297</v>
      </c>
      <c r="O967" s="25">
        <v>30417.197265625</v>
      </c>
      <c r="P967" s="25">
        <v>48595.21875</v>
      </c>
      <c r="Q967" s="26">
        <v>30.593286514282227</v>
      </c>
      <c r="R967" s="27">
        <v>32.876140594482422</v>
      </c>
      <c r="S967" s="28">
        <v>1.0241389274597168</v>
      </c>
      <c r="T967" s="29">
        <v>31.586891174316406</v>
      </c>
      <c r="U967" s="30">
        <v>8.1776523590087891</v>
      </c>
      <c r="V967" s="31">
        <v>-61.60736083984375</v>
      </c>
      <c r="W967" s="31">
        <v>213.46525573730469</v>
      </c>
      <c r="X967" s="22">
        <v>5.67864990234375</v>
      </c>
      <c r="Y967" s="32">
        <v>5.8302413672208786E-3</v>
      </c>
      <c r="Z967" s="33">
        <v>9.5253791809082031</v>
      </c>
      <c r="AA967" s="34">
        <v>92.41839599609375</v>
      </c>
      <c r="AB967" s="35">
        <v>145.81700134277344</v>
      </c>
      <c r="AC967" s="22">
        <v>5.4151744842529297</v>
      </c>
      <c r="AD967" s="36">
        <v>14.848999977111816</v>
      </c>
    </row>
    <row r="968" spans="1:30" x14ac:dyDescent="0.2">
      <c r="A968" s="20">
        <v>45958.787390879632</v>
      </c>
      <c r="B968" s="21">
        <v>15.045999526977539</v>
      </c>
      <c r="C968" s="21">
        <v>0.49625548720359802</v>
      </c>
      <c r="D968" s="22">
        <v>9.3531427383422852</v>
      </c>
      <c r="E968" s="23">
        <v>359.79998779296875</v>
      </c>
      <c r="F968" s="23">
        <v>50.161963999999998</v>
      </c>
      <c r="G968" s="23">
        <v>-66.461168799999996</v>
      </c>
      <c r="H968" s="23">
        <v>50.162374263544606</v>
      </c>
      <c r="I968" s="23">
        <v>-66.461442971694353</v>
      </c>
      <c r="J968" s="23">
        <v>44.948631286621094</v>
      </c>
      <c r="K968" s="23">
        <v>-23.280069351196289</v>
      </c>
      <c r="L968" s="24">
        <v>0.54966723918914795</v>
      </c>
      <c r="M968" s="20">
        <v>25569.011622407408</v>
      </c>
      <c r="N968" s="22">
        <v>5.4151744842529297</v>
      </c>
      <c r="O968" s="25">
        <v>30417.197265625</v>
      </c>
      <c r="P968" s="25">
        <v>48595.21875</v>
      </c>
      <c r="Q968" s="26">
        <v>30.593286514282227</v>
      </c>
      <c r="R968" s="27">
        <v>32.876140594482422</v>
      </c>
      <c r="S968" s="28">
        <v>1.0241389274597168</v>
      </c>
      <c r="T968" s="29">
        <v>31.586891174316406</v>
      </c>
      <c r="U968" s="30">
        <v>8.1776523590087891</v>
      </c>
      <c r="V968" s="31">
        <v>-61.60736083984375</v>
      </c>
      <c r="W968" s="31">
        <v>213.46525573730469</v>
      </c>
      <c r="X968" s="22">
        <v>5.67864990234375</v>
      </c>
      <c r="Y968" s="32">
        <v>5.8302413672208786E-3</v>
      </c>
      <c r="Z968" s="33">
        <v>9.5253791809082031</v>
      </c>
      <c r="AA968" s="34">
        <v>92.41839599609375</v>
      </c>
      <c r="AB968" s="35">
        <v>145.81700134277344</v>
      </c>
      <c r="AC968" s="22">
        <v>5.4151744842529297</v>
      </c>
      <c r="AD968" s="36">
        <v>14.848999977111816</v>
      </c>
    </row>
    <row r="969" spans="1:30" x14ac:dyDescent="0.2">
      <c r="A969" s="20">
        <v>45958.78740248843</v>
      </c>
      <c r="B969" s="21">
        <v>15.045999526977539</v>
      </c>
      <c r="C969" s="21">
        <v>0.474029541015625</v>
      </c>
      <c r="D969" s="22">
        <v>9.3531427383422852</v>
      </c>
      <c r="E969" s="23">
        <v>0.89999997615814209</v>
      </c>
      <c r="F969" s="23">
        <v>50.161963999999998</v>
      </c>
      <c r="G969" s="23">
        <v>-66.461168799999996</v>
      </c>
      <c r="H969" s="23">
        <v>50.162379780053676</v>
      </c>
      <c r="I969" s="23">
        <v>-66.461442902826576</v>
      </c>
      <c r="J969" s="23">
        <v>45.562244415283203</v>
      </c>
      <c r="K969" s="23">
        <v>-23.275146484375</v>
      </c>
      <c r="L969" s="24">
        <v>0.54966723918914795</v>
      </c>
      <c r="M969" s="20">
        <v>25569.011634016202</v>
      </c>
      <c r="N969" s="22">
        <v>5.444951057434082</v>
      </c>
      <c r="O969" s="25">
        <v>30434.189453125</v>
      </c>
      <c r="P969" s="25">
        <v>48578.2265625</v>
      </c>
      <c r="Q969" s="26">
        <v>30.586696624755859</v>
      </c>
      <c r="R969" s="27">
        <v>32.857784271240234</v>
      </c>
      <c r="S969" s="28">
        <v>1.0241304636001587</v>
      </c>
      <c r="T969" s="29">
        <v>31.575847625732422</v>
      </c>
      <c r="U969" s="30">
        <v>8.169947624206543</v>
      </c>
      <c r="V969" s="31">
        <v>-61.187744140625</v>
      </c>
      <c r="W969" s="31">
        <v>213.14100646972656</v>
      </c>
      <c r="X969" s="22">
        <v>5.637786865234375</v>
      </c>
      <c r="Y969" s="32">
        <v>9.8636690527200699E-3</v>
      </c>
      <c r="Z969" s="33">
        <v>9.4648065567016602</v>
      </c>
      <c r="AA969" s="34">
        <v>91.891792297363281</v>
      </c>
      <c r="AB969" s="35">
        <v>144.98345947265625</v>
      </c>
      <c r="AC969" s="22">
        <v>5.444951057434082</v>
      </c>
      <c r="AD969" s="36">
        <v>14.831000328063965</v>
      </c>
    </row>
    <row r="970" spans="1:30" x14ac:dyDescent="0.2">
      <c r="A970" s="20">
        <v>45958.787414120372</v>
      </c>
      <c r="B970" s="21">
        <v>15.027999877929688</v>
      </c>
      <c r="C970" s="21">
        <v>0.45756575465202332</v>
      </c>
      <c r="D970" s="22">
        <v>9.3531427383422852</v>
      </c>
      <c r="E970" s="23">
        <v>1</v>
      </c>
      <c r="F970" s="23">
        <v>50.161963999999998</v>
      </c>
      <c r="G970" s="23">
        <v>-66.461168799999996</v>
      </c>
      <c r="H970" s="23">
        <v>50.162385387824088</v>
      </c>
      <c r="I970" s="23">
        <v>-66.461442664278465</v>
      </c>
      <c r="J970" s="23">
        <v>46.186008453369141</v>
      </c>
      <c r="K970" s="23">
        <v>-23.258098602294922</v>
      </c>
      <c r="L970" s="24">
        <v>0.54966723918914795</v>
      </c>
      <c r="M970" s="20">
        <v>25569.011645648148</v>
      </c>
      <c r="N970" s="22">
        <v>5.444951057434082</v>
      </c>
      <c r="O970" s="25">
        <v>30434.189453125</v>
      </c>
      <c r="P970" s="25">
        <v>48578.2265625</v>
      </c>
      <c r="Q970" s="26">
        <v>30.586696624755859</v>
      </c>
      <c r="R970" s="27">
        <v>32.857784271240234</v>
      </c>
      <c r="S970" s="28">
        <v>1.0241304636001587</v>
      </c>
      <c r="T970" s="29">
        <v>31.575847625732422</v>
      </c>
      <c r="U970" s="30">
        <v>8.169947624206543</v>
      </c>
      <c r="V970" s="31">
        <v>-61.187744140625</v>
      </c>
      <c r="W970" s="31">
        <v>213.14100646972656</v>
      </c>
      <c r="X970" s="22">
        <v>5.637786865234375</v>
      </c>
      <c r="Y970" s="32">
        <v>9.8636690527200699E-3</v>
      </c>
      <c r="Z970" s="33">
        <v>9.4648065567016602</v>
      </c>
      <c r="AA970" s="34">
        <v>91.891792297363281</v>
      </c>
      <c r="AB970" s="35">
        <v>144.98345947265625</v>
      </c>
      <c r="AC970" s="22">
        <v>5.444951057434082</v>
      </c>
      <c r="AD970" s="36">
        <v>14.831000328063965</v>
      </c>
    </row>
    <row r="971" spans="1:30" x14ac:dyDescent="0.2">
      <c r="A971" s="20">
        <v>45958.787425798611</v>
      </c>
      <c r="B971" s="21">
        <v>15.029000282287598</v>
      </c>
      <c r="C971" s="21">
        <v>0.45406311750411987</v>
      </c>
      <c r="D971" s="22">
        <v>9.3531427383422852</v>
      </c>
      <c r="E971" s="23">
        <v>359.60000610351563</v>
      </c>
      <c r="F971" s="23">
        <v>50.161963999999998</v>
      </c>
      <c r="G971" s="23">
        <v>-66.461168799999996</v>
      </c>
      <c r="H971" s="23">
        <v>50.162390892062234</v>
      </c>
      <c r="I971" s="23">
        <v>-66.461442377834047</v>
      </c>
      <c r="J971" s="23">
        <v>46.798255920410156</v>
      </c>
      <c r="K971" s="23">
        <v>-23.237627029418945</v>
      </c>
      <c r="L971" s="24">
        <v>0.54966723918914795</v>
      </c>
      <c r="M971" s="20">
        <v>25569.011657326388</v>
      </c>
      <c r="N971" s="22">
        <v>5.444951057434082</v>
      </c>
      <c r="O971" s="25">
        <v>30434.189453125</v>
      </c>
      <c r="P971" s="25">
        <v>48578.2265625</v>
      </c>
      <c r="Q971" s="26">
        <v>30.586696624755859</v>
      </c>
      <c r="R971" s="27">
        <v>32.857784271240234</v>
      </c>
      <c r="S971" s="28">
        <v>1.0241304636001587</v>
      </c>
      <c r="T971" s="29">
        <v>31.575847625732422</v>
      </c>
      <c r="U971" s="30">
        <v>8.169947624206543</v>
      </c>
      <c r="V971" s="31">
        <v>-61.187744140625</v>
      </c>
      <c r="W971" s="31">
        <v>213.14100646972656</v>
      </c>
      <c r="X971" s="22">
        <v>5.637786865234375</v>
      </c>
      <c r="Y971" s="32">
        <v>9.8636690527200699E-3</v>
      </c>
      <c r="Z971" s="33">
        <v>9.4648065567016602</v>
      </c>
      <c r="AA971" s="34">
        <v>91.891792297363281</v>
      </c>
      <c r="AB971" s="35">
        <v>144.98345947265625</v>
      </c>
      <c r="AC971" s="22">
        <v>5.444951057434082</v>
      </c>
      <c r="AD971" s="36">
        <v>14.831000328063965</v>
      </c>
    </row>
    <row r="972" spans="1:30" x14ac:dyDescent="0.2">
      <c r="A972" s="20">
        <v>45958.787437453706</v>
      </c>
      <c r="B972" s="21">
        <v>15.034000396728516</v>
      </c>
      <c r="C972" s="21">
        <v>0.44038081169128418</v>
      </c>
      <c r="D972" s="22">
        <v>9.3531427383422852</v>
      </c>
      <c r="E972" s="23">
        <v>360</v>
      </c>
      <c r="F972" s="23">
        <v>50.161963999999998</v>
      </c>
      <c r="G972" s="23">
        <v>-66.461168799999996</v>
      </c>
      <c r="H972" s="23">
        <v>50.162396317777038</v>
      </c>
      <c r="I972" s="23">
        <v>-66.461442180277487</v>
      </c>
      <c r="J972" s="23">
        <v>47.401771545410156</v>
      </c>
      <c r="K972" s="23">
        <v>-23.223508834838867</v>
      </c>
      <c r="L972" s="24">
        <v>0.54899084568023682</v>
      </c>
      <c r="M972" s="20">
        <v>25569.011668981482</v>
      </c>
      <c r="N972" s="22">
        <v>5.444951057434082</v>
      </c>
      <c r="O972" s="25">
        <v>30434.189453125</v>
      </c>
      <c r="P972" s="25">
        <v>48578.2265625</v>
      </c>
      <c r="Q972" s="26">
        <v>30.586696624755859</v>
      </c>
      <c r="R972" s="27">
        <v>32.857784271240234</v>
      </c>
      <c r="S972" s="28">
        <v>1.0241304636001587</v>
      </c>
      <c r="T972" s="29">
        <v>31.575847625732422</v>
      </c>
      <c r="U972" s="30">
        <v>8.169947624206543</v>
      </c>
      <c r="V972" s="31">
        <v>-61.187744140625</v>
      </c>
      <c r="W972" s="31">
        <v>213.14100646972656</v>
      </c>
      <c r="X972" s="22">
        <v>5.637786865234375</v>
      </c>
      <c r="Y972" s="32">
        <v>9.8636690527200699E-3</v>
      </c>
      <c r="Z972" s="33">
        <v>9.4648065567016602</v>
      </c>
      <c r="AA972" s="34">
        <v>91.891792297363281</v>
      </c>
      <c r="AB972" s="35">
        <v>144.98345947265625</v>
      </c>
      <c r="AC972" s="22">
        <v>5.444951057434082</v>
      </c>
      <c r="AD972" s="36">
        <v>14.831000328063965</v>
      </c>
    </row>
    <row r="973" spans="1:30" x14ac:dyDescent="0.2">
      <c r="A973" s="20">
        <v>45958.787449131945</v>
      </c>
      <c r="B973" s="21">
        <v>15.027000427246094</v>
      </c>
      <c r="C973" s="21">
        <v>0.41016775369644165</v>
      </c>
      <c r="D973" s="22">
        <v>9.346461296081543</v>
      </c>
      <c r="E973" s="23">
        <v>0.20000000298023224</v>
      </c>
      <c r="F973" s="23">
        <v>50.161963999999998</v>
      </c>
      <c r="G973" s="23">
        <v>-66.461168799999996</v>
      </c>
      <c r="H973" s="23">
        <v>50.162402231286116</v>
      </c>
      <c r="I973" s="23">
        <v>-66.46144198320782</v>
      </c>
      <c r="J973" s="23">
        <v>48.059543609619141</v>
      </c>
      <c r="K973" s="23">
        <v>-23.20942497253418</v>
      </c>
      <c r="L973" s="24">
        <v>0.54899084568023682</v>
      </c>
      <c r="M973" s="20">
        <v>25569.011680659722</v>
      </c>
      <c r="N973" s="22">
        <v>5.444951057434082</v>
      </c>
      <c r="O973" s="25">
        <v>30434.189453125</v>
      </c>
      <c r="P973" s="25">
        <v>48578.2265625</v>
      </c>
      <c r="Q973" s="26">
        <v>30.586696624755859</v>
      </c>
      <c r="R973" s="27">
        <v>32.857784271240234</v>
      </c>
      <c r="S973" s="28">
        <v>1.0241304636001587</v>
      </c>
      <c r="T973" s="29">
        <v>31.575847625732422</v>
      </c>
      <c r="U973" s="30">
        <v>8.169947624206543</v>
      </c>
      <c r="V973" s="31">
        <v>-61.187744140625</v>
      </c>
      <c r="W973" s="31">
        <v>213.14100646972656</v>
      </c>
      <c r="X973" s="22">
        <v>5.637786865234375</v>
      </c>
      <c r="Y973" s="32">
        <v>9.8636690527200699E-3</v>
      </c>
      <c r="Z973" s="33">
        <v>9.4648065567016602</v>
      </c>
      <c r="AA973" s="34">
        <v>91.891792297363281</v>
      </c>
      <c r="AB973" s="35">
        <v>144.98345947265625</v>
      </c>
      <c r="AC973" s="22">
        <v>5.444951057434082</v>
      </c>
      <c r="AD973" s="36">
        <v>14.831000328063965</v>
      </c>
    </row>
    <row r="974" spans="1:30" x14ac:dyDescent="0.2">
      <c r="A974" s="20">
        <v>45958.787460763888</v>
      </c>
      <c r="B974" s="21">
        <v>15.01200008392334</v>
      </c>
      <c r="C974" s="21">
        <v>0.38784554600715637</v>
      </c>
      <c r="D974" s="22">
        <v>9.346461296081543</v>
      </c>
      <c r="E974" s="23">
        <v>1.2999999523162842</v>
      </c>
      <c r="F974" s="23">
        <v>50.161963999999998</v>
      </c>
      <c r="G974" s="23">
        <v>-66.461168799999996</v>
      </c>
      <c r="H974" s="23">
        <v>50.162407600114733</v>
      </c>
      <c r="I974" s="23">
        <v>-66.46144196494194</v>
      </c>
      <c r="J974" s="23">
        <v>48.656730651855469</v>
      </c>
      <c r="K974" s="23">
        <v>-23.20811653137207</v>
      </c>
      <c r="L974" s="24">
        <v>0.54899084568023682</v>
      </c>
      <c r="M974" s="20">
        <v>25569.011692291668</v>
      </c>
      <c r="N974" s="22">
        <v>5.444951057434082</v>
      </c>
      <c r="O974" s="25">
        <v>30434.189453125</v>
      </c>
      <c r="P974" s="25">
        <v>48578.2265625</v>
      </c>
      <c r="Q974" s="26">
        <v>30.586696624755859</v>
      </c>
      <c r="R974" s="27">
        <v>32.857784271240234</v>
      </c>
      <c r="S974" s="28">
        <v>1.0241304636001587</v>
      </c>
      <c r="T974" s="29">
        <v>31.575847625732422</v>
      </c>
      <c r="U974" s="30">
        <v>8.169947624206543</v>
      </c>
      <c r="V974" s="31">
        <v>-61.187744140625</v>
      </c>
      <c r="W974" s="31">
        <v>213.14100646972656</v>
      </c>
      <c r="X974" s="22">
        <v>5.637786865234375</v>
      </c>
      <c r="Y974" s="32">
        <v>9.8636690527200699E-3</v>
      </c>
      <c r="Z974" s="33">
        <v>9.4648065567016602</v>
      </c>
      <c r="AA974" s="34">
        <v>91.891792297363281</v>
      </c>
      <c r="AB974" s="35">
        <v>144.98345947265625</v>
      </c>
      <c r="AC974" s="22">
        <v>5.444951057434082</v>
      </c>
      <c r="AD974" s="36">
        <v>14.831000328063965</v>
      </c>
    </row>
    <row r="975" spans="1:30" x14ac:dyDescent="0.2">
      <c r="A975" s="20">
        <v>45958.787472384261</v>
      </c>
      <c r="B975" s="21">
        <v>14.979000091552734</v>
      </c>
      <c r="C975" s="21">
        <v>0.37900090217590332</v>
      </c>
      <c r="D975" s="22">
        <v>9.346461296081543</v>
      </c>
      <c r="E975" s="23">
        <v>11.699999809265137</v>
      </c>
      <c r="F975" s="23">
        <v>50.161963999999998</v>
      </c>
      <c r="G975" s="23">
        <v>-66.461168799999996</v>
      </c>
      <c r="H975" s="23">
        <v>50.162411174424982</v>
      </c>
      <c r="I975" s="23">
        <v>-66.461441738235166</v>
      </c>
      <c r="J975" s="23">
        <v>49.054309844970703</v>
      </c>
      <c r="K975" s="23">
        <v>-23.191915512084961</v>
      </c>
      <c r="L975" s="24">
        <v>0.54899084568023682</v>
      </c>
      <c r="M975" s="20">
        <v>25569.011703900462</v>
      </c>
      <c r="N975" s="22">
        <v>5.3535962104797363</v>
      </c>
      <c r="O975" s="25">
        <v>30409.71484375</v>
      </c>
      <c r="P975" s="25">
        <v>48674.72265625</v>
      </c>
      <c r="Q975" s="26">
        <v>30.637714385986328</v>
      </c>
      <c r="R975" s="27">
        <v>32.884227752685547</v>
      </c>
      <c r="S975" s="28">
        <v>1.0241808891296387</v>
      </c>
      <c r="T975" s="29">
        <v>31.638570785522461</v>
      </c>
      <c r="U975" s="30">
        <v>8.1659135818481445</v>
      </c>
      <c r="V975" s="31">
        <v>-60.944557189941406</v>
      </c>
      <c r="W975" s="31">
        <v>212.33992004394531</v>
      </c>
      <c r="X975" s="22">
        <v>5.592529296875</v>
      </c>
      <c r="Y975" s="32">
        <v>7.6752658933401108E-3</v>
      </c>
      <c r="Z975" s="33">
        <v>9.4246616363525391</v>
      </c>
      <c r="AA975" s="34">
        <v>91.334358215332031</v>
      </c>
      <c r="AB975" s="35">
        <v>144.11210632324219</v>
      </c>
      <c r="AC975" s="22">
        <v>5.3535962104797363</v>
      </c>
      <c r="AD975" s="36">
        <v>14.857999801635742</v>
      </c>
    </row>
    <row r="976" spans="1:30" x14ac:dyDescent="0.2">
      <c r="A976" s="20">
        <v>45958.78748402778</v>
      </c>
      <c r="B976" s="21">
        <v>14.982999801635742</v>
      </c>
      <c r="C976" s="21">
        <v>0.40315821766853333</v>
      </c>
      <c r="D976" s="22">
        <v>9.346461296081543</v>
      </c>
      <c r="E976" s="23">
        <v>22</v>
      </c>
      <c r="F976" s="23">
        <v>50.161963999999998</v>
      </c>
      <c r="G976" s="23">
        <v>-66.461168799999996</v>
      </c>
      <c r="H976" s="23">
        <v>50.162411875476771</v>
      </c>
      <c r="I976" s="23">
        <v>-66.461442093090852</v>
      </c>
      <c r="J976" s="23">
        <v>49.132289886474609</v>
      </c>
      <c r="K976" s="23">
        <v>-23.21727180480957</v>
      </c>
      <c r="L976" s="24">
        <v>0.54899084568023682</v>
      </c>
      <c r="M976" s="20">
        <v>25569.01171554398</v>
      </c>
      <c r="N976" s="22">
        <v>5.3535962104797363</v>
      </c>
      <c r="O976" s="25">
        <v>30409.71484375</v>
      </c>
      <c r="P976" s="25">
        <v>48674.72265625</v>
      </c>
      <c r="Q976" s="26">
        <v>30.637714385986328</v>
      </c>
      <c r="R976" s="27">
        <v>32.884227752685547</v>
      </c>
      <c r="S976" s="28">
        <v>1.0241808891296387</v>
      </c>
      <c r="T976" s="29">
        <v>31.638570785522461</v>
      </c>
      <c r="U976" s="30">
        <v>8.1659135818481445</v>
      </c>
      <c r="V976" s="31">
        <v>-60.944557189941406</v>
      </c>
      <c r="W976" s="31">
        <v>212.33992004394531</v>
      </c>
      <c r="X976" s="22">
        <v>5.592529296875</v>
      </c>
      <c r="Y976" s="32">
        <v>7.6752658933401108E-3</v>
      </c>
      <c r="Z976" s="33">
        <v>9.4246616363525391</v>
      </c>
      <c r="AA976" s="34">
        <v>91.334358215332031</v>
      </c>
      <c r="AB976" s="35">
        <v>144.11210632324219</v>
      </c>
      <c r="AC976" s="22">
        <v>5.3535962104797363</v>
      </c>
      <c r="AD976" s="36">
        <v>14.857999801635742</v>
      </c>
    </row>
    <row r="977" spans="1:30" x14ac:dyDescent="0.2">
      <c r="A977" s="20">
        <v>45958.787495682867</v>
      </c>
      <c r="B977" s="21">
        <v>14.979000091552734</v>
      </c>
      <c r="C977" s="21">
        <v>0.39480346441268921</v>
      </c>
      <c r="D977" s="22">
        <v>9.346461296081543</v>
      </c>
      <c r="E977" s="23">
        <v>31.700000762939453</v>
      </c>
      <c r="F977" s="23">
        <v>50.161963999999998</v>
      </c>
      <c r="G977" s="23">
        <v>-66.461168799999996</v>
      </c>
      <c r="H977" s="23">
        <v>50.162411023043624</v>
      </c>
      <c r="I977" s="23">
        <v>-66.461443049967215</v>
      </c>
      <c r="J977" s="23">
        <v>49.037471771240234</v>
      </c>
      <c r="K977" s="23">
        <v>-23.28564453125</v>
      </c>
      <c r="L977" s="24">
        <v>0.54831445217132568</v>
      </c>
      <c r="M977" s="20">
        <v>25569.011727210647</v>
      </c>
      <c r="N977" s="22">
        <v>5.3535962104797363</v>
      </c>
      <c r="O977" s="25">
        <v>30409.71484375</v>
      </c>
      <c r="P977" s="25">
        <v>48674.72265625</v>
      </c>
      <c r="Q977" s="26">
        <v>30.637714385986328</v>
      </c>
      <c r="R977" s="27">
        <v>32.884227752685547</v>
      </c>
      <c r="S977" s="28">
        <v>1.0241808891296387</v>
      </c>
      <c r="T977" s="29">
        <v>31.638570785522461</v>
      </c>
      <c r="U977" s="30">
        <v>8.1659135818481445</v>
      </c>
      <c r="V977" s="31">
        <v>-60.944557189941406</v>
      </c>
      <c r="W977" s="31">
        <v>212.33992004394531</v>
      </c>
      <c r="X977" s="22">
        <v>5.592529296875</v>
      </c>
      <c r="Y977" s="32">
        <v>7.6752658933401108E-3</v>
      </c>
      <c r="Z977" s="33">
        <v>9.4246616363525391</v>
      </c>
      <c r="AA977" s="34">
        <v>91.334358215332031</v>
      </c>
      <c r="AB977" s="35">
        <v>144.11210632324219</v>
      </c>
      <c r="AC977" s="22">
        <v>5.3535962104797363</v>
      </c>
      <c r="AD977" s="36">
        <v>14.857999801635742</v>
      </c>
    </row>
    <row r="978" spans="1:30" x14ac:dyDescent="0.2">
      <c r="A978" s="20">
        <v>45958.787507349538</v>
      </c>
      <c r="B978" s="21">
        <v>14.961999893188477</v>
      </c>
      <c r="C978" s="21">
        <v>0.40561646223068237</v>
      </c>
      <c r="D978" s="22">
        <v>9.3524198532104492</v>
      </c>
      <c r="E978" s="23">
        <v>48.299999237060547</v>
      </c>
      <c r="F978" s="23">
        <v>50.161963999999998</v>
      </c>
      <c r="G978" s="23">
        <v>-66.461168799999996</v>
      </c>
      <c r="H978" s="23">
        <v>50.162409895581384</v>
      </c>
      <c r="I978" s="23">
        <v>-66.461444693931114</v>
      </c>
      <c r="J978" s="23">
        <v>48.912059783935547</v>
      </c>
      <c r="K978" s="23">
        <v>-23.403112411499023</v>
      </c>
      <c r="L978" s="24">
        <v>0.54831445217132568</v>
      </c>
      <c r="M978" s="20">
        <v>25569.011738865742</v>
      </c>
      <c r="N978" s="22">
        <v>5.3535962104797363</v>
      </c>
      <c r="O978" s="25">
        <v>30409.71484375</v>
      </c>
      <c r="P978" s="25">
        <v>48674.72265625</v>
      </c>
      <c r="Q978" s="26">
        <v>30.637714385986328</v>
      </c>
      <c r="R978" s="27">
        <v>32.884227752685547</v>
      </c>
      <c r="S978" s="28">
        <v>1.0241808891296387</v>
      </c>
      <c r="T978" s="29">
        <v>31.638570785522461</v>
      </c>
      <c r="U978" s="30">
        <v>8.1659135818481445</v>
      </c>
      <c r="V978" s="31">
        <v>-60.944557189941406</v>
      </c>
      <c r="W978" s="31">
        <v>212.33992004394531</v>
      </c>
      <c r="X978" s="22">
        <v>5.592529296875</v>
      </c>
      <c r="Y978" s="32">
        <v>7.6752658933401108E-3</v>
      </c>
      <c r="Z978" s="33">
        <v>9.4246616363525391</v>
      </c>
      <c r="AA978" s="34">
        <v>91.334358215332031</v>
      </c>
      <c r="AB978" s="35">
        <v>144.11210632324219</v>
      </c>
      <c r="AC978" s="22">
        <v>5.3535962104797363</v>
      </c>
      <c r="AD978" s="36">
        <v>14.857999801635742</v>
      </c>
    </row>
    <row r="979" spans="1:30" x14ac:dyDescent="0.2">
      <c r="A979" s="20">
        <v>45958.787519004632</v>
      </c>
      <c r="B979" s="21">
        <v>14.963000297546387</v>
      </c>
      <c r="C979" s="21">
        <v>0.42366746068000793</v>
      </c>
      <c r="D979" s="22">
        <v>9.3524198532104492</v>
      </c>
      <c r="E979" s="23">
        <v>61.599998474121094</v>
      </c>
      <c r="F979" s="23">
        <v>50.161963999999998</v>
      </c>
      <c r="G979" s="23">
        <v>-66.461168799999996</v>
      </c>
      <c r="H979" s="23">
        <v>50.162408694320128</v>
      </c>
      <c r="I979" s="23">
        <v>-66.46144717944793</v>
      </c>
      <c r="J979" s="23">
        <v>48.7784423828125</v>
      </c>
      <c r="K979" s="23">
        <v>-23.580713272094727</v>
      </c>
      <c r="L979" s="24">
        <v>0.54831445217132568</v>
      </c>
      <c r="M979" s="20">
        <v>25569.011750532409</v>
      </c>
      <c r="N979" s="22">
        <v>5.3535962104797363</v>
      </c>
      <c r="O979" s="25">
        <v>30409.71484375</v>
      </c>
      <c r="P979" s="25">
        <v>48674.72265625</v>
      </c>
      <c r="Q979" s="26">
        <v>30.637714385986328</v>
      </c>
      <c r="R979" s="27">
        <v>32.884227752685547</v>
      </c>
      <c r="S979" s="28">
        <v>1.0241808891296387</v>
      </c>
      <c r="T979" s="29">
        <v>31.638570785522461</v>
      </c>
      <c r="U979" s="30">
        <v>8.1659135818481445</v>
      </c>
      <c r="V979" s="31">
        <v>-60.944557189941406</v>
      </c>
      <c r="W979" s="31">
        <v>212.33992004394531</v>
      </c>
      <c r="X979" s="22">
        <v>5.592529296875</v>
      </c>
      <c r="Y979" s="32">
        <v>7.6752658933401108E-3</v>
      </c>
      <c r="Z979" s="33">
        <v>9.4246616363525391</v>
      </c>
      <c r="AA979" s="34">
        <v>91.334358215332031</v>
      </c>
      <c r="AB979" s="35">
        <v>144.11210632324219</v>
      </c>
      <c r="AC979" s="22">
        <v>5.3535962104797363</v>
      </c>
      <c r="AD979" s="36">
        <v>14.857999801635742</v>
      </c>
    </row>
    <row r="980" spans="1:30" x14ac:dyDescent="0.2">
      <c r="A980" s="20">
        <v>45958.787530694448</v>
      </c>
      <c r="B980" s="21">
        <v>14.954000473022461</v>
      </c>
      <c r="C980" s="21">
        <v>0.42906969785690308</v>
      </c>
      <c r="D980" s="22">
        <v>9.3524198532104492</v>
      </c>
      <c r="E980" s="23">
        <v>64.599998474121094</v>
      </c>
      <c r="F980" s="23">
        <v>50.161963999999998</v>
      </c>
      <c r="G980" s="23">
        <v>-66.461168799999996</v>
      </c>
      <c r="H980" s="23">
        <v>50.162408050152095</v>
      </c>
      <c r="I980" s="23">
        <v>-66.461449250326595</v>
      </c>
      <c r="J980" s="23">
        <v>48.706790924072266</v>
      </c>
      <c r="K980" s="23">
        <v>-23.72868537902832</v>
      </c>
      <c r="L980" s="24">
        <v>0.54831445217132568</v>
      </c>
      <c r="M980" s="20">
        <v>25569.011762210648</v>
      </c>
      <c r="N980" s="22">
        <v>5.3535962104797363</v>
      </c>
      <c r="O980" s="25">
        <v>30409.71484375</v>
      </c>
      <c r="P980" s="25">
        <v>48674.72265625</v>
      </c>
      <c r="Q980" s="26">
        <v>30.637714385986328</v>
      </c>
      <c r="R980" s="27">
        <v>32.884227752685547</v>
      </c>
      <c r="S980" s="28">
        <v>1.0241808891296387</v>
      </c>
      <c r="T980" s="29">
        <v>31.638570785522461</v>
      </c>
      <c r="U980" s="30">
        <v>8.1659135818481445</v>
      </c>
      <c r="V980" s="31">
        <v>-60.944557189941406</v>
      </c>
      <c r="W980" s="31">
        <v>212.33992004394531</v>
      </c>
      <c r="X980" s="22">
        <v>5.592529296875</v>
      </c>
      <c r="Y980" s="32">
        <v>7.6752658933401108E-3</v>
      </c>
      <c r="Z980" s="33">
        <v>9.4246616363525391</v>
      </c>
      <c r="AA980" s="34">
        <v>91.334358215332031</v>
      </c>
      <c r="AB980" s="35">
        <v>144.11210632324219</v>
      </c>
      <c r="AC980" s="22">
        <v>5.3535962104797363</v>
      </c>
      <c r="AD980" s="36">
        <v>14.857999801635742</v>
      </c>
    </row>
    <row r="981" spans="1:30" x14ac:dyDescent="0.2">
      <c r="A981" s="20">
        <v>45958.787542314814</v>
      </c>
      <c r="B981" s="21">
        <v>14.937999725341797</v>
      </c>
      <c r="C981" s="21">
        <v>0.4340369701385498</v>
      </c>
      <c r="D981" s="22">
        <v>9.3524198532104492</v>
      </c>
      <c r="E981" s="23">
        <v>68.5</v>
      </c>
      <c r="F981" s="23">
        <v>50.161963999999998</v>
      </c>
      <c r="G981" s="23">
        <v>-66.461168799999996</v>
      </c>
      <c r="H981" s="23">
        <v>50.162407888940884</v>
      </c>
      <c r="I981" s="23">
        <v>-66.461449701894807</v>
      </c>
      <c r="J981" s="23">
        <v>48.688858032226563</v>
      </c>
      <c r="K981" s="23">
        <v>-23.760951995849609</v>
      </c>
      <c r="L981" s="24">
        <v>0.54831445217132568</v>
      </c>
      <c r="M981" s="20">
        <v>25569.011773831018</v>
      </c>
      <c r="N981" s="22">
        <v>5.3554320335388184</v>
      </c>
      <c r="O981" s="25">
        <v>30423.37890625</v>
      </c>
      <c r="P981" s="25">
        <v>48693.86328125</v>
      </c>
      <c r="Q981" s="26">
        <v>30.651344299316406</v>
      </c>
      <c r="R981" s="27">
        <v>32.869457244873047</v>
      </c>
      <c r="S981" s="28">
        <v>1.0241912603378296</v>
      </c>
      <c r="T981" s="29">
        <v>31.651010513305664</v>
      </c>
      <c r="U981" s="30">
        <v>8.1690959930419922</v>
      </c>
      <c r="V981" s="31">
        <v>-61.120986938476563</v>
      </c>
      <c r="W981" s="31">
        <v>211.51976013183594</v>
      </c>
      <c r="X981" s="22">
        <v>5.550384521484375</v>
      </c>
      <c r="Y981" s="32">
        <v>9.7638769075274467E-3</v>
      </c>
      <c r="Z981" s="33">
        <v>9.3793067932128906</v>
      </c>
      <c r="AA981" s="34">
        <v>90.907051086425781</v>
      </c>
      <c r="AB981" s="35">
        <v>143.437744140625</v>
      </c>
      <c r="AC981" s="22">
        <v>5.3554320335388184</v>
      </c>
      <c r="AD981" s="36">
        <v>14.911999702453613</v>
      </c>
    </row>
    <row r="982" spans="1:30" x14ac:dyDescent="0.2">
      <c r="A982" s="20">
        <v>45958.787553935188</v>
      </c>
      <c r="B982" s="21">
        <v>14.956999778747559</v>
      </c>
      <c r="C982" s="21">
        <v>0.43971249461174011</v>
      </c>
      <c r="D982" s="22">
        <v>9.3524198532104492</v>
      </c>
      <c r="E982" s="23">
        <v>79</v>
      </c>
      <c r="F982" s="23">
        <v>50.161963999999998</v>
      </c>
      <c r="G982" s="23">
        <v>-66.461168799999996</v>
      </c>
      <c r="H982" s="23">
        <v>50.162407752524253</v>
      </c>
      <c r="I982" s="23">
        <v>-66.461450536446961</v>
      </c>
      <c r="J982" s="23">
        <v>48.673686981201172</v>
      </c>
      <c r="K982" s="23">
        <v>-23.820585250854492</v>
      </c>
      <c r="L982" s="24">
        <v>0.54763805866241455</v>
      </c>
      <c r="M982" s="20">
        <v>25569.011785462964</v>
      </c>
      <c r="N982" s="22">
        <v>5.3554320335388184</v>
      </c>
      <c r="O982" s="25">
        <v>30423.37890625</v>
      </c>
      <c r="P982" s="25">
        <v>48693.86328125</v>
      </c>
      <c r="Q982" s="26">
        <v>30.651344299316406</v>
      </c>
      <c r="R982" s="27">
        <v>32.869457244873047</v>
      </c>
      <c r="S982" s="28">
        <v>1.0241912603378296</v>
      </c>
      <c r="T982" s="29">
        <v>31.651010513305664</v>
      </c>
      <c r="U982" s="30">
        <v>8.1690959930419922</v>
      </c>
      <c r="V982" s="31">
        <v>-61.120986938476563</v>
      </c>
      <c r="W982" s="31">
        <v>211.51976013183594</v>
      </c>
      <c r="X982" s="22">
        <v>5.550384521484375</v>
      </c>
      <c r="Y982" s="32">
        <v>9.7638769075274467E-3</v>
      </c>
      <c r="Z982" s="33">
        <v>9.3793067932128906</v>
      </c>
      <c r="AA982" s="34">
        <v>90.907051086425781</v>
      </c>
      <c r="AB982" s="35">
        <v>143.437744140625</v>
      </c>
      <c r="AC982" s="22">
        <v>5.3554320335388184</v>
      </c>
      <c r="AD982" s="36">
        <v>14.911999702453613</v>
      </c>
    </row>
    <row r="983" spans="1:30" x14ac:dyDescent="0.2">
      <c r="A983" s="20">
        <v>45958.787565578707</v>
      </c>
      <c r="B983" s="21">
        <v>14.958999633789063</v>
      </c>
      <c r="C983" s="21">
        <v>0.43017578125</v>
      </c>
      <c r="D983" s="22">
        <v>9.3353357315063477</v>
      </c>
      <c r="E983" s="23">
        <v>82.800003051757813</v>
      </c>
      <c r="F983" s="23">
        <v>50.161963999999998</v>
      </c>
      <c r="G983" s="23">
        <v>-66.461168799999996</v>
      </c>
      <c r="H983" s="23">
        <v>50.162407647218558</v>
      </c>
      <c r="I983" s="23">
        <v>-66.461451125433115</v>
      </c>
      <c r="J983" s="23">
        <v>48.661972045898438</v>
      </c>
      <c r="K983" s="23">
        <v>-23.8626708984375</v>
      </c>
      <c r="L983" s="24">
        <v>0.54763805866241455</v>
      </c>
      <c r="M983" s="20">
        <v>25569.011797106483</v>
      </c>
      <c r="N983" s="22">
        <v>5.3554320335388184</v>
      </c>
      <c r="O983" s="25">
        <v>30423.37890625</v>
      </c>
      <c r="P983" s="25">
        <v>48693.86328125</v>
      </c>
      <c r="Q983" s="26">
        <v>30.651344299316406</v>
      </c>
      <c r="R983" s="27">
        <v>32.869457244873047</v>
      </c>
      <c r="S983" s="28">
        <v>1.0241912603378296</v>
      </c>
      <c r="T983" s="29">
        <v>31.651010513305664</v>
      </c>
      <c r="U983" s="30">
        <v>8.1690959930419922</v>
      </c>
      <c r="V983" s="31">
        <v>-61.120986938476563</v>
      </c>
      <c r="W983" s="31">
        <v>211.51976013183594</v>
      </c>
      <c r="X983" s="22">
        <v>5.550384521484375</v>
      </c>
      <c r="Y983" s="32">
        <v>9.7638769075274467E-3</v>
      </c>
      <c r="Z983" s="33">
        <v>9.3793067932128906</v>
      </c>
      <c r="AA983" s="34">
        <v>90.907051086425781</v>
      </c>
      <c r="AB983" s="35">
        <v>143.437744140625</v>
      </c>
      <c r="AC983" s="22">
        <v>5.3554320335388184</v>
      </c>
      <c r="AD983" s="36">
        <v>14.911999702453613</v>
      </c>
    </row>
    <row r="984" spans="1:30" x14ac:dyDescent="0.2">
      <c r="A984" s="20">
        <v>45958.78757724537</v>
      </c>
      <c r="B984" s="21">
        <v>14.965999603271484</v>
      </c>
      <c r="C984" s="21">
        <v>0.42160212993621826</v>
      </c>
      <c r="D984" s="22">
        <v>9.3353357315063477</v>
      </c>
      <c r="E984" s="23">
        <v>79.900001525878906</v>
      </c>
      <c r="F984" s="23">
        <v>50.161963999999998</v>
      </c>
      <c r="G984" s="23">
        <v>-66.461168799999996</v>
      </c>
      <c r="H984" s="23">
        <v>50.162407551771686</v>
      </c>
      <c r="I984" s="23">
        <v>-66.461450481772573</v>
      </c>
      <c r="J984" s="23">
        <v>48.651355743408203</v>
      </c>
      <c r="K984" s="23">
        <v>-23.816679000854492</v>
      </c>
      <c r="L984" s="24">
        <v>0.54763805866241455</v>
      </c>
      <c r="M984" s="20">
        <v>25569.01180877315</v>
      </c>
      <c r="N984" s="22">
        <v>5.3554320335388184</v>
      </c>
      <c r="O984" s="25">
        <v>30423.37890625</v>
      </c>
      <c r="P984" s="25">
        <v>48693.86328125</v>
      </c>
      <c r="Q984" s="26">
        <v>30.651344299316406</v>
      </c>
      <c r="R984" s="27">
        <v>32.869457244873047</v>
      </c>
      <c r="S984" s="28">
        <v>1.0241912603378296</v>
      </c>
      <c r="T984" s="29">
        <v>31.651010513305664</v>
      </c>
      <c r="U984" s="30">
        <v>8.1690959930419922</v>
      </c>
      <c r="V984" s="31">
        <v>-61.120986938476563</v>
      </c>
      <c r="W984" s="31">
        <v>211.51976013183594</v>
      </c>
      <c r="X984" s="22">
        <v>5.550384521484375</v>
      </c>
      <c r="Y984" s="32">
        <v>9.7638769075274467E-3</v>
      </c>
      <c r="Z984" s="33">
        <v>9.3793067932128906</v>
      </c>
      <c r="AA984" s="34">
        <v>90.907051086425781</v>
      </c>
      <c r="AB984" s="35">
        <v>143.437744140625</v>
      </c>
      <c r="AC984" s="22">
        <v>5.3554320335388184</v>
      </c>
      <c r="AD984" s="36">
        <v>14.911999702453613</v>
      </c>
    </row>
    <row r="985" spans="1:30" x14ac:dyDescent="0.2">
      <c r="A985" s="20">
        <v>45958.787588923609</v>
      </c>
      <c r="B985" s="21">
        <v>14.97599983215332</v>
      </c>
      <c r="C985" s="21">
        <v>0.42077979445457458</v>
      </c>
      <c r="D985" s="22">
        <v>9.3353357315063477</v>
      </c>
      <c r="E985" s="23">
        <v>78.900001525878906</v>
      </c>
      <c r="F985" s="23">
        <v>50.161963999999998</v>
      </c>
      <c r="G985" s="23">
        <v>-66.461168799999996</v>
      </c>
      <c r="H985" s="23">
        <v>50.162407692455368</v>
      </c>
      <c r="I985" s="23">
        <v>-66.461448606425591</v>
      </c>
      <c r="J985" s="23">
        <v>48.667003631591797</v>
      </c>
      <c r="K985" s="23">
        <v>-23.682676315307617</v>
      </c>
      <c r="L985" s="24">
        <v>0.54763805866241455</v>
      </c>
      <c r="M985" s="20">
        <v>25569.011820439813</v>
      </c>
      <c r="N985" s="22">
        <v>5.3554320335388184</v>
      </c>
      <c r="O985" s="25">
        <v>30423.37890625</v>
      </c>
      <c r="P985" s="25">
        <v>48693.86328125</v>
      </c>
      <c r="Q985" s="26">
        <v>30.651344299316406</v>
      </c>
      <c r="R985" s="27">
        <v>32.869457244873047</v>
      </c>
      <c r="S985" s="28">
        <v>1.0241912603378296</v>
      </c>
      <c r="T985" s="29">
        <v>31.651010513305664</v>
      </c>
      <c r="U985" s="30">
        <v>8.1690959930419922</v>
      </c>
      <c r="V985" s="31">
        <v>-61.120986938476563</v>
      </c>
      <c r="W985" s="31">
        <v>211.51976013183594</v>
      </c>
      <c r="X985" s="22">
        <v>5.550384521484375</v>
      </c>
      <c r="Y985" s="32">
        <v>9.7638769075274467E-3</v>
      </c>
      <c r="Z985" s="33">
        <v>9.3793067932128906</v>
      </c>
      <c r="AA985" s="34">
        <v>90.907051086425781</v>
      </c>
      <c r="AB985" s="35">
        <v>143.437744140625</v>
      </c>
      <c r="AC985" s="22">
        <v>5.3554320335388184</v>
      </c>
      <c r="AD985" s="36">
        <v>14.911999702453613</v>
      </c>
    </row>
    <row r="986" spans="1:30" x14ac:dyDescent="0.2">
      <c r="A986" s="20">
        <v>45958.787600625001</v>
      </c>
      <c r="B986" s="21">
        <v>14.951000213623047</v>
      </c>
      <c r="C986" s="21">
        <v>0.42561876773834229</v>
      </c>
      <c r="D986" s="22">
        <v>9.3353357315063477</v>
      </c>
      <c r="E986" s="23">
        <v>79</v>
      </c>
      <c r="F986" s="23">
        <v>50.161963999999998</v>
      </c>
      <c r="G986" s="23">
        <v>-66.461168799999996</v>
      </c>
      <c r="H986" s="23">
        <v>50.162408055676863</v>
      </c>
      <c r="I986" s="23">
        <v>-66.461445430726229</v>
      </c>
      <c r="J986" s="23">
        <v>48.707405090332031</v>
      </c>
      <c r="K986" s="23">
        <v>-23.455760955810547</v>
      </c>
      <c r="L986" s="24">
        <v>0.54763805866241455</v>
      </c>
      <c r="M986" s="20">
        <v>25569.011832152777</v>
      </c>
      <c r="N986" s="22">
        <v>5.3554320335388184</v>
      </c>
      <c r="O986" s="25">
        <v>30423.37890625</v>
      </c>
      <c r="P986" s="25">
        <v>48693.86328125</v>
      </c>
      <c r="Q986" s="26">
        <v>30.651344299316406</v>
      </c>
      <c r="R986" s="27">
        <v>32.869457244873047</v>
      </c>
      <c r="S986" s="28">
        <v>1.0241912603378296</v>
      </c>
      <c r="T986" s="29">
        <v>31.651010513305664</v>
      </c>
      <c r="U986" s="30">
        <v>8.1690959930419922</v>
      </c>
      <c r="V986" s="31">
        <v>-61.120986938476563</v>
      </c>
      <c r="W986" s="31">
        <v>211.51976013183594</v>
      </c>
      <c r="X986" s="22">
        <v>5.550384521484375</v>
      </c>
      <c r="Y986" s="32">
        <v>9.7638769075274467E-3</v>
      </c>
      <c r="Z986" s="33">
        <v>9.3793067932128906</v>
      </c>
      <c r="AA986" s="34">
        <v>90.907051086425781</v>
      </c>
      <c r="AB986" s="35">
        <v>143.437744140625</v>
      </c>
      <c r="AC986" s="22">
        <v>5.3554320335388184</v>
      </c>
      <c r="AD986" s="36">
        <v>14.911999702453613</v>
      </c>
    </row>
    <row r="987" spans="1:30" x14ac:dyDescent="0.2">
      <c r="A987" s="20">
        <v>45958.78761230324</v>
      </c>
      <c r="B987" s="21">
        <v>14.946999549865723</v>
      </c>
      <c r="C987" s="21">
        <v>0.44329094886779785</v>
      </c>
      <c r="D987" s="22">
        <v>9.3353357315063477</v>
      </c>
      <c r="E987" s="23">
        <v>81.099998474121094</v>
      </c>
      <c r="F987" s="23">
        <v>50.161963999999998</v>
      </c>
      <c r="G987" s="23">
        <v>-66.461168799999996</v>
      </c>
      <c r="H987" s="23">
        <v>50.162408352398245</v>
      </c>
      <c r="I987" s="23">
        <v>-66.461442868911547</v>
      </c>
      <c r="J987" s="23">
        <v>48.740409851074219</v>
      </c>
      <c r="K987" s="23">
        <v>-23.272708892822266</v>
      </c>
      <c r="L987" s="24">
        <v>0.54696166515350342</v>
      </c>
      <c r="M987" s="20">
        <v>25569.011843819444</v>
      </c>
      <c r="N987" s="22">
        <v>5.3554320335388184</v>
      </c>
      <c r="O987" s="25">
        <v>30423.37890625</v>
      </c>
      <c r="P987" s="25">
        <v>48693.86328125</v>
      </c>
      <c r="Q987" s="26">
        <v>30.651344299316406</v>
      </c>
      <c r="R987" s="27">
        <v>32.869457244873047</v>
      </c>
      <c r="S987" s="28">
        <v>1.0241912603378296</v>
      </c>
      <c r="T987" s="29">
        <v>31.651010513305664</v>
      </c>
      <c r="U987" s="30">
        <v>8.1690959930419922</v>
      </c>
      <c r="V987" s="31">
        <v>-61.120986938476563</v>
      </c>
      <c r="W987" s="31">
        <v>211.51976013183594</v>
      </c>
      <c r="X987" s="22">
        <v>5.550384521484375</v>
      </c>
      <c r="Y987" s="32">
        <v>9.7638769075274467E-3</v>
      </c>
      <c r="Z987" s="33">
        <v>9.3793067932128906</v>
      </c>
      <c r="AA987" s="34">
        <v>90.907051086425781</v>
      </c>
      <c r="AB987" s="35">
        <v>143.437744140625</v>
      </c>
      <c r="AC987" s="22">
        <v>5.3554320335388184</v>
      </c>
      <c r="AD987" s="36">
        <v>14.911999702453613</v>
      </c>
    </row>
    <row r="988" spans="1:30" x14ac:dyDescent="0.2">
      <c r="A988" s="20">
        <v>45958.787623935183</v>
      </c>
      <c r="B988" s="21">
        <v>14.954000473022461</v>
      </c>
      <c r="C988" s="21">
        <v>0.465097576379776</v>
      </c>
      <c r="D988" s="22">
        <v>9.3103609085083008</v>
      </c>
      <c r="E988" s="23">
        <v>89.5</v>
      </c>
      <c r="F988" s="23">
        <v>50.161963999999998</v>
      </c>
      <c r="G988" s="23">
        <v>-66.461168799999996</v>
      </c>
      <c r="H988" s="23">
        <v>50.162408437410342</v>
      </c>
      <c r="I988" s="23">
        <v>-66.46144288849969</v>
      </c>
      <c r="J988" s="23">
        <v>48.749866485595703</v>
      </c>
      <c r="K988" s="23">
        <v>-23.27410888671875</v>
      </c>
      <c r="L988" s="24">
        <v>0.54696166515350342</v>
      </c>
      <c r="M988" s="20">
        <v>25569.01185545139</v>
      </c>
      <c r="N988" s="22">
        <v>5.37744140625</v>
      </c>
      <c r="O988" s="25">
        <v>30419.2734375</v>
      </c>
      <c r="P988" s="25">
        <v>48654.5546875</v>
      </c>
      <c r="Q988" s="26">
        <v>30.627901077270508</v>
      </c>
      <c r="R988" s="27">
        <v>32.873893737792969</v>
      </c>
      <c r="S988" s="28">
        <v>1.0241705179214478</v>
      </c>
      <c r="T988" s="29">
        <v>31.625459671020508</v>
      </c>
      <c r="U988" s="30">
        <v>8.1687507629394531</v>
      </c>
      <c r="V988" s="31">
        <v>-61.106681823730469</v>
      </c>
      <c r="W988" s="31">
        <v>211.07154846191406</v>
      </c>
      <c r="X988" s="22">
        <v>5.520050048828125</v>
      </c>
      <c r="Y988" s="32">
        <v>1.5118398703634739E-2</v>
      </c>
      <c r="Z988" s="33">
        <v>9.3532514572143555</v>
      </c>
      <c r="AA988" s="34">
        <v>90.687751770019531</v>
      </c>
      <c r="AB988" s="35">
        <v>143.08975219726563</v>
      </c>
      <c r="AC988" s="22">
        <v>5.37744140625</v>
      </c>
      <c r="AD988" s="36">
        <v>14.821999549865723</v>
      </c>
    </row>
    <row r="989" spans="1:30" x14ac:dyDescent="0.2">
      <c r="A989" s="20">
        <v>45958.787635601853</v>
      </c>
      <c r="B989" s="21">
        <v>14.951999664306641</v>
      </c>
      <c r="C989" s="21">
        <v>0.44639328122138977</v>
      </c>
      <c r="D989" s="22">
        <v>9.3103609085083008</v>
      </c>
      <c r="E989" s="23">
        <v>86.5</v>
      </c>
      <c r="F989" s="23">
        <v>50.161963999999998</v>
      </c>
      <c r="G989" s="23">
        <v>-66.461168799999996</v>
      </c>
      <c r="H989" s="23">
        <v>50.162408467199775</v>
      </c>
      <c r="I989" s="23">
        <v>-66.461443460034062</v>
      </c>
      <c r="J989" s="23">
        <v>48.753177642822266</v>
      </c>
      <c r="K989" s="23">
        <v>-23.314947128295898</v>
      </c>
      <c r="L989" s="24">
        <v>0.54696166515350342</v>
      </c>
      <c r="M989" s="20">
        <v>25569.01186712963</v>
      </c>
      <c r="N989" s="22">
        <v>5.37744140625</v>
      </c>
      <c r="O989" s="25">
        <v>30419.2734375</v>
      </c>
      <c r="P989" s="25">
        <v>48654.5546875</v>
      </c>
      <c r="Q989" s="26">
        <v>30.627901077270508</v>
      </c>
      <c r="R989" s="27">
        <v>32.873893737792969</v>
      </c>
      <c r="S989" s="28">
        <v>1.0241705179214478</v>
      </c>
      <c r="T989" s="29">
        <v>31.625459671020508</v>
      </c>
      <c r="U989" s="30">
        <v>8.1687507629394531</v>
      </c>
      <c r="V989" s="31">
        <v>-61.106681823730469</v>
      </c>
      <c r="W989" s="31">
        <v>211.07154846191406</v>
      </c>
      <c r="X989" s="22">
        <v>5.520050048828125</v>
      </c>
      <c r="Y989" s="32">
        <v>1.5118398703634739E-2</v>
      </c>
      <c r="Z989" s="33">
        <v>9.3532514572143555</v>
      </c>
      <c r="AA989" s="34">
        <v>90.687751770019531</v>
      </c>
      <c r="AB989" s="35">
        <v>143.08975219726563</v>
      </c>
      <c r="AC989" s="22">
        <v>5.37744140625</v>
      </c>
      <c r="AD989" s="36">
        <v>14.821999549865723</v>
      </c>
    </row>
    <row r="990" spans="1:30" x14ac:dyDescent="0.2">
      <c r="A990" s="20">
        <v>45958.787647256948</v>
      </c>
      <c r="B990" s="21">
        <v>14.958000183105469</v>
      </c>
      <c r="C990" s="21">
        <v>0.44478893280029297</v>
      </c>
      <c r="D990" s="22">
        <v>9.3103609085083008</v>
      </c>
      <c r="E990" s="23">
        <v>83</v>
      </c>
      <c r="F990" s="23">
        <v>50.161963999999998</v>
      </c>
      <c r="G990" s="23">
        <v>-66.461168799999996</v>
      </c>
      <c r="H990" s="23">
        <v>50.162408588844634</v>
      </c>
      <c r="I990" s="23">
        <v>-66.461443258302708</v>
      </c>
      <c r="J990" s="23">
        <v>48.766708374023438</v>
      </c>
      <c r="K990" s="23">
        <v>-23.300531387329102</v>
      </c>
      <c r="L990" s="24">
        <v>0.54696166515350342</v>
      </c>
      <c r="M990" s="20">
        <v>25569.01187878472</v>
      </c>
      <c r="N990" s="22">
        <v>5.37744140625</v>
      </c>
      <c r="O990" s="25">
        <v>30419.2734375</v>
      </c>
      <c r="P990" s="25">
        <v>48654.5546875</v>
      </c>
      <c r="Q990" s="26">
        <v>30.627901077270508</v>
      </c>
      <c r="R990" s="27">
        <v>32.873893737792969</v>
      </c>
      <c r="S990" s="28">
        <v>1.0241705179214478</v>
      </c>
      <c r="T990" s="29">
        <v>31.625459671020508</v>
      </c>
      <c r="U990" s="30">
        <v>8.1687507629394531</v>
      </c>
      <c r="V990" s="31">
        <v>-61.106681823730469</v>
      </c>
      <c r="W990" s="31">
        <v>211.07154846191406</v>
      </c>
      <c r="X990" s="22">
        <v>5.520050048828125</v>
      </c>
      <c r="Y990" s="32">
        <v>1.5118398703634739E-2</v>
      </c>
      <c r="Z990" s="33">
        <v>9.3532514572143555</v>
      </c>
      <c r="AA990" s="34">
        <v>90.687751770019531</v>
      </c>
      <c r="AB990" s="35">
        <v>143.08975219726563</v>
      </c>
      <c r="AC990" s="22">
        <v>5.37744140625</v>
      </c>
      <c r="AD990" s="36">
        <v>14.821999549865723</v>
      </c>
    </row>
    <row r="991" spans="1:30" x14ac:dyDescent="0.2">
      <c r="A991" s="20">
        <v>45958.787658912035</v>
      </c>
      <c r="B991" s="21">
        <v>14.954000473022461</v>
      </c>
      <c r="C991" s="21">
        <v>0.43427672982215881</v>
      </c>
      <c r="D991" s="22">
        <v>9.3103609085083008</v>
      </c>
      <c r="E991" s="23">
        <v>89.400001525878906</v>
      </c>
      <c r="F991" s="23">
        <v>50.161963999999998</v>
      </c>
      <c r="G991" s="23">
        <v>-66.461168799999996</v>
      </c>
      <c r="H991" s="23">
        <v>50.162408597283189</v>
      </c>
      <c r="I991" s="23">
        <v>-66.461444125574673</v>
      </c>
      <c r="J991" s="23">
        <v>48.767646789550781</v>
      </c>
      <c r="K991" s="23">
        <v>-23.362503051757813</v>
      </c>
      <c r="L991" s="24">
        <v>0.54696166515350342</v>
      </c>
      <c r="M991" s="20">
        <v>25569.011890428239</v>
      </c>
      <c r="N991" s="22">
        <v>5.37744140625</v>
      </c>
      <c r="O991" s="25">
        <v>30419.2734375</v>
      </c>
      <c r="P991" s="25">
        <v>48654.5546875</v>
      </c>
      <c r="Q991" s="26">
        <v>30.627901077270508</v>
      </c>
      <c r="R991" s="27">
        <v>32.873893737792969</v>
      </c>
      <c r="S991" s="28">
        <v>1.0241705179214478</v>
      </c>
      <c r="T991" s="29">
        <v>31.625459671020508</v>
      </c>
      <c r="U991" s="30">
        <v>8.1687507629394531</v>
      </c>
      <c r="V991" s="31">
        <v>-61.106681823730469</v>
      </c>
      <c r="W991" s="31">
        <v>211.07154846191406</v>
      </c>
      <c r="X991" s="22">
        <v>5.520050048828125</v>
      </c>
      <c r="Y991" s="32">
        <v>1.5118398703634739E-2</v>
      </c>
      <c r="Z991" s="33">
        <v>9.3532514572143555</v>
      </c>
      <c r="AA991" s="34">
        <v>90.687751770019531</v>
      </c>
      <c r="AB991" s="35">
        <v>143.08975219726563</v>
      </c>
      <c r="AC991" s="22">
        <v>5.37744140625</v>
      </c>
      <c r="AD991" s="36">
        <v>14.821999549865723</v>
      </c>
    </row>
    <row r="992" spans="1:30" x14ac:dyDescent="0.2">
      <c r="A992" s="20">
        <v>45958.787670543985</v>
      </c>
      <c r="B992" s="21">
        <v>14.960000038146973</v>
      </c>
      <c r="C992" s="21">
        <v>0.42461416125297546</v>
      </c>
      <c r="D992" s="22">
        <v>9.3103609085083008</v>
      </c>
      <c r="E992" s="23">
        <v>86.099998474121094</v>
      </c>
      <c r="F992" s="23">
        <v>50.161963999999998</v>
      </c>
      <c r="G992" s="23">
        <v>-66.461168799999996</v>
      </c>
      <c r="H992" s="23">
        <v>50.162408532443472</v>
      </c>
      <c r="I992" s="23">
        <v>-66.4614466261188</v>
      </c>
      <c r="J992" s="23">
        <v>48.76043701171875</v>
      </c>
      <c r="K992" s="23">
        <v>-23.541175842285156</v>
      </c>
      <c r="L992" s="24">
        <v>0.54696166515350342</v>
      </c>
      <c r="M992" s="20">
        <v>25569.011902060185</v>
      </c>
      <c r="N992" s="22">
        <v>5.37744140625</v>
      </c>
      <c r="O992" s="25">
        <v>30419.2734375</v>
      </c>
      <c r="P992" s="25">
        <v>48654.5546875</v>
      </c>
      <c r="Q992" s="26">
        <v>30.627901077270508</v>
      </c>
      <c r="R992" s="27">
        <v>32.873893737792969</v>
      </c>
      <c r="S992" s="28">
        <v>1.0241705179214478</v>
      </c>
      <c r="T992" s="29">
        <v>31.625459671020508</v>
      </c>
      <c r="U992" s="30">
        <v>8.1687507629394531</v>
      </c>
      <c r="V992" s="31">
        <v>-61.106681823730469</v>
      </c>
      <c r="W992" s="31">
        <v>211.07154846191406</v>
      </c>
      <c r="X992" s="22">
        <v>5.520050048828125</v>
      </c>
      <c r="Y992" s="32">
        <v>1.5118398703634739E-2</v>
      </c>
      <c r="Z992" s="33">
        <v>9.3532514572143555</v>
      </c>
      <c r="AA992" s="34">
        <v>90.687751770019531</v>
      </c>
      <c r="AB992" s="35">
        <v>143.08975219726563</v>
      </c>
      <c r="AC992" s="22">
        <v>5.37744140625</v>
      </c>
      <c r="AD992" s="36">
        <v>14.821999549865723</v>
      </c>
    </row>
    <row r="993" spans="1:30" x14ac:dyDescent="0.2">
      <c r="A993" s="20">
        <v>45958.787682175927</v>
      </c>
      <c r="B993" s="21">
        <v>14.961000442504883</v>
      </c>
      <c r="C993" s="21">
        <v>0.42209306359291077</v>
      </c>
      <c r="D993" s="22">
        <v>9.257298469543457</v>
      </c>
      <c r="E993" s="23">
        <v>84.099998474121094</v>
      </c>
      <c r="F993" s="23">
        <v>50.161963999999998</v>
      </c>
      <c r="G993" s="23">
        <v>-66.461168799999996</v>
      </c>
      <c r="H993" s="23">
        <v>50.162408474543909</v>
      </c>
      <c r="I993" s="23">
        <v>-66.46144849276655</v>
      </c>
      <c r="J993" s="23">
        <v>48.753997802734375</v>
      </c>
      <c r="K993" s="23">
        <v>-23.674554824829102</v>
      </c>
      <c r="L993" s="24">
        <v>0.54696166515350342</v>
      </c>
      <c r="M993" s="20">
        <v>25569.011913703704</v>
      </c>
      <c r="N993" s="22">
        <v>5.37744140625</v>
      </c>
      <c r="O993" s="25">
        <v>30419.2734375</v>
      </c>
      <c r="P993" s="25">
        <v>48654.5546875</v>
      </c>
      <c r="Q993" s="26">
        <v>30.627901077270508</v>
      </c>
      <c r="R993" s="27">
        <v>32.873893737792969</v>
      </c>
      <c r="S993" s="28">
        <v>1.0241705179214478</v>
      </c>
      <c r="T993" s="29">
        <v>31.625459671020508</v>
      </c>
      <c r="U993" s="30">
        <v>8.1687507629394531</v>
      </c>
      <c r="V993" s="31">
        <v>-61.106681823730469</v>
      </c>
      <c r="W993" s="31">
        <v>211.07154846191406</v>
      </c>
      <c r="X993" s="22">
        <v>5.520050048828125</v>
      </c>
      <c r="Y993" s="32">
        <v>1.5118398703634739E-2</v>
      </c>
      <c r="Z993" s="33">
        <v>9.3532514572143555</v>
      </c>
      <c r="AA993" s="34">
        <v>90.687751770019531</v>
      </c>
      <c r="AB993" s="35">
        <v>143.08975219726563</v>
      </c>
      <c r="AC993" s="22">
        <v>5.37744140625</v>
      </c>
      <c r="AD993" s="36">
        <v>14.821999549865723</v>
      </c>
    </row>
    <row r="994" spans="1:30" x14ac:dyDescent="0.2">
      <c r="A994" s="20">
        <v>45958.787693796294</v>
      </c>
      <c r="B994" s="21">
        <v>14.954000473022461</v>
      </c>
      <c r="C994" s="21">
        <v>0.43188685178756714</v>
      </c>
      <c r="D994" s="22">
        <v>9.257298469543457</v>
      </c>
      <c r="E994" s="23">
        <v>86</v>
      </c>
      <c r="F994" s="23">
        <v>50.161963999999998</v>
      </c>
      <c r="G994" s="23">
        <v>-66.461168799999996</v>
      </c>
      <c r="H994" s="23">
        <v>50.162408403994469</v>
      </c>
      <c r="I994" s="23">
        <v>-66.46144940442727</v>
      </c>
      <c r="J994" s="23">
        <v>48.746150970458984</v>
      </c>
      <c r="K994" s="23">
        <v>-23.739696502685547</v>
      </c>
      <c r="L994" s="24">
        <v>0.54696166515350342</v>
      </c>
      <c r="M994" s="20">
        <v>25569.011925324074</v>
      </c>
      <c r="N994" s="22">
        <v>5.3805346488952637</v>
      </c>
      <c r="O994" s="25">
        <v>30423.01171875</v>
      </c>
      <c r="P994" s="25">
        <v>48655.9375</v>
      </c>
      <c r="Q994" s="26">
        <v>30.62940788269043</v>
      </c>
      <c r="R994" s="27">
        <v>32.869853973388672</v>
      </c>
      <c r="S994" s="28">
        <v>1.0241713523864746</v>
      </c>
      <c r="T994" s="29">
        <v>31.626358032226563</v>
      </c>
      <c r="U994" s="30">
        <v>8.1713247299194336</v>
      </c>
      <c r="V994" s="31">
        <v>-61.249732971191406</v>
      </c>
      <c r="W994" s="31">
        <v>210.70437622070313</v>
      </c>
      <c r="X994" s="22">
        <v>5.499053955078125</v>
      </c>
      <c r="Y994" s="32">
        <v>1.1525212787091732E-2</v>
      </c>
      <c r="Z994" s="33">
        <v>9.3361482620239258</v>
      </c>
      <c r="AA994" s="34">
        <v>90.529563903808594</v>
      </c>
      <c r="AB994" s="35">
        <v>142.83992004394531</v>
      </c>
      <c r="AC994" s="22">
        <v>5.3805346488952637</v>
      </c>
      <c r="AD994" s="36">
        <v>14.993000030517578</v>
      </c>
    </row>
    <row r="995" spans="1:30" x14ac:dyDescent="0.2">
      <c r="A995" s="20">
        <v>45958.787705439812</v>
      </c>
      <c r="B995" s="21">
        <v>14.949000358581543</v>
      </c>
      <c r="C995" s="21">
        <v>0.43723145127296448</v>
      </c>
      <c r="D995" s="22">
        <v>9.257298469543457</v>
      </c>
      <c r="E995" s="23">
        <v>88.599998474121094</v>
      </c>
      <c r="F995" s="23">
        <v>50.161963999999998</v>
      </c>
      <c r="G995" s="23">
        <v>-66.461168799999996</v>
      </c>
      <c r="H995" s="23">
        <v>50.16240823025359</v>
      </c>
      <c r="I995" s="23">
        <v>-66.461450327533967</v>
      </c>
      <c r="J995" s="23">
        <v>48.726825714111328</v>
      </c>
      <c r="K995" s="23">
        <v>-23.805656433105469</v>
      </c>
      <c r="L995" s="24">
        <v>0.54696166515350342</v>
      </c>
      <c r="M995" s="20">
        <v>25569.011936967592</v>
      </c>
      <c r="N995" s="22">
        <v>5.3805346488952637</v>
      </c>
      <c r="O995" s="25">
        <v>30423.01171875</v>
      </c>
      <c r="P995" s="25">
        <v>48655.9375</v>
      </c>
      <c r="Q995" s="26">
        <v>30.62940788269043</v>
      </c>
      <c r="R995" s="27">
        <v>32.869853973388672</v>
      </c>
      <c r="S995" s="28">
        <v>1.0241713523864746</v>
      </c>
      <c r="T995" s="29">
        <v>31.626358032226563</v>
      </c>
      <c r="U995" s="30">
        <v>8.1713247299194336</v>
      </c>
      <c r="V995" s="31">
        <v>-61.249732971191406</v>
      </c>
      <c r="W995" s="31">
        <v>210.70437622070313</v>
      </c>
      <c r="X995" s="22">
        <v>5.499053955078125</v>
      </c>
      <c r="Y995" s="32">
        <v>1.1525212787091732E-2</v>
      </c>
      <c r="Z995" s="33">
        <v>9.3361482620239258</v>
      </c>
      <c r="AA995" s="34">
        <v>90.529563903808594</v>
      </c>
      <c r="AB995" s="35">
        <v>142.83992004394531</v>
      </c>
      <c r="AC995" s="22">
        <v>5.3805346488952637</v>
      </c>
      <c r="AD995" s="36">
        <v>14.993000030517578</v>
      </c>
    </row>
    <row r="996" spans="1:30" x14ac:dyDescent="0.2">
      <c r="A996" s="20">
        <v>45958.787717094907</v>
      </c>
      <c r="B996" s="21">
        <v>14.956999778747559</v>
      </c>
      <c r="C996" s="21">
        <v>0.43282198905944824</v>
      </c>
      <c r="D996" s="22">
        <v>9.257298469543457</v>
      </c>
      <c r="E996" s="23">
        <v>86.800003051757813</v>
      </c>
      <c r="F996" s="23">
        <v>50.161963999999998</v>
      </c>
      <c r="G996" s="23">
        <v>-66.461168799999996</v>
      </c>
      <c r="H996" s="23">
        <v>50.162408204549102</v>
      </c>
      <c r="I996" s="23">
        <v>-66.461451014507304</v>
      </c>
      <c r="J996" s="23">
        <v>48.723964691162109</v>
      </c>
      <c r="K996" s="23">
        <v>-23.854743957519531</v>
      </c>
      <c r="L996" s="24">
        <v>0.54696166515350342</v>
      </c>
      <c r="M996" s="20">
        <v>25569.011948622687</v>
      </c>
      <c r="N996" s="22">
        <v>5.3805346488952637</v>
      </c>
      <c r="O996" s="25">
        <v>30423.01171875</v>
      </c>
      <c r="P996" s="25">
        <v>48655.9375</v>
      </c>
      <c r="Q996" s="26">
        <v>30.62940788269043</v>
      </c>
      <c r="R996" s="27">
        <v>32.869853973388672</v>
      </c>
      <c r="S996" s="28">
        <v>1.0241713523864746</v>
      </c>
      <c r="T996" s="29">
        <v>31.626358032226563</v>
      </c>
      <c r="U996" s="30">
        <v>8.1713247299194336</v>
      </c>
      <c r="V996" s="31">
        <v>-61.249732971191406</v>
      </c>
      <c r="W996" s="31">
        <v>210.70437622070313</v>
      </c>
      <c r="X996" s="22">
        <v>5.499053955078125</v>
      </c>
      <c r="Y996" s="32">
        <v>1.1525212787091732E-2</v>
      </c>
      <c r="Z996" s="33">
        <v>9.3361482620239258</v>
      </c>
      <c r="AA996" s="34">
        <v>90.529563903808594</v>
      </c>
      <c r="AB996" s="35">
        <v>142.83992004394531</v>
      </c>
      <c r="AC996" s="22">
        <v>5.3805346488952637</v>
      </c>
      <c r="AD996" s="36">
        <v>14.993000030517578</v>
      </c>
    </row>
    <row r="997" spans="1:30" x14ac:dyDescent="0.2">
      <c r="A997" s="20">
        <v>45958.787728703704</v>
      </c>
      <c r="B997" s="21">
        <v>14.968999862670898</v>
      </c>
      <c r="C997" s="21">
        <v>0.42578500509262085</v>
      </c>
      <c r="D997" s="22">
        <v>9.257298469543457</v>
      </c>
      <c r="E997" s="23">
        <v>80.900001525878906</v>
      </c>
      <c r="F997" s="23">
        <v>50.161963999999998</v>
      </c>
      <c r="G997" s="23">
        <v>-66.461168799999996</v>
      </c>
      <c r="H997" s="23">
        <v>50.162408092861305</v>
      </c>
      <c r="I997" s="23">
        <v>-66.461451255918561</v>
      </c>
      <c r="J997" s="23">
        <v>48.711544036865234</v>
      </c>
      <c r="K997" s="23">
        <v>-23.871994018554688</v>
      </c>
      <c r="L997" s="24">
        <v>0.54628527164459229</v>
      </c>
      <c r="M997" s="20">
        <v>25569.011960231481</v>
      </c>
      <c r="N997" s="22">
        <v>5.3805346488952637</v>
      </c>
      <c r="O997" s="25">
        <v>30423.01171875</v>
      </c>
      <c r="P997" s="25">
        <v>48655.9375</v>
      </c>
      <c r="Q997" s="26">
        <v>30.62940788269043</v>
      </c>
      <c r="R997" s="27">
        <v>32.869853973388672</v>
      </c>
      <c r="S997" s="28">
        <v>1.0241713523864746</v>
      </c>
      <c r="T997" s="29">
        <v>31.626358032226563</v>
      </c>
      <c r="U997" s="30">
        <v>8.1713247299194336</v>
      </c>
      <c r="V997" s="31">
        <v>-61.249732971191406</v>
      </c>
      <c r="W997" s="31">
        <v>210.70437622070313</v>
      </c>
      <c r="X997" s="22">
        <v>5.499053955078125</v>
      </c>
      <c r="Y997" s="32">
        <v>1.1525212787091732E-2</v>
      </c>
      <c r="Z997" s="33">
        <v>9.3361482620239258</v>
      </c>
      <c r="AA997" s="34">
        <v>90.529563903808594</v>
      </c>
      <c r="AB997" s="35">
        <v>142.83992004394531</v>
      </c>
      <c r="AC997" s="22">
        <v>5.3805346488952637</v>
      </c>
      <c r="AD997" s="36">
        <v>14.993000030517578</v>
      </c>
    </row>
    <row r="998" spans="1:30" x14ac:dyDescent="0.2">
      <c r="A998" s="20">
        <v>45958.787740347223</v>
      </c>
      <c r="B998" s="21">
        <v>14.956999778747559</v>
      </c>
      <c r="C998" s="21">
        <v>0.41851502656936646</v>
      </c>
      <c r="D998" s="22">
        <v>9.2612276077270508</v>
      </c>
      <c r="E998" s="23">
        <v>78.400001525878906</v>
      </c>
      <c r="F998" s="23">
        <v>50.161963999999998</v>
      </c>
      <c r="G998" s="23">
        <v>-66.461168799999996</v>
      </c>
      <c r="H998" s="23">
        <v>50.162407916797868</v>
      </c>
      <c r="I998" s="23">
        <v>-66.461451531711958</v>
      </c>
      <c r="J998" s="23">
        <v>48.691959381103516</v>
      </c>
      <c r="K998" s="23">
        <v>-23.891700744628906</v>
      </c>
      <c r="L998" s="24">
        <v>0.54628527164459229</v>
      </c>
      <c r="M998" s="20">
        <v>25569.011971874999</v>
      </c>
      <c r="N998" s="22">
        <v>5.3805346488952637</v>
      </c>
      <c r="O998" s="25">
        <v>30423.01171875</v>
      </c>
      <c r="P998" s="25">
        <v>48655.9375</v>
      </c>
      <c r="Q998" s="26">
        <v>30.62940788269043</v>
      </c>
      <c r="R998" s="27">
        <v>32.869853973388672</v>
      </c>
      <c r="S998" s="28">
        <v>1.0241713523864746</v>
      </c>
      <c r="T998" s="29">
        <v>31.626358032226563</v>
      </c>
      <c r="U998" s="30">
        <v>8.1713247299194336</v>
      </c>
      <c r="V998" s="31">
        <v>-61.249732971191406</v>
      </c>
      <c r="W998" s="31">
        <v>210.70437622070313</v>
      </c>
      <c r="X998" s="22">
        <v>5.499053955078125</v>
      </c>
      <c r="Y998" s="32">
        <v>1.1525212787091732E-2</v>
      </c>
      <c r="Z998" s="33">
        <v>9.3361482620239258</v>
      </c>
      <c r="AA998" s="34">
        <v>90.529563903808594</v>
      </c>
      <c r="AB998" s="35">
        <v>142.83992004394531</v>
      </c>
      <c r="AC998" s="22">
        <v>5.3805346488952637</v>
      </c>
      <c r="AD998" s="36">
        <v>14.993000030517578</v>
      </c>
    </row>
    <row r="999" spans="1:30" x14ac:dyDescent="0.2">
      <c r="A999" s="20">
        <v>45958.787752025462</v>
      </c>
      <c r="B999" s="21">
        <v>14.96399974822998</v>
      </c>
      <c r="C999" s="21">
        <v>0.41543269157409668</v>
      </c>
      <c r="D999" s="22">
        <v>9.2612276077270508</v>
      </c>
      <c r="E999" s="23">
        <v>78.5</v>
      </c>
      <c r="F999" s="23">
        <v>50.161963999999998</v>
      </c>
      <c r="G999" s="23">
        <v>-66.461168799999996</v>
      </c>
      <c r="H999" s="23">
        <v>50.162407905492316</v>
      </c>
      <c r="I999" s="23">
        <v>-66.46145167248477</v>
      </c>
      <c r="J999" s="23">
        <v>48.690700531005859</v>
      </c>
      <c r="K999" s="23">
        <v>-23.901758193969727</v>
      </c>
      <c r="L999" s="24">
        <v>0.54628527164459229</v>
      </c>
      <c r="M999" s="20">
        <v>25569.011983553242</v>
      </c>
      <c r="N999" s="22">
        <v>5.3805346488952637</v>
      </c>
      <c r="O999" s="25">
        <v>30423.01171875</v>
      </c>
      <c r="P999" s="25">
        <v>48655.9375</v>
      </c>
      <c r="Q999" s="26">
        <v>30.62940788269043</v>
      </c>
      <c r="R999" s="27">
        <v>32.869853973388672</v>
      </c>
      <c r="S999" s="28">
        <v>1.0241713523864746</v>
      </c>
      <c r="T999" s="29">
        <v>31.626358032226563</v>
      </c>
      <c r="U999" s="30">
        <v>8.1713247299194336</v>
      </c>
      <c r="V999" s="31">
        <v>-61.249732971191406</v>
      </c>
      <c r="W999" s="31">
        <v>210.70437622070313</v>
      </c>
      <c r="X999" s="22">
        <v>5.499053955078125</v>
      </c>
      <c r="Y999" s="32">
        <v>1.1525212787091732E-2</v>
      </c>
      <c r="Z999" s="33">
        <v>9.3361482620239258</v>
      </c>
      <c r="AA999" s="34">
        <v>90.529563903808594</v>
      </c>
      <c r="AB999" s="35">
        <v>142.83992004394531</v>
      </c>
      <c r="AC999" s="22">
        <v>5.3805346488952637</v>
      </c>
      <c r="AD999" s="36">
        <v>14.993000030517578</v>
      </c>
    </row>
    <row r="1000" spans="1:30" x14ac:dyDescent="0.2">
      <c r="A1000" s="20">
        <v>45958.787763622684</v>
      </c>
      <c r="B1000" s="21">
        <v>14.965000152587891</v>
      </c>
      <c r="C1000" s="21">
        <v>0.4179435670375824</v>
      </c>
      <c r="D1000" s="22">
        <v>9.2612276077270508</v>
      </c>
      <c r="E1000" s="23">
        <v>79.199996948242188</v>
      </c>
      <c r="F1000" s="23">
        <v>50.161963999999998</v>
      </c>
      <c r="G1000" s="23">
        <v>-66.461168799999996</v>
      </c>
      <c r="H1000" s="23">
        <v>50.162407747695823</v>
      </c>
      <c r="I1000" s="23">
        <v>-66.461451646127401</v>
      </c>
      <c r="J1000" s="23">
        <v>48.673149108886719</v>
      </c>
      <c r="K1000" s="23">
        <v>-23.899875640869141</v>
      </c>
      <c r="L1000" s="24">
        <v>0.54628527164459229</v>
      </c>
      <c r="M1000" s="20">
        <v>25569.011995150464</v>
      </c>
      <c r="N1000" s="22">
        <v>5.3805346488952637</v>
      </c>
      <c r="O1000" s="25">
        <v>30423.01171875</v>
      </c>
      <c r="P1000" s="25">
        <v>48655.9375</v>
      </c>
      <c r="Q1000" s="26">
        <v>30.62940788269043</v>
      </c>
      <c r="R1000" s="27">
        <v>32.869853973388672</v>
      </c>
      <c r="S1000" s="28">
        <v>1.0241713523864746</v>
      </c>
      <c r="T1000" s="29">
        <v>31.626358032226563</v>
      </c>
      <c r="U1000" s="30">
        <v>8.1713247299194336</v>
      </c>
      <c r="V1000" s="31">
        <v>-61.249732971191406</v>
      </c>
      <c r="W1000" s="31">
        <v>210.70437622070313</v>
      </c>
      <c r="X1000" s="22">
        <v>5.499053955078125</v>
      </c>
      <c r="Y1000" s="32">
        <v>1.1525212787091732E-2</v>
      </c>
      <c r="Z1000" s="33">
        <v>9.3361482620239258</v>
      </c>
      <c r="AA1000" s="34">
        <v>90.529563903808594</v>
      </c>
      <c r="AB1000" s="35">
        <v>142.83992004394531</v>
      </c>
      <c r="AC1000" s="22">
        <v>5.3805346488952637</v>
      </c>
      <c r="AD1000" s="36">
        <v>14.993000030517578</v>
      </c>
    </row>
    <row r="1001" spans="1:30" x14ac:dyDescent="0.2">
      <c r="A1001" s="20">
        <v>45958.787775277779</v>
      </c>
      <c r="B1001" s="21">
        <v>14.965000152587891</v>
      </c>
      <c r="C1001" s="21">
        <v>0.41357409954071045</v>
      </c>
      <c r="D1001" s="22">
        <v>9.2612276077270508</v>
      </c>
      <c r="E1001" s="23">
        <v>79.900001525878906</v>
      </c>
      <c r="F1001" s="23">
        <v>50.161963999999998</v>
      </c>
      <c r="G1001" s="23">
        <v>-66.461168799999996</v>
      </c>
      <c r="H1001" s="23">
        <v>50.162407731721508</v>
      </c>
      <c r="I1001" s="23">
        <v>-66.461451756096878</v>
      </c>
      <c r="J1001" s="23">
        <v>48.671371459960938</v>
      </c>
      <c r="K1001" s="23">
        <v>-23.907733917236328</v>
      </c>
      <c r="L1001" s="24">
        <v>0.54628527164459229</v>
      </c>
      <c r="M1001" s="20">
        <v>25569.012006805555</v>
      </c>
      <c r="N1001" s="22">
        <v>5.387880802154541</v>
      </c>
      <c r="O1001" s="25">
        <v>30423.4609375</v>
      </c>
      <c r="P1001" s="25">
        <v>48645.7421875</v>
      </c>
      <c r="Q1001" s="26">
        <v>30.623620986938477</v>
      </c>
      <c r="R1001" s="27">
        <v>32.869369506835938</v>
      </c>
      <c r="S1001" s="28">
        <v>1.0241659879684448</v>
      </c>
      <c r="T1001" s="29">
        <v>31.619731903076172</v>
      </c>
      <c r="U1001" s="30">
        <v>8.1693124771118164</v>
      </c>
      <c r="V1001" s="31">
        <v>-61.140060424804688</v>
      </c>
      <c r="W1001" s="31">
        <v>210.38490295410156</v>
      </c>
      <c r="X1001" s="22">
        <v>5.483001708984375</v>
      </c>
      <c r="Y1001" s="32">
        <v>1.6312342137098312E-2</v>
      </c>
      <c r="Z1001" s="33">
        <v>9.3274869918823242</v>
      </c>
      <c r="AA1001" s="34">
        <v>90.45794677734375</v>
      </c>
      <c r="AB1001" s="35">
        <v>142.72624206542969</v>
      </c>
      <c r="AC1001" s="22">
        <v>5.387880802154541</v>
      </c>
      <c r="AD1001" s="36">
        <v>14.984000205993652</v>
      </c>
    </row>
    <row r="1002" spans="1:30" x14ac:dyDescent="0.2">
      <c r="A1002" s="20">
        <v>45958.787786921297</v>
      </c>
      <c r="B1002" s="21">
        <v>14.961999893188477</v>
      </c>
      <c r="C1002" s="21">
        <v>0.4208233654499054</v>
      </c>
      <c r="D1002" s="22">
        <v>9.2612276077270508</v>
      </c>
      <c r="E1002" s="23">
        <v>83.599998474121094</v>
      </c>
      <c r="F1002" s="23">
        <v>50.161963999999998</v>
      </c>
      <c r="G1002" s="23">
        <v>-66.461168799999996</v>
      </c>
      <c r="H1002" s="23">
        <v>50.162407664786883</v>
      </c>
      <c r="I1002" s="23">
        <v>-66.461451824124708</v>
      </c>
      <c r="J1002" s="23">
        <v>48.663925170898438</v>
      </c>
      <c r="K1002" s="23">
        <v>-23.912593841552734</v>
      </c>
      <c r="L1002" s="24">
        <v>0.54628527164459229</v>
      </c>
      <c r="M1002" s="20">
        <v>25569.012018437501</v>
      </c>
      <c r="N1002" s="22">
        <v>5.387880802154541</v>
      </c>
      <c r="O1002" s="25">
        <v>30423.4609375</v>
      </c>
      <c r="P1002" s="25">
        <v>48645.7421875</v>
      </c>
      <c r="Q1002" s="26">
        <v>30.623620986938477</v>
      </c>
      <c r="R1002" s="27">
        <v>32.869369506835938</v>
      </c>
      <c r="S1002" s="28">
        <v>1.0241659879684448</v>
      </c>
      <c r="T1002" s="29">
        <v>31.619731903076172</v>
      </c>
      <c r="U1002" s="30">
        <v>8.1693124771118164</v>
      </c>
      <c r="V1002" s="31">
        <v>-61.140060424804688</v>
      </c>
      <c r="W1002" s="31">
        <v>210.38490295410156</v>
      </c>
      <c r="X1002" s="22">
        <v>5.483001708984375</v>
      </c>
      <c r="Y1002" s="32">
        <v>1.6312342137098312E-2</v>
      </c>
      <c r="Z1002" s="33">
        <v>9.3274869918823242</v>
      </c>
      <c r="AA1002" s="34">
        <v>90.45794677734375</v>
      </c>
      <c r="AB1002" s="35">
        <v>142.72624206542969</v>
      </c>
      <c r="AC1002" s="22">
        <v>5.387880802154541</v>
      </c>
      <c r="AD1002" s="36">
        <v>14.984000205993652</v>
      </c>
    </row>
    <row r="1003" spans="1:30" x14ac:dyDescent="0.2">
      <c r="A1003" s="20">
        <v>45958.787798530095</v>
      </c>
      <c r="B1003" s="21">
        <v>14.965999603271484</v>
      </c>
      <c r="C1003" s="21">
        <v>0.43027636408805847</v>
      </c>
      <c r="D1003" s="22">
        <v>9.2300033569335938</v>
      </c>
      <c r="E1003" s="23">
        <v>84.900001525878906</v>
      </c>
      <c r="F1003" s="23">
        <v>50.161963999999998</v>
      </c>
      <c r="G1003" s="23">
        <v>-66.461168799999996</v>
      </c>
      <c r="H1003" s="23">
        <v>50.162407635995734</v>
      </c>
      <c r="I1003" s="23">
        <v>-66.461451856076323</v>
      </c>
      <c r="J1003" s="23">
        <v>48.660724639892578</v>
      </c>
      <c r="K1003" s="23">
        <v>-23.914876937866211</v>
      </c>
      <c r="L1003" s="24">
        <v>0.54628527164459229</v>
      </c>
      <c r="M1003" s="20">
        <v>25569.012030046295</v>
      </c>
      <c r="N1003" s="22">
        <v>5.387880802154541</v>
      </c>
      <c r="O1003" s="25">
        <v>30423.4609375</v>
      </c>
      <c r="P1003" s="25">
        <v>48645.7421875</v>
      </c>
      <c r="Q1003" s="26">
        <v>30.623620986938477</v>
      </c>
      <c r="R1003" s="27">
        <v>32.869369506835938</v>
      </c>
      <c r="S1003" s="28">
        <v>1.0241659879684448</v>
      </c>
      <c r="T1003" s="29">
        <v>31.619731903076172</v>
      </c>
      <c r="U1003" s="30">
        <v>8.1693124771118164</v>
      </c>
      <c r="V1003" s="31">
        <v>-61.140060424804688</v>
      </c>
      <c r="W1003" s="31">
        <v>210.38490295410156</v>
      </c>
      <c r="X1003" s="22">
        <v>5.483001708984375</v>
      </c>
      <c r="Y1003" s="32">
        <v>1.6312342137098312E-2</v>
      </c>
      <c r="Z1003" s="33">
        <v>9.3274869918823242</v>
      </c>
      <c r="AA1003" s="34">
        <v>90.45794677734375</v>
      </c>
      <c r="AB1003" s="35">
        <v>142.72624206542969</v>
      </c>
      <c r="AC1003" s="22">
        <v>5.387880802154541</v>
      </c>
      <c r="AD1003" s="36">
        <v>14.984000205993652</v>
      </c>
    </row>
    <row r="1004" spans="1:30" x14ac:dyDescent="0.2">
      <c r="A1004" s="20">
        <v>45958.787810185182</v>
      </c>
      <c r="B1004" s="21">
        <v>14.956999778747559</v>
      </c>
      <c r="C1004" s="21">
        <v>0.43043270707130432</v>
      </c>
      <c r="D1004" s="22">
        <v>9.2300033569335938</v>
      </c>
      <c r="E1004" s="23">
        <v>86</v>
      </c>
      <c r="F1004" s="23">
        <v>50.161963999999998</v>
      </c>
      <c r="G1004" s="23">
        <v>-66.461168799999996</v>
      </c>
      <c r="H1004" s="23">
        <v>50.162407523426381</v>
      </c>
      <c r="I1004" s="23">
        <v>-66.461451701993468</v>
      </c>
      <c r="J1004" s="23">
        <v>48.648204803466797</v>
      </c>
      <c r="K1004" s="23">
        <v>-23.903867721557617</v>
      </c>
      <c r="L1004" s="24">
        <v>0.54628527164459229</v>
      </c>
      <c r="M1004" s="20">
        <v>25569.012041712962</v>
      </c>
      <c r="N1004" s="22">
        <v>5.387880802154541</v>
      </c>
      <c r="O1004" s="25">
        <v>30423.4609375</v>
      </c>
      <c r="P1004" s="25">
        <v>48645.7421875</v>
      </c>
      <c r="Q1004" s="26">
        <v>30.623620986938477</v>
      </c>
      <c r="R1004" s="27">
        <v>32.869369506835938</v>
      </c>
      <c r="S1004" s="28">
        <v>1.0241659879684448</v>
      </c>
      <c r="T1004" s="29">
        <v>31.619731903076172</v>
      </c>
      <c r="U1004" s="30">
        <v>8.1693124771118164</v>
      </c>
      <c r="V1004" s="31">
        <v>-61.140060424804688</v>
      </c>
      <c r="W1004" s="31">
        <v>210.38490295410156</v>
      </c>
      <c r="X1004" s="22">
        <v>5.483001708984375</v>
      </c>
      <c r="Y1004" s="32">
        <v>1.6312342137098312E-2</v>
      </c>
      <c r="Z1004" s="33">
        <v>9.3274869918823242</v>
      </c>
      <c r="AA1004" s="34">
        <v>90.45794677734375</v>
      </c>
      <c r="AB1004" s="35">
        <v>142.72624206542969</v>
      </c>
      <c r="AC1004" s="22">
        <v>5.387880802154541</v>
      </c>
      <c r="AD1004" s="36">
        <v>14.984000205993652</v>
      </c>
    </row>
    <row r="1005" spans="1:30" x14ac:dyDescent="0.2">
      <c r="A1005" s="20">
        <v>45958.787821840277</v>
      </c>
      <c r="B1005" s="21">
        <v>14.949000358581543</v>
      </c>
      <c r="C1005" s="21">
        <v>0.43136849999427795</v>
      </c>
      <c r="D1005" s="22">
        <v>9.2300033569335938</v>
      </c>
      <c r="E1005" s="23">
        <v>72.800003051757813</v>
      </c>
      <c r="F1005" s="23">
        <v>50.161963999999998</v>
      </c>
      <c r="G1005" s="23">
        <v>-66.461168799999996</v>
      </c>
      <c r="H1005" s="23">
        <v>50.162407478350033</v>
      </c>
      <c r="I1005" s="23">
        <v>-66.46145138521058</v>
      </c>
      <c r="J1005" s="23">
        <v>48.6431884765625</v>
      </c>
      <c r="K1005" s="23">
        <v>-23.881233215332031</v>
      </c>
      <c r="L1005" s="24">
        <v>0.54628527164459229</v>
      </c>
      <c r="M1005" s="20">
        <v>25569.012053368057</v>
      </c>
      <c r="N1005" s="22">
        <v>5.387880802154541</v>
      </c>
      <c r="O1005" s="25">
        <v>30423.4609375</v>
      </c>
      <c r="P1005" s="25">
        <v>48645.7421875</v>
      </c>
      <c r="Q1005" s="26">
        <v>30.623620986938477</v>
      </c>
      <c r="R1005" s="27">
        <v>32.869369506835938</v>
      </c>
      <c r="S1005" s="28">
        <v>1.0241659879684448</v>
      </c>
      <c r="T1005" s="29">
        <v>31.619731903076172</v>
      </c>
      <c r="U1005" s="30">
        <v>8.1693124771118164</v>
      </c>
      <c r="V1005" s="31">
        <v>-61.140060424804688</v>
      </c>
      <c r="W1005" s="31">
        <v>210.38490295410156</v>
      </c>
      <c r="X1005" s="22">
        <v>5.483001708984375</v>
      </c>
      <c r="Y1005" s="32">
        <v>1.6312342137098312E-2</v>
      </c>
      <c r="Z1005" s="33">
        <v>9.3274869918823242</v>
      </c>
      <c r="AA1005" s="34">
        <v>90.45794677734375</v>
      </c>
      <c r="AB1005" s="35">
        <v>142.72624206542969</v>
      </c>
      <c r="AC1005" s="22">
        <v>5.387880802154541</v>
      </c>
      <c r="AD1005" s="36">
        <v>14.984000205993652</v>
      </c>
    </row>
    <row r="1006" spans="1:30" x14ac:dyDescent="0.2">
      <c r="A1006" s="20">
        <v>45958.787833483795</v>
      </c>
      <c r="B1006" s="21">
        <v>14.947999954223633</v>
      </c>
      <c r="C1006" s="21">
        <v>0.43249374628067017</v>
      </c>
      <c r="D1006" s="22">
        <v>9.2300033569335938</v>
      </c>
      <c r="E1006" s="23">
        <v>48</v>
      </c>
      <c r="F1006" s="23">
        <v>50.161963999999998</v>
      </c>
      <c r="G1006" s="23">
        <v>-66.461168799999996</v>
      </c>
      <c r="H1006" s="23">
        <v>50.1624076066432</v>
      </c>
      <c r="I1006" s="23">
        <v>-66.461451130004519</v>
      </c>
      <c r="J1006" s="23">
        <v>48.657459259033203</v>
      </c>
      <c r="K1006" s="23">
        <v>-23.862997055053711</v>
      </c>
      <c r="L1006" s="24">
        <v>0.54628527164459229</v>
      </c>
      <c r="M1006" s="20">
        <v>25569.012065011575</v>
      </c>
      <c r="N1006" s="22">
        <v>5.387880802154541</v>
      </c>
      <c r="O1006" s="25">
        <v>30423.4609375</v>
      </c>
      <c r="P1006" s="25">
        <v>48645.7421875</v>
      </c>
      <c r="Q1006" s="26">
        <v>30.623620986938477</v>
      </c>
      <c r="R1006" s="27">
        <v>32.869369506835938</v>
      </c>
      <c r="S1006" s="28">
        <v>1.0241659879684448</v>
      </c>
      <c r="T1006" s="29">
        <v>31.619731903076172</v>
      </c>
      <c r="U1006" s="30">
        <v>8.1693124771118164</v>
      </c>
      <c r="V1006" s="31">
        <v>-61.140060424804688</v>
      </c>
      <c r="W1006" s="31">
        <v>210.38490295410156</v>
      </c>
      <c r="X1006" s="22">
        <v>5.483001708984375</v>
      </c>
      <c r="Y1006" s="32">
        <v>1.6312342137098312E-2</v>
      </c>
      <c r="Z1006" s="33">
        <v>9.3274869918823242</v>
      </c>
      <c r="AA1006" s="34">
        <v>90.45794677734375</v>
      </c>
      <c r="AB1006" s="35">
        <v>142.72624206542969</v>
      </c>
      <c r="AC1006" s="22">
        <v>5.387880802154541</v>
      </c>
      <c r="AD1006" s="36">
        <v>14.984000205993652</v>
      </c>
    </row>
    <row r="1007" spans="1:30" x14ac:dyDescent="0.2">
      <c r="A1007" s="20">
        <v>45958.787845127314</v>
      </c>
      <c r="B1007" s="21">
        <v>14.946000099182129</v>
      </c>
      <c r="C1007" s="21">
        <v>0.43893861770629883</v>
      </c>
      <c r="D1007" s="22">
        <v>9.1999111175537109</v>
      </c>
      <c r="E1007" s="23">
        <v>21.200000762939453</v>
      </c>
      <c r="F1007" s="23">
        <v>50.161963999999998</v>
      </c>
      <c r="G1007" s="23">
        <v>-66.461168799999996</v>
      </c>
      <c r="H1007" s="23">
        <v>50.162407850330318</v>
      </c>
      <c r="I1007" s="23">
        <v>-66.46145066342298</v>
      </c>
      <c r="J1007" s="23">
        <v>48.684566497802734</v>
      </c>
      <c r="K1007" s="23">
        <v>-23.829658508300781</v>
      </c>
      <c r="L1007" s="24">
        <v>0.54560887813568115</v>
      </c>
      <c r="M1007" s="20">
        <v>25569.012076643518</v>
      </c>
      <c r="N1007" s="22">
        <v>5.387153148651123</v>
      </c>
      <c r="O1007" s="25">
        <v>30425.1328125</v>
      </c>
      <c r="P1007" s="25">
        <v>48649.4921875</v>
      </c>
      <c r="Q1007" s="26">
        <v>30.6260986328125</v>
      </c>
      <c r="R1007" s="27">
        <v>32.867565155029297</v>
      </c>
      <c r="S1007" s="28">
        <v>1.0241680145263672</v>
      </c>
      <c r="T1007" s="29">
        <v>31.622169494628906</v>
      </c>
      <c r="U1007" s="30">
        <v>8.1685390472412109</v>
      </c>
      <c r="V1007" s="31">
        <v>-61.097145080566406</v>
      </c>
      <c r="W1007" s="31">
        <v>210.1512451171875</v>
      </c>
      <c r="X1007" s="22">
        <v>5.470184326171875</v>
      </c>
      <c r="Y1007" s="32">
        <v>1.0636007413268089E-2</v>
      </c>
      <c r="Z1007" s="33">
        <v>9.3253669738769531</v>
      </c>
      <c r="AA1007" s="34">
        <v>90.437240600585938</v>
      </c>
      <c r="AB1007" s="35">
        <v>142.69364929199219</v>
      </c>
      <c r="AC1007" s="22">
        <v>5.387153148651123</v>
      </c>
      <c r="AD1007" s="36">
        <v>14.939000129699707</v>
      </c>
    </row>
    <row r="1008" spans="1:30" x14ac:dyDescent="0.2">
      <c r="A1008" s="20">
        <v>45958.787856805553</v>
      </c>
      <c r="B1008" s="21">
        <v>14.939999580383301</v>
      </c>
      <c r="C1008" s="21">
        <v>0.44125485420227051</v>
      </c>
      <c r="D1008" s="22">
        <v>9.1999111175537109</v>
      </c>
      <c r="E1008" s="23">
        <v>10.899999618530273</v>
      </c>
      <c r="F1008" s="23">
        <v>50.161963999999998</v>
      </c>
      <c r="G1008" s="23">
        <v>-66.461168799999996</v>
      </c>
      <c r="H1008" s="23">
        <v>50.162408347946048</v>
      </c>
      <c r="I1008" s="23">
        <v>-66.461450347760049</v>
      </c>
      <c r="J1008" s="23">
        <v>48.739913940429688</v>
      </c>
      <c r="K1008" s="23">
        <v>-23.807102203369141</v>
      </c>
      <c r="L1008" s="24">
        <v>0.54560887813568115</v>
      </c>
      <c r="M1008" s="20">
        <v>25569.012088333333</v>
      </c>
      <c r="N1008" s="22">
        <v>5.387153148651123</v>
      </c>
      <c r="O1008" s="25">
        <v>30425.1328125</v>
      </c>
      <c r="P1008" s="25">
        <v>48649.4921875</v>
      </c>
      <c r="Q1008" s="26">
        <v>30.6260986328125</v>
      </c>
      <c r="R1008" s="27">
        <v>32.867565155029297</v>
      </c>
      <c r="S1008" s="28">
        <v>1.0241680145263672</v>
      </c>
      <c r="T1008" s="29">
        <v>31.622169494628906</v>
      </c>
      <c r="U1008" s="30">
        <v>8.1685390472412109</v>
      </c>
      <c r="V1008" s="31">
        <v>-61.097145080566406</v>
      </c>
      <c r="W1008" s="31">
        <v>210.1512451171875</v>
      </c>
      <c r="X1008" s="22">
        <v>5.470184326171875</v>
      </c>
      <c r="Y1008" s="32">
        <v>1.0636007413268089E-2</v>
      </c>
      <c r="Z1008" s="33">
        <v>9.3253669738769531</v>
      </c>
      <c r="AA1008" s="34">
        <v>90.437240600585938</v>
      </c>
      <c r="AB1008" s="35">
        <v>142.69364929199219</v>
      </c>
      <c r="AC1008" s="22">
        <v>5.387153148651123</v>
      </c>
      <c r="AD1008" s="36">
        <v>14.939000129699707</v>
      </c>
    </row>
    <row r="1009" spans="1:30" x14ac:dyDescent="0.2">
      <c r="A1009" s="20">
        <v>45958.787868437503</v>
      </c>
      <c r="B1009" s="21">
        <v>14.973999977111816</v>
      </c>
      <c r="C1009" s="21">
        <v>0.43769183754920959</v>
      </c>
      <c r="D1009" s="22">
        <v>9.1999111175537109</v>
      </c>
      <c r="E1009" s="23">
        <v>2.7000000476837158</v>
      </c>
      <c r="F1009" s="23">
        <v>50.161963999999998</v>
      </c>
      <c r="G1009" s="23">
        <v>-66.461168799999996</v>
      </c>
      <c r="H1009" s="23">
        <v>50.162409369155817</v>
      </c>
      <c r="I1009" s="23">
        <v>-66.461450028762684</v>
      </c>
      <c r="J1009" s="23">
        <v>48.853507995605469</v>
      </c>
      <c r="K1009" s="23">
        <v>-23.784307479858398</v>
      </c>
      <c r="L1009" s="24">
        <v>0.54560887813568115</v>
      </c>
      <c r="M1009" s="20">
        <v>25569.012099965279</v>
      </c>
      <c r="N1009" s="22">
        <v>5.387153148651123</v>
      </c>
      <c r="O1009" s="25">
        <v>30425.1328125</v>
      </c>
      <c r="P1009" s="25">
        <v>48649.4921875</v>
      </c>
      <c r="Q1009" s="26">
        <v>30.6260986328125</v>
      </c>
      <c r="R1009" s="27">
        <v>32.867565155029297</v>
      </c>
      <c r="S1009" s="28">
        <v>1.0241680145263672</v>
      </c>
      <c r="T1009" s="29">
        <v>31.622169494628906</v>
      </c>
      <c r="U1009" s="30">
        <v>8.1685390472412109</v>
      </c>
      <c r="V1009" s="31">
        <v>-61.097145080566406</v>
      </c>
      <c r="W1009" s="31">
        <v>210.1512451171875</v>
      </c>
      <c r="X1009" s="22">
        <v>5.470184326171875</v>
      </c>
      <c r="Y1009" s="32">
        <v>1.0636007413268089E-2</v>
      </c>
      <c r="Z1009" s="33">
        <v>9.3253669738769531</v>
      </c>
      <c r="AA1009" s="34">
        <v>90.437240600585938</v>
      </c>
      <c r="AB1009" s="35">
        <v>142.69364929199219</v>
      </c>
      <c r="AC1009" s="22">
        <v>5.387153148651123</v>
      </c>
      <c r="AD1009" s="36">
        <v>14.939000129699707</v>
      </c>
    </row>
    <row r="1010" spans="1:30" x14ac:dyDescent="0.2">
      <c r="A1010" s="20">
        <v>45958.787880115742</v>
      </c>
      <c r="B1010" s="21">
        <v>15.003999710083008</v>
      </c>
      <c r="C1010" s="21">
        <v>0.43521964550018311</v>
      </c>
      <c r="D1010" s="22">
        <v>9.1999111175537109</v>
      </c>
      <c r="E1010" s="23">
        <v>353.39999389648438</v>
      </c>
      <c r="F1010" s="23">
        <v>50.161963999999998</v>
      </c>
      <c r="G1010" s="23">
        <v>-66.461168799999996</v>
      </c>
      <c r="H1010" s="23">
        <v>50.162412425423597</v>
      </c>
      <c r="I1010" s="23">
        <v>-66.461449825785863</v>
      </c>
      <c r="J1010" s="23">
        <v>49.193462371826172</v>
      </c>
      <c r="K1010" s="23">
        <v>-23.769802093505859</v>
      </c>
      <c r="L1010" s="24">
        <v>0.54560887813568115</v>
      </c>
      <c r="M1010" s="20">
        <v>25569.012111631946</v>
      </c>
      <c r="N1010" s="22">
        <v>5.387153148651123</v>
      </c>
      <c r="O1010" s="25">
        <v>30425.1328125</v>
      </c>
      <c r="P1010" s="25">
        <v>48649.4921875</v>
      </c>
      <c r="Q1010" s="26">
        <v>30.6260986328125</v>
      </c>
      <c r="R1010" s="27">
        <v>32.867565155029297</v>
      </c>
      <c r="S1010" s="28">
        <v>1.0241680145263672</v>
      </c>
      <c r="T1010" s="29">
        <v>31.622169494628906</v>
      </c>
      <c r="U1010" s="30">
        <v>8.1685390472412109</v>
      </c>
      <c r="V1010" s="31">
        <v>-61.097145080566406</v>
      </c>
      <c r="W1010" s="31">
        <v>210.1512451171875</v>
      </c>
      <c r="X1010" s="22">
        <v>5.470184326171875</v>
      </c>
      <c r="Y1010" s="32">
        <v>1.0636007413268089E-2</v>
      </c>
      <c r="Z1010" s="33">
        <v>9.3253669738769531</v>
      </c>
      <c r="AA1010" s="34">
        <v>90.437240600585938</v>
      </c>
      <c r="AB1010" s="35">
        <v>142.69364929199219</v>
      </c>
      <c r="AC1010" s="22">
        <v>5.387153148651123</v>
      </c>
      <c r="AD1010" s="36">
        <v>14.939000129699707</v>
      </c>
    </row>
    <row r="1011" spans="1:30" x14ac:dyDescent="0.2">
      <c r="A1011" s="20">
        <v>45958.787891770837</v>
      </c>
      <c r="B1011" s="21">
        <v>15.020000457763672</v>
      </c>
      <c r="C1011" s="21">
        <v>0.38018479943275452</v>
      </c>
      <c r="D1011" s="22">
        <v>9.1999111175537109</v>
      </c>
      <c r="E1011" s="23">
        <v>343.5</v>
      </c>
      <c r="F1011" s="23">
        <v>50.161963999999998</v>
      </c>
      <c r="G1011" s="23">
        <v>-66.461168799999996</v>
      </c>
      <c r="H1011" s="23">
        <v>50.162416808197868</v>
      </c>
      <c r="I1011" s="23">
        <v>-66.461450552121789</v>
      </c>
      <c r="J1011" s="23">
        <v>49.68096923828125</v>
      </c>
      <c r="K1011" s="23">
        <v>-23.821701049804688</v>
      </c>
      <c r="L1011" s="24">
        <v>0.54560887813568115</v>
      </c>
      <c r="M1011" s="20">
        <v>25569.012123298609</v>
      </c>
      <c r="N1011" s="22">
        <v>5.387153148651123</v>
      </c>
      <c r="O1011" s="25">
        <v>30425.1328125</v>
      </c>
      <c r="P1011" s="25">
        <v>48649.4921875</v>
      </c>
      <c r="Q1011" s="26">
        <v>30.6260986328125</v>
      </c>
      <c r="R1011" s="27">
        <v>32.867565155029297</v>
      </c>
      <c r="S1011" s="28">
        <v>1.0241680145263672</v>
      </c>
      <c r="T1011" s="29">
        <v>31.622169494628906</v>
      </c>
      <c r="U1011" s="30">
        <v>8.1685390472412109</v>
      </c>
      <c r="V1011" s="31">
        <v>-61.097145080566406</v>
      </c>
      <c r="W1011" s="31">
        <v>210.1512451171875</v>
      </c>
      <c r="X1011" s="22">
        <v>5.470184326171875</v>
      </c>
      <c r="Y1011" s="32">
        <v>1.0636007413268089E-2</v>
      </c>
      <c r="Z1011" s="33">
        <v>9.3253669738769531</v>
      </c>
      <c r="AA1011" s="34">
        <v>90.437240600585938</v>
      </c>
      <c r="AB1011" s="35">
        <v>142.69364929199219</v>
      </c>
      <c r="AC1011" s="22">
        <v>5.387153148651123</v>
      </c>
      <c r="AD1011" s="36">
        <v>14.939000129699707</v>
      </c>
    </row>
    <row r="1012" spans="1:30" x14ac:dyDescent="0.2">
      <c r="A1012" s="20">
        <v>45958.787903402779</v>
      </c>
      <c r="B1012" s="21">
        <v>15.027000427246094</v>
      </c>
      <c r="C1012" s="21">
        <v>0.33676937222480774</v>
      </c>
      <c r="D1012" s="22">
        <v>9.1389179229736328</v>
      </c>
      <c r="E1012" s="23">
        <v>340.39999389648438</v>
      </c>
      <c r="F1012" s="23">
        <v>50.161963999999998</v>
      </c>
      <c r="G1012" s="23">
        <v>-66.461168799999996</v>
      </c>
      <c r="H1012" s="23">
        <v>50.162421625599819</v>
      </c>
      <c r="I1012" s="23">
        <v>-66.461452655509007</v>
      </c>
      <c r="J1012" s="23">
        <v>50.216819763183594</v>
      </c>
      <c r="K1012" s="23">
        <v>-23.971992492675781</v>
      </c>
      <c r="L1012" s="24">
        <v>0.54560887813568115</v>
      </c>
      <c r="M1012" s="20">
        <v>25569.012134930555</v>
      </c>
      <c r="N1012" s="22">
        <v>5.387153148651123</v>
      </c>
      <c r="O1012" s="25">
        <v>30425.1328125</v>
      </c>
      <c r="P1012" s="25">
        <v>48649.4921875</v>
      </c>
      <c r="Q1012" s="26">
        <v>30.6260986328125</v>
      </c>
      <c r="R1012" s="27">
        <v>32.867565155029297</v>
      </c>
      <c r="S1012" s="28">
        <v>1.0241680145263672</v>
      </c>
      <c r="T1012" s="29">
        <v>31.622169494628906</v>
      </c>
      <c r="U1012" s="30">
        <v>8.1685390472412109</v>
      </c>
      <c r="V1012" s="31">
        <v>-61.097145080566406</v>
      </c>
      <c r="W1012" s="31">
        <v>210.1512451171875</v>
      </c>
      <c r="X1012" s="22">
        <v>5.470184326171875</v>
      </c>
      <c r="Y1012" s="32">
        <v>1.0636007413268089E-2</v>
      </c>
      <c r="Z1012" s="33">
        <v>9.3253669738769531</v>
      </c>
      <c r="AA1012" s="34">
        <v>90.437240600585938</v>
      </c>
      <c r="AB1012" s="35">
        <v>142.69364929199219</v>
      </c>
      <c r="AC1012" s="22">
        <v>5.387153148651123</v>
      </c>
      <c r="AD1012" s="36">
        <v>14.939000129699707</v>
      </c>
    </row>
    <row r="1013" spans="1:30" x14ac:dyDescent="0.2">
      <c r="A1013" s="20">
        <v>45958.787915069443</v>
      </c>
      <c r="B1013" s="21">
        <v>15.020999908447266</v>
      </c>
      <c r="C1013" s="21">
        <v>0.33479142189025879</v>
      </c>
      <c r="D1013" s="22">
        <v>9.1389179229736328</v>
      </c>
      <c r="E1013" s="23">
        <v>343.20001220703125</v>
      </c>
      <c r="F1013" s="23">
        <v>50.161963999999998</v>
      </c>
      <c r="G1013" s="23">
        <v>-66.461168799999996</v>
      </c>
      <c r="H1013" s="23">
        <v>50.16242640572878</v>
      </c>
      <c r="I1013" s="23">
        <v>-66.461455003719564</v>
      </c>
      <c r="J1013" s="23">
        <v>50.748523712158203</v>
      </c>
      <c r="K1013" s="23">
        <v>-24.139780044555664</v>
      </c>
      <c r="L1013" s="24">
        <v>0.54560887813568115</v>
      </c>
      <c r="M1013" s="20">
        <v>25569.012146597222</v>
      </c>
      <c r="N1013" s="22">
        <v>5.387153148651123</v>
      </c>
      <c r="O1013" s="25">
        <v>30425.1328125</v>
      </c>
      <c r="P1013" s="25">
        <v>48649.4921875</v>
      </c>
      <c r="Q1013" s="26">
        <v>30.6260986328125</v>
      </c>
      <c r="R1013" s="27">
        <v>32.867565155029297</v>
      </c>
      <c r="S1013" s="28">
        <v>1.0241680145263672</v>
      </c>
      <c r="T1013" s="29">
        <v>31.622169494628906</v>
      </c>
      <c r="U1013" s="30">
        <v>8.1685390472412109</v>
      </c>
      <c r="V1013" s="31">
        <v>-61.097145080566406</v>
      </c>
      <c r="W1013" s="31">
        <v>210.1512451171875</v>
      </c>
      <c r="X1013" s="22">
        <v>5.470184326171875</v>
      </c>
      <c r="Y1013" s="32">
        <v>1.0636007413268089E-2</v>
      </c>
      <c r="Z1013" s="33">
        <v>9.3253669738769531</v>
      </c>
      <c r="AA1013" s="34">
        <v>90.437240600585938</v>
      </c>
      <c r="AB1013" s="35">
        <v>142.69364929199219</v>
      </c>
      <c r="AC1013" s="22">
        <v>5.387153148651123</v>
      </c>
      <c r="AD1013" s="36">
        <v>14.939000129699707</v>
      </c>
    </row>
    <row r="1014" spans="1:30" x14ac:dyDescent="0.2">
      <c r="A1014" s="20">
        <v>45958.787926712961</v>
      </c>
      <c r="B1014" s="21">
        <v>15.008000373840332</v>
      </c>
      <c r="C1014" s="21">
        <v>0.35956835746765137</v>
      </c>
      <c r="D1014" s="22">
        <v>9.1389179229736328</v>
      </c>
      <c r="E1014" s="23">
        <v>347.20001220703125</v>
      </c>
      <c r="F1014" s="23">
        <v>50.161963999999998</v>
      </c>
      <c r="G1014" s="23">
        <v>-66.461168799999996</v>
      </c>
      <c r="H1014" s="23">
        <v>50.162431296756793</v>
      </c>
      <c r="I1014" s="23">
        <v>-66.461457327694603</v>
      </c>
      <c r="J1014" s="23">
        <v>51.292564392089844</v>
      </c>
      <c r="K1014" s="23">
        <v>-24.30583381652832</v>
      </c>
      <c r="L1014" s="24">
        <v>0.54560887813568115</v>
      </c>
      <c r="M1014" s="20">
        <v>25569.012158240741</v>
      </c>
      <c r="N1014" s="22">
        <v>5.387153148651123</v>
      </c>
      <c r="O1014" s="25">
        <v>30425.1328125</v>
      </c>
      <c r="P1014" s="25">
        <v>48649.4921875</v>
      </c>
      <c r="Q1014" s="26">
        <v>30.6260986328125</v>
      </c>
      <c r="R1014" s="27">
        <v>32.867565155029297</v>
      </c>
      <c r="S1014" s="28">
        <v>1.0241680145263672</v>
      </c>
      <c r="T1014" s="29">
        <v>31.622169494628906</v>
      </c>
      <c r="U1014" s="30">
        <v>8.1685390472412109</v>
      </c>
      <c r="V1014" s="31">
        <v>-61.097145080566406</v>
      </c>
      <c r="W1014" s="31">
        <v>210.1512451171875</v>
      </c>
      <c r="X1014" s="22">
        <v>5.470184326171875</v>
      </c>
      <c r="Y1014" s="32">
        <v>1.0636007413268089E-2</v>
      </c>
      <c r="Z1014" s="33">
        <v>9.3253669738769531</v>
      </c>
      <c r="AA1014" s="34">
        <v>90.437240600585938</v>
      </c>
      <c r="AB1014" s="35">
        <v>142.69364929199219</v>
      </c>
      <c r="AC1014" s="22">
        <v>5.387153148651123</v>
      </c>
      <c r="AD1014" s="36">
        <v>14.939000129699707</v>
      </c>
    </row>
    <row r="1015" spans="1:30" x14ac:dyDescent="0.2">
      <c r="A1015" s="20">
        <v>45958.7879383912</v>
      </c>
      <c r="B1015" s="21">
        <v>15.006999969482422</v>
      </c>
      <c r="C1015" s="21">
        <v>0.39881250262260437</v>
      </c>
      <c r="D1015" s="22">
        <v>9.1389179229736328</v>
      </c>
      <c r="E1015" s="23">
        <v>350.29998779296875</v>
      </c>
      <c r="F1015" s="23">
        <v>50.161963999999998</v>
      </c>
      <c r="G1015" s="23">
        <v>-66.461168799999996</v>
      </c>
      <c r="H1015" s="23">
        <v>50.16243633277621</v>
      </c>
      <c r="I1015" s="23">
        <v>-66.461459121699463</v>
      </c>
      <c r="J1015" s="23">
        <v>51.852733612060547</v>
      </c>
      <c r="K1015" s="23">
        <v>-24.43402099609375</v>
      </c>
      <c r="L1015" s="24">
        <v>0.54560887813568115</v>
      </c>
      <c r="M1015" s="20">
        <v>25569.01216991898</v>
      </c>
      <c r="N1015" s="22">
        <v>5.387153148651123</v>
      </c>
      <c r="O1015" s="25">
        <v>30425.1328125</v>
      </c>
      <c r="P1015" s="25">
        <v>48649.4921875</v>
      </c>
      <c r="Q1015" s="26">
        <v>30.6260986328125</v>
      </c>
      <c r="R1015" s="27">
        <v>32.867565155029297</v>
      </c>
      <c r="S1015" s="28">
        <v>1.0241680145263672</v>
      </c>
      <c r="T1015" s="29">
        <v>31.622169494628906</v>
      </c>
      <c r="U1015" s="30">
        <v>8.1685390472412109</v>
      </c>
      <c r="V1015" s="31">
        <v>-61.097145080566406</v>
      </c>
      <c r="W1015" s="31">
        <v>210.1512451171875</v>
      </c>
      <c r="X1015" s="22">
        <v>5.470184326171875</v>
      </c>
      <c r="Y1015" s="32">
        <v>1.0636007413268089E-2</v>
      </c>
      <c r="Z1015" s="33">
        <v>9.3253669738769531</v>
      </c>
      <c r="AA1015" s="34">
        <v>90.437240600585938</v>
      </c>
      <c r="AB1015" s="35">
        <v>142.69364929199219</v>
      </c>
      <c r="AC1015" s="22">
        <v>5.387153148651123</v>
      </c>
      <c r="AD1015" s="36">
        <v>14.939000129699707</v>
      </c>
    </row>
    <row r="1016" spans="1:30" x14ac:dyDescent="0.2">
      <c r="A1016" s="20">
        <v>45958.787950069447</v>
      </c>
      <c r="B1016" s="21">
        <v>14.99899959564209</v>
      </c>
      <c r="C1016" s="21">
        <v>0.43453645706176758</v>
      </c>
      <c r="D1016" s="22">
        <v>9.1389179229736328</v>
      </c>
      <c r="E1016" s="23">
        <v>352.39999389648438</v>
      </c>
      <c r="F1016" s="23">
        <v>50.161963999999998</v>
      </c>
      <c r="G1016" s="23">
        <v>-66.461168799999996</v>
      </c>
      <c r="H1016" s="23">
        <v>50.16244147054126</v>
      </c>
      <c r="I1016" s="23">
        <v>-66.461460611955033</v>
      </c>
      <c r="J1016" s="23">
        <v>52.424217224121094</v>
      </c>
      <c r="K1016" s="23">
        <v>-24.540502548217773</v>
      </c>
      <c r="L1016" s="24">
        <v>0.54560887813568115</v>
      </c>
      <c r="M1016" s="20">
        <v>25569.012181597223</v>
      </c>
      <c r="N1016" s="22">
        <v>5.3666505813598633</v>
      </c>
      <c r="O1016" s="25">
        <v>30417.291015625</v>
      </c>
      <c r="P1016" s="25">
        <v>48667.43359375</v>
      </c>
      <c r="Q1016" s="26">
        <v>30.634952545166016</v>
      </c>
      <c r="R1016" s="27">
        <v>32.87603759765625</v>
      </c>
      <c r="S1016" s="28">
        <v>1.0241771936416626</v>
      </c>
      <c r="T1016" s="29">
        <v>31.633831024169922</v>
      </c>
      <c r="U1016" s="30">
        <v>8.1715526580810547</v>
      </c>
      <c r="V1016" s="31">
        <v>-61.259269714355469</v>
      </c>
      <c r="W1016" s="31">
        <v>209.49797058105469</v>
      </c>
      <c r="X1016" s="22">
        <v>5.453948974609375</v>
      </c>
      <c r="Y1016" s="32">
        <v>4.8126103356480598E-3</v>
      </c>
      <c r="Z1016" s="33">
        <v>9.3153810501098633</v>
      </c>
      <c r="AA1016" s="34">
        <v>90.301704406738281</v>
      </c>
      <c r="AB1016" s="35">
        <v>142.48159790039063</v>
      </c>
      <c r="AC1016" s="22">
        <v>5.3666505813598633</v>
      </c>
      <c r="AD1016" s="36">
        <v>14.848999977111816</v>
      </c>
    </row>
    <row r="1017" spans="1:30" x14ac:dyDescent="0.2">
      <c r="A1017" s="20">
        <v>45958.787961712966</v>
      </c>
      <c r="B1017" s="21">
        <v>15.003000259399414</v>
      </c>
      <c r="C1017" s="21">
        <v>0.45769390463829041</v>
      </c>
      <c r="D1017" s="22">
        <v>9.1165351867675781</v>
      </c>
      <c r="E1017" s="23">
        <v>355.39999389648438</v>
      </c>
      <c r="F1017" s="23">
        <v>50.161963999999998</v>
      </c>
      <c r="G1017" s="23">
        <v>-66.461168799999996</v>
      </c>
      <c r="H1017" s="23">
        <v>50.162446670234772</v>
      </c>
      <c r="I1017" s="23">
        <v>-66.461461493478737</v>
      </c>
      <c r="J1017" s="23">
        <v>53.002590179443359</v>
      </c>
      <c r="K1017" s="23">
        <v>-24.603487014770508</v>
      </c>
      <c r="L1017" s="24">
        <v>0.54493248462677002</v>
      </c>
      <c r="M1017" s="20">
        <v>25569.012193240742</v>
      </c>
      <c r="N1017" s="22">
        <v>5.3666505813598633</v>
      </c>
      <c r="O1017" s="25">
        <v>30417.291015625</v>
      </c>
      <c r="P1017" s="25">
        <v>48667.43359375</v>
      </c>
      <c r="Q1017" s="26">
        <v>30.634952545166016</v>
      </c>
      <c r="R1017" s="27">
        <v>32.87603759765625</v>
      </c>
      <c r="S1017" s="28">
        <v>1.0241771936416626</v>
      </c>
      <c r="T1017" s="29">
        <v>31.633831024169922</v>
      </c>
      <c r="U1017" s="30">
        <v>8.1715526580810547</v>
      </c>
      <c r="V1017" s="31">
        <v>-61.259269714355469</v>
      </c>
      <c r="W1017" s="31">
        <v>209.49797058105469</v>
      </c>
      <c r="X1017" s="22">
        <v>5.453948974609375</v>
      </c>
      <c r="Y1017" s="32">
        <v>4.8126103356480598E-3</v>
      </c>
      <c r="Z1017" s="33">
        <v>9.3153810501098633</v>
      </c>
      <c r="AA1017" s="34">
        <v>90.301704406738281</v>
      </c>
      <c r="AB1017" s="35">
        <v>142.48159790039063</v>
      </c>
      <c r="AC1017" s="22">
        <v>5.3666505813598633</v>
      </c>
      <c r="AD1017" s="36">
        <v>14.848999977111816</v>
      </c>
    </row>
    <row r="1018" spans="1:30" x14ac:dyDescent="0.2">
      <c r="A1018" s="20">
        <v>45958.787973344908</v>
      </c>
      <c r="B1018" s="21">
        <v>14.996999740600586</v>
      </c>
      <c r="C1018" s="21">
        <v>0.49217364192008972</v>
      </c>
      <c r="D1018" s="22">
        <v>9.1165351867675781</v>
      </c>
      <c r="E1018" s="23">
        <v>358.20001220703125</v>
      </c>
      <c r="F1018" s="23">
        <v>50.161963999999998</v>
      </c>
      <c r="G1018" s="23">
        <v>-66.461168799999996</v>
      </c>
      <c r="H1018" s="23">
        <v>50.162451812541015</v>
      </c>
      <c r="I1018" s="23">
        <v>-66.461462167211067</v>
      </c>
      <c r="J1018" s="23">
        <v>53.574581146240234</v>
      </c>
      <c r="K1018" s="23">
        <v>-24.651626586914063</v>
      </c>
      <c r="L1018" s="24">
        <v>0.54493248462677002</v>
      </c>
      <c r="M1018" s="20">
        <v>25569.012204872684</v>
      </c>
      <c r="N1018" s="22">
        <v>5.3666505813598633</v>
      </c>
      <c r="O1018" s="25">
        <v>30417.291015625</v>
      </c>
      <c r="P1018" s="25">
        <v>48667.43359375</v>
      </c>
      <c r="Q1018" s="26">
        <v>30.634952545166016</v>
      </c>
      <c r="R1018" s="27">
        <v>32.87603759765625</v>
      </c>
      <c r="S1018" s="28">
        <v>1.0241771936416626</v>
      </c>
      <c r="T1018" s="29">
        <v>31.633831024169922</v>
      </c>
      <c r="U1018" s="30">
        <v>8.1715526580810547</v>
      </c>
      <c r="V1018" s="31">
        <v>-61.259269714355469</v>
      </c>
      <c r="W1018" s="31">
        <v>209.49797058105469</v>
      </c>
      <c r="X1018" s="22">
        <v>5.453948974609375</v>
      </c>
      <c r="Y1018" s="32">
        <v>4.8126103356480598E-3</v>
      </c>
      <c r="Z1018" s="33">
        <v>9.3153810501098633</v>
      </c>
      <c r="AA1018" s="34">
        <v>90.301704406738281</v>
      </c>
      <c r="AB1018" s="35">
        <v>142.48159790039063</v>
      </c>
      <c r="AC1018" s="22">
        <v>5.3666505813598633</v>
      </c>
      <c r="AD1018" s="36">
        <v>14.848999977111816</v>
      </c>
    </row>
    <row r="1019" spans="1:30" x14ac:dyDescent="0.2">
      <c r="A1019" s="20">
        <v>45958.787984976851</v>
      </c>
      <c r="B1019" s="21">
        <v>14.994000434875488</v>
      </c>
      <c r="C1019" s="21">
        <v>0.51596623659133911</v>
      </c>
      <c r="D1019" s="22">
        <v>9.1165351867675781</v>
      </c>
      <c r="E1019" s="23">
        <v>1.6000000238418579</v>
      </c>
      <c r="F1019" s="23">
        <v>50.161963999999998</v>
      </c>
      <c r="G1019" s="23">
        <v>-66.461168799999996</v>
      </c>
      <c r="H1019" s="23">
        <v>50.162456971561745</v>
      </c>
      <c r="I1019" s="23">
        <v>-66.461462217704678</v>
      </c>
      <c r="J1019" s="23">
        <v>54.148429870605469</v>
      </c>
      <c r="K1019" s="23">
        <v>-24.655231475830078</v>
      </c>
      <c r="L1019" s="24">
        <v>0.54493248462677002</v>
      </c>
      <c r="M1019" s="20">
        <v>25569.01221650463</v>
      </c>
      <c r="N1019" s="22">
        <v>5.3666505813598633</v>
      </c>
      <c r="O1019" s="25">
        <v>30417.291015625</v>
      </c>
      <c r="P1019" s="25">
        <v>48667.43359375</v>
      </c>
      <c r="Q1019" s="26">
        <v>30.634952545166016</v>
      </c>
      <c r="R1019" s="27">
        <v>32.87603759765625</v>
      </c>
      <c r="S1019" s="28">
        <v>1.0241771936416626</v>
      </c>
      <c r="T1019" s="29">
        <v>31.633831024169922</v>
      </c>
      <c r="U1019" s="30">
        <v>8.1715526580810547</v>
      </c>
      <c r="V1019" s="31">
        <v>-61.259269714355469</v>
      </c>
      <c r="W1019" s="31">
        <v>209.49797058105469</v>
      </c>
      <c r="X1019" s="22">
        <v>5.453948974609375</v>
      </c>
      <c r="Y1019" s="32">
        <v>4.8126103356480598E-3</v>
      </c>
      <c r="Z1019" s="33">
        <v>9.3153810501098633</v>
      </c>
      <c r="AA1019" s="34">
        <v>90.301704406738281</v>
      </c>
      <c r="AB1019" s="35">
        <v>142.48159790039063</v>
      </c>
      <c r="AC1019" s="22">
        <v>5.3666505813598633</v>
      </c>
      <c r="AD1019" s="36">
        <v>14.848999977111816</v>
      </c>
    </row>
    <row r="1020" spans="1:30" x14ac:dyDescent="0.2">
      <c r="A1020" s="20">
        <v>45958.787996631945</v>
      </c>
      <c r="B1020" s="21">
        <v>14.991000175476074</v>
      </c>
      <c r="C1020" s="21">
        <v>0.5149993896484375</v>
      </c>
      <c r="D1020" s="22">
        <v>9.1165351867675781</v>
      </c>
      <c r="E1020" s="23">
        <v>5</v>
      </c>
      <c r="F1020" s="23">
        <v>50.161963999999998</v>
      </c>
      <c r="G1020" s="23">
        <v>-66.461168799999996</v>
      </c>
      <c r="H1020" s="23">
        <v>50.162462063217092</v>
      </c>
      <c r="I1020" s="23">
        <v>-66.461461922301254</v>
      </c>
      <c r="J1020" s="23">
        <v>54.714786529541016</v>
      </c>
      <c r="K1020" s="23">
        <v>-24.634120941162109</v>
      </c>
      <c r="L1020" s="24">
        <v>0.54493248462677002</v>
      </c>
      <c r="M1020" s="20">
        <v>25569.012228148149</v>
      </c>
      <c r="N1020" s="22">
        <v>5.3666505813598633</v>
      </c>
      <c r="O1020" s="25">
        <v>30417.291015625</v>
      </c>
      <c r="P1020" s="25">
        <v>48667.43359375</v>
      </c>
      <c r="Q1020" s="26">
        <v>30.634952545166016</v>
      </c>
      <c r="R1020" s="27">
        <v>32.87603759765625</v>
      </c>
      <c r="S1020" s="28">
        <v>1.0241771936416626</v>
      </c>
      <c r="T1020" s="29">
        <v>31.633831024169922</v>
      </c>
      <c r="U1020" s="30">
        <v>8.1715526580810547</v>
      </c>
      <c r="V1020" s="31">
        <v>-61.259269714355469</v>
      </c>
      <c r="W1020" s="31">
        <v>209.49797058105469</v>
      </c>
      <c r="X1020" s="22">
        <v>5.453948974609375</v>
      </c>
      <c r="Y1020" s="32">
        <v>4.8126103356480598E-3</v>
      </c>
      <c r="Z1020" s="33">
        <v>9.3153810501098633</v>
      </c>
      <c r="AA1020" s="34">
        <v>90.301704406738281</v>
      </c>
      <c r="AB1020" s="35">
        <v>142.48159790039063</v>
      </c>
      <c r="AC1020" s="22">
        <v>5.3666505813598633</v>
      </c>
      <c r="AD1020" s="36">
        <v>14.848999977111816</v>
      </c>
    </row>
    <row r="1021" spans="1:30" x14ac:dyDescent="0.2">
      <c r="A1021" s="20">
        <v>45958.788008229167</v>
      </c>
      <c r="B1021" s="21">
        <v>14.998000144958496</v>
      </c>
      <c r="C1021" s="21">
        <v>0.516349196434021</v>
      </c>
      <c r="D1021" s="22">
        <v>9.1165351867675781</v>
      </c>
      <c r="E1021" s="23">
        <v>7.1999998092651367</v>
      </c>
      <c r="F1021" s="23">
        <v>50.161963999999998</v>
      </c>
      <c r="G1021" s="23">
        <v>-66.461168799999996</v>
      </c>
      <c r="H1021" s="23">
        <v>50.162467661708924</v>
      </c>
      <c r="I1021" s="23">
        <v>-66.46146128076748</v>
      </c>
      <c r="J1021" s="23">
        <v>55.337520599365234</v>
      </c>
      <c r="K1021" s="23">
        <v>-24.588277816772461</v>
      </c>
      <c r="L1021" s="24">
        <v>0.54493248462677002</v>
      </c>
      <c r="M1021" s="20">
        <v>25569.012239745371</v>
      </c>
      <c r="N1021" s="22">
        <v>5.3666505813598633</v>
      </c>
      <c r="O1021" s="25">
        <v>30417.291015625</v>
      </c>
      <c r="P1021" s="25">
        <v>48667.43359375</v>
      </c>
      <c r="Q1021" s="26">
        <v>30.634952545166016</v>
      </c>
      <c r="R1021" s="27">
        <v>32.87603759765625</v>
      </c>
      <c r="S1021" s="28">
        <v>1.0241771936416626</v>
      </c>
      <c r="T1021" s="29">
        <v>31.633831024169922</v>
      </c>
      <c r="U1021" s="30">
        <v>8.1715526580810547</v>
      </c>
      <c r="V1021" s="31">
        <v>-61.259269714355469</v>
      </c>
      <c r="W1021" s="31">
        <v>209.49797058105469</v>
      </c>
      <c r="X1021" s="22">
        <v>5.453948974609375</v>
      </c>
      <c r="Y1021" s="32">
        <v>4.8126103356480598E-3</v>
      </c>
      <c r="Z1021" s="33">
        <v>9.3153810501098633</v>
      </c>
      <c r="AA1021" s="34">
        <v>90.301704406738281</v>
      </c>
      <c r="AB1021" s="35">
        <v>142.48159790039063</v>
      </c>
      <c r="AC1021" s="22">
        <v>5.3666505813598633</v>
      </c>
      <c r="AD1021" s="36">
        <v>14.848999977111816</v>
      </c>
    </row>
    <row r="1022" spans="1:30" x14ac:dyDescent="0.2">
      <c r="A1022" s="20">
        <v>45958.78801989583</v>
      </c>
      <c r="B1022" s="21">
        <v>14.996000289916992</v>
      </c>
      <c r="C1022" s="21">
        <v>0.52209717035293579</v>
      </c>
      <c r="D1022" s="22">
        <v>9.1303300857543945</v>
      </c>
      <c r="E1022" s="23">
        <v>8.5</v>
      </c>
      <c r="F1022" s="23">
        <v>50.161963999999998</v>
      </c>
      <c r="G1022" s="23">
        <v>-66.461168799999996</v>
      </c>
      <c r="H1022" s="23">
        <v>50.162472689779584</v>
      </c>
      <c r="I1022" s="23">
        <v>-66.461460253042944</v>
      </c>
      <c r="J1022" s="23">
        <v>55.896800994873047</v>
      </c>
      <c r="K1022" s="23">
        <v>-24.514841079711914</v>
      </c>
      <c r="L1022" s="24">
        <v>0.54425609111785889</v>
      </c>
      <c r="M1022" s="20">
        <v>25569.01225142361</v>
      </c>
      <c r="N1022" s="22">
        <v>5.3666505813598633</v>
      </c>
      <c r="O1022" s="25">
        <v>30417.291015625</v>
      </c>
      <c r="P1022" s="25">
        <v>48667.43359375</v>
      </c>
      <c r="Q1022" s="26">
        <v>30.634952545166016</v>
      </c>
      <c r="R1022" s="27">
        <v>32.87603759765625</v>
      </c>
      <c r="S1022" s="28">
        <v>1.0241771936416626</v>
      </c>
      <c r="T1022" s="29">
        <v>31.633831024169922</v>
      </c>
      <c r="U1022" s="30">
        <v>8.1715526580810547</v>
      </c>
      <c r="V1022" s="31">
        <v>-61.259269714355469</v>
      </c>
      <c r="W1022" s="31">
        <v>209.49797058105469</v>
      </c>
      <c r="X1022" s="22">
        <v>5.453948974609375</v>
      </c>
      <c r="Y1022" s="32">
        <v>4.8126103356480598E-3</v>
      </c>
      <c r="Z1022" s="33">
        <v>9.3153810501098633</v>
      </c>
      <c r="AA1022" s="34">
        <v>90.301704406738281</v>
      </c>
      <c r="AB1022" s="35">
        <v>142.48159790039063</v>
      </c>
      <c r="AC1022" s="22">
        <v>5.3666505813598633</v>
      </c>
      <c r="AD1022" s="36">
        <v>14.848999977111816</v>
      </c>
    </row>
    <row r="1023" spans="1:30" x14ac:dyDescent="0.2">
      <c r="A1023" s="20">
        <v>45958.788031493059</v>
      </c>
      <c r="B1023" s="21">
        <v>14.982999801635742</v>
      </c>
      <c r="C1023" s="21">
        <v>0.52940154075622559</v>
      </c>
      <c r="D1023" s="22">
        <v>9.1303300857543945</v>
      </c>
      <c r="E1023" s="23">
        <v>8.1999998092651367</v>
      </c>
      <c r="F1023" s="23">
        <v>50.161963999999998</v>
      </c>
      <c r="G1023" s="23">
        <v>-66.461168799999996</v>
      </c>
      <c r="H1023" s="23">
        <v>50.162477740495063</v>
      </c>
      <c r="I1023" s="23">
        <v>-66.461459061184726</v>
      </c>
      <c r="J1023" s="23">
        <v>56.458602905273438</v>
      </c>
      <c r="K1023" s="23">
        <v>-24.429676055908203</v>
      </c>
      <c r="L1023" s="24">
        <v>0.54425609111785889</v>
      </c>
      <c r="M1023" s="20">
        <v>25569.012263009259</v>
      </c>
      <c r="N1023" s="22">
        <v>5.342219352722168</v>
      </c>
      <c r="O1023" s="25">
        <v>30420.029296875</v>
      </c>
      <c r="P1023" s="25">
        <v>48708.17578125</v>
      </c>
      <c r="Q1023" s="26">
        <v>30.658954620361328</v>
      </c>
      <c r="R1023" s="27">
        <v>32.873077392578125</v>
      </c>
      <c r="S1023" s="28">
        <v>1.0241988897323608</v>
      </c>
      <c r="T1023" s="29">
        <v>31.660314559936523</v>
      </c>
      <c r="U1023" s="30">
        <v>8.1730289459228516</v>
      </c>
      <c r="V1023" s="31">
        <v>-61.335563659667969</v>
      </c>
      <c r="W1023" s="31">
        <v>208.82087707519531</v>
      </c>
      <c r="X1023" s="22">
        <v>5.438232421875</v>
      </c>
      <c r="Y1023" s="32">
        <v>7.074335590004921E-3</v>
      </c>
      <c r="Z1023" s="33">
        <v>9.3137493133544922</v>
      </c>
      <c r="AA1023" s="34">
        <v>90.247650146484375</v>
      </c>
      <c r="AB1023" s="35">
        <v>142.39846801757813</v>
      </c>
      <c r="AC1023" s="22">
        <v>5.342219352722168</v>
      </c>
      <c r="AD1023" s="36">
        <v>14.831000328063965</v>
      </c>
    </row>
    <row r="1024" spans="1:30" x14ac:dyDescent="0.2">
      <c r="A1024" s="20">
        <v>45958.788043113425</v>
      </c>
      <c r="B1024" s="21">
        <v>14.982999801635742</v>
      </c>
      <c r="C1024" s="21">
        <v>0.53177064657211304</v>
      </c>
      <c r="D1024" s="22">
        <v>9.1303300857543945</v>
      </c>
      <c r="E1024" s="23">
        <v>6.8000001907348633</v>
      </c>
      <c r="F1024" s="23">
        <v>50.161963999999998</v>
      </c>
      <c r="G1024" s="23">
        <v>-66.461168799999996</v>
      </c>
      <c r="H1024" s="23">
        <v>50.16248262401561</v>
      </c>
      <c r="I1024" s="23">
        <v>-66.461457953942855</v>
      </c>
      <c r="J1024" s="23">
        <v>57.001808166503906</v>
      </c>
      <c r="K1024" s="23">
        <v>-24.350555419921875</v>
      </c>
      <c r="L1024" s="24">
        <v>0.54425609111785889</v>
      </c>
      <c r="M1024" s="20">
        <v>25569.012274629629</v>
      </c>
      <c r="N1024" s="22">
        <v>5.342219352722168</v>
      </c>
      <c r="O1024" s="25">
        <v>30420.029296875</v>
      </c>
      <c r="P1024" s="25">
        <v>48708.17578125</v>
      </c>
      <c r="Q1024" s="26">
        <v>30.658954620361328</v>
      </c>
      <c r="R1024" s="27">
        <v>32.873077392578125</v>
      </c>
      <c r="S1024" s="28">
        <v>1.0241988897323608</v>
      </c>
      <c r="T1024" s="29">
        <v>31.660314559936523</v>
      </c>
      <c r="U1024" s="30">
        <v>8.1730289459228516</v>
      </c>
      <c r="V1024" s="31">
        <v>-61.335563659667969</v>
      </c>
      <c r="W1024" s="31">
        <v>208.82087707519531</v>
      </c>
      <c r="X1024" s="22">
        <v>5.438232421875</v>
      </c>
      <c r="Y1024" s="32">
        <v>7.074335590004921E-3</v>
      </c>
      <c r="Z1024" s="33">
        <v>9.3137493133544922</v>
      </c>
      <c r="AA1024" s="34">
        <v>90.247650146484375</v>
      </c>
      <c r="AB1024" s="35">
        <v>142.39846801757813</v>
      </c>
      <c r="AC1024" s="22">
        <v>5.342219352722168</v>
      </c>
      <c r="AD1024" s="36">
        <v>14.831000328063965</v>
      </c>
    </row>
    <row r="1025" spans="1:30" x14ac:dyDescent="0.2">
      <c r="A1025" s="20">
        <v>45958.788054780096</v>
      </c>
      <c r="B1025" s="21">
        <v>14.984000205993652</v>
      </c>
      <c r="C1025" s="21">
        <v>0.53105854988098145</v>
      </c>
      <c r="D1025" s="22">
        <v>9.1303300857543945</v>
      </c>
      <c r="E1025" s="23">
        <v>3.5</v>
      </c>
      <c r="F1025" s="23">
        <v>50.161963999999998</v>
      </c>
      <c r="G1025" s="23">
        <v>-66.461168799999996</v>
      </c>
      <c r="H1025" s="23">
        <v>50.162487502438168</v>
      </c>
      <c r="I1025" s="23">
        <v>-66.46145708563391</v>
      </c>
      <c r="J1025" s="23">
        <v>57.544445037841797</v>
      </c>
      <c r="K1025" s="23">
        <v>-24.288509368896484</v>
      </c>
      <c r="L1025" s="24">
        <v>0.54425609111785889</v>
      </c>
      <c r="M1025" s="20">
        <v>25569.012286296296</v>
      </c>
      <c r="N1025" s="22">
        <v>5.342219352722168</v>
      </c>
      <c r="O1025" s="25">
        <v>30420.029296875</v>
      </c>
      <c r="P1025" s="25">
        <v>48708.17578125</v>
      </c>
      <c r="Q1025" s="26">
        <v>30.658954620361328</v>
      </c>
      <c r="R1025" s="27">
        <v>32.873077392578125</v>
      </c>
      <c r="S1025" s="28">
        <v>1.0241988897323608</v>
      </c>
      <c r="T1025" s="29">
        <v>31.660314559936523</v>
      </c>
      <c r="U1025" s="30">
        <v>8.1730289459228516</v>
      </c>
      <c r="V1025" s="31">
        <v>-61.335563659667969</v>
      </c>
      <c r="W1025" s="31">
        <v>208.82087707519531</v>
      </c>
      <c r="X1025" s="22">
        <v>5.438232421875</v>
      </c>
      <c r="Y1025" s="32">
        <v>7.074335590004921E-3</v>
      </c>
      <c r="Z1025" s="33">
        <v>9.3137493133544922</v>
      </c>
      <c r="AA1025" s="34">
        <v>90.247650146484375</v>
      </c>
      <c r="AB1025" s="35">
        <v>142.39846801757813</v>
      </c>
      <c r="AC1025" s="22">
        <v>5.342219352722168</v>
      </c>
      <c r="AD1025" s="36">
        <v>14.831000328063965</v>
      </c>
    </row>
    <row r="1026" spans="1:30" x14ac:dyDescent="0.2">
      <c r="A1026" s="20">
        <v>45958.788066435183</v>
      </c>
      <c r="B1026" s="21">
        <v>15.003000259399414</v>
      </c>
      <c r="C1026" s="21">
        <v>0.51832282543182373</v>
      </c>
      <c r="D1026" s="22">
        <v>9.1303300857543945</v>
      </c>
      <c r="E1026" s="23">
        <v>359.20001220703125</v>
      </c>
      <c r="F1026" s="23">
        <v>50.161963999999998</v>
      </c>
      <c r="G1026" s="23">
        <v>-66.461168799999996</v>
      </c>
      <c r="H1026" s="23">
        <v>50.162492521616286</v>
      </c>
      <c r="I1026" s="23">
        <v>-66.46145671072972</v>
      </c>
      <c r="J1026" s="23">
        <v>58.102741241455078</v>
      </c>
      <c r="K1026" s="23">
        <v>-24.26171875</v>
      </c>
      <c r="L1026" s="24">
        <v>0.54425609111785889</v>
      </c>
      <c r="M1026" s="20">
        <v>25569.012297962963</v>
      </c>
      <c r="N1026" s="22">
        <v>5.342219352722168</v>
      </c>
      <c r="O1026" s="25">
        <v>30420.029296875</v>
      </c>
      <c r="P1026" s="25">
        <v>48708.17578125</v>
      </c>
      <c r="Q1026" s="26">
        <v>30.658954620361328</v>
      </c>
      <c r="R1026" s="27">
        <v>32.873077392578125</v>
      </c>
      <c r="S1026" s="28">
        <v>1.0241988897323608</v>
      </c>
      <c r="T1026" s="29">
        <v>31.660314559936523</v>
      </c>
      <c r="U1026" s="30">
        <v>8.1730289459228516</v>
      </c>
      <c r="V1026" s="31">
        <v>-61.335563659667969</v>
      </c>
      <c r="W1026" s="31">
        <v>208.82087707519531</v>
      </c>
      <c r="X1026" s="22">
        <v>5.438232421875</v>
      </c>
      <c r="Y1026" s="32">
        <v>7.074335590004921E-3</v>
      </c>
      <c r="Z1026" s="33">
        <v>9.3137493133544922</v>
      </c>
      <c r="AA1026" s="34">
        <v>90.247650146484375</v>
      </c>
      <c r="AB1026" s="35">
        <v>142.39846801757813</v>
      </c>
      <c r="AC1026" s="22">
        <v>5.342219352722168</v>
      </c>
      <c r="AD1026" s="36">
        <v>14.831000328063965</v>
      </c>
    </row>
    <row r="1027" spans="1:30" x14ac:dyDescent="0.2">
      <c r="A1027" s="20">
        <v>45958.788078101854</v>
      </c>
      <c r="B1027" s="21">
        <v>14.984000205993652</v>
      </c>
      <c r="C1027" s="21">
        <v>0.48963510990142822</v>
      </c>
      <c r="D1027" s="22">
        <v>9.1152935028076172</v>
      </c>
      <c r="E1027" s="23">
        <v>356.79998779296875</v>
      </c>
      <c r="F1027" s="23">
        <v>50.161963999999998</v>
      </c>
      <c r="G1027" s="23">
        <v>-66.461168799999996</v>
      </c>
      <c r="H1027" s="23">
        <v>50.162497577202473</v>
      </c>
      <c r="I1027" s="23">
        <v>-66.461456863916496</v>
      </c>
      <c r="J1027" s="23">
        <v>58.665084838867188</v>
      </c>
      <c r="K1027" s="23">
        <v>-24.272661209106445</v>
      </c>
      <c r="L1027" s="24">
        <v>0.5429033637046814</v>
      </c>
      <c r="M1027" s="20">
        <v>25569.01230962963</v>
      </c>
      <c r="N1027" s="22">
        <v>5.342219352722168</v>
      </c>
      <c r="O1027" s="25">
        <v>30420.029296875</v>
      </c>
      <c r="P1027" s="25">
        <v>48708.17578125</v>
      </c>
      <c r="Q1027" s="26">
        <v>30.658954620361328</v>
      </c>
      <c r="R1027" s="27">
        <v>32.873077392578125</v>
      </c>
      <c r="S1027" s="28">
        <v>1.0241988897323608</v>
      </c>
      <c r="T1027" s="29">
        <v>31.660314559936523</v>
      </c>
      <c r="U1027" s="30">
        <v>8.1730289459228516</v>
      </c>
      <c r="V1027" s="31">
        <v>-61.335563659667969</v>
      </c>
      <c r="W1027" s="31">
        <v>208.82087707519531</v>
      </c>
      <c r="X1027" s="22">
        <v>5.438232421875</v>
      </c>
      <c r="Y1027" s="32">
        <v>7.074335590004921E-3</v>
      </c>
      <c r="Z1027" s="33">
        <v>9.3137493133544922</v>
      </c>
      <c r="AA1027" s="34">
        <v>90.247650146484375</v>
      </c>
      <c r="AB1027" s="35">
        <v>142.39846801757813</v>
      </c>
      <c r="AC1027" s="22">
        <v>5.342219352722168</v>
      </c>
      <c r="AD1027" s="36">
        <v>14.831000328063965</v>
      </c>
    </row>
    <row r="1028" spans="1:30" x14ac:dyDescent="0.2">
      <c r="A1028" s="20">
        <v>45958.788089710652</v>
      </c>
      <c r="B1028" s="21">
        <v>14.993000030517578</v>
      </c>
      <c r="C1028" s="21">
        <v>0.46784743666648865</v>
      </c>
      <c r="D1028" s="22">
        <v>9.1152935028076172</v>
      </c>
      <c r="E1028" s="23">
        <v>354.70001220703125</v>
      </c>
      <c r="F1028" s="23">
        <v>50.161963999999998</v>
      </c>
      <c r="G1028" s="23">
        <v>-66.461168799999996</v>
      </c>
      <c r="H1028" s="23">
        <v>50.162502515572818</v>
      </c>
      <c r="I1028" s="23">
        <v>-66.461457445134883</v>
      </c>
      <c r="J1028" s="23">
        <v>59.214389801025391</v>
      </c>
      <c r="K1028" s="23">
        <v>-24.314189910888672</v>
      </c>
      <c r="L1028" s="24">
        <v>0.5429033637046814</v>
      </c>
      <c r="M1028" s="20">
        <v>25569.012321226852</v>
      </c>
      <c r="N1028" s="22">
        <v>5.342219352722168</v>
      </c>
      <c r="O1028" s="25">
        <v>30420.029296875</v>
      </c>
      <c r="P1028" s="25">
        <v>48708.17578125</v>
      </c>
      <c r="Q1028" s="26">
        <v>30.658954620361328</v>
      </c>
      <c r="R1028" s="27">
        <v>32.873077392578125</v>
      </c>
      <c r="S1028" s="28">
        <v>1.0241988897323608</v>
      </c>
      <c r="T1028" s="29">
        <v>31.660314559936523</v>
      </c>
      <c r="U1028" s="30">
        <v>8.1730289459228516</v>
      </c>
      <c r="V1028" s="31">
        <v>-61.335563659667969</v>
      </c>
      <c r="W1028" s="31">
        <v>208.82087707519531</v>
      </c>
      <c r="X1028" s="22">
        <v>5.438232421875</v>
      </c>
      <c r="Y1028" s="32">
        <v>7.074335590004921E-3</v>
      </c>
      <c r="Z1028" s="33">
        <v>9.3137493133544922</v>
      </c>
      <c r="AA1028" s="34">
        <v>90.247650146484375</v>
      </c>
      <c r="AB1028" s="35">
        <v>142.39846801757813</v>
      </c>
      <c r="AC1028" s="22">
        <v>5.342219352722168</v>
      </c>
      <c r="AD1028" s="36">
        <v>14.831000328063965</v>
      </c>
    </row>
    <row r="1029" spans="1:30" x14ac:dyDescent="0.2">
      <c r="A1029" s="20">
        <v>45958.788101377315</v>
      </c>
      <c r="B1029" s="21">
        <v>15.00100040435791</v>
      </c>
      <c r="C1029" s="21">
        <v>0.45010021328926086</v>
      </c>
      <c r="D1029" s="22">
        <v>9.1152935028076172</v>
      </c>
      <c r="E1029" s="23">
        <v>352.70001220703125</v>
      </c>
      <c r="F1029" s="23">
        <v>50.161963999999998</v>
      </c>
      <c r="G1029" s="23">
        <v>-66.461168799999996</v>
      </c>
      <c r="H1029" s="23">
        <v>50.162507594077702</v>
      </c>
      <c r="I1029" s="23">
        <v>-66.46145817565133</v>
      </c>
      <c r="J1029" s="23">
        <v>59.779281616210938</v>
      </c>
      <c r="K1029" s="23">
        <v>-24.366384506225586</v>
      </c>
      <c r="L1029" s="24">
        <v>0.5429033637046814</v>
      </c>
      <c r="M1029" s="20">
        <v>25569.012332893519</v>
      </c>
      <c r="N1029" s="22">
        <v>5.3372106552124023</v>
      </c>
      <c r="O1029" s="25">
        <v>30425.845703125</v>
      </c>
      <c r="P1029" s="25">
        <v>48724.94921875</v>
      </c>
      <c r="Q1029" s="26">
        <v>30.669731140136719</v>
      </c>
      <c r="R1029" s="27">
        <v>32.866794586181641</v>
      </c>
      <c r="S1029" s="28">
        <v>1.0242078304290771</v>
      </c>
      <c r="T1029" s="29">
        <v>31.671218872070313</v>
      </c>
      <c r="U1029" s="30">
        <v>8.174687385559082</v>
      </c>
      <c r="V1029" s="31">
        <v>-61.426162719726563</v>
      </c>
      <c r="W1029" s="31">
        <v>208.11038208007813</v>
      </c>
      <c r="X1029" s="22">
        <v>5.420562744140625</v>
      </c>
      <c r="Y1029" s="32">
        <v>6.9324849173426628E-3</v>
      </c>
      <c r="Z1029" s="33">
        <v>9.3045225143432617</v>
      </c>
      <c r="AA1029" s="34">
        <v>90.154090881347656</v>
      </c>
      <c r="AB1029" s="35">
        <v>142.25128173828125</v>
      </c>
      <c r="AC1029" s="22">
        <v>5.3372106552124023</v>
      </c>
      <c r="AD1029" s="36">
        <v>14.840000152587891</v>
      </c>
    </row>
    <row r="1030" spans="1:30" x14ac:dyDescent="0.2">
      <c r="A1030" s="20">
        <v>45958.788113020833</v>
      </c>
      <c r="B1030" s="21">
        <v>15.006999969482422</v>
      </c>
      <c r="C1030" s="21">
        <v>0.43787512183189392</v>
      </c>
      <c r="D1030" s="22">
        <v>9.1152935028076172</v>
      </c>
      <c r="E1030" s="23">
        <v>352.20001220703125</v>
      </c>
      <c r="F1030" s="23">
        <v>50.161963999999998</v>
      </c>
      <c r="G1030" s="23">
        <v>-66.461168799999996</v>
      </c>
      <c r="H1030" s="23">
        <v>50.1625125814817</v>
      </c>
      <c r="I1030" s="23">
        <v>-66.461459168335224</v>
      </c>
      <c r="J1030" s="23">
        <v>60.334041595458984</v>
      </c>
      <c r="K1030" s="23">
        <v>-24.437313079833984</v>
      </c>
      <c r="L1030" s="24">
        <v>0.5429033637046814</v>
      </c>
      <c r="M1030" s="20">
        <v>25569.01234454861</v>
      </c>
      <c r="N1030" s="22">
        <v>5.3372106552124023</v>
      </c>
      <c r="O1030" s="25">
        <v>30425.845703125</v>
      </c>
      <c r="P1030" s="25">
        <v>48724.94921875</v>
      </c>
      <c r="Q1030" s="26">
        <v>30.669731140136719</v>
      </c>
      <c r="R1030" s="27">
        <v>32.866794586181641</v>
      </c>
      <c r="S1030" s="28">
        <v>1.0242078304290771</v>
      </c>
      <c r="T1030" s="29">
        <v>31.671218872070313</v>
      </c>
      <c r="U1030" s="30">
        <v>8.174687385559082</v>
      </c>
      <c r="V1030" s="31">
        <v>-61.426162719726563</v>
      </c>
      <c r="W1030" s="31">
        <v>208.11038208007813</v>
      </c>
      <c r="X1030" s="22">
        <v>5.420562744140625</v>
      </c>
      <c r="Y1030" s="32">
        <v>6.9324849173426628E-3</v>
      </c>
      <c r="Z1030" s="33">
        <v>9.3045225143432617</v>
      </c>
      <c r="AA1030" s="34">
        <v>90.154090881347656</v>
      </c>
      <c r="AB1030" s="35">
        <v>142.25128173828125</v>
      </c>
      <c r="AC1030" s="22">
        <v>5.3372106552124023</v>
      </c>
      <c r="AD1030" s="36">
        <v>14.840000152587891</v>
      </c>
    </row>
    <row r="1031" spans="1:30" x14ac:dyDescent="0.2">
      <c r="A1031" s="20">
        <v>45958.788124699073</v>
      </c>
      <c r="B1031" s="21">
        <v>14.996999740600586</v>
      </c>
      <c r="C1031" s="21">
        <v>0.45674538612365723</v>
      </c>
      <c r="D1031" s="22">
        <v>9.1152935028076172</v>
      </c>
      <c r="E1031" s="23">
        <v>350.20001220703125</v>
      </c>
      <c r="F1031" s="23">
        <v>50.161963999999998</v>
      </c>
      <c r="G1031" s="23">
        <v>-66.461168799999996</v>
      </c>
      <c r="H1031" s="23">
        <v>50.162517505251834</v>
      </c>
      <c r="I1031" s="23">
        <v>-66.461460233986003</v>
      </c>
      <c r="J1031" s="23">
        <v>60.881725311279297</v>
      </c>
      <c r="K1031" s="23">
        <v>-24.513456344604492</v>
      </c>
      <c r="L1031" s="24">
        <v>0.5429033637046814</v>
      </c>
      <c r="M1031" s="20">
        <v>25569.012356215277</v>
      </c>
      <c r="N1031" s="22">
        <v>5.3372106552124023</v>
      </c>
      <c r="O1031" s="25">
        <v>30425.845703125</v>
      </c>
      <c r="P1031" s="25">
        <v>48724.94921875</v>
      </c>
      <c r="Q1031" s="26">
        <v>30.669731140136719</v>
      </c>
      <c r="R1031" s="27">
        <v>32.866794586181641</v>
      </c>
      <c r="S1031" s="28">
        <v>1.0242078304290771</v>
      </c>
      <c r="T1031" s="29">
        <v>31.671218872070313</v>
      </c>
      <c r="U1031" s="30">
        <v>8.174687385559082</v>
      </c>
      <c r="V1031" s="31">
        <v>-61.426162719726563</v>
      </c>
      <c r="W1031" s="31">
        <v>208.11038208007813</v>
      </c>
      <c r="X1031" s="22">
        <v>5.420562744140625</v>
      </c>
      <c r="Y1031" s="32">
        <v>6.9324849173426628E-3</v>
      </c>
      <c r="Z1031" s="33">
        <v>9.3045225143432617</v>
      </c>
      <c r="AA1031" s="34">
        <v>90.154090881347656</v>
      </c>
      <c r="AB1031" s="35">
        <v>142.25128173828125</v>
      </c>
      <c r="AC1031" s="22">
        <v>5.3372106552124023</v>
      </c>
      <c r="AD1031" s="36">
        <v>14.840000152587891</v>
      </c>
    </row>
    <row r="1032" spans="1:30" x14ac:dyDescent="0.2">
      <c r="A1032" s="20">
        <v>45958.788136354167</v>
      </c>
      <c r="B1032" s="21">
        <v>14.993000030517578</v>
      </c>
      <c r="C1032" s="21">
        <v>0.50250232219696045</v>
      </c>
      <c r="D1032" s="22">
        <v>9.0864572525024414</v>
      </c>
      <c r="E1032" s="23">
        <v>348.5</v>
      </c>
      <c r="F1032" s="23">
        <v>50.161963999999998</v>
      </c>
      <c r="G1032" s="23">
        <v>-66.461168799999996</v>
      </c>
      <c r="H1032" s="23">
        <v>50.162522414995443</v>
      </c>
      <c r="I1032" s="23">
        <v>-66.461461620156811</v>
      </c>
      <c r="J1032" s="23">
        <v>61.427848815917969</v>
      </c>
      <c r="K1032" s="23">
        <v>-24.61250114440918</v>
      </c>
      <c r="L1032" s="24">
        <v>0.54222697019577026</v>
      </c>
      <c r="M1032" s="20">
        <v>25569.012367881944</v>
      </c>
      <c r="N1032" s="22">
        <v>5.3372106552124023</v>
      </c>
      <c r="O1032" s="25">
        <v>30425.845703125</v>
      </c>
      <c r="P1032" s="25">
        <v>48724.94921875</v>
      </c>
      <c r="Q1032" s="26">
        <v>30.669731140136719</v>
      </c>
      <c r="R1032" s="27">
        <v>32.866794586181641</v>
      </c>
      <c r="S1032" s="28">
        <v>1.0242078304290771</v>
      </c>
      <c r="T1032" s="29">
        <v>31.671218872070313</v>
      </c>
      <c r="U1032" s="30">
        <v>8.174687385559082</v>
      </c>
      <c r="V1032" s="31">
        <v>-61.426162719726563</v>
      </c>
      <c r="W1032" s="31">
        <v>208.11038208007813</v>
      </c>
      <c r="X1032" s="22">
        <v>5.420562744140625</v>
      </c>
      <c r="Y1032" s="32">
        <v>6.9324849173426628E-3</v>
      </c>
      <c r="Z1032" s="33">
        <v>9.3045225143432617</v>
      </c>
      <c r="AA1032" s="34">
        <v>90.154090881347656</v>
      </c>
      <c r="AB1032" s="35">
        <v>142.25128173828125</v>
      </c>
      <c r="AC1032" s="22">
        <v>5.3372106552124023</v>
      </c>
      <c r="AD1032" s="36">
        <v>14.840000152587891</v>
      </c>
    </row>
    <row r="1033" spans="1:30" x14ac:dyDescent="0.2">
      <c r="A1033" s="20">
        <v>45958.788148009262</v>
      </c>
      <c r="B1033" s="21">
        <v>14.987000465393066</v>
      </c>
      <c r="C1033" s="21">
        <v>0.51150393486022949</v>
      </c>
      <c r="D1033" s="22">
        <v>9.0864572525024414</v>
      </c>
      <c r="E1033" s="23">
        <v>347.20001220703125</v>
      </c>
      <c r="F1033" s="23">
        <v>50.161963999999998</v>
      </c>
      <c r="G1033" s="23">
        <v>-66.461168799999996</v>
      </c>
      <c r="H1033" s="23">
        <v>50.162527332618552</v>
      </c>
      <c r="I1033" s="23">
        <v>-66.461463259506658</v>
      </c>
      <c r="J1033" s="23">
        <v>61.974845886230469</v>
      </c>
      <c r="K1033" s="23">
        <v>-24.729635238647461</v>
      </c>
      <c r="L1033" s="24">
        <v>0.54222697019577026</v>
      </c>
      <c r="M1033" s="20">
        <v>25569.012379537038</v>
      </c>
      <c r="N1033" s="22">
        <v>5.3372106552124023</v>
      </c>
      <c r="O1033" s="25">
        <v>30425.845703125</v>
      </c>
      <c r="P1033" s="25">
        <v>48724.94921875</v>
      </c>
      <c r="Q1033" s="26">
        <v>30.669731140136719</v>
      </c>
      <c r="R1033" s="27">
        <v>32.866794586181641</v>
      </c>
      <c r="S1033" s="28">
        <v>1.0242078304290771</v>
      </c>
      <c r="T1033" s="29">
        <v>31.671218872070313</v>
      </c>
      <c r="U1033" s="30">
        <v>8.174687385559082</v>
      </c>
      <c r="V1033" s="31">
        <v>-61.426162719726563</v>
      </c>
      <c r="W1033" s="31">
        <v>208.11038208007813</v>
      </c>
      <c r="X1033" s="22">
        <v>5.420562744140625</v>
      </c>
      <c r="Y1033" s="32">
        <v>6.9324849173426628E-3</v>
      </c>
      <c r="Z1033" s="33">
        <v>9.3045225143432617</v>
      </c>
      <c r="AA1033" s="34">
        <v>90.154090881347656</v>
      </c>
      <c r="AB1033" s="35">
        <v>142.25128173828125</v>
      </c>
      <c r="AC1033" s="22">
        <v>5.3372106552124023</v>
      </c>
      <c r="AD1033" s="36">
        <v>14.840000152587891</v>
      </c>
    </row>
    <row r="1034" spans="1:30" x14ac:dyDescent="0.2">
      <c r="A1034" s="20">
        <v>45958.788159618052</v>
      </c>
      <c r="B1034" s="21">
        <v>14.994999885559082</v>
      </c>
      <c r="C1034" s="21">
        <v>0.49268665909767151</v>
      </c>
      <c r="D1034" s="22">
        <v>9.0864572525024414</v>
      </c>
      <c r="E1034" s="23">
        <v>345.39999389648438</v>
      </c>
      <c r="F1034" s="23">
        <v>50.161963999999998</v>
      </c>
      <c r="G1034" s="23">
        <v>-66.461168799999996</v>
      </c>
      <c r="H1034" s="23">
        <v>50.162532132288099</v>
      </c>
      <c r="I1034" s="23">
        <v>-66.461464808728977</v>
      </c>
      <c r="J1034" s="23">
        <v>62.508724212646484</v>
      </c>
      <c r="K1034" s="23">
        <v>-24.84033203125</v>
      </c>
      <c r="L1034" s="24">
        <v>0.54222697019577026</v>
      </c>
      <c r="M1034" s="20">
        <v>25569.012391145832</v>
      </c>
      <c r="N1034" s="22">
        <v>5.3372106552124023</v>
      </c>
      <c r="O1034" s="25">
        <v>30425.845703125</v>
      </c>
      <c r="P1034" s="25">
        <v>48724.94921875</v>
      </c>
      <c r="Q1034" s="26">
        <v>30.669731140136719</v>
      </c>
      <c r="R1034" s="27">
        <v>32.866794586181641</v>
      </c>
      <c r="S1034" s="28">
        <v>1.0242078304290771</v>
      </c>
      <c r="T1034" s="29">
        <v>31.671218872070313</v>
      </c>
      <c r="U1034" s="30">
        <v>8.174687385559082</v>
      </c>
      <c r="V1034" s="31">
        <v>-61.426162719726563</v>
      </c>
      <c r="W1034" s="31">
        <v>208.11038208007813</v>
      </c>
      <c r="X1034" s="22">
        <v>5.420562744140625</v>
      </c>
      <c r="Y1034" s="32">
        <v>6.9324849173426628E-3</v>
      </c>
      <c r="Z1034" s="33">
        <v>9.3045225143432617</v>
      </c>
      <c r="AA1034" s="34">
        <v>90.154090881347656</v>
      </c>
      <c r="AB1034" s="35">
        <v>142.25128173828125</v>
      </c>
      <c r="AC1034" s="22">
        <v>5.3372106552124023</v>
      </c>
      <c r="AD1034" s="36">
        <v>14.840000152587891</v>
      </c>
    </row>
    <row r="1035" spans="1:30" x14ac:dyDescent="0.2">
      <c r="A1035" s="20">
        <v>45958.788171284723</v>
      </c>
      <c r="B1035" s="21">
        <v>14.989999771118164</v>
      </c>
      <c r="C1035" s="21">
        <v>0.48258623480796814</v>
      </c>
      <c r="D1035" s="22">
        <v>9.0864572525024414</v>
      </c>
      <c r="E1035" s="23">
        <v>345.10000610351563</v>
      </c>
      <c r="F1035" s="23">
        <v>50.161963999999998</v>
      </c>
      <c r="G1035" s="23">
        <v>-66.461168799999996</v>
      </c>
      <c r="H1035" s="23">
        <v>50.162537420412548</v>
      </c>
      <c r="I1035" s="23">
        <v>-66.46146716648353</v>
      </c>
      <c r="J1035" s="23">
        <v>63.096935272216797</v>
      </c>
      <c r="K1035" s="23">
        <v>-25.008798599243164</v>
      </c>
      <c r="L1035" s="24">
        <v>0.54222697019577026</v>
      </c>
      <c r="M1035" s="20">
        <v>25569.012402800927</v>
      </c>
      <c r="N1035" s="22">
        <v>5.3370680809020996</v>
      </c>
      <c r="O1035" s="25">
        <v>30417.775390625</v>
      </c>
      <c r="P1035" s="25">
        <v>48712.23828125</v>
      </c>
      <c r="Q1035" s="26">
        <v>30.660863876342773</v>
      </c>
      <c r="R1035" s="27">
        <v>32.875514984130859</v>
      </c>
      <c r="S1035" s="28">
        <v>1.0242009162902832</v>
      </c>
      <c r="T1035" s="29">
        <v>31.662954330444336</v>
      </c>
      <c r="U1035" s="30">
        <v>8.1710662841796875</v>
      </c>
      <c r="V1035" s="31">
        <v>-61.22589111328125</v>
      </c>
      <c r="W1035" s="31">
        <v>207.49049377441406</v>
      </c>
      <c r="X1035" s="22">
        <v>5.403167724609375</v>
      </c>
      <c r="Y1035" s="32">
        <v>5.6684603914618492E-3</v>
      </c>
      <c r="Z1035" s="33">
        <v>9.2865333557128906</v>
      </c>
      <c r="AA1035" s="34">
        <v>89.973968505859375</v>
      </c>
      <c r="AB1035" s="35">
        <v>141.96707153320313</v>
      </c>
      <c r="AC1035" s="22">
        <v>5.3370680809020996</v>
      </c>
      <c r="AD1035" s="36">
        <v>14.821999549865723</v>
      </c>
    </row>
    <row r="1036" spans="1:30" x14ac:dyDescent="0.2">
      <c r="A1036" s="20">
        <v>45958.788182951386</v>
      </c>
      <c r="B1036" s="21">
        <v>14.986000061035156</v>
      </c>
      <c r="C1036" s="21">
        <v>0.48494830727577209</v>
      </c>
      <c r="D1036" s="22">
        <v>9.0864572525024414</v>
      </c>
      <c r="E1036" s="23">
        <v>346.60000610351563</v>
      </c>
      <c r="F1036" s="23">
        <v>50.161963999999998</v>
      </c>
      <c r="G1036" s="23">
        <v>-66.461168799999996</v>
      </c>
      <c r="H1036" s="23">
        <v>50.162542208535704</v>
      </c>
      <c r="I1036" s="23">
        <v>-66.461469341937416</v>
      </c>
      <c r="J1036" s="23">
        <v>63.629528045654297</v>
      </c>
      <c r="K1036" s="23">
        <v>-25.164239883422852</v>
      </c>
      <c r="L1036" s="24">
        <v>0.54222697019577026</v>
      </c>
      <c r="M1036" s="20">
        <v>25569.012414479166</v>
      </c>
      <c r="N1036" s="22">
        <v>5.3370680809020996</v>
      </c>
      <c r="O1036" s="25">
        <v>30417.775390625</v>
      </c>
      <c r="P1036" s="25">
        <v>48712.23828125</v>
      </c>
      <c r="Q1036" s="26">
        <v>30.660863876342773</v>
      </c>
      <c r="R1036" s="27">
        <v>32.875514984130859</v>
      </c>
      <c r="S1036" s="28">
        <v>1.0242009162902832</v>
      </c>
      <c r="T1036" s="29">
        <v>31.662954330444336</v>
      </c>
      <c r="U1036" s="30">
        <v>8.1710662841796875</v>
      </c>
      <c r="V1036" s="31">
        <v>-61.22589111328125</v>
      </c>
      <c r="W1036" s="31">
        <v>207.49049377441406</v>
      </c>
      <c r="X1036" s="22">
        <v>5.403167724609375</v>
      </c>
      <c r="Y1036" s="32">
        <v>5.6684603914618492E-3</v>
      </c>
      <c r="Z1036" s="33">
        <v>9.2865333557128906</v>
      </c>
      <c r="AA1036" s="34">
        <v>89.973968505859375</v>
      </c>
      <c r="AB1036" s="35">
        <v>141.96707153320313</v>
      </c>
      <c r="AC1036" s="22">
        <v>5.3370680809020996</v>
      </c>
      <c r="AD1036" s="36">
        <v>14.821999549865723</v>
      </c>
    </row>
    <row r="1037" spans="1:30" x14ac:dyDescent="0.2">
      <c r="A1037" s="20">
        <v>45958.788194548608</v>
      </c>
      <c r="B1037" s="21">
        <v>14.998000144958496</v>
      </c>
      <c r="C1037" s="21">
        <v>0.47845590114593506</v>
      </c>
      <c r="D1037" s="22">
        <v>9.0516815185546875</v>
      </c>
      <c r="E1037" s="23">
        <v>347.79998779296875</v>
      </c>
      <c r="F1037" s="23">
        <v>50.161963999999998</v>
      </c>
      <c r="G1037" s="23">
        <v>-66.461168799999996</v>
      </c>
      <c r="H1037" s="23">
        <v>50.162547019143425</v>
      </c>
      <c r="I1037" s="23">
        <v>-66.461471258293741</v>
      </c>
      <c r="J1037" s="23">
        <v>64.164627075195313</v>
      </c>
      <c r="K1037" s="23">
        <v>-25.301168441772461</v>
      </c>
      <c r="L1037" s="24">
        <v>0.54155051708221436</v>
      </c>
      <c r="M1037" s="20">
        <v>25569.012426076388</v>
      </c>
      <c r="N1037" s="22">
        <v>5.3370680809020996</v>
      </c>
      <c r="O1037" s="25">
        <v>30417.775390625</v>
      </c>
      <c r="P1037" s="25">
        <v>48712.23828125</v>
      </c>
      <c r="Q1037" s="26">
        <v>30.660863876342773</v>
      </c>
      <c r="R1037" s="27">
        <v>32.875514984130859</v>
      </c>
      <c r="S1037" s="28">
        <v>1.0242009162902832</v>
      </c>
      <c r="T1037" s="29">
        <v>31.662954330444336</v>
      </c>
      <c r="U1037" s="30">
        <v>8.1710662841796875</v>
      </c>
      <c r="V1037" s="31">
        <v>-61.22589111328125</v>
      </c>
      <c r="W1037" s="31">
        <v>207.49049377441406</v>
      </c>
      <c r="X1037" s="22">
        <v>5.403167724609375</v>
      </c>
      <c r="Y1037" s="32">
        <v>5.6684603914618492E-3</v>
      </c>
      <c r="Z1037" s="33">
        <v>9.2865333557128906</v>
      </c>
      <c r="AA1037" s="34">
        <v>89.973968505859375</v>
      </c>
      <c r="AB1037" s="35">
        <v>141.96707153320313</v>
      </c>
      <c r="AC1037" s="22">
        <v>5.3370680809020996</v>
      </c>
      <c r="AD1037" s="36">
        <v>14.821999549865723</v>
      </c>
    </row>
    <row r="1038" spans="1:30" x14ac:dyDescent="0.2">
      <c r="A1038" s="20">
        <v>45958.788206168982</v>
      </c>
      <c r="B1038" s="21">
        <v>14.98799991607666</v>
      </c>
      <c r="C1038" s="21">
        <v>0.46794000267982483</v>
      </c>
      <c r="D1038" s="22">
        <v>9.0516815185546875</v>
      </c>
      <c r="E1038" s="23">
        <v>349.39999389648438</v>
      </c>
      <c r="F1038" s="23">
        <v>50.161963999999998</v>
      </c>
      <c r="G1038" s="23">
        <v>-66.461168799999996</v>
      </c>
      <c r="H1038" s="23">
        <v>50.162551793263461</v>
      </c>
      <c r="I1038" s="23">
        <v>-66.461472885732221</v>
      </c>
      <c r="J1038" s="23">
        <v>64.695663452148438</v>
      </c>
      <c r="K1038" s="23">
        <v>-25.417453765869141</v>
      </c>
      <c r="L1038" s="24">
        <v>0.54155051708221436</v>
      </c>
      <c r="M1038" s="20">
        <v>25569.012437696758</v>
      </c>
      <c r="N1038" s="22">
        <v>5.3370680809020996</v>
      </c>
      <c r="O1038" s="25">
        <v>30417.775390625</v>
      </c>
      <c r="P1038" s="25">
        <v>48712.23828125</v>
      </c>
      <c r="Q1038" s="26">
        <v>30.660863876342773</v>
      </c>
      <c r="R1038" s="27">
        <v>32.875514984130859</v>
      </c>
      <c r="S1038" s="28">
        <v>1.0242009162902832</v>
      </c>
      <c r="T1038" s="29">
        <v>31.662954330444336</v>
      </c>
      <c r="U1038" s="30">
        <v>8.1710662841796875</v>
      </c>
      <c r="V1038" s="31">
        <v>-61.22589111328125</v>
      </c>
      <c r="W1038" s="31">
        <v>207.49049377441406</v>
      </c>
      <c r="X1038" s="22">
        <v>5.403167724609375</v>
      </c>
      <c r="Y1038" s="32">
        <v>5.6684603914618492E-3</v>
      </c>
      <c r="Z1038" s="33">
        <v>9.2865333557128906</v>
      </c>
      <c r="AA1038" s="34">
        <v>89.973968505859375</v>
      </c>
      <c r="AB1038" s="35">
        <v>141.96707153320313</v>
      </c>
      <c r="AC1038" s="22">
        <v>5.3370680809020996</v>
      </c>
      <c r="AD1038" s="36">
        <v>14.821999549865723</v>
      </c>
    </row>
    <row r="1039" spans="1:30" x14ac:dyDescent="0.2">
      <c r="A1039" s="20">
        <v>45958.788217835645</v>
      </c>
      <c r="B1039" s="21">
        <v>14.98799991607666</v>
      </c>
      <c r="C1039" s="21">
        <v>0.46808519959449768</v>
      </c>
      <c r="D1039" s="22">
        <v>9.0516815185546875</v>
      </c>
      <c r="E1039" s="23">
        <v>351.70001220703125</v>
      </c>
      <c r="F1039" s="23">
        <v>50.161963999999998</v>
      </c>
      <c r="G1039" s="23">
        <v>-66.461168799999996</v>
      </c>
      <c r="H1039" s="23">
        <v>50.16255653231925</v>
      </c>
      <c r="I1039" s="23">
        <v>-66.461474290258593</v>
      </c>
      <c r="J1039" s="23">
        <v>65.222793579101563</v>
      </c>
      <c r="K1039" s="23">
        <v>-25.51780891418457</v>
      </c>
      <c r="L1039" s="24">
        <v>0.54155051708221436</v>
      </c>
      <c r="M1039" s="20">
        <v>25569.012449363425</v>
      </c>
      <c r="N1039" s="22">
        <v>5.3370680809020996</v>
      </c>
      <c r="O1039" s="25">
        <v>30417.775390625</v>
      </c>
      <c r="P1039" s="25">
        <v>48712.23828125</v>
      </c>
      <c r="Q1039" s="26">
        <v>30.660863876342773</v>
      </c>
      <c r="R1039" s="27">
        <v>32.875514984130859</v>
      </c>
      <c r="S1039" s="28">
        <v>1.0242009162902832</v>
      </c>
      <c r="T1039" s="29">
        <v>31.662954330444336</v>
      </c>
      <c r="U1039" s="30">
        <v>8.1710662841796875</v>
      </c>
      <c r="V1039" s="31">
        <v>-61.22589111328125</v>
      </c>
      <c r="W1039" s="31">
        <v>207.49049377441406</v>
      </c>
      <c r="X1039" s="22">
        <v>5.403167724609375</v>
      </c>
      <c r="Y1039" s="32">
        <v>5.6684603914618492E-3</v>
      </c>
      <c r="Z1039" s="33">
        <v>9.2865333557128906</v>
      </c>
      <c r="AA1039" s="34">
        <v>89.973968505859375</v>
      </c>
      <c r="AB1039" s="35">
        <v>141.96707153320313</v>
      </c>
      <c r="AC1039" s="22">
        <v>5.3370680809020996</v>
      </c>
      <c r="AD1039" s="36">
        <v>14.821999549865723</v>
      </c>
    </row>
    <row r="1040" spans="1:30" x14ac:dyDescent="0.2">
      <c r="A1040" s="20">
        <v>45958.788229479163</v>
      </c>
      <c r="B1040" s="21">
        <v>14.98900032043457</v>
      </c>
      <c r="C1040" s="21">
        <v>0.49206331372261047</v>
      </c>
      <c r="D1040" s="22">
        <v>9.0516815185546875</v>
      </c>
      <c r="E1040" s="23">
        <v>352.89999389648438</v>
      </c>
      <c r="F1040" s="23">
        <v>50.161963999999998</v>
      </c>
      <c r="G1040" s="23">
        <v>-66.461168799999996</v>
      </c>
      <c r="H1040" s="23">
        <v>50.162561335585131</v>
      </c>
      <c r="I1040" s="23">
        <v>-66.461475311164705</v>
      </c>
      <c r="J1040" s="23">
        <v>65.757072448730469</v>
      </c>
      <c r="K1040" s="23">
        <v>-25.590753555297852</v>
      </c>
      <c r="L1040" s="24">
        <v>0.54155051708221436</v>
      </c>
      <c r="M1040" s="20">
        <v>25569.012461006943</v>
      </c>
      <c r="N1040" s="22">
        <v>5.3370680809020996</v>
      </c>
      <c r="O1040" s="25">
        <v>30417.775390625</v>
      </c>
      <c r="P1040" s="25">
        <v>48712.23828125</v>
      </c>
      <c r="Q1040" s="26">
        <v>30.660863876342773</v>
      </c>
      <c r="R1040" s="27">
        <v>32.875514984130859</v>
      </c>
      <c r="S1040" s="28">
        <v>1.0242009162902832</v>
      </c>
      <c r="T1040" s="29">
        <v>31.662954330444336</v>
      </c>
      <c r="U1040" s="30">
        <v>8.1710662841796875</v>
      </c>
      <c r="V1040" s="31">
        <v>-61.22589111328125</v>
      </c>
      <c r="W1040" s="31">
        <v>207.49049377441406</v>
      </c>
      <c r="X1040" s="22">
        <v>5.403167724609375</v>
      </c>
      <c r="Y1040" s="32">
        <v>5.6684603914618492E-3</v>
      </c>
      <c r="Z1040" s="33">
        <v>9.2865333557128906</v>
      </c>
      <c r="AA1040" s="34">
        <v>89.973968505859375</v>
      </c>
      <c r="AB1040" s="35">
        <v>141.96707153320313</v>
      </c>
      <c r="AC1040" s="22">
        <v>5.3370680809020996</v>
      </c>
      <c r="AD1040" s="36">
        <v>14.821999549865723</v>
      </c>
    </row>
    <row r="1041" spans="1:30" x14ac:dyDescent="0.2">
      <c r="A1041" s="20">
        <v>45958.788241087961</v>
      </c>
      <c r="B1041" s="21">
        <v>14.982999801635742</v>
      </c>
      <c r="C1041" s="21">
        <v>0.53359836339950562</v>
      </c>
      <c r="D1041" s="22">
        <v>9.0516815185546875</v>
      </c>
      <c r="E1041" s="23">
        <v>355.79998779296875</v>
      </c>
      <c r="F1041" s="23">
        <v>50.161963999999998</v>
      </c>
      <c r="G1041" s="23">
        <v>-66.461168799999996</v>
      </c>
      <c r="H1041" s="23">
        <v>50.162566026676963</v>
      </c>
      <c r="I1041" s="23">
        <v>-66.461476050476165</v>
      </c>
      <c r="J1041" s="23">
        <v>66.278877258300781</v>
      </c>
      <c r="K1041" s="23">
        <v>-25.643577575683594</v>
      </c>
      <c r="L1041" s="24">
        <v>0.540874183177948</v>
      </c>
      <c r="M1041" s="20">
        <v>25569.012472615741</v>
      </c>
      <c r="N1041" s="22">
        <v>5.3370680809020996</v>
      </c>
      <c r="O1041" s="25">
        <v>30417.775390625</v>
      </c>
      <c r="P1041" s="25">
        <v>48712.23828125</v>
      </c>
      <c r="Q1041" s="26">
        <v>30.660863876342773</v>
      </c>
      <c r="R1041" s="27">
        <v>32.875514984130859</v>
      </c>
      <c r="S1041" s="28">
        <v>1.0242009162902832</v>
      </c>
      <c r="T1041" s="29">
        <v>31.662954330444336</v>
      </c>
      <c r="U1041" s="30">
        <v>8.1710662841796875</v>
      </c>
      <c r="V1041" s="31">
        <v>-61.22589111328125</v>
      </c>
      <c r="W1041" s="31">
        <v>207.49049377441406</v>
      </c>
      <c r="X1041" s="22">
        <v>5.403167724609375</v>
      </c>
      <c r="Y1041" s="32">
        <v>5.6684603914618492E-3</v>
      </c>
      <c r="Z1041" s="33">
        <v>9.2865333557128906</v>
      </c>
      <c r="AA1041" s="34">
        <v>89.973968505859375</v>
      </c>
      <c r="AB1041" s="35">
        <v>141.96707153320313</v>
      </c>
      <c r="AC1041" s="22">
        <v>5.3370680809020996</v>
      </c>
      <c r="AD1041" s="36">
        <v>14.821999549865723</v>
      </c>
    </row>
    <row r="1042" spans="1:30" x14ac:dyDescent="0.2">
      <c r="A1042" s="20">
        <v>45958.788252754632</v>
      </c>
      <c r="B1042" s="21">
        <v>14.987000465393066</v>
      </c>
      <c r="C1042" s="21">
        <v>0.56954789161682129</v>
      </c>
      <c r="D1042" s="22">
        <v>9.0385704040527344</v>
      </c>
      <c r="E1042" s="23">
        <v>359</v>
      </c>
      <c r="F1042" s="23">
        <v>50.161963999999998</v>
      </c>
      <c r="G1042" s="23">
        <v>-66.461168799999996</v>
      </c>
      <c r="H1042" s="23">
        <v>50.1625707837132</v>
      </c>
      <c r="I1042" s="23">
        <v>-66.461476571716773</v>
      </c>
      <c r="J1042" s="23">
        <v>66.808013916015625</v>
      </c>
      <c r="K1042" s="23">
        <v>-25.680820465087891</v>
      </c>
      <c r="L1042" s="24">
        <v>0.540874183177948</v>
      </c>
      <c r="M1042" s="20">
        <v>25569.012484282408</v>
      </c>
      <c r="N1042" s="22">
        <v>5.3304538726806641</v>
      </c>
      <c r="O1042" s="25">
        <v>30422.3203125</v>
      </c>
      <c r="P1042" s="25">
        <v>48729.37890625</v>
      </c>
      <c r="Q1042" s="26">
        <v>30.671607971191406</v>
      </c>
      <c r="R1042" s="27">
        <v>32.870601654052734</v>
      </c>
      <c r="S1042" s="28">
        <v>1.0242100954055786</v>
      </c>
      <c r="T1042" s="29">
        <v>31.674097061157227</v>
      </c>
      <c r="U1042" s="30">
        <v>8.1719551086425781</v>
      </c>
      <c r="V1042" s="31">
        <v>-61.273574829101563</v>
      </c>
      <c r="W1042" s="31">
        <v>206.78001403808594</v>
      </c>
      <c r="X1042" s="22">
        <v>5.38671875</v>
      </c>
      <c r="Y1042" s="32">
        <v>9.9964113906025887E-3</v>
      </c>
      <c r="Z1042" s="33">
        <v>9.2856302261352539</v>
      </c>
      <c r="AA1042" s="34">
        <v>89.957550048828125</v>
      </c>
      <c r="AB1042" s="35">
        <v>141.94175720214844</v>
      </c>
      <c r="AC1042" s="22">
        <v>5.3304538726806641</v>
      </c>
      <c r="AD1042" s="36">
        <v>14.821999549865723</v>
      </c>
    </row>
    <row r="1043" spans="1:30" x14ac:dyDescent="0.2">
      <c r="A1043" s="20">
        <v>45958.78826439815</v>
      </c>
      <c r="B1043" s="21">
        <v>14.98799991607666</v>
      </c>
      <c r="C1043" s="21">
        <v>0.58601957559585571</v>
      </c>
      <c r="D1043" s="22">
        <v>9.0385704040527344</v>
      </c>
      <c r="E1043" s="23">
        <v>1.7999999523162842</v>
      </c>
      <c r="F1043" s="23">
        <v>50.161963999999998</v>
      </c>
      <c r="G1043" s="23">
        <v>-66.461168799999996</v>
      </c>
      <c r="H1043" s="23">
        <v>50.16257555639271</v>
      </c>
      <c r="I1043" s="23">
        <v>-66.461476846725233</v>
      </c>
      <c r="J1043" s="23">
        <v>67.338890075683594</v>
      </c>
      <c r="K1043" s="23">
        <v>-25.700468063354492</v>
      </c>
      <c r="L1043" s="24">
        <v>0.540874183177948</v>
      </c>
      <c r="M1043" s="20">
        <v>25569.01249591435</v>
      </c>
      <c r="N1043" s="22">
        <v>5.3304538726806641</v>
      </c>
      <c r="O1043" s="25">
        <v>30422.3203125</v>
      </c>
      <c r="P1043" s="25">
        <v>48729.37890625</v>
      </c>
      <c r="Q1043" s="26">
        <v>30.671607971191406</v>
      </c>
      <c r="R1043" s="27">
        <v>32.870601654052734</v>
      </c>
      <c r="S1043" s="28">
        <v>1.0242100954055786</v>
      </c>
      <c r="T1043" s="29">
        <v>31.674097061157227</v>
      </c>
      <c r="U1043" s="30">
        <v>8.1719551086425781</v>
      </c>
      <c r="V1043" s="31">
        <v>-61.273574829101563</v>
      </c>
      <c r="W1043" s="31">
        <v>206.78001403808594</v>
      </c>
      <c r="X1043" s="22">
        <v>5.38671875</v>
      </c>
      <c r="Y1043" s="32">
        <v>9.9964113906025887E-3</v>
      </c>
      <c r="Z1043" s="33">
        <v>9.2856302261352539</v>
      </c>
      <c r="AA1043" s="34">
        <v>89.957550048828125</v>
      </c>
      <c r="AB1043" s="35">
        <v>141.94175720214844</v>
      </c>
      <c r="AC1043" s="22">
        <v>5.3304538726806641</v>
      </c>
      <c r="AD1043" s="36">
        <v>14.821999549865723</v>
      </c>
    </row>
    <row r="1044" spans="1:30" x14ac:dyDescent="0.2">
      <c r="A1044" s="20">
        <v>45958.788276053237</v>
      </c>
      <c r="B1044" s="21">
        <v>14.98900032043457</v>
      </c>
      <c r="C1044" s="21">
        <v>0.5929904580116272</v>
      </c>
      <c r="D1044" s="22">
        <v>9.0385704040527344</v>
      </c>
      <c r="E1044" s="23">
        <v>4.3000001907348633</v>
      </c>
      <c r="F1044" s="23">
        <v>50.161963999999998</v>
      </c>
      <c r="G1044" s="23">
        <v>-66.461168799999996</v>
      </c>
      <c r="H1044" s="23">
        <v>50.162580320992255</v>
      </c>
      <c r="I1044" s="23">
        <v>-66.461476560064824</v>
      </c>
      <c r="J1044" s="23">
        <v>67.868865966796875</v>
      </c>
      <c r="K1044" s="23">
        <v>-25.679983139038086</v>
      </c>
      <c r="L1044" s="24">
        <v>0.540874183177948</v>
      </c>
      <c r="M1044" s="20">
        <v>25569.012507581017</v>
      </c>
      <c r="N1044" s="22">
        <v>5.3304538726806641</v>
      </c>
      <c r="O1044" s="25">
        <v>30422.3203125</v>
      </c>
      <c r="P1044" s="25">
        <v>48729.37890625</v>
      </c>
      <c r="Q1044" s="26">
        <v>30.671607971191406</v>
      </c>
      <c r="R1044" s="27">
        <v>32.870601654052734</v>
      </c>
      <c r="S1044" s="28">
        <v>1.0242100954055786</v>
      </c>
      <c r="T1044" s="29">
        <v>31.674097061157227</v>
      </c>
      <c r="U1044" s="30">
        <v>8.1719551086425781</v>
      </c>
      <c r="V1044" s="31">
        <v>-61.273574829101563</v>
      </c>
      <c r="W1044" s="31">
        <v>206.78001403808594</v>
      </c>
      <c r="X1044" s="22">
        <v>5.38671875</v>
      </c>
      <c r="Y1044" s="32">
        <v>9.9964113906025887E-3</v>
      </c>
      <c r="Z1044" s="33">
        <v>9.2856302261352539</v>
      </c>
      <c r="AA1044" s="34">
        <v>89.957550048828125</v>
      </c>
      <c r="AB1044" s="35">
        <v>141.94175720214844</v>
      </c>
      <c r="AC1044" s="22">
        <v>5.3304538726806641</v>
      </c>
      <c r="AD1044" s="36">
        <v>14.821999549865723</v>
      </c>
    </row>
    <row r="1045" spans="1:30" x14ac:dyDescent="0.2">
      <c r="A1045" s="20">
        <v>45958.788287673611</v>
      </c>
      <c r="B1045" s="21">
        <v>14.984999656677246</v>
      </c>
      <c r="C1045" s="21">
        <v>0.58165925741195679</v>
      </c>
      <c r="D1045" s="22">
        <v>9.0385704040527344</v>
      </c>
      <c r="E1045" s="23">
        <v>4.8000001907348633</v>
      </c>
      <c r="F1045" s="23">
        <v>50.161963999999998</v>
      </c>
      <c r="G1045" s="23">
        <v>-66.461168799999996</v>
      </c>
      <c r="H1045" s="23">
        <v>50.162585093133607</v>
      </c>
      <c r="I1045" s="23">
        <v>-66.461476058001381</v>
      </c>
      <c r="J1045" s="23">
        <v>68.399681091308594</v>
      </c>
      <c r="K1045" s="23">
        <v>-25.644105911254883</v>
      </c>
      <c r="L1045" s="24">
        <v>0.540874183177948</v>
      </c>
      <c r="M1045" s="20">
        <v>25569.012519201387</v>
      </c>
      <c r="N1045" s="22">
        <v>5.3304538726806641</v>
      </c>
      <c r="O1045" s="25">
        <v>30422.3203125</v>
      </c>
      <c r="P1045" s="25">
        <v>48729.37890625</v>
      </c>
      <c r="Q1045" s="26">
        <v>30.671607971191406</v>
      </c>
      <c r="R1045" s="27">
        <v>32.870601654052734</v>
      </c>
      <c r="S1045" s="28">
        <v>1.0242100954055786</v>
      </c>
      <c r="T1045" s="29">
        <v>31.674097061157227</v>
      </c>
      <c r="U1045" s="30">
        <v>8.1719551086425781</v>
      </c>
      <c r="V1045" s="31">
        <v>-61.273574829101563</v>
      </c>
      <c r="W1045" s="31">
        <v>206.78001403808594</v>
      </c>
      <c r="X1045" s="22">
        <v>5.38671875</v>
      </c>
      <c r="Y1045" s="32">
        <v>9.9964113906025887E-3</v>
      </c>
      <c r="Z1045" s="33">
        <v>9.2856302261352539</v>
      </c>
      <c r="AA1045" s="34">
        <v>89.957550048828125</v>
      </c>
      <c r="AB1045" s="35">
        <v>141.94175720214844</v>
      </c>
      <c r="AC1045" s="22">
        <v>5.3304538726806641</v>
      </c>
      <c r="AD1045" s="36">
        <v>14.821999549865723</v>
      </c>
    </row>
    <row r="1046" spans="1:30" x14ac:dyDescent="0.2">
      <c r="A1046" s="20">
        <v>45958.788299305554</v>
      </c>
      <c r="B1046" s="21">
        <v>14.973999977111816</v>
      </c>
      <c r="C1046" s="21">
        <v>0.5803983211517334</v>
      </c>
      <c r="D1046" s="22">
        <v>9.0385704040527344</v>
      </c>
      <c r="E1046" s="23">
        <v>5.0999999046325684</v>
      </c>
      <c r="F1046" s="23">
        <v>50.161963999999998</v>
      </c>
      <c r="G1046" s="23">
        <v>-66.461168799999996</v>
      </c>
      <c r="H1046" s="23">
        <v>50.162589684169127</v>
      </c>
      <c r="I1046" s="23">
        <v>-66.461475514095753</v>
      </c>
      <c r="J1046" s="23">
        <v>68.910346984863281</v>
      </c>
      <c r="K1046" s="23">
        <v>-25.605239868164063</v>
      </c>
      <c r="L1046" s="24">
        <v>0.54019778966903687</v>
      </c>
      <c r="M1046" s="20">
        <v>25569.012530833334</v>
      </c>
      <c r="N1046" s="22">
        <v>5.3304538726806641</v>
      </c>
      <c r="O1046" s="25">
        <v>30422.3203125</v>
      </c>
      <c r="P1046" s="25">
        <v>48729.37890625</v>
      </c>
      <c r="Q1046" s="26">
        <v>30.671607971191406</v>
      </c>
      <c r="R1046" s="27">
        <v>32.870601654052734</v>
      </c>
      <c r="S1046" s="28">
        <v>1.0242100954055786</v>
      </c>
      <c r="T1046" s="29">
        <v>31.674097061157227</v>
      </c>
      <c r="U1046" s="30">
        <v>8.1719551086425781</v>
      </c>
      <c r="V1046" s="31">
        <v>-61.273574829101563</v>
      </c>
      <c r="W1046" s="31">
        <v>206.78001403808594</v>
      </c>
      <c r="X1046" s="22">
        <v>5.38671875</v>
      </c>
      <c r="Y1046" s="32">
        <v>9.9964113906025887E-3</v>
      </c>
      <c r="Z1046" s="33">
        <v>9.2856302261352539</v>
      </c>
      <c r="AA1046" s="34">
        <v>89.957550048828125</v>
      </c>
      <c r="AB1046" s="35">
        <v>141.94175720214844</v>
      </c>
      <c r="AC1046" s="22">
        <v>5.3304538726806641</v>
      </c>
      <c r="AD1046" s="36">
        <v>14.821999549865723</v>
      </c>
    </row>
    <row r="1047" spans="1:30" x14ac:dyDescent="0.2">
      <c r="A1047" s="20">
        <v>45958.788310983793</v>
      </c>
      <c r="B1047" s="21">
        <v>14.973999977111816</v>
      </c>
      <c r="C1047" s="21">
        <v>0.57690870761871338</v>
      </c>
      <c r="D1047" s="22">
        <v>9.0007133483886719</v>
      </c>
      <c r="E1047" s="23">
        <v>7.3000001907348633</v>
      </c>
      <c r="F1047" s="23">
        <v>50.161963999999998</v>
      </c>
      <c r="G1047" s="23">
        <v>-66.461168799999996</v>
      </c>
      <c r="H1047" s="23">
        <v>50.16259422312411</v>
      </c>
      <c r="I1047" s="23">
        <v>-66.46147463726976</v>
      </c>
      <c r="J1047" s="23">
        <v>69.415229797363281</v>
      </c>
      <c r="K1047" s="23">
        <v>-25.542583465576172</v>
      </c>
      <c r="L1047" s="24">
        <v>0.54019778966903687</v>
      </c>
      <c r="M1047" s="20">
        <v>25569.012542511573</v>
      </c>
      <c r="N1047" s="22">
        <v>5.3304538726806641</v>
      </c>
      <c r="O1047" s="25">
        <v>30422.3203125</v>
      </c>
      <c r="P1047" s="25">
        <v>48729.37890625</v>
      </c>
      <c r="Q1047" s="26">
        <v>30.671607971191406</v>
      </c>
      <c r="R1047" s="27">
        <v>32.870601654052734</v>
      </c>
      <c r="S1047" s="28">
        <v>1.0242100954055786</v>
      </c>
      <c r="T1047" s="29">
        <v>31.674097061157227</v>
      </c>
      <c r="U1047" s="30">
        <v>8.1719551086425781</v>
      </c>
      <c r="V1047" s="31">
        <v>-61.273574829101563</v>
      </c>
      <c r="W1047" s="31">
        <v>206.78001403808594</v>
      </c>
      <c r="X1047" s="22">
        <v>5.38671875</v>
      </c>
      <c r="Y1047" s="32">
        <v>9.9964113906025887E-3</v>
      </c>
      <c r="Z1047" s="33">
        <v>9.2856302261352539</v>
      </c>
      <c r="AA1047" s="34">
        <v>89.957550048828125</v>
      </c>
      <c r="AB1047" s="35">
        <v>141.94175720214844</v>
      </c>
      <c r="AC1047" s="22">
        <v>5.3304538726806641</v>
      </c>
      <c r="AD1047" s="36">
        <v>14.821999549865723</v>
      </c>
    </row>
    <row r="1048" spans="1:30" x14ac:dyDescent="0.2">
      <c r="A1048" s="20">
        <v>45958.788322650464</v>
      </c>
      <c r="B1048" s="21">
        <v>14.961999893188477</v>
      </c>
      <c r="C1048" s="21">
        <v>0.5504767894744873</v>
      </c>
      <c r="D1048" s="22">
        <v>9.0007133483886719</v>
      </c>
      <c r="E1048" s="23">
        <v>7.8000001907348633</v>
      </c>
      <c r="F1048" s="23">
        <v>50.161963999999998</v>
      </c>
      <c r="G1048" s="23">
        <v>-66.461168799999996</v>
      </c>
      <c r="H1048" s="23">
        <v>50.162598786402498</v>
      </c>
      <c r="I1048" s="23">
        <v>-66.461473882167269</v>
      </c>
      <c r="J1048" s="23">
        <v>69.922813415527344</v>
      </c>
      <c r="K1048" s="23">
        <v>-25.488626480102539</v>
      </c>
      <c r="L1048" s="24">
        <v>0.54019778966903687</v>
      </c>
      <c r="M1048" s="20">
        <v>25569.01255417824</v>
      </c>
      <c r="N1048" s="22">
        <v>5.3320250511169434</v>
      </c>
      <c r="O1048" s="25">
        <v>30422.57421875</v>
      </c>
      <c r="P1048" s="25">
        <v>48727.44140625</v>
      </c>
      <c r="Q1048" s="26">
        <v>30.670536041259766</v>
      </c>
      <c r="R1048" s="27">
        <v>32.870326995849609</v>
      </c>
      <c r="S1048" s="28">
        <v>1.0242092609405518</v>
      </c>
      <c r="T1048" s="29">
        <v>31.67283821105957</v>
      </c>
      <c r="U1048" s="30">
        <v>8.1716032028198242</v>
      </c>
      <c r="V1048" s="31">
        <v>-61.254501342773438</v>
      </c>
      <c r="W1048" s="31">
        <v>206.17918395996094</v>
      </c>
      <c r="X1048" s="22">
        <v>5.372528076171875</v>
      </c>
      <c r="Y1048" s="32">
        <v>8.1945676356554031E-3</v>
      </c>
      <c r="Z1048" s="33">
        <v>9.2745122909545898</v>
      </c>
      <c r="AA1048" s="34">
        <v>89.852699279785156</v>
      </c>
      <c r="AB1048" s="35">
        <v>141.77618408203125</v>
      </c>
      <c r="AC1048" s="22">
        <v>5.3320250511169434</v>
      </c>
      <c r="AD1048" s="36">
        <v>14.812999725341797</v>
      </c>
    </row>
    <row r="1049" spans="1:30" x14ac:dyDescent="0.2">
      <c r="A1049" s="20">
        <v>45958.788334259261</v>
      </c>
      <c r="B1049" s="21">
        <v>14.970000267028809</v>
      </c>
      <c r="C1049" s="21">
        <v>0.51074910163879395</v>
      </c>
      <c r="D1049" s="22">
        <v>9.0007133483886719</v>
      </c>
      <c r="E1049" s="23">
        <v>7.5999999046325684</v>
      </c>
      <c r="F1049" s="23">
        <v>50.161963999999998</v>
      </c>
      <c r="G1049" s="23">
        <v>-66.461168799999996</v>
      </c>
      <c r="H1049" s="23">
        <v>50.162603220408961</v>
      </c>
      <c r="I1049" s="23">
        <v>-66.461472945223321</v>
      </c>
      <c r="J1049" s="23">
        <v>70.416015625</v>
      </c>
      <c r="K1049" s="23">
        <v>-25.421676635742188</v>
      </c>
      <c r="L1049" s="24">
        <v>0.54019778966903687</v>
      </c>
      <c r="M1049" s="20">
        <v>25569.012565787038</v>
      </c>
      <c r="N1049" s="22">
        <v>5.3320250511169434</v>
      </c>
      <c r="O1049" s="25">
        <v>30422.57421875</v>
      </c>
      <c r="P1049" s="25">
        <v>48727.44140625</v>
      </c>
      <c r="Q1049" s="26">
        <v>30.670536041259766</v>
      </c>
      <c r="R1049" s="27">
        <v>32.870326995849609</v>
      </c>
      <c r="S1049" s="28">
        <v>1.0242092609405518</v>
      </c>
      <c r="T1049" s="29">
        <v>31.67283821105957</v>
      </c>
      <c r="U1049" s="30">
        <v>8.1716032028198242</v>
      </c>
      <c r="V1049" s="31">
        <v>-61.254501342773438</v>
      </c>
      <c r="W1049" s="31">
        <v>206.17918395996094</v>
      </c>
      <c r="X1049" s="22">
        <v>5.372528076171875</v>
      </c>
      <c r="Y1049" s="32">
        <v>8.1945676356554031E-3</v>
      </c>
      <c r="Z1049" s="33">
        <v>9.2745122909545898</v>
      </c>
      <c r="AA1049" s="34">
        <v>89.852699279785156</v>
      </c>
      <c r="AB1049" s="35">
        <v>141.77618408203125</v>
      </c>
      <c r="AC1049" s="22">
        <v>5.3320250511169434</v>
      </c>
      <c r="AD1049" s="36">
        <v>14.812999725341797</v>
      </c>
    </row>
    <row r="1050" spans="1:30" x14ac:dyDescent="0.2">
      <c r="A1050" s="20">
        <v>45958.788345937501</v>
      </c>
      <c r="B1050" s="21">
        <v>14.970999717712402</v>
      </c>
      <c r="C1050" s="21">
        <v>0.46290680766105652</v>
      </c>
      <c r="D1050" s="22">
        <v>9.0007133483886719</v>
      </c>
      <c r="E1050" s="23">
        <v>9.6000003814697266</v>
      </c>
      <c r="F1050" s="23">
        <v>50.161963999999998</v>
      </c>
      <c r="G1050" s="23">
        <v>-66.461168799999996</v>
      </c>
      <c r="H1050" s="23">
        <v>50.162607743170732</v>
      </c>
      <c r="I1050" s="23">
        <v>-66.461471969835415</v>
      </c>
      <c r="J1050" s="23">
        <v>70.919090270996094</v>
      </c>
      <c r="K1050" s="23">
        <v>-25.351978302001953</v>
      </c>
      <c r="L1050" s="24">
        <v>0.54019778966903687</v>
      </c>
      <c r="M1050" s="20">
        <v>25569.012577465277</v>
      </c>
      <c r="N1050" s="22">
        <v>5.3320250511169434</v>
      </c>
      <c r="O1050" s="25">
        <v>30422.57421875</v>
      </c>
      <c r="P1050" s="25">
        <v>48727.44140625</v>
      </c>
      <c r="Q1050" s="26">
        <v>30.670536041259766</v>
      </c>
      <c r="R1050" s="27">
        <v>32.870326995849609</v>
      </c>
      <c r="S1050" s="28">
        <v>1.0242092609405518</v>
      </c>
      <c r="T1050" s="29">
        <v>31.67283821105957</v>
      </c>
      <c r="U1050" s="30">
        <v>8.1716032028198242</v>
      </c>
      <c r="V1050" s="31">
        <v>-61.254501342773438</v>
      </c>
      <c r="W1050" s="31">
        <v>206.17918395996094</v>
      </c>
      <c r="X1050" s="22">
        <v>5.372528076171875</v>
      </c>
      <c r="Y1050" s="32">
        <v>8.1945676356554031E-3</v>
      </c>
      <c r="Z1050" s="33">
        <v>9.2745122909545898</v>
      </c>
      <c r="AA1050" s="34">
        <v>89.852699279785156</v>
      </c>
      <c r="AB1050" s="35">
        <v>141.77618408203125</v>
      </c>
      <c r="AC1050" s="22">
        <v>5.3320250511169434</v>
      </c>
      <c r="AD1050" s="36">
        <v>14.812999725341797</v>
      </c>
    </row>
    <row r="1051" spans="1:30" x14ac:dyDescent="0.2">
      <c r="A1051" s="20">
        <v>45958.788357604164</v>
      </c>
      <c r="B1051" s="21">
        <v>14.972999572753906</v>
      </c>
      <c r="C1051" s="21">
        <v>0.41715982556343079</v>
      </c>
      <c r="D1051" s="22">
        <v>9.0007133483886719</v>
      </c>
      <c r="E1051" s="23">
        <v>8.8999996185302734</v>
      </c>
      <c r="F1051" s="23">
        <v>50.161963999999998</v>
      </c>
      <c r="G1051" s="23">
        <v>-66.461168799999996</v>
      </c>
      <c r="H1051" s="23">
        <v>50.162612218905437</v>
      </c>
      <c r="I1051" s="23">
        <v>-66.461470984501318</v>
      </c>
      <c r="J1051" s="23">
        <v>71.416938781738281</v>
      </c>
      <c r="K1051" s="23">
        <v>-25.281570434570313</v>
      </c>
      <c r="L1051" s="24">
        <v>0.53952139616012573</v>
      </c>
      <c r="M1051" s="20">
        <v>25569.012589131944</v>
      </c>
      <c r="N1051" s="22">
        <v>5.3320250511169434</v>
      </c>
      <c r="O1051" s="25">
        <v>30422.57421875</v>
      </c>
      <c r="P1051" s="25">
        <v>48727.44140625</v>
      </c>
      <c r="Q1051" s="26">
        <v>30.670536041259766</v>
      </c>
      <c r="R1051" s="27">
        <v>32.870326995849609</v>
      </c>
      <c r="S1051" s="28">
        <v>1.0242092609405518</v>
      </c>
      <c r="T1051" s="29">
        <v>31.67283821105957</v>
      </c>
      <c r="U1051" s="30">
        <v>8.1716032028198242</v>
      </c>
      <c r="V1051" s="31">
        <v>-61.254501342773438</v>
      </c>
      <c r="W1051" s="31">
        <v>206.17918395996094</v>
      </c>
      <c r="X1051" s="22">
        <v>5.372528076171875</v>
      </c>
      <c r="Y1051" s="32">
        <v>8.1945676356554031E-3</v>
      </c>
      <c r="Z1051" s="33">
        <v>9.2745122909545898</v>
      </c>
      <c r="AA1051" s="34">
        <v>89.852699279785156</v>
      </c>
      <c r="AB1051" s="35">
        <v>141.77618408203125</v>
      </c>
      <c r="AC1051" s="22">
        <v>5.3320250511169434</v>
      </c>
      <c r="AD1051" s="36">
        <v>14.812999725341797</v>
      </c>
    </row>
    <row r="1052" spans="1:30" x14ac:dyDescent="0.2">
      <c r="A1052" s="20">
        <v>45958.788369236114</v>
      </c>
      <c r="B1052" s="21">
        <v>14.970999717712402</v>
      </c>
      <c r="C1052" s="21">
        <v>0.39849051833152771</v>
      </c>
      <c r="D1052" s="22">
        <v>8.9899454116821289</v>
      </c>
      <c r="E1052" s="23">
        <v>8.1000003814697266</v>
      </c>
      <c r="F1052" s="23">
        <v>50.161963999999998</v>
      </c>
      <c r="G1052" s="23">
        <v>-66.461168799999996</v>
      </c>
      <c r="H1052" s="23">
        <v>50.162617148308698</v>
      </c>
      <c r="I1052" s="23">
        <v>-66.461469882459369</v>
      </c>
      <c r="J1052" s="23">
        <v>71.965248107910156</v>
      </c>
      <c r="K1052" s="23">
        <v>-25.202823638916016</v>
      </c>
      <c r="L1052" s="24">
        <v>0.53952139616012573</v>
      </c>
      <c r="M1052" s="20">
        <v>25569.01260076389</v>
      </c>
      <c r="N1052" s="22">
        <v>5.3320250511169434</v>
      </c>
      <c r="O1052" s="25">
        <v>30422.57421875</v>
      </c>
      <c r="P1052" s="25">
        <v>48727.44140625</v>
      </c>
      <c r="Q1052" s="26">
        <v>30.670536041259766</v>
      </c>
      <c r="R1052" s="27">
        <v>32.870326995849609</v>
      </c>
      <c r="S1052" s="28">
        <v>1.0242092609405518</v>
      </c>
      <c r="T1052" s="29">
        <v>31.67283821105957</v>
      </c>
      <c r="U1052" s="30">
        <v>8.1716032028198242</v>
      </c>
      <c r="V1052" s="31">
        <v>-61.254501342773438</v>
      </c>
      <c r="W1052" s="31">
        <v>206.17918395996094</v>
      </c>
      <c r="X1052" s="22">
        <v>5.372528076171875</v>
      </c>
      <c r="Y1052" s="32">
        <v>8.1945676356554031E-3</v>
      </c>
      <c r="Z1052" s="33">
        <v>9.2745122909545898</v>
      </c>
      <c r="AA1052" s="34">
        <v>89.852699279785156</v>
      </c>
      <c r="AB1052" s="35">
        <v>141.77618408203125</v>
      </c>
      <c r="AC1052" s="22">
        <v>5.3320250511169434</v>
      </c>
      <c r="AD1052" s="36">
        <v>14.812999725341797</v>
      </c>
    </row>
    <row r="1053" spans="1:30" x14ac:dyDescent="0.2">
      <c r="A1053" s="20">
        <v>45958.788380868056</v>
      </c>
      <c r="B1053" s="21">
        <v>14.977999687194824</v>
      </c>
      <c r="C1053" s="21">
        <v>0.40202507376670837</v>
      </c>
      <c r="D1053" s="22">
        <v>8.9899454116821289</v>
      </c>
      <c r="E1053" s="23">
        <v>6.5999999046325684</v>
      </c>
      <c r="F1053" s="23">
        <v>50.161963999999998</v>
      </c>
      <c r="G1053" s="23">
        <v>-66.461168799999996</v>
      </c>
      <c r="H1053" s="23">
        <v>50.162621662955537</v>
      </c>
      <c r="I1053" s="23">
        <v>-66.461468906324299</v>
      </c>
      <c r="J1053" s="23">
        <v>72.467414855957031</v>
      </c>
      <c r="K1053" s="23">
        <v>-25.133071899414063</v>
      </c>
      <c r="L1053" s="24">
        <v>0.53952139616012573</v>
      </c>
      <c r="M1053" s="20">
        <v>25569.01261238426</v>
      </c>
      <c r="N1053" s="22">
        <v>5.3320250511169434</v>
      </c>
      <c r="O1053" s="25">
        <v>30422.57421875</v>
      </c>
      <c r="P1053" s="25">
        <v>48727.44140625</v>
      </c>
      <c r="Q1053" s="26">
        <v>30.670536041259766</v>
      </c>
      <c r="R1053" s="27">
        <v>32.870326995849609</v>
      </c>
      <c r="S1053" s="28">
        <v>1.0242092609405518</v>
      </c>
      <c r="T1053" s="29">
        <v>31.67283821105957</v>
      </c>
      <c r="U1053" s="30">
        <v>8.1716032028198242</v>
      </c>
      <c r="V1053" s="31">
        <v>-61.254501342773438</v>
      </c>
      <c r="W1053" s="31">
        <v>206.17918395996094</v>
      </c>
      <c r="X1053" s="22">
        <v>5.372528076171875</v>
      </c>
      <c r="Y1053" s="32">
        <v>8.1945676356554031E-3</v>
      </c>
      <c r="Z1053" s="33">
        <v>9.2745122909545898</v>
      </c>
      <c r="AA1053" s="34">
        <v>89.852699279785156</v>
      </c>
      <c r="AB1053" s="35">
        <v>141.77618408203125</v>
      </c>
      <c r="AC1053" s="22">
        <v>5.3320250511169434</v>
      </c>
      <c r="AD1053" s="36">
        <v>14.812999725341797</v>
      </c>
    </row>
    <row r="1054" spans="1:30" x14ac:dyDescent="0.2">
      <c r="A1054" s="20">
        <v>45958.788392488423</v>
      </c>
      <c r="B1054" s="21">
        <v>14.968000411987305</v>
      </c>
      <c r="C1054" s="21">
        <v>0.42108809947967529</v>
      </c>
      <c r="D1054" s="22">
        <v>8.9899454116821289</v>
      </c>
      <c r="E1054" s="23">
        <v>5.5</v>
      </c>
      <c r="F1054" s="23">
        <v>50.161963999999998</v>
      </c>
      <c r="G1054" s="23">
        <v>-66.461168799999996</v>
      </c>
      <c r="H1054" s="23">
        <v>50.162626198289047</v>
      </c>
      <c r="I1054" s="23">
        <v>-66.461468303706098</v>
      </c>
      <c r="J1054" s="23">
        <v>72.971893310546875</v>
      </c>
      <c r="K1054" s="23">
        <v>-25.090011596679688</v>
      </c>
      <c r="L1054" s="24">
        <v>0.53952139616012573</v>
      </c>
      <c r="M1054" s="20">
        <v>25569.01262400463</v>
      </c>
      <c r="N1054" s="22">
        <v>5.3320250511169434</v>
      </c>
      <c r="O1054" s="25">
        <v>30422.57421875</v>
      </c>
      <c r="P1054" s="25">
        <v>48727.44140625</v>
      </c>
      <c r="Q1054" s="26">
        <v>30.670536041259766</v>
      </c>
      <c r="R1054" s="27">
        <v>32.870326995849609</v>
      </c>
      <c r="S1054" s="28">
        <v>1.0242092609405518</v>
      </c>
      <c r="T1054" s="29">
        <v>31.67283821105957</v>
      </c>
      <c r="U1054" s="30">
        <v>8.1716032028198242</v>
      </c>
      <c r="V1054" s="31">
        <v>-61.254501342773438</v>
      </c>
      <c r="W1054" s="31">
        <v>206.17918395996094</v>
      </c>
      <c r="X1054" s="22">
        <v>5.372528076171875</v>
      </c>
      <c r="Y1054" s="32">
        <v>8.1945676356554031E-3</v>
      </c>
      <c r="Z1054" s="33">
        <v>9.2745122909545898</v>
      </c>
      <c r="AA1054" s="34">
        <v>89.852699279785156</v>
      </c>
      <c r="AB1054" s="35">
        <v>141.77618408203125</v>
      </c>
      <c r="AC1054" s="22">
        <v>5.3320250511169434</v>
      </c>
      <c r="AD1054" s="36">
        <v>14.812999725341797</v>
      </c>
    </row>
    <row r="1055" spans="1:30" x14ac:dyDescent="0.2">
      <c r="A1055" s="20">
        <v>45958.78840409722</v>
      </c>
      <c r="B1055" s="21">
        <v>14.979000091552734</v>
      </c>
      <c r="C1055" s="21">
        <v>0.44930213689804077</v>
      </c>
      <c r="D1055" s="22">
        <v>8.9899454116821289</v>
      </c>
      <c r="E1055" s="23">
        <v>3.0999999046325684</v>
      </c>
      <c r="F1055" s="23">
        <v>50.161963999999998</v>
      </c>
      <c r="G1055" s="23">
        <v>-66.461168799999996</v>
      </c>
      <c r="H1055" s="23">
        <v>50.162630696478672</v>
      </c>
      <c r="I1055" s="23">
        <v>-66.461467663541242</v>
      </c>
      <c r="J1055" s="23">
        <v>73.472236633300781</v>
      </c>
      <c r="K1055" s="23">
        <v>-25.044265747070313</v>
      </c>
      <c r="L1055" s="24">
        <v>0.53952139616012573</v>
      </c>
      <c r="M1055" s="20">
        <v>25569.012635625</v>
      </c>
      <c r="N1055" s="22">
        <v>5.3266391754150391</v>
      </c>
      <c r="O1055" s="25">
        <v>30419.244140625</v>
      </c>
      <c r="P1055" s="25">
        <v>48730.13671875</v>
      </c>
      <c r="Q1055" s="26">
        <v>30.671459197998047</v>
      </c>
      <c r="R1055" s="27">
        <v>32.873928070068359</v>
      </c>
      <c r="S1055" s="28">
        <v>1.0242104530334473</v>
      </c>
      <c r="T1055" s="29">
        <v>31.674589157104492</v>
      </c>
      <c r="U1055" s="30">
        <v>8.1719703674316406</v>
      </c>
      <c r="V1055" s="31">
        <v>-61.273574829101563</v>
      </c>
      <c r="W1055" s="31">
        <v>205.46394348144531</v>
      </c>
      <c r="X1055" s="22">
        <v>5.358978271484375</v>
      </c>
      <c r="Y1055" s="32">
        <v>8.6830174550414085E-3</v>
      </c>
      <c r="Z1055" s="33">
        <v>9.2770290374755859</v>
      </c>
      <c r="AA1055" s="34">
        <v>89.865982055664063</v>
      </c>
      <c r="AB1055" s="35">
        <v>141.79762268066406</v>
      </c>
      <c r="AC1055" s="22">
        <v>5.3266391754150391</v>
      </c>
      <c r="AD1055" s="36">
        <v>14.831000328063965</v>
      </c>
    </row>
    <row r="1056" spans="1:30" x14ac:dyDescent="0.2">
      <c r="A1056" s="20">
        <v>45958.788415694442</v>
      </c>
      <c r="B1056" s="21">
        <v>14.977999687194824</v>
      </c>
      <c r="C1056" s="21">
        <v>0.4551946222782135</v>
      </c>
      <c r="D1056" s="22">
        <v>8.9899454116821289</v>
      </c>
      <c r="E1056" s="23">
        <v>359.89999389648438</v>
      </c>
      <c r="F1056" s="23">
        <v>50.161963999999998</v>
      </c>
      <c r="G1056" s="23">
        <v>-66.461168799999996</v>
      </c>
      <c r="H1056" s="23">
        <v>50.162635207031705</v>
      </c>
      <c r="I1056" s="23">
        <v>-66.461467442886487</v>
      </c>
      <c r="J1056" s="23">
        <v>73.973953247070313</v>
      </c>
      <c r="K1056" s="23">
        <v>-25.028497695922852</v>
      </c>
      <c r="L1056" s="24">
        <v>0.5388450026512146</v>
      </c>
      <c r="M1056" s="20">
        <v>25569.012647222222</v>
      </c>
      <c r="N1056" s="22">
        <v>5.3266391754150391</v>
      </c>
      <c r="O1056" s="25">
        <v>30419.244140625</v>
      </c>
      <c r="P1056" s="25">
        <v>48730.13671875</v>
      </c>
      <c r="Q1056" s="26">
        <v>30.671459197998047</v>
      </c>
      <c r="R1056" s="27">
        <v>32.873928070068359</v>
      </c>
      <c r="S1056" s="28">
        <v>1.0242104530334473</v>
      </c>
      <c r="T1056" s="29">
        <v>31.674589157104492</v>
      </c>
      <c r="U1056" s="30">
        <v>8.1719703674316406</v>
      </c>
      <c r="V1056" s="31">
        <v>-61.273574829101563</v>
      </c>
      <c r="W1056" s="31">
        <v>205.46394348144531</v>
      </c>
      <c r="X1056" s="22">
        <v>5.358978271484375</v>
      </c>
      <c r="Y1056" s="32">
        <v>8.6830174550414085E-3</v>
      </c>
      <c r="Z1056" s="33">
        <v>9.2770290374755859</v>
      </c>
      <c r="AA1056" s="34">
        <v>89.865982055664063</v>
      </c>
      <c r="AB1056" s="35">
        <v>141.79762268066406</v>
      </c>
      <c r="AC1056" s="22">
        <v>5.3266391754150391</v>
      </c>
      <c r="AD1056" s="36">
        <v>14.831000328063965</v>
      </c>
    </row>
    <row r="1057" spans="1:30" x14ac:dyDescent="0.2">
      <c r="A1057" s="20">
        <v>45958.788427349537</v>
      </c>
      <c r="B1057" s="21">
        <v>14.984000205993652</v>
      </c>
      <c r="C1057" s="21">
        <v>0.45277503132820129</v>
      </c>
      <c r="D1057" s="22">
        <v>8.9753446578979492</v>
      </c>
      <c r="E1057" s="23">
        <v>358.5</v>
      </c>
      <c r="F1057" s="23">
        <v>50.161963999999998</v>
      </c>
      <c r="G1057" s="23">
        <v>-66.461168799999996</v>
      </c>
      <c r="H1057" s="23">
        <v>50.162639762129821</v>
      </c>
      <c r="I1057" s="23">
        <v>-66.461467602858193</v>
      </c>
      <c r="J1057" s="23">
        <v>74.480628967285156</v>
      </c>
      <c r="K1057" s="23">
        <v>-25.039926528930664</v>
      </c>
      <c r="L1057" s="24">
        <v>0.5388450026512146</v>
      </c>
      <c r="M1057" s="20">
        <v>25569.012658877316</v>
      </c>
      <c r="N1057" s="22">
        <v>5.3266391754150391</v>
      </c>
      <c r="O1057" s="25">
        <v>30419.244140625</v>
      </c>
      <c r="P1057" s="25">
        <v>48730.13671875</v>
      </c>
      <c r="Q1057" s="26">
        <v>30.671459197998047</v>
      </c>
      <c r="R1057" s="27">
        <v>32.873928070068359</v>
      </c>
      <c r="S1057" s="28">
        <v>1.0242104530334473</v>
      </c>
      <c r="T1057" s="29">
        <v>31.674589157104492</v>
      </c>
      <c r="U1057" s="30">
        <v>8.1719703674316406</v>
      </c>
      <c r="V1057" s="31">
        <v>-61.273574829101563</v>
      </c>
      <c r="W1057" s="31">
        <v>205.46394348144531</v>
      </c>
      <c r="X1057" s="22">
        <v>5.358978271484375</v>
      </c>
      <c r="Y1057" s="32">
        <v>8.6830174550414085E-3</v>
      </c>
      <c r="Z1057" s="33">
        <v>9.2770290374755859</v>
      </c>
      <c r="AA1057" s="34">
        <v>89.865982055664063</v>
      </c>
      <c r="AB1057" s="35">
        <v>141.79762268066406</v>
      </c>
      <c r="AC1057" s="22">
        <v>5.3266391754150391</v>
      </c>
      <c r="AD1057" s="36">
        <v>14.831000328063965</v>
      </c>
    </row>
    <row r="1058" spans="1:30" x14ac:dyDescent="0.2">
      <c r="A1058" s="20">
        <v>45958.788438993055</v>
      </c>
      <c r="B1058" s="21">
        <v>14.991000175476074</v>
      </c>
      <c r="C1058" s="21">
        <v>0.41325107216835022</v>
      </c>
      <c r="D1058" s="22">
        <v>8.9753446578979492</v>
      </c>
      <c r="E1058" s="23">
        <v>357</v>
      </c>
      <c r="F1058" s="23">
        <v>50.161963999999998</v>
      </c>
      <c r="G1058" s="23">
        <v>-66.461168799999996</v>
      </c>
      <c r="H1058" s="23">
        <v>50.162644371098366</v>
      </c>
      <c r="I1058" s="23">
        <v>-66.46146803967099</v>
      </c>
      <c r="J1058" s="23">
        <v>74.993293762207031</v>
      </c>
      <c r="K1058" s="23">
        <v>-25.071134567260742</v>
      </c>
      <c r="L1058" s="24">
        <v>0.5388450026512146</v>
      </c>
      <c r="M1058" s="20">
        <v>25569.012670520835</v>
      </c>
      <c r="N1058" s="22">
        <v>5.3266391754150391</v>
      </c>
      <c r="O1058" s="25">
        <v>30419.244140625</v>
      </c>
      <c r="P1058" s="25">
        <v>48730.13671875</v>
      </c>
      <c r="Q1058" s="26">
        <v>30.671459197998047</v>
      </c>
      <c r="R1058" s="27">
        <v>32.873928070068359</v>
      </c>
      <c r="S1058" s="28">
        <v>1.0242104530334473</v>
      </c>
      <c r="T1058" s="29">
        <v>31.674589157104492</v>
      </c>
      <c r="U1058" s="30">
        <v>8.1719703674316406</v>
      </c>
      <c r="V1058" s="31">
        <v>-61.273574829101563</v>
      </c>
      <c r="W1058" s="31">
        <v>205.46394348144531</v>
      </c>
      <c r="X1058" s="22">
        <v>5.358978271484375</v>
      </c>
      <c r="Y1058" s="32">
        <v>8.6830174550414085E-3</v>
      </c>
      <c r="Z1058" s="33">
        <v>9.2770290374755859</v>
      </c>
      <c r="AA1058" s="34">
        <v>89.865982055664063</v>
      </c>
      <c r="AB1058" s="35">
        <v>141.79762268066406</v>
      </c>
      <c r="AC1058" s="22">
        <v>5.3266391754150391</v>
      </c>
      <c r="AD1058" s="36">
        <v>14.831000328063965</v>
      </c>
    </row>
    <row r="1059" spans="1:30" x14ac:dyDescent="0.2">
      <c r="A1059" s="20">
        <v>45958.78845064815</v>
      </c>
      <c r="B1059" s="21">
        <v>14.994000434875488</v>
      </c>
      <c r="C1059" s="21">
        <v>0.33257243037223816</v>
      </c>
      <c r="D1059" s="22">
        <v>8.9753446578979492</v>
      </c>
      <c r="E1059" s="23">
        <v>355.29998779296875</v>
      </c>
      <c r="F1059" s="23">
        <v>50.161963999999998</v>
      </c>
      <c r="G1059" s="23">
        <v>-66.461168799999996</v>
      </c>
      <c r="H1059" s="23">
        <v>50.162648911285686</v>
      </c>
      <c r="I1059" s="23">
        <v>-66.461468611020649</v>
      </c>
      <c r="J1059" s="23">
        <v>75.498306274414063</v>
      </c>
      <c r="K1059" s="23">
        <v>-25.111957550048828</v>
      </c>
      <c r="L1059" s="24">
        <v>0.5388450026512146</v>
      </c>
      <c r="M1059" s="20">
        <v>25569.012682175926</v>
      </c>
      <c r="N1059" s="22">
        <v>5.3266391754150391</v>
      </c>
      <c r="O1059" s="25">
        <v>30419.244140625</v>
      </c>
      <c r="P1059" s="25">
        <v>48730.13671875</v>
      </c>
      <c r="Q1059" s="26">
        <v>30.671459197998047</v>
      </c>
      <c r="R1059" s="27">
        <v>32.873928070068359</v>
      </c>
      <c r="S1059" s="28">
        <v>1.0242104530334473</v>
      </c>
      <c r="T1059" s="29">
        <v>31.674589157104492</v>
      </c>
      <c r="U1059" s="30">
        <v>8.1719703674316406</v>
      </c>
      <c r="V1059" s="31">
        <v>-61.273574829101563</v>
      </c>
      <c r="W1059" s="31">
        <v>205.46394348144531</v>
      </c>
      <c r="X1059" s="22">
        <v>5.358978271484375</v>
      </c>
      <c r="Y1059" s="32">
        <v>8.6830174550414085E-3</v>
      </c>
      <c r="Z1059" s="33">
        <v>9.2770290374755859</v>
      </c>
      <c r="AA1059" s="34">
        <v>89.865982055664063</v>
      </c>
      <c r="AB1059" s="35">
        <v>141.79762268066406</v>
      </c>
      <c r="AC1059" s="22">
        <v>5.3266391754150391</v>
      </c>
      <c r="AD1059" s="36">
        <v>14.831000328063965</v>
      </c>
    </row>
    <row r="1060" spans="1:30" x14ac:dyDescent="0.2">
      <c r="A1060" s="20">
        <v>45958.788462280092</v>
      </c>
      <c r="B1060" s="21">
        <v>15.005999565124512</v>
      </c>
      <c r="C1060" s="21">
        <v>0.23939885199069977</v>
      </c>
      <c r="D1060" s="22">
        <v>8.9753446578979492</v>
      </c>
      <c r="E1060" s="23">
        <v>352.79998779296875</v>
      </c>
      <c r="F1060" s="23">
        <v>50.161963999999998</v>
      </c>
      <c r="G1060" s="23">
        <v>-66.461168799999996</v>
      </c>
      <c r="H1060" s="23">
        <v>50.162653336006684</v>
      </c>
      <c r="I1060" s="23">
        <v>-66.461469363332853</v>
      </c>
      <c r="J1060" s="23">
        <v>75.990478515625</v>
      </c>
      <c r="K1060" s="23">
        <v>-25.16571044921875</v>
      </c>
      <c r="L1060" s="24">
        <v>0.5388450026512146</v>
      </c>
      <c r="M1060" s="20">
        <v>25569.012693807872</v>
      </c>
      <c r="N1060" s="22">
        <v>5.3266391754150391</v>
      </c>
      <c r="O1060" s="25">
        <v>30419.244140625</v>
      </c>
      <c r="P1060" s="25">
        <v>48730.13671875</v>
      </c>
      <c r="Q1060" s="26">
        <v>30.671459197998047</v>
      </c>
      <c r="R1060" s="27">
        <v>32.873928070068359</v>
      </c>
      <c r="S1060" s="28">
        <v>1.0242104530334473</v>
      </c>
      <c r="T1060" s="29">
        <v>31.674589157104492</v>
      </c>
      <c r="U1060" s="30">
        <v>8.1719703674316406</v>
      </c>
      <c r="V1060" s="31">
        <v>-61.273574829101563</v>
      </c>
      <c r="W1060" s="31">
        <v>205.46394348144531</v>
      </c>
      <c r="X1060" s="22">
        <v>5.358978271484375</v>
      </c>
      <c r="Y1060" s="32">
        <v>8.6830174550414085E-3</v>
      </c>
      <c r="Z1060" s="33">
        <v>9.2770290374755859</v>
      </c>
      <c r="AA1060" s="34">
        <v>89.865982055664063</v>
      </c>
      <c r="AB1060" s="35">
        <v>141.79762268066406</v>
      </c>
      <c r="AC1060" s="22">
        <v>5.3266391754150391</v>
      </c>
      <c r="AD1060" s="36">
        <v>14.831000328063965</v>
      </c>
    </row>
    <row r="1061" spans="1:30" x14ac:dyDescent="0.2">
      <c r="A1061" s="20">
        <v>45958.788473946763</v>
      </c>
      <c r="B1061" s="21">
        <v>15.012999534606934</v>
      </c>
      <c r="C1061" s="21">
        <v>0.14865526556968689</v>
      </c>
      <c r="D1061" s="22">
        <v>8.9753446578979492</v>
      </c>
      <c r="E1061" s="23">
        <v>350.89999389648438</v>
      </c>
      <c r="F1061" s="23">
        <v>50.161963999999998</v>
      </c>
      <c r="G1061" s="23">
        <v>-66.461168799999996</v>
      </c>
      <c r="H1061" s="23">
        <v>50.162657759469667</v>
      </c>
      <c r="I1061" s="23">
        <v>-66.461470481811986</v>
      </c>
      <c r="J1061" s="23">
        <v>76.482513427734375</v>
      </c>
      <c r="K1061" s="23">
        <v>-25.245628356933594</v>
      </c>
      <c r="L1061" s="24">
        <v>0.53816860914230347</v>
      </c>
      <c r="M1061" s="20">
        <v>25569.012705474535</v>
      </c>
      <c r="N1061" s="22">
        <v>5.3444309234619141</v>
      </c>
      <c r="O1061" s="25">
        <v>30433.212890625</v>
      </c>
      <c r="P1061" s="25">
        <v>48725.98828125</v>
      </c>
      <c r="Q1061" s="26">
        <v>30.671731948852539</v>
      </c>
      <c r="R1061" s="27">
        <v>32.858837127685547</v>
      </c>
      <c r="S1061" s="28">
        <v>1.0242089033126831</v>
      </c>
      <c r="T1061" s="29">
        <v>31.671892166137695</v>
      </c>
      <c r="U1061" s="30">
        <v>8.1797456741333008</v>
      </c>
      <c r="V1061" s="31">
        <v>-61.707496643066406</v>
      </c>
      <c r="W1061" s="31">
        <v>204.85835266113281</v>
      </c>
      <c r="X1061" s="22">
        <v>5.349090576171875</v>
      </c>
      <c r="Y1061" s="32">
        <v>1.1921868659555912E-2</v>
      </c>
      <c r="Z1061" s="33">
        <v>9.2699947357177734</v>
      </c>
      <c r="AA1061" s="34">
        <v>89.836151123046875</v>
      </c>
      <c r="AB1061" s="35">
        <v>141.74899291992188</v>
      </c>
      <c r="AC1061" s="22">
        <v>5.3444309234619141</v>
      </c>
      <c r="AD1061" s="36">
        <v>14.795000076293945</v>
      </c>
    </row>
    <row r="1062" spans="1:30" x14ac:dyDescent="0.2">
      <c r="A1062" s="20">
        <v>45958.788485590281</v>
      </c>
      <c r="B1062" s="21">
        <v>14.996000289916992</v>
      </c>
      <c r="C1062" s="21">
        <v>0.1124286949634552</v>
      </c>
      <c r="D1062" s="22">
        <v>8.9603281021118164</v>
      </c>
      <c r="E1062" s="23">
        <v>349.10000610351563</v>
      </c>
      <c r="F1062" s="23">
        <v>50.161963999999998</v>
      </c>
      <c r="G1062" s="23">
        <v>-66.461168799999996</v>
      </c>
      <c r="H1062" s="23">
        <v>50.162662212284822</v>
      </c>
      <c r="I1062" s="23">
        <v>-66.46147182934223</v>
      </c>
      <c r="J1062" s="23">
        <v>76.977813720703125</v>
      </c>
      <c r="K1062" s="23">
        <v>-25.341911315917969</v>
      </c>
      <c r="L1062" s="24">
        <v>0.53816860914230347</v>
      </c>
      <c r="M1062" s="20">
        <v>25569.012717106481</v>
      </c>
      <c r="N1062" s="22">
        <v>5.3444309234619141</v>
      </c>
      <c r="O1062" s="25">
        <v>30433.212890625</v>
      </c>
      <c r="P1062" s="25">
        <v>48725.98828125</v>
      </c>
      <c r="Q1062" s="26">
        <v>30.671731948852539</v>
      </c>
      <c r="R1062" s="27">
        <v>32.858837127685547</v>
      </c>
      <c r="S1062" s="28">
        <v>1.0242089033126831</v>
      </c>
      <c r="T1062" s="29">
        <v>31.671892166137695</v>
      </c>
      <c r="U1062" s="30">
        <v>8.1797456741333008</v>
      </c>
      <c r="V1062" s="31">
        <v>-61.707496643066406</v>
      </c>
      <c r="W1062" s="31">
        <v>204.85835266113281</v>
      </c>
      <c r="X1062" s="22">
        <v>5.349090576171875</v>
      </c>
      <c r="Y1062" s="32">
        <v>1.1921868659555912E-2</v>
      </c>
      <c r="Z1062" s="33">
        <v>9.2699947357177734</v>
      </c>
      <c r="AA1062" s="34">
        <v>89.836151123046875</v>
      </c>
      <c r="AB1062" s="35">
        <v>141.74899291992188</v>
      </c>
      <c r="AC1062" s="22">
        <v>5.3444309234619141</v>
      </c>
      <c r="AD1062" s="36">
        <v>14.795000076293945</v>
      </c>
    </row>
    <row r="1063" spans="1:30" x14ac:dyDescent="0.2">
      <c r="A1063" s="20">
        <v>45958.788497245368</v>
      </c>
      <c r="B1063" s="21">
        <v>14.994999885559082</v>
      </c>
      <c r="C1063" s="21">
        <v>0.10273183137178421</v>
      </c>
      <c r="D1063" s="22">
        <v>8.9603281021118164</v>
      </c>
      <c r="E1063" s="23">
        <v>346.79998779296875</v>
      </c>
      <c r="F1063" s="23">
        <v>50.161963999999998</v>
      </c>
      <c r="G1063" s="23">
        <v>-66.461168799999996</v>
      </c>
      <c r="H1063" s="23">
        <v>50.162666712287461</v>
      </c>
      <c r="I1063" s="23">
        <v>-66.46147339142199</v>
      </c>
      <c r="J1063" s="23">
        <v>77.478355407714844</v>
      </c>
      <c r="K1063" s="23">
        <v>-25.453525543212891</v>
      </c>
      <c r="L1063" s="24">
        <v>0.53816860914230347</v>
      </c>
      <c r="M1063" s="20">
        <v>25569.012728773148</v>
      </c>
      <c r="N1063" s="22">
        <v>5.3444309234619141</v>
      </c>
      <c r="O1063" s="25">
        <v>30433.212890625</v>
      </c>
      <c r="P1063" s="25">
        <v>48725.98828125</v>
      </c>
      <c r="Q1063" s="26">
        <v>30.671731948852539</v>
      </c>
      <c r="R1063" s="27">
        <v>32.858837127685547</v>
      </c>
      <c r="S1063" s="28">
        <v>1.0242089033126831</v>
      </c>
      <c r="T1063" s="29">
        <v>31.671892166137695</v>
      </c>
      <c r="U1063" s="30">
        <v>8.1797456741333008</v>
      </c>
      <c r="V1063" s="31">
        <v>-61.707496643066406</v>
      </c>
      <c r="W1063" s="31">
        <v>204.85835266113281</v>
      </c>
      <c r="X1063" s="22">
        <v>5.349090576171875</v>
      </c>
      <c r="Y1063" s="32">
        <v>1.1921868659555912E-2</v>
      </c>
      <c r="Z1063" s="33">
        <v>9.2699947357177734</v>
      </c>
      <c r="AA1063" s="34">
        <v>89.836151123046875</v>
      </c>
      <c r="AB1063" s="35">
        <v>141.74899291992188</v>
      </c>
      <c r="AC1063" s="22">
        <v>5.3444309234619141</v>
      </c>
      <c r="AD1063" s="36">
        <v>14.795000076293945</v>
      </c>
    </row>
    <row r="1064" spans="1:30" x14ac:dyDescent="0.2">
      <c r="A1064" s="20">
        <v>45958.788508888887</v>
      </c>
      <c r="B1064" s="21">
        <v>14.987000465393066</v>
      </c>
      <c r="C1064" s="21">
        <v>8.8843144476413727E-2</v>
      </c>
      <c r="D1064" s="22">
        <v>8.9603281021118164</v>
      </c>
      <c r="E1064" s="23">
        <v>344.20001220703125</v>
      </c>
      <c r="F1064" s="23">
        <v>50.161963999999998</v>
      </c>
      <c r="G1064" s="23">
        <v>-66.461168799999996</v>
      </c>
      <c r="H1064" s="23">
        <v>50.16267105502218</v>
      </c>
      <c r="I1064" s="23">
        <v>-66.461475026293428</v>
      </c>
      <c r="J1064" s="23">
        <v>77.961410522460938</v>
      </c>
      <c r="K1064" s="23">
        <v>-25.570341110229492</v>
      </c>
      <c r="L1064" s="24">
        <v>0.53816860914230347</v>
      </c>
      <c r="M1064" s="20">
        <v>25569.012740416667</v>
      </c>
      <c r="N1064" s="22">
        <v>5.3444309234619141</v>
      </c>
      <c r="O1064" s="25">
        <v>30433.212890625</v>
      </c>
      <c r="P1064" s="25">
        <v>48725.98828125</v>
      </c>
      <c r="Q1064" s="26">
        <v>30.671731948852539</v>
      </c>
      <c r="R1064" s="27">
        <v>32.858837127685547</v>
      </c>
      <c r="S1064" s="28">
        <v>1.0242089033126831</v>
      </c>
      <c r="T1064" s="29">
        <v>31.671892166137695</v>
      </c>
      <c r="U1064" s="30">
        <v>8.1797456741333008</v>
      </c>
      <c r="V1064" s="31">
        <v>-61.707496643066406</v>
      </c>
      <c r="W1064" s="31">
        <v>204.85835266113281</v>
      </c>
      <c r="X1064" s="22">
        <v>5.349090576171875</v>
      </c>
      <c r="Y1064" s="32">
        <v>1.1921868659555912E-2</v>
      </c>
      <c r="Z1064" s="33">
        <v>9.2699947357177734</v>
      </c>
      <c r="AA1064" s="34">
        <v>89.836151123046875</v>
      </c>
      <c r="AB1064" s="35">
        <v>141.74899291992188</v>
      </c>
      <c r="AC1064" s="22">
        <v>5.3444309234619141</v>
      </c>
      <c r="AD1064" s="36">
        <v>14.795000076293945</v>
      </c>
    </row>
    <row r="1065" spans="1:30" x14ac:dyDescent="0.2">
      <c r="A1065" s="20">
        <v>45958.788520555558</v>
      </c>
      <c r="B1065" s="21">
        <v>14.982000350952148</v>
      </c>
      <c r="C1065" s="21">
        <v>9.7183778882026672E-2</v>
      </c>
      <c r="D1065" s="22">
        <v>8.9603281021118164</v>
      </c>
      <c r="E1065" s="23">
        <v>341.70001220703125</v>
      </c>
      <c r="F1065" s="23">
        <v>50.161963999999998</v>
      </c>
      <c r="G1065" s="23">
        <v>-66.461168799999996</v>
      </c>
      <c r="H1065" s="23">
        <v>50.16267525909074</v>
      </c>
      <c r="I1065" s="23">
        <v>-66.461477208978764</v>
      </c>
      <c r="J1065" s="23">
        <v>78.429039001464844</v>
      </c>
      <c r="K1065" s="23">
        <v>-25.726299285888672</v>
      </c>
      <c r="L1065" s="24">
        <v>0.53816860914230347</v>
      </c>
      <c r="M1065" s="20">
        <v>25569.012752071758</v>
      </c>
      <c r="N1065" s="22">
        <v>5.3444309234619141</v>
      </c>
      <c r="O1065" s="25">
        <v>30433.212890625</v>
      </c>
      <c r="P1065" s="25">
        <v>48725.98828125</v>
      </c>
      <c r="Q1065" s="26">
        <v>30.671731948852539</v>
      </c>
      <c r="R1065" s="27">
        <v>32.858837127685547</v>
      </c>
      <c r="S1065" s="28">
        <v>1.0242089033126831</v>
      </c>
      <c r="T1065" s="29">
        <v>31.671892166137695</v>
      </c>
      <c r="U1065" s="30">
        <v>8.1797456741333008</v>
      </c>
      <c r="V1065" s="31">
        <v>-61.707496643066406</v>
      </c>
      <c r="W1065" s="31">
        <v>204.85835266113281</v>
      </c>
      <c r="X1065" s="22">
        <v>5.349090576171875</v>
      </c>
      <c r="Y1065" s="32">
        <v>1.1921868659555912E-2</v>
      </c>
      <c r="Z1065" s="33">
        <v>9.2699947357177734</v>
      </c>
      <c r="AA1065" s="34">
        <v>89.836151123046875</v>
      </c>
      <c r="AB1065" s="35">
        <v>141.74899291992188</v>
      </c>
      <c r="AC1065" s="22">
        <v>5.3444309234619141</v>
      </c>
      <c r="AD1065" s="36">
        <v>14.795000076293945</v>
      </c>
    </row>
    <row r="1066" spans="1:30" x14ac:dyDescent="0.2">
      <c r="A1066" s="20">
        <v>45958.788532210645</v>
      </c>
      <c r="B1066" s="21">
        <v>14.977999687194824</v>
      </c>
      <c r="C1066" s="21">
        <v>0.11069247871637344</v>
      </c>
      <c r="D1066" s="22">
        <v>8.9603281021118164</v>
      </c>
      <c r="E1066" s="23">
        <v>340.10000610351563</v>
      </c>
      <c r="F1066" s="23">
        <v>50.161963999999998</v>
      </c>
      <c r="G1066" s="23">
        <v>-66.461168799999996</v>
      </c>
      <c r="H1066" s="23">
        <v>50.162679450965349</v>
      </c>
      <c r="I1066" s="23">
        <v>-66.461479612799877</v>
      </c>
      <c r="J1066" s="23">
        <v>78.895309448242188</v>
      </c>
      <c r="K1066" s="23">
        <v>-25.89805793762207</v>
      </c>
      <c r="L1066" s="24">
        <v>0.53749221563339233</v>
      </c>
      <c r="M1066" s="20">
        <v>25569.012763738425</v>
      </c>
      <c r="N1066" s="22">
        <v>5.3444309234619141</v>
      </c>
      <c r="O1066" s="25">
        <v>30433.212890625</v>
      </c>
      <c r="P1066" s="25">
        <v>48725.98828125</v>
      </c>
      <c r="Q1066" s="26">
        <v>30.671731948852539</v>
      </c>
      <c r="R1066" s="27">
        <v>32.858837127685547</v>
      </c>
      <c r="S1066" s="28">
        <v>1.0242089033126831</v>
      </c>
      <c r="T1066" s="29">
        <v>31.671892166137695</v>
      </c>
      <c r="U1066" s="30">
        <v>8.1797456741333008</v>
      </c>
      <c r="V1066" s="31">
        <v>-61.707496643066406</v>
      </c>
      <c r="W1066" s="31">
        <v>204.85835266113281</v>
      </c>
      <c r="X1066" s="22">
        <v>5.349090576171875</v>
      </c>
      <c r="Y1066" s="32">
        <v>1.1921868659555912E-2</v>
      </c>
      <c r="Z1066" s="33">
        <v>9.2699947357177734</v>
      </c>
      <c r="AA1066" s="34">
        <v>89.836151123046875</v>
      </c>
      <c r="AB1066" s="35">
        <v>141.74899291992188</v>
      </c>
      <c r="AC1066" s="22">
        <v>5.3444309234619141</v>
      </c>
      <c r="AD1066" s="36">
        <v>14.795000076293945</v>
      </c>
    </row>
    <row r="1067" spans="1:30" x14ac:dyDescent="0.2">
      <c r="A1067" s="20">
        <v>45958.788543854163</v>
      </c>
      <c r="B1067" s="21">
        <v>14.97599983215332</v>
      </c>
      <c r="C1067" s="21">
        <v>0.14660756289958954</v>
      </c>
      <c r="D1067" s="22">
        <v>8.9312934875488281</v>
      </c>
      <c r="E1067" s="23">
        <v>338.10000610351563</v>
      </c>
      <c r="F1067" s="23">
        <v>50.161963999999998</v>
      </c>
      <c r="G1067" s="23">
        <v>-66.461168799999996</v>
      </c>
      <c r="H1067" s="23">
        <v>50.162683689154981</v>
      </c>
      <c r="I1067" s="23">
        <v>-66.461482140210379</v>
      </c>
      <c r="J1067" s="23">
        <v>79.366729736328125</v>
      </c>
      <c r="K1067" s="23">
        <v>-26.078647613525391</v>
      </c>
      <c r="L1067" s="24">
        <v>0.53749221563339233</v>
      </c>
      <c r="M1067" s="20">
        <v>25569.012775381943</v>
      </c>
      <c r="N1067" s="22">
        <v>5.3444309234619141</v>
      </c>
      <c r="O1067" s="25">
        <v>30433.212890625</v>
      </c>
      <c r="P1067" s="25">
        <v>48725.98828125</v>
      </c>
      <c r="Q1067" s="26">
        <v>30.671731948852539</v>
      </c>
      <c r="R1067" s="27">
        <v>32.858837127685547</v>
      </c>
      <c r="S1067" s="28">
        <v>1.0242089033126831</v>
      </c>
      <c r="T1067" s="29">
        <v>31.671892166137695</v>
      </c>
      <c r="U1067" s="30">
        <v>8.1797456741333008</v>
      </c>
      <c r="V1067" s="31">
        <v>-61.707496643066406</v>
      </c>
      <c r="W1067" s="31">
        <v>204.85835266113281</v>
      </c>
      <c r="X1067" s="22">
        <v>5.349090576171875</v>
      </c>
      <c r="Y1067" s="32">
        <v>1.1921868659555912E-2</v>
      </c>
      <c r="Z1067" s="33">
        <v>9.2699947357177734</v>
      </c>
      <c r="AA1067" s="34">
        <v>89.836151123046875</v>
      </c>
      <c r="AB1067" s="35">
        <v>141.74899291992188</v>
      </c>
      <c r="AC1067" s="22">
        <v>5.3444309234619141</v>
      </c>
      <c r="AD1067" s="36">
        <v>14.795000076293945</v>
      </c>
    </row>
    <row r="1068" spans="1:30" x14ac:dyDescent="0.2">
      <c r="A1068" s="20">
        <v>45958.78855553241</v>
      </c>
      <c r="B1068" s="21">
        <v>14.98799991607666</v>
      </c>
      <c r="C1068" s="21">
        <v>0.20215855538845062</v>
      </c>
      <c r="D1068" s="22">
        <v>8.9312934875488281</v>
      </c>
      <c r="E1068" s="23">
        <v>338.70001220703125</v>
      </c>
      <c r="F1068" s="23">
        <v>50.161963999999998</v>
      </c>
      <c r="G1068" s="23">
        <v>-66.461168799999996</v>
      </c>
      <c r="H1068" s="23">
        <v>50.1626877470461</v>
      </c>
      <c r="I1068" s="23">
        <v>-66.461484834512831</v>
      </c>
      <c r="J1068" s="23">
        <v>79.818099975585938</v>
      </c>
      <c r="K1068" s="23">
        <v>-26.271163940429688</v>
      </c>
      <c r="L1068" s="24">
        <v>0.53749221563339233</v>
      </c>
      <c r="M1068" s="20">
        <v>25569.012787060186</v>
      </c>
      <c r="N1068" s="22">
        <v>5.3411378860473633</v>
      </c>
      <c r="O1068" s="25">
        <v>30437.87890625</v>
      </c>
      <c r="P1068" s="25">
        <v>48738.3671875</v>
      </c>
      <c r="Q1068" s="26">
        <v>30.679756164550781</v>
      </c>
      <c r="R1068" s="27">
        <v>32.853801727294922</v>
      </c>
      <c r="S1068" s="28">
        <v>1.0242154598236084</v>
      </c>
      <c r="T1068" s="29">
        <v>31.679939270019531</v>
      </c>
      <c r="U1068" s="30">
        <v>8.1766548156738281</v>
      </c>
      <c r="V1068" s="31">
        <v>-61.535835266113281</v>
      </c>
      <c r="W1068" s="31">
        <v>204.45304870605469</v>
      </c>
      <c r="X1068" s="22">
        <v>5.34051513671875</v>
      </c>
      <c r="Y1068" s="32">
        <v>7.3545882478356361E-3</v>
      </c>
      <c r="Z1068" s="33">
        <v>9.2762489318847656</v>
      </c>
      <c r="AA1068" s="34">
        <v>89.894554138183594</v>
      </c>
      <c r="AB1068" s="35">
        <v>141.8414306640625</v>
      </c>
      <c r="AC1068" s="22">
        <v>5.3411378860473633</v>
      </c>
      <c r="AD1068" s="36">
        <v>14.803999900817871</v>
      </c>
    </row>
    <row r="1069" spans="1:30" x14ac:dyDescent="0.2">
      <c r="A1069" s="20">
        <v>45958.788567199073</v>
      </c>
      <c r="B1069" s="21">
        <v>14.979000091552734</v>
      </c>
      <c r="C1069" s="21">
        <v>0.23129375278949738</v>
      </c>
      <c r="D1069" s="22">
        <v>8.9312934875488281</v>
      </c>
      <c r="E1069" s="23">
        <v>339.79998779296875</v>
      </c>
      <c r="F1069" s="23">
        <v>50.161963999999998</v>
      </c>
      <c r="G1069" s="23">
        <v>-66.461168799999996</v>
      </c>
      <c r="H1069" s="23">
        <v>50.16269219699857</v>
      </c>
      <c r="I1069" s="23">
        <v>-66.461487726929803</v>
      </c>
      <c r="J1069" s="23">
        <v>80.313079833984375</v>
      </c>
      <c r="K1069" s="23">
        <v>-26.477834701538086</v>
      </c>
      <c r="L1069" s="24">
        <v>0.53749221563339233</v>
      </c>
      <c r="M1069" s="20">
        <v>25569.012798726853</v>
      </c>
      <c r="N1069" s="22">
        <v>5.3411378860473633</v>
      </c>
      <c r="O1069" s="25">
        <v>30437.87890625</v>
      </c>
      <c r="P1069" s="25">
        <v>48738.3671875</v>
      </c>
      <c r="Q1069" s="26">
        <v>30.679756164550781</v>
      </c>
      <c r="R1069" s="27">
        <v>32.853801727294922</v>
      </c>
      <c r="S1069" s="28">
        <v>1.0242154598236084</v>
      </c>
      <c r="T1069" s="29">
        <v>31.679939270019531</v>
      </c>
      <c r="U1069" s="30">
        <v>8.1766548156738281</v>
      </c>
      <c r="V1069" s="31">
        <v>-61.535835266113281</v>
      </c>
      <c r="W1069" s="31">
        <v>204.45304870605469</v>
      </c>
      <c r="X1069" s="22">
        <v>5.34051513671875</v>
      </c>
      <c r="Y1069" s="32">
        <v>7.3545882478356361E-3</v>
      </c>
      <c r="Z1069" s="33">
        <v>9.2762489318847656</v>
      </c>
      <c r="AA1069" s="34">
        <v>89.894554138183594</v>
      </c>
      <c r="AB1069" s="35">
        <v>141.8414306640625</v>
      </c>
      <c r="AC1069" s="22">
        <v>5.3411378860473633</v>
      </c>
      <c r="AD1069" s="36">
        <v>14.803999900817871</v>
      </c>
    </row>
    <row r="1070" spans="1:30" x14ac:dyDescent="0.2">
      <c r="A1070" s="20">
        <v>45958.788578831016</v>
      </c>
      <c r="B1070" s="21">
        <v>14.973999977111816</v>
      </c>
      <c r="C1070" s="21">
        <v>0.24728293716907501</v>
      </c>
      <c r="D1070" s="22">
        <v>8.9312934875488281</v>
      </c>
      <c r="E1070" s="23">
        <v>340.79998779296875</v>
      </c>
      <c r="F1070" s="23">
        <v>50.161963999999998</v>
      </c>
      <c r="G1070" s="23">
        <v>-66.461168799999996</v>
      </c>
      <c r="H1070" s="23">
        <v>50.16269626297052</v>
      </c>
      <c r="I1070" s="23">
        <v>-66.461490188563147</v>
      </c>
      <c r="J1070" s="23">
        <v>80.765350341796875</v>
      </c>
      <c r="K1070" s="23">
        <v>-26.653724670410156</v>
      </c>
      <c r="L1070" s="24">
        <v>0.53749221563339233</v>
      </c>
      <c r="M1070" s="20">
        <v>25569.012810347223</v>
      </c>
      <c r="N1070" s="22">
        <v>5.3411378860473633</v>
      </c>
      <c r="O1070" s="25">
        <v>30437.87890625</v>
      </c>
      <c r="P1070" s="25">
        <v>48738.3671875</v>
      </c>
      <c r="Q1070" s="26">
        <v>30.679756164550781</v>
      </c>
      <c r="R1070" s="27">
        <v>32.853801727294922</v>
      </c>
      <c r="S1070" s="28">
        <v>1.0242154598236084</v>
      </c>
      <c r="T1070" s="29">
        <v>31.679939270019531</v>
      </c>
      <c r="U1070" s="30">
        <v>8.1766548156738281</v>
      </c>
      <c r="V1070" s="31">
        <v>-61.535835266113281</v>
      </c>
      <c r="W1070" s="31">
        <v>204.45304870605469</v>
      </c>
      <c r="X1070" s="22">
        <v>5.34051513671875</v>
      </c>
      <c r="Y1070" s="32">
        <v>7.3545882478356361E-3</v>
      </c>
      <c r="Z1070" s="33">
        <v>9.2762489318847656</v>
      </c>
      <c r="AA1070" s="34">
        <v>89.894554138183594</v>
      </c>
      <c r="AB1070" s="35">
        <v>141.8414306640625</v>
      </c>
      <c r="AC1070" s="22">
        <v>5.3411378860473633</v>
      </c>
      <c r="AD1070" s="36">
        <v>14.803999900817871</v>
      </c>
    </row>
    <row r="1071" spans="1:30" x14ac:dyDescent="0.2">
      <c r="A1071" s="20">
        <v>45958.788590497687</v>
      </c>
      <c r="B1071" s="21">
        <v>14.986000061035156</v>
      </c>
      <c r="C1071" s="21">
        <v>0.25360414385795593</v>
      </c>
      <c r="D1071" s="22">
        <v>8.9312934875488281</v>
      </c>
      <c r="E1071" s="23">
        <v>346.39999389648438</v>
      </c>
      <c r="F1071" s="23">
        <v>50.161963999999998</v>
      </c>
      <c r="G1071" s="23">
        <v>-66.461168799999996</v>
      </c>
      <c r="H1071" s="23">
        <v>50.162700444545798</v>
      </c>
      <c r="I1071" s="23">
        <v>-66.461492512632375</v>
      </c>
      <c r="J1071" s="23">
        <v>81.230476379394531</v>
      </c>
      <c r="K1071" s="23">
        <v>-26.819784164428711</v>
      </c>
      <c r="L1071" s="24">
        <v>0.5368158221244812</v>
      </c>
      <c r="M1071" s="20">
        <v>25569.012822025463</v>
      </c>
      <c r="N1071" s="22">
        <v>5.3411378860473633</v>
      </c>
      <c r="O1071" s="25">
        <v>30437.87890625</v>
      </c>
      <c r="P1071" s="25">
        <v>48738.3671875</v>
      </c>
      <c r="Q1071" s="26">
        <v>30.679756164550781</v>
      </c>
      <c r="R1071" s="27">
        <v>32.853801727294922</v>
      </c>
      <c r="S1071" s="28">
        <v>1.0242154598236084</v>
      </c>
      <c r="T1071" s="29">
        <v>31.679939270019531</v>
      </c>
      <c r="U1071" s="30">
        <v>8.1766548156738281</v>
      </c>
      <c r="V1071" s="31">
        <v>-61.535835266113281</v>
      </c>
      <c r="W1071" s="31">
        <v>204.45304870605469</v>
      </c>
      <c r="X1071" s="22">
        <v>5.34051513671875</v>
      </c>
      <c r="Y1071" s="32">
        <v>7.3545882478356361E-3</v>
      </c>
      <c r="Z1071" s="33">
        <v>9.2762489318847656</v>
      </c>
      <c r="AA1071" s="34">
        <v>89.894554138183594</v>
      </c>
      <c r="AB1071" s="35">
        <v>141.8414306640625</v>
      </c>
      <c r="AC1071" s="22">
        <v>5.3411378860473633</v>
      </c>
      <c r="AD1071" s="36">
        <v>14.803999900817871</v>
      </c>
    </row>
    <row r="1072" spans="1:30" x14ac:dyDescent="0.2">
      <c r="A1072" s="20">
        <v>45958.788602175926</v>
      </c>
      <c r="B1072" s="21">
        <v>14.972000122070313</v>
      </c>
      <c r="C1072" s="21">
        <v>0.23225067555904388</v>
      </c>
      <c r="D1072" s="22">
        <v>8.9095048904418945</v>
      </c>
      <c r="E1072" s="23">
        <v>351.29998779296875</v>
      </c>
      <c r="F1072" s="23">
        <v>50.161963999999998</v>
      </c>
      <c r="G1072" s="23">
        <v>-66.461168799999996</v>
      </c>
      <c r="H1072" s="23">
        <v>50.162704831849794</v>
      </c>
      <c r="I1072" s="23">
        <v>-66.461494253781481</v>
      </c>
      <c r="J1072" s="23">
        <v>81.718482971191406</v>
      </c>
      <c r="K1072" s="23">
        <v>-26.944192886352539</v>
      </c>
      <c r="L1072" s="24">
        <v>0.5368158221244812</v>
      </c>
      <c r="M1072" s="20">
        <v>25569.01283369213</v>
      </c>
      <c r="N1072" s="22">
        <v>5.3411378860473633</v>
      </c>
      <c r="O1072" s="25">
        <v>30437.87890625</v>
      </c>
      <c r="P1072" s="25">
        <v>48738.3671875</v>
      </c>
      <c r="Q1072" s="26">
        <v>30.679756164550781</v>
      </c>
      <c r="R1072" s="27">
        <v>32.853801727294922</v>
      </c>
      <c r="S1072" s="28">
        <v>1.0242154598236084</v>
      </c>
      <c r="T1072" s="29">
        <v>31.679939270019531</v>
      </c>
      <c r="U1072" s="30">
        <v>8.1766548156738281</v>
      </c>
      <c r="V1072" s="31">
        <v>-61.535835266113281</v>
      </c>
      <c r="W1072" s="31">
        <v>204.45304870605469</v>
      </c>
      <c r="X1072" s="22">
        <v>5.34051513671875</v>
      </c>
      <c r="Y1072" s="32">
        <v>7.3545882478356361E-3</v>
      </c>
      <c r="Z1072" s="33">
        <v>9.2762489318847656</v>
      </c>
      <c r="AA1072" s="34">
        <v>89.894554138183594</v>
      </c>
      <c r="AB1072" s="35">
        <v>141.8414306640625</v>
      </c>
      <c r="AC1072" s="22">
        <v>5.3411378860473633</v>
      </c>
      <c r="AD1072" s="36">
        <v>14.803999900817871</v>
      </c>
    </row>
    <row r="1073" spans="1:30" x14ac:dyDescent="0.2">
      <c r="A1073" s="20">
        <v>45958.788613807868</v>
      </c>
      <c r="B1073" s="21">
        <v>14.98799991607666</v>
      </c>
      <c r="C1073" s="21">
        <v>0.22387783229351044</v>
      </c>
      <c r="D1073" s="22">
        <v>8.9095048904418945</v>
      </c>
      <c r="E1073" s="23">
        <v>351.79998779296875</v>
      </c>
      <c r="F1073" s="23">
        <v>50.161963999999998</v>
      </c>
      <c r="G1073" s="23">
        <v>-66.461168799999996</v>
      </c>
      <c r="H1073" s="23">
        <v>50.16270924043102</v>
      </c>
      <c r="I1073" s="23">
        <v>-66.461495391899575</v>
      </c>
      <c r="J1073" s="23">
        <v>82.2088623046875</v>
      </c>
      <c r="K1073" s="23">
        <v>-27.025514602661133</v>
      </c>
      <c r="L1073" s="24">
        <v>0.5368158221244812</v>
      </c>
      <c r="M1073" s="20">
        <v>25569.012845335648</v>
      </c>
      <c r="N1073" s="22">
        <v>5.3411378860473633</v>
      </c>
      <c r="O1073" s="25">
        <v>30437.87890625</v>
      </c>
      <c r="P1073" s="25">
        <v>48738.3671875</v>
      </c>
      <c r="Q1073" s="26">
        <v>30.679756164550781</v>
      </c>
      <c r="R1073" s="27">
        <v>32.853801727294922</v>
      </c>
      <c r="S1073" s="28">
        <v>1.0242154598236084</v>
      </c>
      <c r="T1073" s="29">
        <v>31.679939270019531</v>
      </c>
      <c r="U1073" s="30">
        <v>8.1766548156738281</v>
      </c>
      <c r="V1073" s="31">
        <v>-61.535835266113281</v>
      </c>
      <c r="W1073" s="31">
        <v>204.45304870605469</v>
      </c>
      <c r="X1073" s="22">
        <v>5.34051513671875</v>
      </c>
      <c r="Y1073" s="32">
        <v>7.3545882478356361E-3</v>
      </c>
      <c r="Z1073" s="33">
        <v>9.2762489318847656</v>
      </c>
      <c r="AA1073" s="34">
        <v>89.894554138183594</v>
      </c>
      <c r="AB1073" s="35">
        <v>141.8414306640625</v>
      </c>
      <c r="AC1073" s="22">
        <v>5.3411378860473633</v>
      </c>
      <c r="AD1073" s="36">
        <v>14.803999900817871</v>
      </c>
    </row>
    <row r="1074" spans="1:30" x14ac:dyDescent="0.2">
      <c r="A1074" s="20">
        <v>45958.788625462963</v>
      </c>
      <c r="B1074" s="21">
        <v>14.994999885559082</v>
      </c>
      <c r="C1074" s="21">
        <v>0.16453544795513153</v>
      </c>
      <c r="D1074" s="22">
        <v>8.9095048904418945</v>
      </c>
      <c r="E1074" s="23">
        <v>348.60000610351563</v>
      </c>
      <c r="F1074" s="23">
        <v>50.161963999999998</v>
      </c>
      <c r="G1074" s="23">
        <v>-66.461168799999996</v>
      </c>
      <c r="H1074" s="23">
        <v>50.162713428829385</v>
      </c>
      <c r="I1074" s="23">
        <v>-66.46149650075067</v>
      </c>
      <c r="J1074" s="23">
        <v>82.674751281738281</v>
      </c>
      <c r="K1074" s="23">
        <v>-27.104742050170898</v>
      </c>
      <c r="L1074" s="24">
        <v>0.5368158221244812</v>
      </c>
      <c r="M1074" s="20">
        <v>25569.012856990739</v>
      </c>
      <c r="N1074" s="22">
        <v>5.3411378860473633</v>
      </c>
      <c r="O1074" s="25">
        <v>30437.87890625</v>
      </c>
      <c r="P1074" s="25">
        <v>48738.3671875</v>
      </c>
      <c r="Q1074" s="26">
        <v>30.679756164550781</v>
      </c>
      <c r="R1074" s="27">
        <v>32.853801727294922</v>
      </c>
      <c r="S1074" s="28">
        <v>1.0242154598236084</v>
      </c>
      <c r="T1074" s="29">
        <v>31.679939270019531</v>
      </c>
      <c r="U1074" s="30">
        <v>8.1766548156738281</v>
      </c>
      <c r="V1074" s="31">
        <v>-61.535835266113281</v>
      </c>
      <c r="W1074" s="31">
        <v>204.45304870605469</v>
      </c>
      <c r="X1074" s="22">
        <v>5.34051513671875</v>
      </c>
      <c r="Y1074" s="32">
        <v>7.3545882478356361E-3</v>
      </c>
      <c r="Z1074" s="33">
        <v>9.2762489318847656</v>
      </c>
      <c r="AA1074" s="34">
        <v>89.894554138183594</v>
      </c>
      <c r="AB1074" s="35">
        <v>141.8414306640625</v>
      </c>
      <c r="AC1074" s="22">
        <v>5.3411378860473633</v>
      </c>
      <c r="AD1074" s="36">
        <v>14.803999900817871</v>
      </c>
    </row>
    <row r="1075" spans="1:30" x14ac:dyDescent="0.2">
      <c r="A1075" s="20">
        <v>45958.788637118058</v>
      </c>
      <c r="B1075" s="21">
        <v>14.98799991607666</v>
      </c>
      <c r="C1075" s="21">
        <v>9.3048810958862305E-2</v>
      </c>
      <c r="D1075" s="22">
        <v>8.9095048904418945</v>
      </c>
      <c r="E1075" s="23">
        <v>344.29998779296875</v>
      </c>
      <c r="F1075" s="23">
        <v>50.161963999999998</v>
      </c>
      <c r="G1075" s="23">
        <v>-66.461168799999996</v>
      </c>
      <c r="H1075" s="23">
        <v>50.16271771949522</v>
      </c>
      <c r="I1075" s="23">
        <v>-66.461497817723398</v>
      </c>
      <c r="J1075" s="23">
        <v>83.152008056640625</v>
      </c>
      <c r="K1075" s="23">
        <v>-27.198843002319336</v>
      </c>
      <c r="L1075" s="24">
        <v>0.5368158221244812</v>
      </c>
      <c r="M1075" s="20">
        <v>25569.012868645834</v>
      </c>
      <c r="N1075" s="22">
        <v>5.3411378860473633</v>
      </c>
      <c r="O1075" s="25">
        <v>30437.87890625</v>
      </c>
      <c r="P1075" s="25">
        <v>48738.3671875</v>
      </c>
      <c r="Q1075" s="26">
        <v>30.679756164550781</v>
      </c>
      <c r="R1075" s="27">
        <v>32.853801727294922</v>
      </c>
      <c r="S1075" s="28">
        <v>1.0242154598236084</v>
      </c>
      <c r="T1075" s="29">
        <v>31.679939270019531</v>
      </c>
      <c r="U1075" s="30">
        <v>8.1766548156738281</v>
      </c>
      <c r="V1075" s="31">
        <v>-61.535835266113281</v>
      </c>
      <c r="W1075" s="31">
        <v>204.45304870605469</v>
      </c>
      <c r="X1075" s="22">
        <v>5.34051513671875</v>
      </c>
      <c r="Y1075" s="32">
        <v>7.3545882478356361E-3</v>
      </c>
      <c r="Z1075" s="33">
        <v>9.2762489318847656</v>
      </c>
      <c r="AA1075" s="34">
        <v>89.894554138183594</v>
      </c>
      <c r="AB1075" s="35">
        <v>141.8414306640625</v>
      </c>
      <c r="AC1075" s="22">
        <v>5.3411378860473633</v>
      </c>
      <c r="AD1075" s="36">
        <v>14.803999900817871</v>
      </c>
    </row>
    <row r="1076" spans="1:30" x14ac:dyDescent="0.2">
      <c r="A1076" s="20">
        <v>45958.788648796297</v>
      </c>
      <c r="B1076" s="21">
        <v>15.008999824523926</v>
      </c>
      <c r="C1076" s="21">
        <v>2.724413201212883E-2</v>
      </c>
      <c r="D1076" s="22">
        <v>8.9095048904418945</v>
      </c>
      <c r="E1076" s="23">
        <v>340.5</v>
      </c>
      <c r="F1076" s="23">
        <v>50.161963999999998</v>
      </c>
      <c r="G1076" s="23">
        <v>-66.461168799999996</v>
      </c>
      <c r="H1076" s="23">
        <v>50.162721655334366</v>
      </c>
      <c r="I1076" s="23">
        <v>-66.461499735115652</v>
      </c>
      <c r="J1076" s="23">
        <v>83.589797973632813</v>
      </c>
      <c r="K1076" s="23">
        <v>-27.335844039916992</v>
      </c>
      <c r="L1076" s="24">
        <v>0.53613948822021484</v>
      </c>
      <c r="M1076" s="20">
        <v>25569.012880324073</v>
      </c>
      <c r="N1076" s="22">
        <v>5.3411378860473633</v>
      </c>
      <c r="O1076" s="25">
        <v>30437.87890625</v>
      </c>
      <c r="P1076" s="25">
        <v>48738.3671875</v>
      </c>
      <c r="Q1076" s="26">
        <v>30.679756164550781</v>
      </c>
      <c r="R1076" s="27">
        <v>32.853801727294922</v>
      </c>
      <c r="S1076" s="28">
        <v>1.0242154598236084</v>
      </c>
      <c r="T1076" s="29">
        <v>31.679939270019531</v>
      </c>
      <c r="U1076" s="30">
        <v>8.1766548156738281</v>
      </c>
      <c r="V1076" s="31">
        <v>-61.535835266113281</v>
      </c>
      <c r="W1076" s="31">
        <v>204.45304870605469</v>
      </c>
      <c r="X1076" s="22">
        <v>5.34051513671875</v>
      </c>
      <c r="Y1076" s="32">
        <v>7.3545882478356361E-3</v>
      </c>
      <c r="Z1076" s="33">
        <v>9.2762489318847656</v>
      </c>
      <c r="AA1076" s="34">
        <v>89.894554138183594</v>
      </c>
      <c r="AB1076" s="35">
        <v>141.8414306640625</v>
      </c>
      <c r="AC1076" s="22">
        <v>5.3411378860473633</v>
      </c>
      <c r="AD1076" s="36">
        <v>14.803999900817871</v>
      </c>
    </row>
    <row r="1077" spans="1:30" x14ac:dyDescent="0.2">
      <c r="A1077" s="20">
        <v>45958.788660405095</v>
      </c>
      <c r="B1077" s="21">
        <v>15.076000213623047</v>
      </c>
      <c r="C1077" s="21">
        <v>2.1773213520646095E-2</v>
      </c>
      <c r="D1077" s="22">
        <v>8.8887500762939453</v>
      </c>
      <c r="E1077" s="23">
        <v>331.29998779296875</v>
      </c>
      <c r="F1077" s="23">
        <v>50.161963999999998</v>
      </c>
      <c r="G1077" s="23">
        <v>-66.461168799999996</v>
      </c>
      <c r="H1077" s="23">
        <v>50.162724742473827</v>
      </c>
      <c r="I1077" s="23">
        <v>-66.461501855435884</v>
      </c>
      <c r="J1077" s="23">
        <v>83.933189392089844</v>
      </c>
      <c r="K1077" s="23">
        <v>-27.487346649169922</v>
      </c>
      <c r="L1077" s="24">
        <v>0.53613948822021484</v>
      </c>
      <c r="M1077" s="20">
        <v>25569.012891932871</v>
      </c>
      <c r="N1077" s="22">
        <v>5.3510069847106934</v>
      </c>
      <c r="O1077" s="25">
        <v>30442.173828125</v>
      </c>
      <c r="P1077" s="25">
        <v>48730.5390625</v>
      </c>
      <c r="Q1077" s="26">
        <v>30.676067352294922</v>
      </c>
      <c r="R1077" s="27">
        <v>32.849166870117188</v>
      </c>
      <c r="S1077" s="28">
        <v>1.0242114067077637</v>
      </c>
      <c r="T1077" s="29">
        <v>31.674850463867188</v>
      </c>
      <c r="U1077" s="30">
        <v>8.1812715530395508</v>
      </c>
      <c r="V1077" s="31">
        <v>-61.793327331542969</v>
      </c>
      <c r="W1077" s="31">
        <v>203.79499816894531</v>
      </c>
      <c r="X1077" s="22">
        <v>5.329437255859375</v>
      </c>
      <c r="Y1077" s="32">
        <v>8.6021274328231812E-3</v>
      </c>
      <c r="Z1077" s="33">
        <v>9.2799606323242188</v>
      </c>
      <c r="AA1077" s="34">
        <v>89.949546813964844</v>
      </c>
      <c r="AB1077" s="35">
        <v>141.92733764648438</v>
      </c>
      <c r="AC1077" s="22">
        <v>5.3510069847106934</v>
      </c>
      <c r="AD1077" s="36">
        <v>14.795000076293945</v>
      </c>
    </row>
    <row r="1078" spans="1:30" x14ac:dyDescent="0.2">
      <c r="A1078" s="20">
        <v>45958.788672048613</v>
      </c>
      <c r="B1078" s="21">
        <v>15.005999565124512</v>
      </c>
      <c r="C1078" s="21">
        <v>3.3753760159015656E-2</v>
      </c>
      <c r="D1078" s="22">
        <v>8.8887500762939453</v>
      </c>
      <c r="E1078" s="23">
        <v>325.5</v>
      </c>
      <c r="F1078" s="23">
        <v>50.161963999999998</v>
      </c>
      <c r="G1078" s="23">
        <v>-66.461168799999996</v>
      </c>
      <c r="H1078" s="23">
        <v>50.162726190180045</v>
      </c>
      <c r="I1078" s="23">
        <v>-66.461503206058495</v>
      </c>
      <c r="J1078" s="23">
        <v>84.094223022460938</v>
      </c>
      <c r="K1078" s="23">
        <v>-27.583852767944336</v>
      </c>
      <c r="L1078" s="24">
        <v>0.53613948822021484</v>
      </c>
      <c r="M1078" s="20">
        <v>25569.012903576389</v>
      </c>
      <c r="N1078" s="22">
        <v>5.3510069847106934</v>
      </c>
      <c r="O1078" s="25">
        <v>30442.173828125</v>
      </c>
      <c r="P1078" s="25">
        <v>48730.5390625</v>
      </c>
      <c r="Q1078" s="26">
        <v>30.676067352294922</v>
      </c>
      <c r="R1078" s="27">
        <v>32.849166870117188</v>
      </c>
      <c r="S1078" s="28">
        <v>1.0242114067077637</v>
      </c>
      <c r="T1078" s="29">
        <v>31.674850463867188</v>
      </c>
      <c r="U1078" s="30">
        <v>8.1812715530395508</v>
      </c>
      <c r="V1078" s="31">
        <v>-61.793327331542969</v>
      </c>
      <c r="W1078" s="31">
        <v>203.79499816894531</v>
      </c>
      <c r="X1078" s="22">
        <v>5.329437255859375</v>
      </c>
      <c r="Y1078" s="32">
        <v>8.6021274328231812E-3</v>
      </c>
      <c r="Z1078" s="33">
        <v>9.2799606323242188</v>
      </c>
      <c r="AA1078" s="34">
        <v>89.949546813964844</v>
      </c>
      <c r="AB1078" s="35">
        <v>141.92733764648438</v>
      </c>
      <c r="AC1078" s="22">
        <v>5.3510069847106934</v>
      </c>
      <c r="AD1078" s="36">
        <v>14.795000076293945</v>
      </c>
    </row>
    <row r="1079" spans="1:30" x14ac:dyDescent="0.2">
      <c r="A1079" s="20">
        <v>45958.788683738429</v>
      </c>
      <c r="B1079" s="21">
        <v>14.852999687194824</v>
      </c>
      <c r="C1079" s="21">
        <v>4.0037721395492554E-2</v>
      </c>
      <c r="D1079" s="22">
        <v>8.8887500762939453</v>
      </c>
      <c r="E1079" s="23">
        <v>326.5</v>
      </c>
      <c r="F1079" s="23">
        <v>50.161963999999998</v>
      </c>
      <c r="G1079" s="23">
        <v>-66.461168799999996</v>
      </c>
      <c r="H1079" s="23">
        <v>50.162726190180045</v>
      </c>
      <c r="I1079" s="23">
        <v>-66.461503206058495</v>
      </c>
      <c r="J1079" s="23">
        <v>84.094223022460938</v>
      </c>
      <c r="K1079" s="23">
        <v>-27.583852767944336</v>
      </c>
      <c r="L1079" s="24">
        <v>0.53613948822021484</v>
      </c>
      <c r="M1079" s="20">
        <v>25569.012915266205</v>
      </c>
      <c r="N1079" s="22">
        <v>5.3510069847106934</v>
      </c>
      <c r="O1079" s="25">
        <v>30442.173828125</v>
      </c>
      <c r="P1079" s="25">
        <v>48730.5390625</v>
      </c>
      <c r="Q1079" s="26">
        <v>30.676067352294922</v>
      </c>
      <c r="R1079" s="27">
        <v>32.849166870117188</v>
      </c>
      <c r="S1079" s="28">
        <v>1.0242114067077637</v>
      </c>
      <c r="T1079" s="29">
        <v>31.674850463867188</v>
      </c>
      <c r="U1079" s="30">
        <v>8.1812715530395508</v>
      </c>
      <c r="V1079" s="31">
        <v>-61.793327331542969</v>
      </c>
      <c r="W1079" s="31">
        <v>203.79499816894531</v>
      </c>
      <c r="X1079" s="22">
        <v>5.329437255859375</v>
      </c>
      <c r="Y1079" s="32">
        <v>8.6021274328231812E-3</v>
      </c>
      <c r="Z1079" s="33">
        <v>9.2799606323242188</v>
      </c>
      <c r="AA1079" s="34">
        <v>89.949546813964844</v>
      </c>
      <c r="AB1079" s="35">
        <v>141.92733764648438</v>
      </c>
      <c r="AC1079" s="22">
        <v>5.3510069847106934</v>
      </c>
      <c r="AD1079" s="36">
        <v>14.795000076293945</v>
      </c>
    </row>
    <row r="1080" spans="1:30" x14ac:dyDescent="0.2">
      <c r="A1080" s="20">
        <v>45958.788695370371</v>
      </c>
      <c r="B1080" s="21">
        <v>14.895000457763672</v>
      </c>
      <c r="C1080" s="21">
        <v>4.1204202920198441E-2</v>
      </c>
      <c r="D1080" s="22">
        <v>8.8887500762939453</v>
      </c>
      <c r="E1080" s="23">
        <v>325.10000610351563</v>
      </c>
      <c r="F1080" s="23">
        <v>50.161963999999998</v>
      </c>
      <c r="G1080" s="23">
        <v>-66.461168799999996</v>
      </c>
      <c r="H1080" s="23">
        <v>50.162726190180045</v>
      </c>
      <c r="I1080" s="23">
        <v>-66.461503206058495</v>
      </c>
      <c r="J1080" s="23">
        <v>84.094223022460938</v>
      </c>
      <c r="K1080" s="23">
        <v>-27.583852767944336</v>
      </c>
      <c r="L1080" s="24">
        <v>0.53613948822021484</v>
      </c>
      <c r="M1080" s="20">
        <v>25569.012926898147</v>
      </c>
      <c r="N1080" s="22">
        <v>5.3510069847106934</v>
      </c>
      <c r="O1080" s="25">
        <v>30442.173828125</v>
      </c>
      <c r="P1080" s="25">
        <v>48730.5390625</v>
      </c>
      <c r="Q1080" s="26">
        <v>30.676067352294922</v>
      </c>
      <c r="R1080" s="27">
        <v>32.849166870117188</v>
      </c>
      <c r="S1080" s="28">
        <v>1.0242114067077637</v>
      </c>
      <c r="T1080" s="29">
        <v>31.674850463867188</v>
      </c>
      <c r="U1080" s="30">
        <v>8.1812715530395508</v>
      </c>
      <c r="V1080" s="31">
        <v>-61.793327331542969</v>
      </c>
      <c r="W1080" s="31">
        <v>203.79499816894531</v>
      </c>
      <c r="X1080" s="22">
        <v>5.329437255859375</v>
      </c>
      <c r="Y1080" s="32">
        <v>8.6021274328231812E-3</v>
      </c>
      <c r="Z1080" s="33">
        <v>9.2799606323242188</v>
      </c>
      <c r="AA1080" s="34">
        <v>89.949546813964844</v>
      </c>
      <c r="AB1080" s="35">
        <v>141.92733764648438</v>
      </c>
      <c r="AC1080" s="22">
        <v>5.3510069847106934</v>
      </c>
      <c r="AD1080" s="36">
        <v>14.795000076293945</v>
      </c>
    </row>
    <row r="1081" spans="1:30" x14ac:dyDescent="0.2">
      <c r="A1081" s="20">
        <v>45958.788706990737</v>
      </c>
      <c r="B1081" s="21">
        <v>14.965000152587891</v>
      </c>
      <c r="C1081" s="21">
        <v>7.1108147501945496E-2</v>
      </c>
      <c r="D1081" s="22">
        <v>8.8887500762939453</v>
      </c>
      <c r="E1081" s="23">
        <v>323.60000610351563</v>
      </c>
      <c r="F1081" s="23">
        <v>50.161963999999998</v>
      </c>
      <c r="G1081" s="23">
        <v>-66.461168799999996</v>
      </c>
      <c r="H1081" s="23">
        <v>50.161969738093617</v>
      </c>
      <c r="I1081" s="23">
        <v>-66.461117093212849</v>
      </c>
      <c r="J1081" s="23">
        <v>-4.7671116888523102E-2</v>
      </c>
      <c r="K1081" s="23">
        <v>5.2486131899058819E-3</v>
      </c>
      <c r="L1081" s="24">
        <v>0.53546303510665894</v>
      </c>
      <c r="M1081" s="20">
        <v>25569.012938518517</v>
      </c>
      <c r="N1081" s="22">
        <v>5.3510069847106934</v>
      </c>
      <c r="O1081" s="25">
        <v>30442.173828125</v>
      </c>
      <c r="P1081" s="25">
        <v>48730.5390625</v>
      </c>
      <c r="Q1081" s="26">
        <v>30.676067352294922</v>
      </c>
      <c r="R1081" s="27">
        <v>32.849166870117188</v>
      </c>
      <c r="S1081" s="28">
        <v>1.0242114067077637</v>
      </c>
      <c r="T1081" s="29">
        <v>31.674850463867188</v>
      </c>
      <c r="U1081" s="30">
        <v>8.1812715530395508</v>
      </c>
      <c r="V1081" s="31">
        <v>-61.793327331542969</v>
      </c>
      <c r="W1081" s="31">
        <v>203.79499816894531</v>
      </c>
      <c r="X1081" s="22">
        <v>5.329437255859375</v>
      </c>
      <c r="Y1081" s="32">
        <v>8.6021274328231812E-3</v>
      </c>
      <c r="Z1081" s="33">
        <v>9.2799606323242188</v>
      </c>
      <c r="AA1081" s="34">
        <v>89.949546813964844</v>
      </c>
      <c r="AB1081" s="35">
        <v>141.92733764648438</v>
      </c>
      <c r="AC1081" s="22">
        <v>5.3510069847106934</v>
      </c>
      <c r="AD1081" s="36">
        <v>14.795000076293945</v>
      </c>
    </row>
    <row r="1082" spans="1:30" x14ac:dyDescent="0.2">
      <c r="A1082" s="20">
        <v>45958.788718634256</v>
      </c>
      <c r="B1082" s="21">
        <v>14.953000068664551</v>
      </c>
      <c r="C1082" s="21">
        <v>0.11251617223024368</v>
      </c>
      <c r="D1082" s="22">
        <v>8.8542451858520508</v>
      </c>
      <c r="E1082" s="23">
        <v>322.29998779296875</v>
      </c>
      <c r="F1082" s="23">
        <v>50.161963999999998</v>
      </c>
      <c r="G1082" s="23">
        <v>-66.461168799999996</v>
      </c>
      <c r="H1082" s="23">
        <v>50.161970283664523</v>
      </c>
      <c r="I1082" s="23">
        <v>-66.461117727257388</v>
      </c>
      <c r="J1082" s="23">
        <v>1.3013926334679127E-2</v>
      </c>
      <c r="K1082" s="23">
        <v>-4.0056779980659485E-2</v>
      </c>
      <c r="L1082" s="24">
        <v>0.53546303510665894</v>
      </c>
      <c r="M1082" s="20">
        <v>25569.012950162036</v>
      </c>
      <c r="N1082" s="22">
        <v>5.3510069847106934</v>
      </c>
      <c r="O1082" s="25">
        <v>30442.173828125</v>
      </c>
      <c r="P1082" s="25">
        <v>48730.5390625</v>
      </c>
      <c r="Q1082" s="26">
        <v>30.676067352294922</v>
      </c>
      <c r="R1082" s="27">
        <v>32.849166870117188</v>
      </c>
      <c r="S1082" s="28">
        <v>1.0242114067077637</v>
      </c>
      <c r="T1082" s="29">
        <v>31.674850463867188</v>
      </c>
      <c r="U1082" s="30">
        <v>8.1812715530395508</v>
      </c>
      <c r="V1082" s="31">
        <v>-61.793327331542969</v>
      </c>
      <c r="W1082" s="31">
        <v>203.79499816894531</v>
      </c>
      <c r="X1082" s="22">
        <v>5.329437255859375</v>
      </c>
      <c r="Y1082" s="32">
        <v>8.6021274328231812E-3</v>
      </c>
      <c r="Z1082" s="33">
        <v>9.2799606323242188</v>
      </c>
      <c r="AA1082" s="34">
        <v>89.949546813964844</v>
      </c>
      <c r="AB1082" s="35">
        <v>141.92733764648438</v>
      </c>
      <c r="AC1082" s="22">
        <v>5.3510069847106934</v>
      </c>
      <c r="AD1082" s="36">
        <v>14.795000076293945</v>
      </c>
    </row>
    <row r="1083" spans="1:30" x14ac:dyDescent="0.2">
      <c r="A1083" s="20">
        <v>45958.78873028935</v>
      </c>
      <c r="B1083" s="21">
        <v>14.845999717712402</v>
      </c>
      <c r="C1083" s="21">
        <v>0.12063948810100555</v>
      </c>
      <c r="D1083" s="22">
        <v>8.8542451858520508</v>
      </c>
      <c r="E1083" s="23">
        <v>321.20001220703125</v>
      </c>
      <c r="F1083" s="23">
        <v>50.161963999999998</v>
      </c>
      <c r="G1083" s="23">
        <v>-66.461168799999996</v>
      </c>
      <c r="H1083" s="23">
        <v>50.161971377018148</v>
      </c>
      <c r="I1083" s="23">
        <v>-66.461119214230948</v>
      </c>
      <c r="J1083" s="23">
        <v>0.13463003933429718</v>
      </c>
      <c r="K1083" s="23">
        <v>-0.14630787074565887</v>
      </c>
      <c r="L1083" s="24">
        <v>0.53546303510665894</v>
      </c>
      <c r="M1083" s="20">
        <v>25569.01296181713</v>
      </c>
      <c r="N1083" s="22">
        <v>5.3530116081237793</v>
      </c>
      <c r="O1083" s="25">
        <v>30437.578125</v>
      </c>
      <c r="P1083" s="25">
        <v>48720.1953125</v>
      </c>
      <c r="Q1083" s="26">
        <v>30.669225692749023</v>
      </c>
      <c r="R1083" s="27">
        <v>32.8541259765625</v>
      </c>
      <c r="S1083" s="28">
        <v>1.0242058038711548</v>
      </c>
      <c r="T1083" s="29">
        <v>31.668127059936523</v>
      </c>
      <c r="U1083" s="30">
        <v>8.1797113418579102</v>
      </c>
      <c r="V1083" s="31">
        <v>-61.707496643066406</v>
      </c>
      <c r="W1083" s="31">
        <v>203.41830444335938</v>
      </c>
      <c r="X1083" s="22">
        <v>5.322509765625</v>
      </c>
      <c r="Y1083" s="32">
        <v>3.2665528357028961E-2</v>
      </c>
      <c r="Z1083" s="33">
        <v>9.2837495803833008</v>
      </c>
      <c r="AA1083" s="34">
        <v>89.986312866210938</v>
      </c>
      <c r="AB1083" s="35">
        <v>141.98518371582031</v>
      </c>
      <c r="AC1083" s="22">
        <v>5.3530116081237793</v>
      </c>
      <c r="AD1083" s="36">
        <v>14.902999877929688</v>
      </c>
    </row>
    <row r="1084" spans="1:30" x14ac:dyDescent="0.2">
      <c r="A1084" s="20">
        <v>45958.788741921293</v>
      </c>
      <c r="B1084" s="21">
        <v>14.817000389099121</v>
      </c>
      <c r="C1084" s="21">
        <v>9.2220552265644073E-2</v>
      </c>
      <c r="D1084" s="22">
        <v>8.8542451858520508</v>
      </c>
      <c r="E1084" s="23">
        <v>321.29998779296875</v>
      </c>
      <c r="F1084" s="23">
        <v>50.161963999999998</v>
      </c>
      <c r="G1084" s="23">
        <v>-66.461168799999996</v>
      </c>
      <c r="H1084" s="23">
        <v>50.16197187381794</v>
      </c>
      <c r="I1084" s="23">
        <v>-66.46112031675878</v>
      </c>
      <c r="J1084" s="23">
        <v>0.18989017605781555</v>
      </c>
      <c r="K1084" s="23">
        <v>-0.22508855164051056</v>
      </c>
      <c r="L1084" s="24">
        <v>0.53546303510665894</v>
      </c>
      <c r="M1084" s="20">
        <v>25569.012973449073</v>
      </c>
      <c r="N1084" s="22">
        <v>5.3530116081237793</v>
      </c>
      <c r="O1084" s="25">
        <v>30437.578125</v>
      </c>
      <c r="P1084" s="25">
        <v>48720.1953125</v>
      </c>
      <c r="Q1084" s="26">
        <v>30.669225692749023</v>
      </c>
      <c r="R1084" s="27">
        <v>32.8541259765625</v>
      </c>
      <c r="S1084" s="28">
        <v>1.0242058038711548</v>
      </c>
      <c r="T1084" s="29">
        <v>31.668127059936523</v>
      </c>
      <c r="U1084" s="30">
        <v>8.1797113418579102</v>
      </c>
      <c r="V1084" s="31">
        <v>-61.707496643066406</v>
      </c>
      <c r="W1084" s="31">
        <v>203.41830444335938</v>
      </c>
      <c r="X1084" s="22">
        <v>5.322509765625</v>
      </c>
      <c r="Y1084" s="32">
        <v>3.2665528357028961E-2</v>
      </c>
      <c r="Z1084" s="33">
        <v>9.2837495803833008</v>
      </c>
      <c r="AA1084" s="34">
        <v>89.986312866210938</v>
      </c>
      <c r="AB1084" s="35">
        <v>141.98518371582031</v>
      </c>
      <c r="AC1084" s="22">
        <v>5.3530116081237793</v>
      </c>
      <c r="AD1084" s="36">
        <v>14.902999877929688</v>
      </c>
    </row>
    <row r="1085" spans="1:30" x14ac:dyDescent="0.2">
      <c r="A1085" s="20">
        <v>45958.788753576388</v>
      </c>
      <c r="B1085" s="21">
        <v>14.713000297546387</v>
      </c>
      <c r="C1085" s="21">
        <v>0.16588945686817169</v>
      </c>
      <c r="D1085" s="22">
        <v>8.8542451858520508</v>
      </c>
      <c r="E1085" s="23">
        <v>320.5</v>
      </c>
      <c r="F1085" s="23">
        <v>50.161963999999998</v>
      </c>
      <c r="G1085" s="23">
        <v>-66.461168799999996</v>
      </c>
      <c r="H1085" s="23">
        <v>50.161971446764255</v>
      </c>
      <c r="I1085" s="23">
        <v>-66.461120408630421</v>
      </c>
      <c r="J1085" s="23">
        <v>0.14238806068897247</v>
      </c>
      <c r="K1085" s="23">
        <v>-0.23165319859981537</v>
      </c>
      <c r="L1085" s="24">
        <v>0.53546303510665894</v>
      </c>
      <c r="M1085" s="20">
        <v>25569.012985104167</v>
      </c>
      <c r="N1085" s="22">
        <v>5.3530116081237793</v>
      </c>
      <c r="O1085" s="25">
        <v>30437.578125</v>
      </c>
      <c r="P1085" s="25">
        <v>48720.1953125</v>
      </c>
      <c r="Q1085" s="26">
        <v>30.669225692749023</v>
      </c>
      <c r="R1085" s="27">
        <v>32.8541259765625</v>
      </c>
      <c r="S1085" s="28">
        <v>1.0242058038711548</v>
      </c>
      <c r="T1085" s="29">
        <v>31.668127059936523</v>
      </c>
      <c r="U1085" s="30">
        <v>8.1797113418579102</v>
      </c>
      <c r="V1085" s="31">
        <v>-61.707496643066406</v>
      </c>
      <c r="W1085" s="31">
        <v>203.41830444335938</v>
      </c>
      <c r="X1085" s="22">
        <v>5.322509765625</v>
      </c>
      <c r="Y1085" s="32">
        <v>3.2665528357028961E-2</v>
      </c>
      <c r="Z1085" s="33">
        <v>9.2837495803833008</v>
      </c>
      <c r="AA1085" s="34">
        <v>89.986312866210938</v>
      </c>
      <c r="AB1085" s="35">
        <v>141.98518371582031</v>
      </c>
      <c r="AC1085" s="22">
        <v>5.3530116081237793</v>
      </c>
      <c r="AD1085" s="36">
        <v>14.902999877929688</v>
      </c>
    </row>
    <row r="1086" spans="1:30" x14ac:dyDescent="0.2">
      <c r="A1086" s="20">
        <v>45958.788765243058</v>
      </c>
      <c r="B1086" s="21">
        <v>14.574000358581543</v>
      </c>
      <c r="C1086" s="21">
        <v>0.28741902112960815</v>
      </c>
      <c r="D1086" s="22">
        <v>8.8542451858520508</v>
      </c>
      <c r="E1086" s="23">
        <v>320.20001220703125</v>
      </c>
      <c r="F1086" s="23">
        <v>50.161963999999998</v>
      </c>
      <c r="G1086" s="23">
        <v>-66.461168799999996</v>
      </c>
      <c r="H1086" s="23">
        <v>50.161971788741596</v>
      </c>
      <c r="I1086" s="23">
        <v>-66.461121360899625</v>
      </c>
      <c r="J1086" s="23">
        <v>0.1804269403219223</v>
      </c>
      <c r="K1086" s="23">
        <v>-0.29969719052314758</v>
      </c>
      <c r="L1086" s="24">
        <v>0.5347866415977478</v>
      </c>
      <c r="M1086" s="20">
        <v>25569.012996770834</v>
      </c>
      <c r="N1086" s="22">
        <v>5.3530116081237793</v>
      </c>
      <c r="O1086" s="25">
        <v>30437.578125</v>
      </c>
      <c r="P1086" s="25">
        <v>48720.1953125</v>
      </c>
      <c r="Q1086" s="26">
        <v>30.669225692749023</v>
      </c>
      <c r="R1086" s="27">
        <v>32.8541259765625</v>
      </c>
      <c r="S1086" s="28">
        <v>1.0242058038711548</v>
      </c>
      <c r="T1086" s="29">
        <v>31.668127059936523</v>
      </c>
      <c r="U1086" s="30">
        <v>8.1797113418579102</v>
      </c>
      <c r="V1086" s="31">
        <v>-61.707496643066406</v>
      </c>
      <c r="W1086" s="31">
        <v>203.41830444335938</v>
      </c>
      <c r="X1086" s="22">
        <v>5.322509765625</v>
      </c>
      <c r="Y1086" s="32">
        <v>3.2665528357028961E-2</v>
      </c>
      <c r="Z1086" s="33">
        <v>9.2837495803833008</v>
      </c>
      <c r="AA1086" s="34">
        <v>89.986312866210938</v>
      </c>
      <c r="AB1086" s="35">
        <v>141.98518371582031</v>
      </c>
      <c r="AC1086" s="22">
        <v>5.3530116081237793</v>
      </c>
      <c r="AD1086" s="36">
        <v>14.902999877929688</v>
      </c>
    </row>
    <row r="1087" spans="1:30" x14ac:dyDescent="0.2">
      <c r="A1087" s="20">
        <v>45958.788776932874</v>
      </c>
      <c r="B1087" s="21">
        <v>14.574999809265137</v>
      </c>
      <c r="C1087" s="21">
        <v>0.37918570637702942</v>
      </c>
      <c r="D1087" s="22">
        <v>8.8369388580322266</v>
      </c>
      <c r="E1087" s="23">
        <v>321.89999389648438</v>
      </c>
      <c r="F1087" s="23">
        <v>50.161963999999998</v>
      </c>
      <c r="G1087" s="23">
        <v>-66.461168799999996</v>
      </c>
      <c r="H1087" s="23">
        <v>50.161972288445369</v>
      </c>
      <c r="I1087" s="23">
        <v>-66.461122430848377</v>
      </c>
      <c r="J1087" s="23">
        <v>0.23601008951663971</v>
      </c>
      <c r="K1087" s="23">
        <v>-0.37614995241165161</v>
      </c>
      <c r="L1087" s="24">
        <v>0.5347866415977478</v>
      </c>
      <c r="M1087" s="20">
        <v>25569.01300846065</v>
      </c>
      <c r="N1087" s="22">
        <v>5.3530116081237793</v>
      </c>
      <c r="O1087" s="25">
        <v>30437.578125</v>
      </c>
      <c r="P1087" s="25">
        <v>48720.1953125</v>
      </c>
      <c r="Q1087" s="26">
        <v>30.669225692749023</v>
      </c>
      <c r="R1087" s="27">
        <v>32.8541259765625</v>
      </c>
      <c r="S1087" s="28">
        <v>1.0242058038711548</v>
      </c>
      <c r="T1087" s="29">
        <v>31.668127059936523</v>
      </c>
      <c r="U1087" s="30">
        <v>8.1797113418579102</v>
      </c>
      <c r="V1087" s="31">
        <v>-61.707496643066406</v>
      </c>
      <c r="W1087" s="31">
        <v>203.41830444335938</v>
      </c>
      <c r="X1087" s="22">
        <v>5.322509765625</v>
      </c>
      <c r="Y1087" s="32">
        <v>3.2665528357028961E-2</v>
      </c>
      <c r="Z1087" s="33">
        <v>9.2837495803833008</v>
      </c>
      <c r="AA1087" s="34">
        <v>89.986312866210938</v>
      </c>
      <c r="AB1087" s="35">
        <v>141.98518371582031</v>
      </c>
      <c r="AC1087" s="22">
        <v>5.3530116081237793</v>
      </c>
      <c r="AD1087" s="36">
        <v>14.902999877929688</v>
      </c>
    </row>
    <row r="1088" spans="1:30" x14ac:dyDescent="0.2">
      <c r="A1088" s="20">
        <v>45958.788788599537</v>
      </c>
      <c r="B1088" s="21">
        <v>14.534999847412109</v>
      </c>
      <c r="C1088" s="21">
        <v>0.45360368490219116</v>
      </c>
      <c r="D1088" s="22">
        <v>8.8369388580322266</v>
      </c>
      <c r="E1088" s="23">
        <v>323.5</v>
      </c>
      <c r="F1088" s="23">
        <v>50.161963999999998</v>
      </c>
      <c r="G1088" s="23">
        <v>-66.461168799999996</v>
      </c>
      <c r="H1088" s="23">
        <v>50.161974039293646</v>
      </c>
      <c r="I1088" s="23">
        <v>-66.461124938415082</v>
      </c>
      <c r="J1088" s="23">
        <v>0.43076077103614807</v>
      </c>
      <c r="K1088" s="23">
        <v>-0.55532705783843994</v>
      </c>
      <c r="L1088" s="24">
        <v>0.5347866415977478</v>
      </c>
      <c r="M1088" s="20">
        <v>25569.013020127313</v>
      </c>
      <c r="N1088" s="22">
        <v>5.3530116081237793</v>
      </c>
      <c r="O1088" s="25">
        <v>30437.578125</v>
      </c>
      <c r="P1088" s="25">
        <v>48720.1953125</v>
      </c>
      <c r="Q1088" s="26">
        <v>30.669225692749023</v>
      </c>
      <c r="R1088" s="27">
        <v>32.8541259765625</v>
      </c>
      <c r="S1088" s="28">
        <v>1.0242058038711548</v>
      </c>
      <c r="T1088" s="29">
        <v>31.668127059936523</v>
      </c>
      <c r="U1088" s="30">
        <v>8.1797113418579102</v>
      </c>
      <c r="V1088" s="31">
        <v>-61.707496643066406</v>
      </c>
      <c r="W1088" s="31">
        <v>203.41830444335938</v>
      </c>
      <c r="X1088" s="22">
        <v>5.322509765625</v>
      </c>
      <c r="Y1088" s="32">
        <v>3.2665528357028961E-2</v>
      </c>
      <c r="Z1088" s="33">
        <v>9.2837495803833008</v>
      </c>
      <c r="AA1088" s="34">
        <v>89.986312866210938</v>
      </c>
      <c r="AB1088" s="35">
        <v>141.98518371582031</v>
      </c>
      <c r="AC1088" s="22">
        <v>5.3530116081237793</v>
      </c>
      <c r="AD1088" s="36">
        <v>14.902999877929688</v>
      </c>
    </row>
    <row r="1089" spans="1:30" x14ac:dyDescent="0.2">
      <c r="A1089" s="20">
        <v>45958.788800243055</v>
      </c>
      <c r="B1089" s="21">
        <v>14.550999641418457</v>
      </c>
      <c r="C1089" s="21">
        <v>0.42757633328437805</v>
      </c>
      <c r="D1089" s="22">
        <v>8.8369388580322266</v>
      </c>
      <c r="E1089" s="23">
        <v>324.39999389648438</v>
      </c>
      <c r="F1089" s="23">
        <v>50.161963999999998</v>
      </c>
      <c r="G1089" s="23">
        <v>-66.461168799999996</v>
      </c>
      <c r="H1089" s="23">
        <v>50.161976244593681</v>
      </c>
      <c r="I1089" s="23">
        <v>-66.461127784303528</v>
      </c>
      <c r="J1089" s="23">
        <v>0.67606115341186523</v>
      </c>
      <c r="K1089" s="23">
        <v>-0.7586788535118103</v>
      </c>
      <c r="L1089" s="24">
        <v>0.5347866415977478</v>
      </c>
      <c r="M1089" s="20">
        <v>25569.013031770832</v>
      </c>
      <c r="N1089" s="22">
        <v>5.3518357276916504</v>
      </c>
      <c r="O1089" s="25">
        <v>30419.59375</v>
      </c>
      <c r="P1089" s="25">
        <v>48693.15625</v>
      </c>
      <c r="Q1089" s="26">
        <v>30.650222778320313</v>
      </c>
      <c r="R1089" s="27">
        <v>32.873550415039063</v>
      </c>
      <c r="S1089" s="28">
        <v>1.0241909027099609</v>
      </c>
      <c r="T1089" s="29">
        <v>31.650552749633789</v>
      </c>
      <c r="U1089" s="30">
        <v>8.1739387512207031</v>
      </c>
      <c r="V1089" s="31">
        <v>-61.388015747070313</v>
      </c>
      <c r="W1089" s="31">
        <v>202.78887939453125</v>
      </c>
      <c r="X1089" s="22">
        <v>5.316986083984375</v>
      </c>
      <c r="Y1089" s="32">
        <v>2.6601925492286682E-2</v>
      </c>
      <c r="Z1089" s="33">
        <v>9.2856655120849609</v>
      </c>
      <c r="AA1089" s="34">
        <v>89.991119384765625</v>
      </c>
      <c r="AB1089" s="35">
        <v>141.99284362792969</v>
      </c>
      <c r="AC1089" s="22">
        <v>5.3518357276916504</v>
      </c>
      <c r="AD1089" s="36">
        <v>14.795000076293945</v>
      </c>
    </row>
    <row r="1090" spans="1:30" x14ac:dyDescent="0.2">
      <c r="A1090" s="20">
        <v>45958.78881189815</v>
      </c>
      <c r="B1090" s="21">
        <v>14.560000419616699</v>
      </c>
      <c r="C1090" s="21">
        <v>0.43545964360237122</v>
      </c>
      <c r="D1090" s="22">
        <v>8.8369388580322266</v>
      </c>
      <c r="E1090" s="23">
        <v>325.20001220703125</v>
      </c>
      <c r="F1090" s="23">
        <v>50.161963999999998</v>
      </c>
      <c r="G1090" s="23">
        <v>-66.461168799999996</v>
      </c>
      <c r="H1090" s="23">
        <v>50.161979132316809</v>
      </c>
      <c r="I1090" s="23">
        <v>-66.461131180688582</v>
      </c>
      <c r="J1090" s="23">
        <v>0.9972689151763916</v>
      </c>
      <c r="K1090" s="23">
        <v>-1.0013660192489624</v>
      </c>
      <c r="L1090" s="24">
        <v>0.5347866415977478</v>
      </c>
      <c r="M1090" s="20">
        <v>25569.013043425926</v>
      </c>
      <c r="N1090" s="22">
        <v>5.3518357276916504</v>
      </c>
      <c r="O1090" s="25">
        <v>30419.59375</v>
      </c>
      <c r="P1090" s="25">
        <v>48693.15625</v>
      </c>
      <c r="Q1090" s="26">
        <v>30.650222778320313</v>
      </c>
      <c r="R1090" s="27">
        <v>32.873550415039063</v>
      </c>
      <c r="S1090" s="28">
        <v>1.0241909027099609</v>
      </c>
      <c r="T1090" s="29">
        <v>31.650552749633789</v>
      </c>
      <c r="U1090" s="30">
        <v>8.1739387512207031</v>
      </c>
      <c r="V1090" s="31">
        <v>-61.388015747070313</v>
      </c>
      <c r="W1090" s="31">
        <v>202.78887939453125</v>
      </c>
      <c r="X1090" s="22">
        <v>5.316986083984375</v>
      </c>
      <c r="Y1090" s="32">
        <v>2.6601925492286682E-2</v>
      </c>
      <c r="Z1090" s="33">
        <v>9.2856655120849609</v>
      </c>
      <c r="AA1090" s="34">
        <v>89.991119384765625</v>
      </c>
      <c r="AB1090" s="35">
        <v>141.99284362792969</v>
      </c>
      <c r="AC1090" s="22">
        <v>5.3518357276916504</v>
      </c>
      <c r="AD1090" s="36">
        <v>14.795000076293945</v>
      </c>
    </row>
    <row r="1091" spans="1:30" x14ac:dyDescent="0.2">
      <c r="A1091" s="20">
        <v>45958.788823553237</v>
      </c>
      <c r="B1091" s="21">
        <v>14.579000473022461</v>
      </c>
      <c r="C1091" s="21">
        <v>0.42565244436264038</v>
      </c>
      <c r="D1091" s="22">
        <v>8.8369388580322266</v>
      </c>
      <c r="E1091" s="23">
        <v>324.89999389648438</v>
      </c>
      <c r="F1091" s="23">
        <v>50.161963999999998</v>
      </c>
      <c r="G1091" s="23">
        <v>-66.461168799999996</v>
      </c>
      <c r="H1091" s="23">
        <v>50.161982620069054</v>
      </c>
      <c r="I1091" s="23">
        <v>-66.461134989567739</v>
      </c>
      <c r="J1091" s="23">
        <v>1.3852193355560303</v>
      </c>
      <c r="K1091" s="23">
        <v>-1.2735278606414795</v>
      </c>
      <c r="L1091" s="24">
        <v>0.53411030769348145</v>
      </c>
      <c r="M1091" s="20">
        <v>25569.013055081017</v>
      </c>
      <c r="N1091" s="22">
        <v>5.3518357276916504</v>
      </c>
      <c r="O1091" s="25">
        <v>30419.59375</v>
      </c>
      <c r="P1091" s="25">
        <v>48693.15625</v>
      </c>
      <c r="Q1091" s="26">
        <v>30.650222778320313</v>
      </c>
      <c r="R1091" s="27">
        <v>32.873550415039063</v>
      </c>
      <c r="S1091" s="28">
        <v>1.0241909027099609</v>
      </c>
      <c r="T1091" s="29">
        <v>31.650552749633789</v>
      </c>
      <c r="U1091" s="30">
        <v>8.1739387512207031</v>
      </c>
      <c r="V1091" s="31">
        <v>-61.388015747070313</v>
      </c>
      <c r="W1091" s="31">
        <v>202.78887939453125</v>
      </c>
      <c r="X1091" s="22">
        <v>5.316986083984375</v>
      </c>
      <c r="Y1091" s="32">
        <v>2.6601925492286682E-2</v>
      </c>
      <c r="Z1091" s="33">
        <v>9.2856655120849609</v>
      </c>
      <c r="AA1091" s="34">
        <v>89.991119384765625</v>
      </c>
      <c r="AB1091" s="35">
        <v>141.99284362792969</v>
      </c>
      <c r="AC1091" s="22">
        <v>5.3518357276916504</v>
      </c>
      <c r="AD1091" s="36">
        <v>14.795000076293945</v>
      </c>
    </row>
    <row r="1092" spans="1:30" x14ac:dyDescent="0.2">
      <c r="A1092" s="20">
        <v>45958.788835243053</v>
      </c>
      <c r="B1092" s="21">
        <v>14.583999633789063</v>
      </c>
      <c r="C1092" s="21">
        <v>0.44578975439071655</v>
      </c>
      <c r="D1092" s="22">
        <v>8.8351421356201172</v>
      </c>
      <c r="E1092" s="23">
        <v>327</v>
      </c>
      <c r="F1092" s="23">
        <v>50.161963999999998</v>
      </c>
      <c r="G1092" s="23">
        <v>-66.461168799999996</v>
      </c>
      <c r="H1092" s="23">
        <v>50.161986035478371</v>
      </c>
      <c r="I1092" s="23">
        <v>-66.461138987523839</v>
      </c>
      <c r="J1092" s="23">
        <v>1.7651227712631226</v>
      </c>
      <c r="K1092" s="23">
        <v>-1.5591999292373657</v>
      </c>
      <c r="L1092" s="24">
        <v>0.53411030769348145</v>
      </c>
      <c r="M1092" s="20">
        <v>25569.013066770833</v>
      </c>
      <c r="N1092" s="22">
        <v>5.3518357276916504</v>
      </c>
      <c r="O1092" s="25">
        <v>30419.59375</v>
      </c>
      <c r="P1092" s="25">
        <v>48693.15625</v>
      </c>
      <c r="Q1092" s="26">
        <v>30.650222778320313</v>
      </c>
      <c r="R1092" s="27">
        <v>32.873550415039063</v>
      </c>
      <c r="S1092" s="28">
        <v>1.0241909027099609</v>
      </c>
      <c r="T1092" s="29">
        <v>31.650552749633789</v>
      </c>
      <c r="U1092" s="30">
        <v>8.1739387512207031</v>
      </c>
      <c r="V1092" s="31">
        <v>-61.388015747070313</v>
      </c>
      <c r="W1092" s="31">
        <v>202.78887939453125</v>
      </c>
      <c r="X1092" s="22">
        <v>5.316986083984375</v>
      </c>
      <c r="Y1092" s="32">
        <v>2.6601925492286682E-2</v>
      </c>
      <c r="Z1092" s="33">
        <v>9.2856655120849609</v>
      </c>
      <c r="AA1092" s="34">
        <v>89.991119384765625</v>
      </c>
      <c r="AB1092" s="35">
        <v>141.99284362792969</v>
      </c>
      <c r="AC1092" s="22">
        <v>5.3518357276916504</v>
      </c>
      <c r="AD1092" s="36">
        <v>14.795000076293945</v>
      </c>
    </row>
    <row r="1093" spans="1:30" x14ac:dyDescent="0.2">
      <c r="A1093" s="20">
        <v>45958.788846886571</v>
      </c>
      <c r="B1093" s="21">
        <v>14.574999809265137</v>
      </c>
      <c r="C1093" s="21">
        <v>0.45868200063705444</v>
      </c>
      <c r="D1093" s="22">
        <v>8.8351421356201172</v>
      </c>
      <c r="E1093" s="23">
        <v>330.89999389648438</v>
      </c>
      <c r="F1093" s="23">
        <v>50.161963999999998</v>
      </c>
      <c r="G1093" s="23">
        <v>-66.461168799999996</v>
      </c>
      <c r="H1093" s="23">
        <v>50.161989592921046</v>
      </c>
      <c r="I1093" s="23">
        <v>-66.461143094527017</v>
      </c>
      <c r="J1093" s="23">
        <v>2.1608250141143799</v>
      </c>
      <c r="K1093" s="23">
        <v>-1.8526639938354492</v>
      </c>
      <c r="L1093" s="24">
        <v>0.53411030769348145</v>
      </c>
      <c r="M1093" s="20">
        <v>25569.013078414351</v>
      </c>
      <c r="N1093" s="22">
        <v>5.3518357276916504</v>
      </c>
      <c r="O1093" s="25">
        <v>30419.59375</v>
      </c>
      <c r="P1093" s="25">
        <v>48693.15625</v>
      </c>
      <c r="Q1093" s="26">
        <v>30.650222778320313</v>
      </c>
      <c r="R1093" s="27">
        <v>32.873550415039063</v>
      </c>
      <c r="S1093" s="28">
        <v>1.0241909027099609</v>
      </c>
      <c r="T1093" s="29">
        <v>31.650552749633789</v>
      </c>
      <c r="U1093" s="30">
        <v>8.1739387512207031</v>
      </c>
      <c r="V1093" s="31">
        <v>-61.388015747070313</v>
      </c>
      <c r="W1093" s="31">
        <v>202.78887939453125</v>
      </c>
      <c r="X1093" s="22">
        <v>5.316986083984375</v>
      </c>
      <c r="Y1093" s="32">
        <v>2.6601925492286682E-2</v>
      </c>
      <c r="Z1093" s="33">
        <v>9.2856655120849609</v>
      </c>
      <c r="AA1093" s="34">
        <v>89.991119384765625</v>
      </c>
      <c r="AB1093" s="35">
        <v>141.99284362792969</v>
      </c>
      <c r="AC1093" s="22">
        <v>5.3518357276916504</v>
      </c>
      <c r="AD1093" s="36">
        <v>14.795000076293945</v>
      </c>
    </row>
    <row r="1094" spans="1:30" x14ac:dyDescent="0.2">
      <c r="A1094" s="20">
        <v>45958.788858495369</v>
      </c>
      <c r="B1094" s="21">
        <v>14.565999984741211</v>
      </c>
      <c r="C1094" s="21">
        <v>0.48729509115219116</v>
      </c>
      <c r="D1094" s="22">
        <v>8.8351421356201172</v>
      </c>
      <c r="E1094" s="23">
        <v>336</v>
      </c>
      <c r="F1094" s="23">
        <v>50.161963999999998</v>
      </c>
      <c r="G1094" s="23">
        <v>-66.461168799999996</v>
      </c>
      <c r="H1094" s="23">
        <v>50.161993242845327</v>
      </c>
      <c r="I1094" s="23">
        <v>-66.46114647831719</v>
      </c>
      <c r="J1094" s="23">
        <v>2.5668141841888428</v>
      </c>
      <c r="K1094" s="23">
        <v>-2.0944511890411377</v>
      </c>
      <c r="L1094" s="24">
        <v>0.53411030769348145</v>
      </c>
      <c r="M1094" s="20">
        <v>25569.013090023149</v>
      </c>
      <c r="N1094" s="22">
        <v>5.3518357276916504</v>
      </c>
      <c r="O1094" s="25">
        <v>30419.59375</v>
      </c>
      <c r="P1094" s="25">
        <v>48693.15625</v>
      </c>
      <c r="Q1094" s="26">
        <v>30.650222778320313</v>
      </c>
      <c r="R1094" s="27">
        <v>32.873550415039063</v>
      </c>
      <c r="S1094" s="28">
        <v>1.0241909027099609</v>
      </c>
      <c r="T1094" s="29">
        <v>31.650552749633789</v>
      </c>
      <c r="U1094" s="30">
        <v>8.1739387512207031</v>
      </c>
      <c r="V1094" s="31">
        <v>-61.388015747070313</v>
      </c>
      <c r="W1094" s="31">
        <v>202.78887939453125</v>
      </c>
      <c r="X1094" s="22">
        <v>5.316986083984375</v>
      </c>
      <c r="Y1094" s="32">
        <v>2.6601925492286682E-2</v>
      </c>
      <c r="Z1094" s="33">
        <v>9.2856655120849609</v>
      </c>
      <c r="AA1094" s="34">
        <v>89.991119384765625</v>
      </c>
      <c r="AB1094" s="35">
        <v>141.99284362792969</v>
      </c>
      <c r="AC1094" s="22">
        <v>5.3518357276916504</v>
      </c>
      <c r="AD1094" s="36">
        <v>14.795000076293945</v>
      </c>
    </row>
    <row r="1095" spans="1:30" x14ac:dyDescent="0.2">
      <c r="A1095" s="20">
        <v>45958.788870138887</v>
      </c>
      <c r="B1095" s="21">
        <v>14.564000129699707</v>
      </c>
      <c r="C1095" s="21">
        <v>0.51246684789657593</v>
      </c>
      <c r="D1095" s="22">
        <v>8.8351421356201172</v>
      </c>
      <c r="E1095" s="23">
        <v>342</v>
      </c>
      <c r="F1095" s="23">
        <v>50.161963999999998</v>
      </c>
      <c r="G1095" s="23">
        <v>-66.461168799999996</v>
      </c>
      <c r="H1095" s="23">
        <v>50.161996965493898</v>
      </c>
      <c r="I1095" s="23">
        <v>-66.461149344905223</v>
      </c>
      <c r="J1095" s="23">
        <v>2.9808926582336426</v>
      </c>
      <c r="K1095" s="23">
        <v>-2.2992815971374512</v>
      </c>
      <c r="L1095" s="24">
        <v>0.53411030769348145</v>
      </c>
      <c r="M1095" s="20">
        <v>25569.013101655091</v>
      </c>
      <c r="N1095" s="22">
        <v>5.3518357276916504</v>
      </c>
      <c r="O1095" s="25">
        <v>30419.59375</v>
      </c>
      <c r="P1095" s="25">
        <v>48693.15625</v>
      </c>
      <c r="Q1095" s="26">
        <v>30.650222778320313</v>
      </c>
      <c r="R1095" s="27">
        <v>32.873550415039063</v>
      </c>
      <c r="S1095" s="28">
        <v>1.0241909027099609</v>
      </c>
      <c r="T1095" s="29">
        <v>31.650552749633789</v>
      </c>
      <c r="U1095" s="30">
        <v>8.1739387512207031</v>
      </c>
      <c r="V1095" s="31">
        <v>-61.388015747070313</v>
      </c>
      <c r="W1095" s="31">
        <v>202.78887939453125</v>
      </c>
      <c r="X1095" s="22">
        <v>5.316986083984375</v>
      </c>
      <c r="Y1095" s="32">
        <v>2.6601925492286682E-2</v>
      </c>
      <c r="Z1095" s="33">
        <v>9.2856655120849609</v>
      </c>
      <c r="AA1095" s="34">
        <v>89.991119384765625</v>
      </c>
      <c r="AB1095" s="35">
        <v>141.99284362792969</v>
      </c>
      <c r="AC1095" s="22">
        <v>5.3518357276916504</v>
      </c>
      <c r="AD1095" s="36">
        <v>14.795000076293945</v>
      </c>
    </row>
    <row r="1096" spans="1:30" x14ac:dyDescent="0.2">
      <c r="A1096" s="20">
        <v>45958.788881817127</v>
      </c>
      <c r="B1096" s="21">
        <v>14.545000076293945</v>
      </c>
      <c r="C1096" s="21">
        <v>0.55297613143920898</v>
      </c>
      <c r="D1096" s="22">
        <v>8.8351421356201172</v>
      </c>
      <c r="E1096" s="23">
        <v>345.79998779296875</v>
      </c>
      <c r="F1096" s="23">
        <v>50.161963999999998</v>
      </c>
      <c r="G1096" s="23">
        <v>-66.461168799999996</v>
      </c>
      <c r="H1096" s="23">
        <v>50.162000628791731</v>
      </c>
      <c r="I1096" s="23">
        <v>-66.461151433251743</v>
      </c>
      <c r="J1096" s="23">
        <v>3.3883693218231201</v>
      </c>
      <c r="K1096" s="23">
        <v>-2.4485032558441162</v>
      </c>
      <c r="L1096" s="24">
        <v>0.53343391418457031</v>
      </c>
      <c r="M1096" s="20">
        <v>25569.013113344907</v>
      </c>
      <c r="N1096" s="22">
        <v>5.3676085472106934</v>
      </c>
      <c r="O1096" s="25">
        <v>30446.34375</v>
      </c>
      <c r="P1096" s="25">
        <v>48712.48828125</v>
      </c>
      <c r="Q1096" s="26">
        <v>30.666452407836914</v>
      </c>
      <c r="R1096" s="27">
        <v>32.84466552734375</v>
      </c>
      <c r="S1096" s="28">
        <v>1.0242021083831787</v>
      </c>
      <c r="T1096" s="29">
        <v>31.663118362426758</v>
      </c>
      <c r="U1096" s="30">
        <v>8.1878433227539063</v>
      </c>
      <c r="V1096" s="31">
        <v>-62.160491943359375</v>
      </c>
      <c r="W1096" s="31">
        <v>202.10223388671875</v>
      </c>
      <c r="X1096" s="22">
        <v>5.31390380859375</v>
      </c>
      <c r="Y1096" s="32">
        <v>1.159350760281086E-2</v>
      </c>
      <c r="Z1096" s="33">
        <v>9.2977008819580078</v>
      </c>
      <c r="AA1096" s="34">
        <v>90.151199340820313</v>
      </c>
      <c r="AB1096" s="35">
        <v>142.24404907226563</v>
      </c>
      <c r="AC1096" s="22">
        <v>5.3676085472106934</v>
      </c>
      <c r="AD1096" s="36">
        <v>14.78600025177002</v>
      </c>
    </row>
    <row r="1097" spans="1:30" x14ac:dyDescent="0.2">
      <c r="A1097" s="20">
        <v>45958.788893483797</v>
      </c>
      <c r="B1097" s="21">
        <v>14.531999588012695</v>
      </c>
      <c r="C1097" s="21">
        <v>0.60235822200775146</v>
      </c>
      <c r="D1097" s="22">
        <v>8.8315496444702148</v>
      </c>
      <c r="E1097" s="23">
        <v>347</v>
      </c>
      <c r="F1097" s="23">
        <v>50.161963999999998</v>
      </c>
      <c r="G1097" s="23">
        <v>-66.461168799999996</v>
      </c>
      <c r="H1097" s="23">
        <v>50.162004213688576</v>
      </c>
      <c r="I1097" s="23">
        <v>-66.461153069413456</v>
      </c>
      <c r="J1097" s="23">
        <v>3.7871253490447998</v>
      </c>
      <c r="K1097" s="23">
        <v>-2.5654144287109375</v>
      </c>
      <c r="L1097" s="24">
        <v>0.53343391418457031</v>
      </c>
      <c r="M1097" s="20">
        <v>25569.013125011574</v>
      </c>
      <c r="N1097" s="22">
        <v>5.3676085472106934</v>
      </c>
      <c r="O1097" s="25">
        <v>30446.34375</v>
      </c>
      <c r="P1097" s="25">
        <v>48712.48828125</v>
      </c>
      <c r="Q1097" s="26">
        <v>30.666452407836914</v>
      </c>
      <c r="R1097" s="27">
        <v>32.84466552734375</v>
      </c>
      <c r="S1097" s="28">
        <v>1.0242021083831787</v>
      </c>
      <c r="T1097" s="29">
        <v>31.663118362426758</v>
      </c>
      <c r="U1097" s="30">
        <v>8.1878433227539063</v>
      </c>
      <c r="V1097" s="31">
        <v>-62.160491943359375</v>
      </c>
      <c r="W1097" s="31">
        <v>202.10223388671875</v>
      </c>
      <c r="X1097" s="22">
        <v>5.31390380859375</v>
      </c>
      <c r="Y1097" s="32">
        <v>1.159350760281086E-2</v>
      </c>
      <c r="Z1097" s="33">
        <v>9.2977008819580078</v>
      </c>
      <c r="AA1097" s="34">
        <v>90.151199340820313</v>
      </c>
      <c r="AB1097" s="35">
        <v>142.24404907226563</v>
      </c>
      <c r="AC1097" s="22">
        <v>5.3676085472106934</v>
      </c>
      <c r="AD1097" s="36">
        <v>14.78600025177002</v>
      </c>
    </row>
    <row r="1098" spans="1:30" x14ac:dyDescent="0.2">
      <c r="A1098" s="20">
        <v>45958.788905092595</v>
      </c>
      <c r="B1098" s="21">
        <v>14.527999877929688</v>
      </c>
      <c r="C1098" s="21">
        <v>0.64485317468643188</v>
      </c>
      <c r="D1098" s="22">
        <v>8.8315496444702148</v>
      </c>
      <c r="E1098" s="23">
        <v>348.5</v>
      </c>
      <c r="F1098" s="23">
        <v>50.161963999999998</v>
      </c>
      <c r="G1098" s="23">
        <v>-66.461168799999996</v>
      </c>
      <c r="H1098" s="23">
        <v>50.162007827676007</v>
      </c>
      <c r="I1098" s="23">
        <v>-66.46115448988229</v>
      </c>
      <c r="J1098" s="23">
        <v>4.1891169548034668</v>
      </c>
      <c r="K1098" s="23">
        <v>-2.6669130325317383</v>
      </c>
      <c r="L1098" s="24">
        <v>0.53343391418457031</v>
      </c>
      <c r="M1098" s="20">
        <v>25569.013136608795</v>
      </c>
      <c r="N1098" s="22">
        <v>5.3676085472106934</v>
      </c>
      <c r="O1098" s="25">
        <v>30446.34375</v>
      </c>
      <c r="P1098" s="25">
        <v>48712.48828125</v>
      </c>
      <c r="Q1098" s="26">
        <v>30.666452407836914</v>
      </c>
      <c r="R1098" s="27">
        <v>32.84466552734375</v>
      </c>
      <c r="S1098" s="28">
        <v>1.0242021083831787</v>
      </c>
      <c r="T1098" s="29">
        <v>31.663118362426758</v>
      </c>
      <c r="U1098" s="30">
        <v>8.1878433227539063</v>
      </c>
      <c r="V1098" s="31">
        <v>-62.160491943359375</v>
      </c>
      <c r="W1098" s="31">
        <v>202.10223388671875</v>
      </c>
      <c r="X1098" s="22">
        <v>5.31390380859375</v>
      </c>
      <c r="Y1098" s="32">
        <v>1.159350760281086E-2</v>
      </c>
      <c r="Z1098" s="33">
        <v>9.2977008819580078</v>
      </c>
      <c r="AA1098" s="34">
        <v>90.151199340820313</v>
      </c>
      <c r="AB1098" s="35">
        <v>142.24404907226563</v>
      </c>
      <c r="AC1098" s="22">
        <v>5.3676085472106934</v>
      </c>
      <c r="AD1098" s="36">
        <v>14.78600025177002</v>
      </c>
    </row>
    <row r="1099" spans="1:30" x14ac:dyDescent="0.2">
      <c r="A1099" s="20">
        <v>45958.788916724538</v>
      </c>
      <c r="B1099" s="21">
        <v>14.527999877929688</v>
      </c>
      <c r="C1099" s="21">
        <v>0.68191361427307129</v>
      </c>
      <c r="D1099" s="22">
        <v>8.8315496444702148</v>
      </c>
      <c r="E1099" s="23">
        <v>349.89999389648438</v>
      </c>
      <c r="F1099" s="23">
        <v>50.161963999999998</v>
      </c>
      <c r="G1099" s="23">
        <v>-66.461168799999996</v>
      </c>
      <c r="H1099" s="23">
        <v>50.16201162517217</v>
      </c>
      <c r="I1099" s="23">
        <v>-66.461155683788135</v>
      </c>
      <c r="J1099" s="23">
        <v>4.6115207672119141</v>
      </c>
      <c r="K1099" s="23">
        <v>-2.7522227764129639</v>
      </c>
      <c r="L1099" s="24">
        <v>0.53343391418457031</v>
      </c>
      <c r="M1099" s="20">
        <v>25569.013148252314</v>
      </c>
      <c r="N1099" s="22">
        <v>5.3676085472106934</v>
      </c>
      <c r="O1099" s="25">
        <v>30446.34375</v>
      </c>
      <c r="P1099" s="25">
        <v>48712.48828125</v>
      </c>
      <c r="Q1099" s="26">
        <v>30.666452407836914</v>
      </c>
      <c r="R1099" s="27">
        <v>32.84466552734375</v>
      </c>
      <c r="S1099" s="28">
        <v>1.0242021083831787</v>
      </c>
      <c r="T1099" s="29">
        <v>31.663118362426758</v>
      </c>
      <c r="U1099" s="30">
        <v>8.1878433227539063</v>
      </c>
      <c r="V1099" s="31">
        <v>-62.160491943359375</v>
      </c>
      <c r="W1099" s="31">
        <v>202.10223388671875</v>
      </c>
      <c r="X1099" s="22">
        <v>5.31390380859375</v>
      </c>
      <c r="Y1099" s="32">
        <v>1.159350760281086E-2</v>
      </c>
      <c r="Z1099" s="33">
        <v>9.2977008819580078</v>
      </c>
      <c r="AA1099" s="34">
        <v>90.151199340820313</v>
      </c>
      <c r="AB1099" s="35">
        <v>142.24404907226563</v>
      </c>
      <c r="AC1099" s="22">
        <v>5.3676085472106934</v>
      </c>
      <c r="AD1099" s="36">
        <v>14.78600025177002</v>
      </c>
    </row>
    <row r="1100" spans="1:30" x14ac:dyDescent="0.2">
      <c r="A1100" s="20">
        <v>45958.788928391201</v>
      </c>
      <c r="B1100" s="21">
        <v>14.559000015258789</v>
      </c>
      <c r="C1100" s="21">
        <v>0.70137125253677368</v>
      </c>
      <c r="D1100" s="22">
        <v>8.8315496444702148</v>
      </c>
      <c r="E1100" s="23">
        <v>350.79998779296875</v>
      </c>
      <c r="F1100" s="23">
        <v>50.161963999999998</v>
      </c>
      <c r="G1100" s="23">
        <v>-66.461168799999996</v>
      </c>
      <c r="H1100" s="23">
        <v>50.162015852845165</v>
      </c>
      <c r="I1100" s="23">
        <v>-66.461156805614266</v>
      </c>
      <c r="J1100" s="23">
        <v>5.0817742347717285</v>
      </c>
      <c r="K1100" s="23">
        <v>-2.8323822021484375</v>
      </c>
      <c r="L1100" s="24">
        <v>0.53343391418457031</v>
      </c>
      <c r="M1100" s="20">
        <v>25569.013159918981</v>
      </c>
      <c r="N1100" s="22">
        <v>5.3676085472106934</v>
      </c>
      <c r="O1100" s="25">
        <v>30446.34375</v>
      </c>
      <c r="P1100" s="25">
        <v>48712.48828125</v>
      </c>
      <c r="Q1100" s="26">
        <v>30.666452407836914</v>
      </c>
      <c r="R1100" s="27">
        <v>32.84466552734375</v>
      </c>
      <c r="S1100" s="28">
        <v>1.0242021083831787</v>
      </c>
      <c r="T1100" s="29">
        <v>31.663118362426758</v>
      </c>
      <c r="U1100" s="30">
        <v>8.1878433227539063</v>
      </c>
      <c r="V1100" s="31">
        <v>-62.160491943359375</v>
      </c>
      <c r="W1100" s="31">
        <v>202.10223388671875</v>
      </c>
      <c r="X1100" s="22">
        <v>5.31390380859375</v>
      </c>
      <c r="Y1100" s="32">
        <v>1.159350760281086E-2</v>
      </c>
      <c r="Z1100" s="33">
        <v>9.2977008819580078</v>
      </c>
      <c r="AA1100" s="34">
        <v>90.151199340820313</v>
      </c>
      <c r="AB1100" s="35">
        <v>142.24404907226563</v>
      </c>
      <c r="AC1100" s="22">
        <v>5.3676085472106934</v>
      </c>
      <c r="AD1100" s="36">
        <v>14.78600025177002</v>
      </c>
    </row>
    <row r="1101" spans="1:30" x14ac:dyDescent="0.2">
      <c r="A1101" s="20">
        <v>45958.788940011575</v>
      </c>
      <c r="B1101" s="21">
        <v>14.562000274658203</v>
      </c>
      <c r="C1101" s="21">
        <v>0.72358918190002441</v>
      </c>
      <c r="D1101" s="22">
        <v>8.8315496444702148</v>
      </c>
      <c r="E1101" s="23">
        <v>352.10000610351563</v>
      </c>
      <c r="F1101" s="23">
        <v>50.161963999999998</v>
      </c>
      <c r="G1101" s="23">
        <v>-66.461168799999996</v>
      </c>
      <c r="H1101" s="23">
        <v>50.16201968794298</v>
      </c>
      <c r="I1101" s="23">
        <v>-66.461157689726136</v>
      </c>
      <c r="J1101" s="23">
        <v>5.5083603858947754</v>
      </c>
      <c r="K1101" s="23">
        <v>-2.8955557346343994</v>
      </c>
      <c r="L1101" s="24">
        <v>0.5327574610710144</v>
      </c>
      <c r="M1101" s="20">
        <v>25569.013171539351</v>
      </c>
      <c r="N1101" s="22">
        <v>5.3676085472106934</v>
      </c>
      <c r="O1101" s="25">
        <v>30446.34375</v>
      </c>
      <c r="P1101" s="25">
        <v>48712.48828125</v>
      </c>
      <c r="Q1101" s="26">
        <v>30.666452407836914</v>
      </c>
      <c r="R1101" s="27">
        <v>32.84466552734375</v>
      </c>
      <c r="S1101" s="28">
        <v>1.0242021083831787</v>
      </c>
      <c r="T1101" s="29">
        <v>31.663118362426758</v>
      </c>
      <c r="U1101" s="30">
        <v>8.1878433227539063</v>
      </c>
      <c r="V1101" s="31">
        <v>-62.160491943359375</v>
      </c>
      <c r="W1101" s="31">
        <v>202.10223388671875</v>
      </c>
      <c r="X1101" s="22">
        <v>5.31390380859375</v>
      </c>
      <c r="Y1101" s="32">
        <v>1.159350760281086E-2</v>
      </c>
      <c r="Z1101" s="33">
        <v>9.2977008819580078</v>
      </c>
      <c r="AA1101" s="34">
        <v>90.151199340820313</v>
      </c>
      <c r="AB1101" s="35">
        <v>142.24404907226563</v>
      </c>
      <c r="AC1101" s="22">
        <v>5.3676085472106934</v>
      </c>
      <c r="AD1101" s="36">
        <v>14.78600025177002</v>
      </c>
    </row>
    <row r="1102" spans="1:30" x14ac:dyDescent="0.2">
      <c r="A1102" s="20">
        <v>45958.788951655093</v>
      </c>
      <c r="B1102" s="21">
        <v>14.553999900817871</v>
      </c>
      <c r="C1102" s="21">
        <v>0.75193309783935547</v>
      </c>
      <c r="D1102" s="22">
        <v>8.7880830764770508</v>
      </c>
      <c r="E1102" s="23">
        <v>354.79998779296875</v>
      </c>
      <c r="F1102" s="23">
        <v>50.161963999999998</v>
      </c>
      <c r="G1102" s="23">
        <v>-66.461168799999996</v>
      </c>
      <c r="H1102" s="23">
        <v>50.162023656163974</v>
      </c>
      <c r="I1102" s="23">
        <v>-66.461158607083249</v>
      </c>
      <c r="J1102" s="23">
        <v>5.9497542381286621</v>
      </c>
      <c r="K1102" s="23">
        <v>-2.9611048698425293</v>
      </c>
      <c r="L1102" s="24">
        <v>0.5327574610710144</v>
      </c>
      <c r="M1102" s="20">
        <v>25569.013183171297</v>
      </c>
      <c r="N1102" s="22">
        <v>5.356421947479248</v>
      </c>
      <c r="O1102" s="25">
        <v>30437.259765625</v>
      </c>
      <c r="P1102" s="25">
        <v>48714.6015625</v>
      </c>
      <c r="Q1102" s="26">
        <v>30.665943145751953</v>
      </c>
      <c r="R1102" s="27">
        <v>32.854469299316406</v>
      </c>
      <c r="S1102" s="28">
        <v>1.024202823638916</v>
      </c>
      <c r="T1102" s="29">
        <v>31.664491653442383</v>
      </c>
      <c r="U1102" s="30">
        <v>8.1819391250610352</v>
      </c>
      <c r="V1102" s="31">
        <v>-61.831474304199219</v>
      </c>
      <c r="W1102" s="31">
        <v>201.87812805175781</v>
      </c>
      <c r="X1102" s="22">
        <v>5.309600830078125</v>
      </c>
      <c r="Y1102" s="32">
        <v>1.0262370109558105E-2</v>
      </c>
      <c r="Z1102" s="33">
        <v>9.3102884292602539</v>
      </c>
      <c r="AA1102" s="34">
        <v>90.249038696289063</v>
      </c>
      <c r="AB1102" s="35">
        <v>142.39939880371094</v>
      </c>
      <c r="AC1102" s="22">
        <v>5.356421947479248</v>
      </c>
      <c r="AD1102" s="36">
        <v>14.795000076293945</v>
      </c>
    </row>
    <row r="1103" spans="1:30" x14ac:dyDescent="0.2">
      <c r="A1103" s="20">
        <v>45958.788963344909</v>
      </c>
      <c r="B1103" s="21">
        <v>14.560999870300293</v>
      </c>
      <c r="C1103" s="21">
        <v>0.77650541067123413</v>
      </c>
      <c r="D1103" s="22">
        <v>8.7880830764770508</v>
      </c>
      <c r="E1103" s="23">
        <v>357.10000610351563</v>
      </c>
      <c r="F1103" s="23">
        <v>50.161963999999998</v>
      </c>
      <c r="G1103" s="23">
        <v>-66.461168799999996</v>
      </c>
      <c r="H1103" s="23">
        <v>50.162027647940953</v>
      </c>
      <c r="I1103" s="23">
        <v>-66.461159191252307</v>
      </c>
      <c r="J1103" s="23">
        <v>6.3937687873840332</v>
      </c>
      <c r="K1103" s="23">
        <v>-3.0028460025787354</v>
      </c>
      <c r="L1103" s="24">
        <v>0.5327574610710144</v>
      </c>
      <c r="M1103" s="20">
        <v>25569.013194861112</v>
      </c>
      <c r="N1103" s="22">
        <v>5.356421947479248</v>
      </c>
      <c r="O1103" s="25">
        <v>30437.259765625</v>
      </c>
      <c r="P1103" s="25">
        <v>48714.6015625</v>
      </c>
      <c r="Q1103" s="26">
        <v>30.665943145751953</v>
      </c>
      <c r="R1103" s="27">
        <v>32.854469299316406</v>
      </c>
      <c r="S1103" s="28">
        <v>1.024202823638916</v>
      </c>
      <c r="T1103" s="29">
        <v>31.664491653442383</v>
      </c>
      <c r="U1103" s="30">
        <v>8.1819391250610352</v>
      </c>
      <c r="V1103" s="31">
        <v>-61.831474304199219</v>
      </c>
      <c r="W1103" s="31">
        <v>201.87812805175781</v>
      </c>
      <c r="X1103" s="22">
        <v>5.309600830078125</v>
      </c>
      <c r="Y1103" s="32">
        <v>1.0262370109558105E-2</v>
      </c>
      <c r="Z1103" s="33">
        <v>9.3102884292602539</v>
      </c>
      <c r="AA1103" s="34">
        <v>90.249038696289063</v>
      </c>
      <c r="AB1103" s="35">
        <v>142.39939880371094</v>
      </c>
      <c r="AC1103" s="22">
        <v>5.356421947479248</v>
      </c>
      <c r="AD1103" s="36">
        <v>14.795000076293945</v>
      </c>
    </row>
    <row r="1104" spans="1:30" x14ac:dyDescent="0.2">
      <c r="A1104" s="20">
        <v>45958.788974988427</v>
      </c>
      <c r="B1104" s="21">
        <v>14.560000419616699</v>
      </c>
      <c r="C1104" s="21">
        <v>0.80284202098846436</v>
      </c>
      <c r="D1104" s="22">
        <v>8.7880830764770508</v>
      </c>
      <c r="E1104" s="23">
        <v>358</v>
      </c>
      <c r="F1104" s="23">
        <v>50.161963999999998</v>
      </c>
      <c r="G1104" s="23">
        <v>-66.461168799999996</v>
      </c>
      <c r="H1104" s="23">
        <v>50.162031727298753</v>
      </c>
      <c r="I1104" s="23">
        <v>-66.46115970269679</v>
      </c>
      <c r="J1104" s="23">
        <v>6.8475246429443359</v>
      </c>
      <c r="K1104" s="23">
        <v>-3.0393908023834229</v>
      </c>
      <c r="L1104" s="24">
        <v>0.5327574610710144</v>
      </c>
      <c r="M1104" s="20">
        <v>25569.013206516203</v>
      </c>
      <c r="N1104" s="22">
        <v>5.356421947479248</v>
      </c>
      <c r="O1104" s="25">
        <v>30437.259765625</v>
      </c>
      <c r="P1104" s="25">
        <v>48714.6015625</v>
      </c>
      <c r="Q1104" s="26">
        <v>30.665943145751953</v>
      </c>
      <c r="R1104" s="27">
        <v>32.854469299316406</v>
      </c>
      <c r="S1104" s="28">
        <v>1.024202823638916</v>
      </c>
      <c r="T1104" s="29">
        <v>31.664491653442383</v>
      </c>
      <c r="U1104" s="30">
        <v>8.1819391250610352</v>
      </c>
      <c r="V1104" s="31">
        <v>-61.831474304199219</v>
      </c>
      <c r="W1104" s="31">
        <v>201.87812805175781</v>
      </c>
      <c r="X1104" s="22">
        <v>5.309600830078125</v>
      </c>
      <c r="Y1104" s="32">
        <v>1.0262370109558105E-2</v>
      </c>
      <c r="Z1104" s="33">
        <v>9.3102884292602539</v>
      </c>
      <c r="AA1104" s="34">
        <v>90.249038696289063</v>
      </c>
      <c r="AB1104" s="35">
        <v>142.39939880371094</v>
      </c>
      <c r="AC1104" s="22">
        <v>5.356421947479248</v>
      </c>
      <c r="AD1104" s="36">
        <v>14.795000076293945</v>
      </c>
    </row>
    <row r="1105" spans="1:30" x14ac:dyDescent="0.2">
      <c r="A1105" s="20">
        <v>45958.788986643522</v>
      </c>
      <c r="B1105" s="21">
        <v>14.557000160217285</v>
      </c>
      <c r="C1105" s="21">
        <v>0.82221204042434692</v>
      </c>
      <c r="D1105" s="22">
        <v>8.7880830764770508</v>
      </c>
      <c r="E1105" s="23">
        <v>358.79998779296875</v>
      </c>
      <c r="F1105" s="23">
        <v>50.161963999999998</v>
      </c>
      <c r="G1105" s="23">
        <v>-66.461168799999996</v>
      </c>
      <c r="H1105" s="23">
        <v>50.162035817226503</v>
      </c>
      <c r="I1105" s="23">
        <v>-66.461159889433603</v>
      </c>
      <c r="J1105" s="23">
        <v>7.3024559020996094</v>
      </c>
      <c r="K1105" s="23">
        <v>-3.0527336597442627</v>
      </c>
      <c r="L1105" s="24">
        <v>0.5327574610710144</v>
      </c>
      <c r="M1105" s="20">
        <v>25569.013218171298</v>
      </c>
      <c r="N1105" s="22">
        <v>5.356421947479248</v>
      </c>
      <c r="O1105" s="25">
        <v>30437.259765625</v>
      </c>
      <c r="P1105" s="25">
        <v>48714.6015625</v>
      </c>
      <c r="Q1105" s="26">
        <v>30.665943145751953</v>
      </c>
      <c r="R1105" s="27">
        <v>32.854469299316406</v>
      </c>
      <c r="S1105" s="28">
        <v>1.024202823638916</v>
      </c>
      <c r="T1105" s="29">
        <v>31.664491653442383</v>
      </c>
      <c r="U1105" s="30">
        <v>8.1819391250610352</v>
      </c>
      <c r="V1105" s="31">
        <v>-61.831474304199219</v>
      </c>
      <c r="W1105" s="31">
        <v>201.87812805175781</v>
      </c>
      <c r="X1105" s="22">
        <v>5.309600830078125</v>
      </c>
      <c r="Y1105" s="32">
        <v>1.0262370109558105E-2</v>
      </c>
      <c r="Z1105" s="33">
        <v>9.3102884292602539</v>
      </c>
      <c r="AA1105" s="34">
        <v>90.249038696289063</v>
      </c>
      <c r="AB1105" s="35">
        <v>142.39939880371094</v>
      </c>
      <c r="AC1105" s="22">
        <v>5.356421947479248</v>
      </c>
      <c r="AD1105" s="36">
        <v>14.795000076293945</v>
      </c>
    </row>
    <row r="1106" spans="1:30" x14ac:dyDescent="0.2">
      <c r="A1106" s="20">
        <v>45958.788998298609</v>
      </c>
      <c r="B1106" s="21">
        <v>14.543999671936035</v>
      </c>
      <c r="C1106" s="21">
        <v>0.83092910051345825</v>
      </c>
      <c r="D1106" s="22">
        <v>8.7880830764770508</v>
      </c>
      <c r="E1106" s="23">
        <v>358.29998779296875</v>
      </c>
      <c r="F1106" s="23">
        <v>50.161963999999998</v>
      </c>
      <c r="G1106" s="23">
        <v>-66.461168799999996</v>
      </c>
      <c r="H1106" s="23">
        <v>50.162039865370978</v>
      </c>
      <c r="I1106" s="23">
        <v>-66.46116014299939</v>
      </c>
      <c r="J1106" s="23">
        <v>7.7527399063110352</v>
      </c>
      <c r="K1106" s="23">
        <v>-3.0708520412445068</v>
      </c>
      <c r="L1106" s="24">
        <v>0.53208112716674805</v>
      </c>
      <c r="M1106" s="20">
        <v>25569.013229814816</v>
      </c>
      <c r="N1106" s="22">
        <v>5.356421947479248</v>
      </c>
      <c r="O1106" s="25">
        <v>30437.259765625</v>
      </c>
      <c r="P1106" s="25">
        <v>48714.6015625</v>
      </c>
      <c r="Q1106" s="26">
        <v>30.665943145751953</v>
      </c>
      <c r="R1106" s="27">
        <v>32.854469299316406</v>
      </c>
      <c r="S1106" s="28">
        <v>1.024202823638916</v>
      </c>
      <c r="T1106" s="29">
        <v>31.664491653442383</v>
      </c>
      <c r="U1106" s="30">
        <v>8.1819391250610352</v>
      </c>
      <c r="V1106" s="31">
        <v>-61.831474304199219</v>
      </c>
      <c r="W1106" s="31">
        <v>201.87812805175781</v>
      </c>
      <c r="X1106" s="22">
        <v>5.309600830078125</v>
      </c>
      <c r="Y1106" s="32">
        <v>1.0262370109558105E-2</v>
      </c>
      <c r="Z1106" s="33">
        <v>9.3102884292602539</v>
      </c>
      <c r="AA1106" s="34">
        <v>90.249038696289063</v>
      </c>
      <c r="AB1106" s="35">
        <v>142.39939880371094</v>
      </c>
      <c r="AC1106" s="22">
        <v>5.356421947479248</v>
      </c>
      <c r="AD1106" s="36">
        <v>14.795000076293945</v>
      </c>
    </row>
    <row r="1107" spans="1:30" x14ac:dyDescent="0.2">
      <c r="A1107" s="20">
        <v>45958.789009942127</v>
      </c>
      <c r="B1107" s="21">
        <v>14.548000335693359</v>
      </c>
      <c r="C1107" s="21">
        <v>0.8402400016784668</v>
      </c>
      <c r="D1107" s="22">
        <v>8.7773008346557617</v>
      </c>
      <c r="E1107" s="23">
        <v>358.79998779296875</v>
      </c>
      <c r="F1107" s="23">
        <v>50.161963999999998</v>
      </c>
      <c r="G1107" s="23">
        <v>-66.461168799999996</v>
      </c>
      <c r="H1107" s="23">
        <v>50.162043900830575</v>
      </c>
      <c r="I1107" s="23">
        <v>-66.461160465684728</v>
      </c>
      <c r="J1107" s="23">
        <v>8.2016134262084961</v>
      </c>
      <c r="K1107" s="23">
        <v>-3.0939090251922607</v>
      </c>
      <c r="L1107" s="24">
        <v>0.53208112716674805</v>
      </c>
      <c r="M1107" s="20">
        <v>25569.013241458335</v>
      </c>
      <c r="N1107" s="22">
        <v>5.356421947479248</v>
      </c>
      <c r="O1107" s="25">
        <v>30437.259765625</v>
      </c>
      <c r="P1107" s="25">
        <v>48714.6015625</v>
      </c>
      <c r="Q1107" s="26">
        <v>30.665943145751953</v>
      </c>
      <c r="R1107" s="27">
        <v>32.854469299316406</v>
      </c>
      <c r="S1107" s="28">
        <v>1.024202823638916</v>
      </c>
      <c r="T1107" s="29">
        <v>31.664491653442383</v>
      </c>
      <c r="U1107" s="30">
        <v>8.1819391250610352</v>
      </c>
      <c r="V1107" s="31">
        <v>-61.831474304199219</v>
      </c>
      <c r="W1107" s="31">
        <v>201.87812805175781</v>
      </c>
      <c r="X1107" s="22">
        <v>5.309600830078125</v>
      </c>
      <c r="Y1107" s="32">
        <v>1.0262370109558105E-2</v>
      </c>
      <c r="Z1107" s="33">
        <v>9.3102884292602539</v>
      </c>
      <c r="AA1107" s="34">
        <v>90.249038696289063</v>
      </c>
      <c r="AB1107" s="35">
        <v>142.39939880371094</v>
      </c>
      <c r="AC1107" s="22">
        <v>5.356421947479248</v>
      </c>
      <c r="AD1107" s="36">
        <v>14.795000076293945</v>
      </c>
    </row>
    <row r="1108" spans="1:30" x14ac:dyDescent="0.2">
      <c r="A1108" s="20">
        <v>45958.789021574077</v>
      </c>
      <c r="B1108" s="21">
        <v>14.541000366210938</v>
      </c>
      <c r="C1108" s="21">
        <v>0.84581774473190308</v>
      </c>
      <c r="D1108" s="22">
        <v>8.7773008346557617</v>
      </c>
      <c r="E1108" s="23">
        <v>359.20001220703125</v>
      </c>
      <c r="F1108" s="23">
        <v>50.161963999999998</v>
      </c>
      <c r="G1108" s="23">
        <v>-66.461168799999996</v>
      </c>
      <c r="H1108" s="23">
        <v>50.162047950703759</v>
      </c>
      <c r="I1108" s="23">
        <v>-66.461160694680984</v>
      </c>
      <c r="J1108" s="23">
        <v>8.6520891189575195</v>
      </c>
      <c r="K1108" s="23">
        <v>-3.1102714538574219</v>
      </c>
      <c r="L1108" s="24">
        <v>0.53208112716674805</v>
      </c>
      <c r="M1108" s="20">
        <v>25569.013253101853</v>
      </c>
      <c r="N1108" s="22">
        <v>5.356421947479248</v>
      </c>
      <c r="O1108" s="25">
        <v>30437.259765625</v>
      </c>
      <c r="P1108" s="25">
        <v>48714.6015625</v>
      </c>
      <c r="Q1108" s="26">
        <v>30.665943145751953</v>
      </c>
      <c r="R1108" s="27">
        <v>32.854469299316406</v>
      </c>
      <c r="S1108" s="28">
        <v>1.024202823638916</v>
      </c>
      <c r="T1108" s="29">
        <v>31.664491653442383</v>
      </c>
      <c r="U1108" s="30">
        <v>8.1819391250610352</v>
      </c>
      <c r="V1108" s="31">
        <v>-61.831474304199219</v>
      </c>
      <c r="W1108" s="31">
        <v>201.87812805175781</v>
      </c>
      <c r="X1108" s="22">
        <v>5.309600830078125</v>
      </c>
      <c r="Y1108" s="32">
        <v>1.0262370109558105E-2</v>
      </c>
      <c r="Z1108" s="33">
        <v>9.3102884292602539</v>
      </c>
      <c r="AA1108" s="34">
        <v>90.249038696289063</v>
      </c>
      <c r="AB1108" s="35">
        <v>142.39939880371094</v>
      </c>
      <c r="AC1108" s="22">
        <v>5.356421947479248</v>
      </c>
      <c r="AD1108" s="36">
        <v>14.795000076293945</v>
      </c>
    </row>
    <row r="1109" spans="1:30" x14ac:dyDescent="0.2">
      <c r="A1109" s="20">
        <v>45958.789033217596</v>
      </c>
      <c r="B1109" s="21">
        <v>14.543999671936035</v>
      </c>
      <c r="C1109" s="21">
        <v>0.85100317001342773</v>
      </c>
      <c r="D1109" s="22">
        <v>8.7773008346557617</v>
      </c>
      <c r="E1109" s="23">
        <v>360</v>
      </c>
      <c r="F1109" s="23">
        <v>50.161963999999998</v>
      </c>
      <c r="G1109" s="23">
        <v>-66.461168799999996</v>
      </c>
      <c r="H1109" s="23">
        <v>50.162051986097296</v>
      </c>
      <c r="I1109" s="23">
        <v>-66.461160903309548</v>
      </c>
      <c r="J1109" s="23">
        <v>9.1009550094604492</v>
      </c>
      <c r="K1109" s="23">
        <v>-3.1251788139343262</v>
      </c>
      <c r="L1109" s="24">
        <v>0.53208112716674805</v>
      </c>
      <c r="M1109" s="20">
        <v>25569.013264745372</v>
      </c>
      <c r="N1109" s="22">
        <v>5.3636794090270996</v>
      </c>
      <c r="O1109" s="25">
        <v>30449.115234375</v>
      </c>
      <c r="P1109" s="25">
        <v>48722.76953125</v>
      </c>
      <c r="Q1109" s="26">
        <v>30.672906875610352</v>
      </c>
      <c r="R1109" s="27">
        <v>32.841678619384766</v>
      </c>
      <c r="S1109" s="28">
        <v>1.0242074728012085</v>
      </c>
      <c r="T1109" s="29">
        <v>31.6697998046875</v>
      </c>
      <c r="U1109" s="30">
        <v>8.1843242645263672</v>
      </c>
      <c r="V1109" s="31">
        <v>-61.964988708496094</v>
      </c>
      <c r="W1109" s="31">
        <v>201.55387878417969</v>
      </c>
      <c r="X1109" s="22">
        <v>5.305145263671875</v>
      </c>
      <c r="Y1109" s="32">
        <v>1.0907518677413464E-2</v>
      </c>
      <c r="Z1109" s="33">
        <v>9.3075847625732422</v>
      </c>
      <c r="AA1109" s="34">
        <v>90.242584228515625</v>
      </c>
      <c r="AB1109" s="35">
        <v>142.38856506347656</v>
      </c>
      <c r="AC1109" s="22">
        <v>5.3636794090270996</v>
      </c>
      <c r="AD1109" s="36">
        <v>14.78600025177002</v>
      </c>
    </row>
    <row r="1110" spans="1:30" x14ac:dyDescent="0.2">
      <c r="A1110" s="20">
        <v>45958.789044837962</v>
      </c>
      <c r="B1110" s="21">
        <v>14.539999961853027</v>
      </c>
      <c r="C1110" s="21">
        <v>0.86814379692077637</v>
      </c>
      <c r="D1110" s="22">
        <v>8.7773008346557617</v>
      </c>
      <c r="E1110" s="23">
        <v>359.10000610351563</v>
      </c>
      <c r="F1110" s="23">
        <v>50.161963999999998</v>
      </c>
      <c r="G1110" s="23">
        <v>-66.461168799999996</v>
      </c>
      <c r="H1110" s="23">
        <v>50.162056103341364</v>
      </c>
      <c r="I1110" s="23">
        <v>-66.461161083140098</v>
      </c>
      <c r="J1110" s="23">
        <v>9.558924674987793</v>
      </c>
      <c r="K1110" s="23">
        <v>-3.1380281448364258</v>
      </c>
      <c r="L1110" s="24">
        <v>0.53208112716674805</v>
      </c>
      <c r="M1110" s="20">
        <v>25569.013276365742</v>
      </c>
      <c r="N1110" s="22">
        <v>5.3636794090270996</v>
      </c>
      <c r="O1110" s="25">
        <v>30449.115234375</v>
      </c>
      <c r="P1110" s="25">
        <v>48722.76953125</v>
      </c>
      <c r="Q1110" s="26">
        <v>30.672906875610352</v>
      </c>
      <c r="R1110" s="27">
        <v>32.841678619384766</v>
      </c>
      <c r="S1110" s="28">
        <v>1.0242074728012085</v>
      </c>
      <c r="T1110" s="29">
        <v>31.6697998046875</v>
      </c>
      <c r="U1110" s="30">
        <v>8.1843242645263672</v>
      </c>
      <c r="V1110" s="31">
        <v>-61.964988708496094</v>
      </c>
      <c r="W1110" s="31">
        <v>201.55387878417969</v>
      </c>
      <c r="X1110" s="22">
        <v>5.305145263671875</v>
      </c>
      <c r="Y1110" s="32">
        <v>1.0907518677413464E-2</v>
      </c>
      <c r="Z1110" s="33">
        <v>9.3075847625732422</v>
      </c>
      <c r="AA1110" s="34">
        <v>90.242584228515625</v>
      </c>
      <c r="AB1110" s="35">
        <v>142.38856506347656</v>
      </c>
      <c r="AC1110" s="22">
        <v>5.3636794090270996</v>
      </c>
      <c r="AD1110" s="36">
        <v>14.78600025177002</v>
      </c>
    </row>
    <row r="1111" spans="1:30" x14ac:dyDescent="0.2">
      <c r="A1111" s="20">
        <v>45958.789056481481</v>
      </c>
      <c r="B1111" s="21">
        <v>14.543000221252441</v>
      </c>
      <c r="C1111" s="21">
        <v>0.8785470724105835</v>
      </c>
      <c r="D1111" s="22">
        <v>8.7773008346557617</v>
      </c>
      <c r="E1111" s="23">
        <v>358.89999389648438</v>
      </c>
      <c r="F1111" s="23">
        <v>50.161963999999998</v>
      </c>
      <c r="G1111" s="23">
        <v>-66.461168799999996</v>
      </c>
      <c r="H1111" s="23">
        <v>50.162060247063387</v>
      </c>
      <c r="I1111" s="23">
        <v>-66.461161303818102</v>
      </c>
      <c r="J1111" s="23">
        <v>10.019840240478516</v>
      </c>
      <c r="K1111" s="23">
        <v>-3.1537961959838867</v>
      </c>
      <c r="L1111" s="24">
        <v>0.53140473365783691</v>
      </c>
      <c r="M1111" s="20">
        <v>25569.013288009261</v>
      </c>
      <c r="N1111" s="22">
        <v>5.3636794090270996</v>
      </c>
      <c r="O1111" s="25">
        <v>30449.115234375</v>
      </c>
      <c r="P1111" s="25">
        <v>48722.76953125</v>
      </c>
      <c r="Q1111" s="26">
        <v>30.672906875610352</v>
      </c>
      <c r="R1111" s="27">
        <v>32.841678619384766</v>
      </c>
      <c r="S1111" s="28">
        <v>1.0242074728012085</v>
      </c>
      <c r="T1111" s="29">
        <v>31.6697998046875</v>
      </c>
      <c r="U1111" s="30">
        <v>8.1843242645263672</v>
      </c>
      <c r="V1111" s="31">
        <v>-61.964988708496094</v>
      </c>
      <c r="W1111" s="31">
        <v>201.55387878417969</v>
      </c>
      <c r="X1111" s="22">
        <v>5.305145263671875</v>
      </c>
      <c r="Y1111" s="32">
        <v>1.0907518677413464E-2</v>
      </c>
      <c r="Z1111" s="33">
        <v>9.3075847625732422</v>
      </c>
      <c r="AA1111" s="34">
        <v>90.242584228515625</v>
      </c>
      <c r="AB1111" s="35">
        <v>142.38856506347656</v>
      </c>
      <c r="AC1111" s="22">
        <v>5.3636794090270996</v>
      </c>
      <c r="AD1111" s="36">
        <v>14.78600025177002</v>
      </c>
    </row>
    <row r="1112" spans="1:30" x14ac:dyDescent="0.2">
      <c r="A1112" s="20">
        <v>45958.78906815972</v>
      </c>
      <c r="B1112" s="21">
        <v>14.550000190734863</v>
      </c>
      <c r="C1112" s="21">
        <v>0.88590192794799805</v>
      </c>
      <c r="D1112" s="22">
        <v>8.7481660842895508</v>
      </c>
      <c r="E1112" s="23">
        <v>357.39999389648438</v>
      </c>
      <c r="F1112" s="23">
        <v>50.161963999999998</v>
      </c>
      <c r="G1112" s="23">
        <v>-66.461168799999996</v>
      </c>
      <c r="H1112" s="23">
        <v>50.162064424505132</v>
      </c>
      <c r="I1112" s="23">
        <v>-66.461161584226844</v>
      </c>
      <c r="J1112" s="23">
        <v>10.484506607055664</v>
      </c>
      <c r="K1112" s="23">
        <v>-3.1738324165344238</v>
      </c>
      <c r="L1112" s="24">
        <v>0.53140473365783691</v>
      </c>
      <c r="M1112" s="20">
        <v>25569.0132996875</v>
      </c>
      <c r="N1112" s="22">
        <v>5.3636794090270996</v>
      </c>
      <c r="O1112" s="25">
        <v>30449.115234375</v>
      </c>
      <c r="P1112" s="25">
        <v>48722.76953125</v>
      </c>
      <c r="Q1112" s="26">
        <v>30.672906875610352</v>
      </c>
      <c r="R1112" s="27">
        <v>32.841678619384766</v>
      </c>
      <c r="S1112" s="28">
        <v>1.0242074728012085</v>
      </c>
      <c r="T1112" s="29">
        <v>31.6697998046875</v>
      </c>
      <c r="U1112" s="30">
        <v>8.1843242645263672</v>
      </c>
      <c r="V1112" s="31">
        <v>-61.964988708496094</v>
      </c>
      <c r="W1112" s="31">
        <v>201.55387878417969</v>
      </c>
      <c r="X1112" s="22">
        <v>5.305145263671875</v>
      </c>
      <c r="Y1112" s="32">
        <v>1.0907518677413464E-2</v>
      </c>
      <c r="Z1112" s="33">
        <v>9.3075847625732422</v>
      </c>
      <c r="AA1112" s="34">
        <v>90.242584228515625</v>
      </c>
      <c r="AB1112" s="35">
        <v>142.38856506347656</v>
      </c>
      <c r="AC1112" s="22">
        <v>5.3636794090270996</v>
      </c>
      <c r="AD1112" s="36">
        <v>14.78600025177002</v>
      </c>
    </row>
    <row r="1113" spans="1:30" x14ac:dyDescent="0.2">
      <c r="A1113" s="20">
        <v>45958.789079745373</v>
      </c>
      <c r="B1113" s="21">
        <v>14.543000221252441</v>
      </c>
      <c r="C1113" s="21">
        <v>0.90102523565292358</v>
      </c>
      <c r="D1113" s="22">
        <v>8.7481660842895508</v>
      </c>
      <c r="E1113" s="23">
        <v>354.89999389648438</v>
      </c>
      <c r="F1113" s="23">
        <v>50.161963999999998</v>
      </c>
      <c r="G1113" s="23">
        <v>-66.461168799999996</v>
      </c>
      <c r="H1113" s="23">
        <v>50.162068617338015</v>
      </c>
      <c r="I1113" s="23">
        <v>-66.461162149158113</v>
      </c>
      <c r="J1113" s="23">
        <v>10.950883865356445</v>
      </c>
      <c r="K1113" s="23">
        <v>-3.2141990661621094</v>
      </c>
      <c r="L1113" s="24">
        <v>0.53140473365783691</v>
      </c>
      <c r="M1113" s="20">
        <v>25569.013311273149</v>
      </c>
      <c r="N1113" s="22">
        <v>5.3636794090270996</v>
      </c>
      <c r="O1113" s="25">
        <v>30449.115234375</v>
      </c>
      <c r="P1113" s="25">
        <v>48722.76953125</v>
      </c>
      <c r="Q1113" s="26">
        <v>30.672906875610352</v>
      </c>
      <c r="R1113" s="27">
        <v>32.841678619384766</v>
      </c>
      <c r="S1113" s="28">
        <v>1.0242074728012085</v>
      </c>
      <c r="T1113" s="29">
        <v>31.6697998046875</v>
      </c>
      <c r="U1113" s="30">
        <v>8.1843242645263672</v>
      </c>
      <c r="V1113" s="31">
        <v>-61.964988708496094</v>
      </c>
      <c r="W1113" s="31">
        <v>201.55387878417969</v>
      </c>
      <c r="X1113" s="22">
        <v>5.305145263671875</v>
      </c>
      <c r="Y1113" s="32">
        <v>1.0907518677413464E-2</v>
      </c>
      <c r="Z1113" s="33">
        <v>9.3075847625732422</v>
      </c>
      <c r="AA1113" s="34">
        <v>90.242584228515625</v>
      </c>
      <c r="AB1113" s="35">
        <v>142.38856506347656</v>
      </c>
      <c r="AC1113" s="22">
        <v>5.3636794090270996</v>
      </c>
      <c r="AD1113" s="36">
        <v>14.78600025177002</v>
      </c>
    </row>
    <row r="1114" spans="1:30" x14ac:dyDescent="0.2">
      <c r="A1114" s="20">
        <v>45958.789091435188</v>
      </c>
      <c r="B1114" s="21">
        <v>14.53600025177002</v>
      </c>
      <c r="C1114" s="21">
        <v>0.90719485282897949</v>
      </c>
      <c r="D1114" s="22">
        <v>8.7481660842895508</v>
      </c>
      <c r="E1114" s="23">
        <v>354.39999389648438</v>
      </c>
      <c r="F1114" s="23">
        <v>50.161963999999998</v>
      </c>
      <c r="G1114" s="23">
        <v>-66.461168799999996</v>
      </c>
      <c r="H1114" s="23">
        <v>50.162072729707425</v>
      </c>
      <c r="I1114" s="23">
        <v>-66.461163012860155</v>
      </c>
      <c r="J1114" s="23">
        <v>11.40831184387207</v>
      </c>
      <c r="K1114" s="23">
        <v>-3.275914192199707</v>
      </c>
      <c r="L1114" s="24">
        <v>0.53140473365783691</v>
      </c>
      <c r="M1114" s="20">
        <v>25569.013322962965</v>
      </c>
      <c r="N1114" s="22">
        <v>5.3636794090270996</v>
      </c>
      <c r="O1114" s="25">
        <v>30449.115234375</v>
      </c>
      <c r="P1114" s="25">
        <v>48722.76953125</v>
      </c>
      <c r="Q1114" s="26">
        <v>30.672906875610352</v>
      </c>
      <c r="R1114" s="27">
        <v>32.841678619384766</v>
      </c>
      <c r="S1114" s="28">
        <v>1.0242074728012085</v>
      </c>
      <c r="T1114" s="29">
        <v>31.6697998046875</v>
      </c>
      <c r="U1114" s="30">
        <v>8.1843242645263672</v>
      </c>
      <c r="V1114" s="31">
        <v>-61.964988708496094</v>
      </c>
      <c r="W1114" s="31">
        <v>201.55387878417969</v>
      </c>
      <c r="X1114" s="22">
        <v>5.305145263671875</v>
      </c>
      <c r="Y1114" s="32">
        <v>1.0907518677413464E-2</v>
      </c>
      <c r="Z1114" s="33">
        <v>9.3075847625732422</v>
      </c>
      <c r="AA1114" s="34">
        <v>90.242584228515625</v>
      </c>
      <c r="AB1114" s="35">
        <v>142.38856506347656</v>
      </c>
      <c r="AC1114" s="22">
        <v>5.3636794090270996</v>
      </c>
      <c r="AD1114" s="36">
        <v>14.78600025177002</v>
      </c>
    </row>
    <row r="1115" spans="1:30" x14ac:dyDescent="0.2">
      <c r="A1115" s="20">
        <v>45958.789103101852</v>
      </c>
      <c r="B1115" s="21">
        <v>14.522000312805176</v>
      </c>
      <c r="C1115" s="21">
        <v>0.90120774507522583</v>
      </c>
      <c r="D1115" s="22">
        <v>8.7481660842895508</v>
      </c>
      <c r="E1115" s="23">
        <v>353.70001220703125</v>
      </c>
      <c r="F1115" s="23">
        <v>50.161963999999998</v>
      </c>
      <c r="G1115" s="23">
        <v>-66.461168799999996</v>
      </c>
      <c r="H1115" s="23">
        <v>50.162077204721392</v>
      </c>
      <c r="I1115" s="23">
        <v>-66.46116399466824</v>
      </c>
      <c r="J1115" s="23">
        <v>11.90607738494873</v>
      </c>
      <c r="K1115" s="23">
        <v>-3.3460683822631836</v>
      </c>
      <c r="L1115" s="24">
        <v>0.53140473365783691</v>
      </c>
      <c r="M1115" s="20">
        <v>25569.013334629628</v>
      </c>
      <c r="N1115" s="22">
        <v>5.353787899017334</v>
      </c>
      <c r="O1115" s="25">
        <v>30435.77734375</v>
      </c>
      <c r="P1115" s="25">
        <v>48716.15234375</v>
      </c>
      <c r="Q1115" s="26">
        <v>30.66655158996582</v>
      </c>
      <c r="R1115" s="27">
        <v>32.856067657470703</v>
      </c>
      <c r="S1115" s="28">
        <v>1.0242037773132324</v>
      </c>
      <c r="T1115" s="29">
        <v>31.665498733520508</v>
      </c>
      <c r="U1115" s="30">
        <v>8.1797084808349609</v>
      </c>
      <c r="V1115" s="31">
        <v>-61.707496643066406</v>
      </c>
      <c r="W1115" s="31">
        <v>201.224853515625</v>
      </c>
      <c r="X1115" s="22">
        <v>5.29888916015625</v>
      </c>
      <c r="Y1115" s="32">
        <v>6.0945199802517891E-3</v>
      </c>
      <c r="Z1115" s="33">
        <v>9.3120317459106445</v>
      </c>
      <c r="AA1115" s="34">
        <v>90.260643005371094</v>
      </c>
      <c r="AB1115" s="35">
        <v>142.41795349121094</v>
      </c>
      <c r="AC1115" s="22">
        <v>5.353787899017334</v>
      </c>
      <c r="AD1115" s="36">
        <v>14.78600025177002</v>
      </c>
    </row>
    <row r="1116" spans="1:30" x14ac:dyDescent="0.2">
      <c r="A1116" s="20">
        <v>45958.789114733794</v>
      </c>
      <c r="B1116" s="21">
        <v>14.526000022888184</v>
      </c>
      <c r="C1116" s="21">
        <v>0.90592348575592041</v>
      </c>
      <c r="D1116" s="22">
        <v>8.7481660842895508</v>
      </c>
      <c r="E1116" s="23">
        <v>352.10000610351563</v>
      </c>
      <c r="F1116" s="23">
        <v>50.161963999999998</v>
      </c>
      <c r="G1116" s="23">
        <v>-66.461168799999996</v>
      </c>
      <c r="H1116" s="23">
        <v>50.162081184204339</v>
      </c>
      <c r="I1116" s="23">
        <v>-66.461165063689833</v>
      </c>
      <c r="J1116" s="23">
        <v>12.348724365234375</v>
      </c>
      <c r="K1116" s="23">
        <v>-3.4224543571472168</v>
      </c>
      <c r="L1116" s="24">
        <v>0.53072834014892578</v>
      </c>
      <c r="M1116" s="20">
        <v>25569.013346261574</v>
      </c>
      <c r="N1116" s="22">
        <v>5.353787899017334</v>
      </c>
      <c r="O1116" s="25">
        <v>30435.77734375</v>
      </c>
      <c r="P1116" s="25">
        <v>48716.15234375</v>
      </c>
      <c r="Q1116" s="26">
        <v>30.66655158996582</v>
      </c>
      <c r="R1116" s="27">
        <v>32.856067657470703</v>
      </c>
      <c r="S1116" s="28">
        <v>1.0242037773132324</v>
      </c>
      <c r="T1116" s="29">
        <v>31.665498733520508</v>
      </c>
      <c r="U1116" s="30">
        <v>8.1797084808349609</v>
      </c>
      <c r="V1116" s="31">
        <v>-61.707496643066406</v>
      </c>
      <c r="W1116" s="31">
        <v>201.224853515625</v>
      </c>
      <c r="X1116" s="22">
        <v>5.29888916015625</v>
      </c>
      <c r="Y1116" s="32">
        <v>6.0945199802517891E-3</v>
      </c>
      <c r="Z1116" s="33">
        <v>9.3120317459106445</v>
      </c>
      <c r="AA1116" s="34">
        <v>90.260643005371094</v>
      </c>
      <c r="AB1116" s="35">
        <v>142.41795349121094</v>
      </c>
      <c r="AC1116" s="22">
        <v>5.353787899017334</v>
      </c>
      <c r="AD1116" s="36">
        <v>14.78600025177002</v>
      </c>
    </row>
    <row r="1117" spans="1:30" x14ac:dyDescent="0.2">
      <c r="A1117" s="20">
        <v>45958.789126435186</v>
      </c>
      <c r="B1117" s="21">
        <v>14.536999702453613</v>
      </c>
      <c r="C1117" s="21">
        <v>0.92710661888122559</v>
      </c>
      <c r="D1117" s="22">
        <v>8.7821044921875</v>
      </c>
      <c r="E1117" s="23">
        <v>350.29998779296875</v>
      </c>
      <c r="F1117" s="23">
        <v>50.161963999999998</v>
      </c>
      <c r="G1117" s="23">
        <v>-66.461168799999996</v>
      </c>
      <c r="H1117" s="23">
        <v>50.162085191703767</v>
      </c>
      <c r="I1117" s="23">
        <v>-66.461166345340033</v>
      </c>
      <c r="J1117" s="23">
        <v>12.794486999511719</v>
      </c>
      <c r="K1117" s="23">
        <v>-3.5140337944030762</v>
      </c>
      <c r="L1117" s="24">
        <v>0.53072834014892578</v>
      </c>
      <c r="M1117" s="20">
        <v>25569.013357951389</v>
      </c>
      <c r="N1117" s="22">
        <v>5.353787899017334</v>
      </c>
      <c r="O1117" s="25">
        <v>30435.77734375</v>
      </c>
      <c r="P1117" s="25">
        <v>48716.15234375</v>
      </c>
      <c r="Q1117" s="26">
        <v>30.66655158996582</v>
      </c>
      <c r="R1117" s="27">
        <v>32.856067657470703</v>
      </c>
      <c r="S1117" s="28">
        <v>1.0242037773132324</v>
      </c>
      <c r="T1117" s="29">
        <v>31.665498733520508</v>
      </c>
      <c r="U1117" s="30">
        <v>8.1797084808349609</v>
      </c>
      <c r="V1117" s="31">
        <v>-61.707496643066406</v>
      </c>
      <c r="W1117" s="31">
        <v>201.224853515625</v>
      </c>
      <c r="X1117" s="22">
        <v>5.29888916015625</v>
      </c>
      <c r="Y1117" s="32">
        <v>6.0945199802517891E-3</v>
      </c>
      <c r="Z1117" s="33">
        <v>9.3120317459106445</v>
      </c>
      <c r="AA1117" s="34">
        <v>90.260643005371094</v>
      </c>
      <c r="AB1117" s="35">
        <v>142.41795349121094</v>
      </c>
      <c r="AC1117" s="22">
        <v>5.353787899017334</v>
      </c>
      <c r="AD1117" s="36">
        <v>14.78600025177002</v>
      </c>
    </row>
    <row r="1118" spans="1:30" x14ac:dyDescent="0.2">
      <c r="A1118" s="20">
        <v>45958.789138032407</v>
      </c>
      <c r="B1118" s="21">
        <v>14.541000366210938</v>
      </c>
      <c r="C1118" s="21">
        <v>0.95918601751327515</v>
      </c>
      <c r="D1118" s="22">
        <v>8.7821044921875</v>
      </c>
      <c r="E1118" s="23">
        <v>349.60000610351563</v>
      </c>
      <c r="F1118" s="23">
        <v>50.161963999999998</v>
      </c>
      <c r="G1118" s="23">
        <v>-66.461168799999996</v>
      </c>
      <c r="H1118" s="23">
        <v>50.162089159195631</v>
      </c>
      <c r="I1118" s="23">
        <v>-66.461167737451589</v>
      </c>
      <c r="J1118" s="23">
        <v>13.235799789428711</v>
      </c>
      <c r="K1118" s="23">
        <v>-3.6135058403015137</v>
      </c>
      <c r="L1118" s="24">
        <v>0.53072834014892578</v>
      </c>
      <c r="M1118" s="20">
        <v>25569.013369560183</v>
      </c>
      <c r="N1118" s="22">
        <v>5.353787899017334</v>
      </c>
      <c r="O1118" s="25">
        <v>30435.77734375</v>
      </c>
      <c r="P1118" s="25">
        <v>48716.15234375</v>
      </c>
      <c r="Q1118" s="26">
        <v>30.66655158996582</v>
      </c>
      <c r="R1118" s="27">
        <v>32.856067657470703</v>
      </c>
      <c r="S1118" s="28">
        <v>1.0242037773132324</v>
      </c>
      <c r="T1118" s="29">
        <v>31.665498733520508</v>
      </c>
      <c r="U1118" s="30">
        <v>8.1797084808349609</v>
      </c>
      <c r="V1118" s="31">
        <v>-61.707496643066406</v>
      </c>
      <c r="W1118" s="31">
        <v>201.224853515625</v>
      </c>
      <c r="X1118" s="22">
        <v>5.29888916015625</v>
      </c>
      <c r="Y1118" s="32">
        <v>6.0945199802517891E-3</v>
      </c>
      <c r="Z1118" s="33">
        <v>9.3120317459106445</v>
      </c>
      <c r="AA1118" s="34">
        <v>90.260643005371094</v>
      </c>
      <c r="AB1118" s="35">
        <v>142.41795349121094</v>
      </c>
      <c r="AC1118" s="22">
        <v>5.353787899017334</v>
      </c>
      <c r="AD1118" s="36">
        <v>14.78600025177002</v>
      </c>
    </row>
    <row r="1119" spans="1:30" x14ac:dyDescent="0.2">
      <c r="A1119" s="20">
        <v>45958.789149699071</v>
      </c>
      <c r="B1119" s="21">
        <v>14.531999588012695</v>
      </c>
      <c r="C1119" s="21">
        <v>0.97239774465560913</v>
      </c>
      <c r="D1119" s="22">
        <v>8.7821044921875</v>
      </c>
      <c r="E1119" s="23">
        <v>349.39999389648438</v>
      </c>
      <c r="F1119" s="23">
        <v>50.161963999999998</v>
      </c>
      <c r="G1119" s="23">
        <v>-66.461168799999996</v>
      </c>
      <c r="H1119" s="23">
        <v>50.162093096416918</v>
      </c>
      <c r="I1119" s="23">
        <v>-66.46116921276851</v>
      </c>
      <c r="J1119" s="23">
        <v>13.673746109008789</v>
      </c>
      <c r="K1119" s="23">
        <v>-3.7189235687255859</v>
      </c>
      <c r="L1119" s="24">
        <v>0.53072834014892578</v>
      </c>
      <c r="M1119" s="20">
        <v>25569.013381215278</v>
      </c>
      <c r="N1119" s="22">
        <v>5.353787899017334</v>
      </c>
      <c r="O1119" s="25">
        <v>30435.77734375</v>
      </c>
      <c r="P1119" s="25">
        <v>48716.15234375</v>
      </c>
      <c r="Q1119" s="26">
        <v>30.66655158996582</v>
      </c>
      <c r="R1119" s="27">
        <v>32.856067657470703</v>
      </c>
      <c r="S1119" s="28">
        <v>1.0242037773132324</v>
      </c>
      <c r="T1119" s="29">
        <v>31.665498733520508</v>
      </c>
      <c r="U1119" s="30">
        <v>8.1797084808349609</v>
      </c>
      <c r="V1119" s="31">
        <v>-61.707496643066406</v>
      </c>
      <c r="W1119" s="31">
        <v>201.224853515625</v>
      </c>
      <c r="X1119" s="22">
        <v>5.29888916015625</v>
      </c>
      <c r="Y1119" s="32">
        <v>6.0945199802517891E-3</v>
      </c>
      <c r="Z1119" s="33">
        <v>9.3120317459106445</v>
      </c>
      <c r="AA1119" s="34">
        <v>90.260643005371094</v>
      </c>
      <c r="AB1119" s="35">
        <v>142.41795349121094</v>
      </c>
      <c r="AC1119" s="22">
        <v>5.353787899017334</v>
      </c>
      <c r="AD1119" s="36">
        <v>14.78600025177002</v>
      </c>
    </row>
    <row r="1120" spans="1:30" x14ac:dyDescent="0.2">
      <c r="A1120" s="20">
        <v>45958.789161365741</v>
      </c>
      <c r="B1120" s="21">
        <v>14.541000366210938</v>
      </c>
      <c r="C1120" s="21">
        <v>0.98068720102310181</v>
      </c>
      <c r="D1120" s="22">
        <v>8.7821044921875</v>
      </c>
      <c r="E1120" s="23">
        <v>347.5</v>
      </c>
      <c r="F1120" s="23">
        <v>50.161963999999998</v>
      </c>
      <c r="G1120" s="23">
        <v>-66.461168799999996</v>
      </c>
      <c r="H1120" s="23">
        <v>50.162097110017726</v>
      </c>
      <c r="I1120" s="23">
        <v>-66.461170820374107</v>
      </c>
      <c r="J1120" s="23">
        <v>14.120187759399414</v>
      </c>
      <c r="K1120" s="23">
        <v>-3.8337936401367188</v>
      </c>
      <c r="L1120" s="24">
        <v>0.53072834014892578</v>
      </c>
      <c r="M1120" s="20">
        <v>25569.013392893517</v>
      </c>
      <c r="N1120" s="22">
        <v>5.353787899017334</v>
      </c>
      <c r="O1120" s="25">
        <v>30435.77734375</v>
      </c>
      <c r="P1120" s="25">
        <v>48716.15234375</v>
      </c>
      <c r="Q1120" s="26">
        <v>30.66655158996582</v>
      </c>
      <c r="R1120" s="27">
        <v>32.856067657470703</v>
      </c>
      <c r="S1120" s="28">
        <v>1.0242037773132324</v>
      </c>
      <c r="T1120" s="29">
        <v>31.665498733520508</v>
      </c>
      <c r="U1120" s="30">
        <v>8.1797084808349609</v>
      </c>
      <c r="V1120" s="31">
        <v>-61.707496643066406</v>
      </c>
      <c r="W1120" s="31">
        <v>201.224853515625</v>
      </c>
      <c r="X1120" s="22">
        <v>5.29888916015625</v>
      </c>
      <c r="Y1120" s="32">
        <v>6.0945199802517891E-3</v>
      </c>
      <c r="Z1120" s="33">
        <v>9.3120317459106445</v>
      </c>
      <c r="AA1120" s="34">
        <v>90.260643005371094</v>
      </c>
      <c r="AB1120" s="35">
        <v>142.41795349121094</v>
      </c>
      <c r="AC1120" s="22">
        <v>5.353787899017334</v>
      </c>
      <c r="AD1120" s="36">
        <v>14.78600025177002</v>
      </c>
    </row>
    <row r="1121" spans="1:30" x14ac:dyDescent="0.2">
      <c r="A1121" s="20">
        <v>45958.789173032405</v>
      </c>
      <c r="B1121" s="21">
        <v>14.529000282287598</v>
      </c>
      <c r="C1121" s="21">
        <v>0.98070460557937622</v>
      </c>
      <c r="D1121" s="22">
        <v>8.7821044921875</v>
      </c>
      <c r="E1121" s="23">
        <v>346.29998779296875</v>
      </c>
      <c r="F1121" s="23">
        <v>50.161963999999998</v>
      </c>
      <c r="G1121" s="23">
        <v>-66.461168799999996</v>
      </c>
      <c r="H1121" s="23">
        <v>50.162100978307556</v>
      </c>
      <c r="I1121" s="23">
        <v>-66.461172380299899</v>
      </c>
      <c r="J1121" s="23">
        <v>14.550466537475586</v>
      </c>
      <c r="K1121" s="23">
        <v>-3.9452569484710693</v>
      </c>
      <c r="L1121" s="24">
        <v>0.53005194664001465</v>
      </c>
      <c r="M1121" s="20">
        <v>25569.013404548612</v>
      </c>
      <c r="N1121" s="22">
        <v>5.353787899017334</v>
      </c>
      <c r="O1121" s="25">
        <v>30435.77734375</v>
      </c>
      <c r="P1121" s="25">
        <v>48716.15234375</v>
      </c>
      <c r="Q1121" s="26">
        <v>30.66655158996582</v>
      </c>
      <c r="R1121" s="27">
        <v>32.856067657470703</v>
      </c>
      <c r="S1121" s="28">
        <v>1.0242037773132324</v>
      </c>
      <c r="T1121" s="29">
        <v>31.665498733520508</v>
      </c>
      <c r="U1121" s="30">
        <v>8.1797084808349609</v>
      </c>
      <c r="V1121" s="31">
        <v>-61.707496643066406</v>
      </c>
      <c r="W1121" s="31">
        <v>201.224853515625</v>
      </c>
      <c r="X1121" s="22">
        <v>5.29888916015625</v>
      </c>
      <c r="Y1121" s="32">
        <v>6.0945199802517891E-3</v>
      </c>
      <c r="Z1121" s="33">
        <v>9.3120317459106445</v>
      </c>
      <c r="AA1121" s="34">
        <v>90.260643005371094</v>
      </c>
      <c r="AB1121" s="35">
        <v>142.41795349121094</v>
      </c>
      <c r="AC1121" s="22">
        <v>5.353787899017334</v>
      </c>
      <c r="AD1121" s="36">
        <v>14.78600025177002</v>
      </c>
    </row>
    <row r="1122" spans="1:30" x14ac:dyDescent="0.2">
      <c r="A1122" s="20">
        <v>45958.789184652778</v>
      </c>
      <c r="B1122" s="21">
        <v>14.529999732971191</v>
      </c>
      <c r="C1122" s="21">
        <v>0.98686122894287109</v>
      </c>
      <c r="D1122" s="22">
        <v>8.7459878921508789</v>
      </c>
      <c r="E1122" s="23">
        <v>344.60000610351563</v>
      </c>
      <c r="F1122" s="23">
        <v>50.161963999999998</v>
      </c>
      <c r="G1122" s="23">
        <v>-66.461168799999996</v>
      </c>
      <c r="H1122" s="23">
        <v>50.162104774166394</v>
      </c>
      <c r="I1122" s="23">
        <v>-66.461174357197919</v>
      </c>
      <c r="J1122" s="23">
        <v>14.972687721252441</v>
      </c>
      <c r="K1122" s="23">
        <v>-4.0865144729614258</v>
      </c>
      <c r="L1122" s="24">
        <v>0.53005194664001465</v>
      </c>
      <c r="M1122" s="20">
        <v>25569.013416168982</v>
      </c>
      <c r="N1122" s="22">
        <v>5.364896297454834</v>
      </c>
      <c r="O1122" s="25">
        <v>30453.521484375</v>
      </c>
      <c r="P1122" s="25">
        <v>48728.0078125</v>
      </c>
      <c r="Q1122" s="26">
        <v>30.676765441894531</v>
      </c>
      <c r="R1122" s="27">
        <v>32.836925506591797</v>
      </c>
      <c r="S1122" s="28">
        <v>1.0242105722427368</v>
      </c>
      <c r="T1122" s="29">
        <v>31.67320442199707</v>
      </c>
      <c r="U1122" s="30">
        <v>8.1909580230712891</v>
      </c>
      <c r="V1122" s="31">
        <v>-62.3321533203125</v>
      </c>
      <c r="W1122" s="31">
        <v>200.77186584472656</v>
      </c>
      <c r="X1122" s="22">
        <v>5.2943115234375</v>
      </c>
      <c r="Y1122" s="32">
        <v>7.1638766676187515E-3</v>
      </c>
      <c r="Z1122" s="33">
        <v>9.3295211791992188</v>
      </c>
      <c r="AA1122" s="34">
        <v>90.4603271484375</v>
      </c>
      <c r="AB1122" s="35">
        <v>142.73200988769531</v>
      </c>
      <c r="AC1122" s="22">
        <v>5.364896297454834</v>
      </c>
      <c r="AD1122" s="36">
        <v>14.777000427246094</v>
      </c>
    </row>
    <row r="1123" spans="1:30" x14ac:dyDescent="0.2">
      <c r="A1123" s="20">
        <v>45958.789196296297</v>
      </c>
      <c r="B1123" s="21">
        <v>14.531000137329102</v>
      </c>
      <c r="C1123" s="21">
        <v>0.98176872730255127</v>
      </c>
      <c r="D1123" s="22">
        <v>8.7459878921508789</v>
      </c>
      <c r="E1123" s="23">
        <v>343.60000610351563</v>
      </c>
      <c r="F1123" s="23">
        <v>50.161963999999998</v>
      </c>
      <c r="G1123" s="23">
        <v>-66.461168799999996</v>
      </c>
      <c r="H1123" s="23">
        <v>50.162108494559604</v>
      </c>
      <c r="I1123" s="23">
        <v>-66.461176253489327</v>
      </c>
      <c r="J1123" s="23">
        <v>15.386515617370605</v>
      </c>
      <c r="K1123" s="23">
        <v>-4.2220125198364258</v>
      </c>
      <c r="L1123" s="24">
        <v>0.53005194664001465</v>
      </c>
      <c r="M1123" s="20">
        <v>25569.013427824073</v>
      </c>
      <c r="N1123" s="22">
        <v>5.364896297454834</v>
      </c>
      <c r="O1123" s="25">
        <v>30453.521484375</v>
      </c>
      <c r="P1123" s="25">
        <v>48728.0078125</v>
      </c>
      <c r="Q1123" s="26">
        <v>30.676765441894531</v>
      </c>
      <c r="R1123" s="27">
        <v>32.836925506591797</v>
      </c>
      <c r="S1123" s="28">
        <v>1.0242105722427368</v>
      </c>
      <c r="T1123" s="29">
        <v>31.67320442199707</v>
      </c>
      <c r="U1123" s="30">
        <v>8.1909580230712891</v>
      </c>
      <c r="V1123" s="31">
        <v>-62.3321533203125</v>
      </c>
      <c r="W1123" s="31">
        <v>200.77186584472656</v>
      </c>
      <c r="X1123" s="22">
        <v>5.2943115234375</v>
      </c>
      <c r="Y1123" s="32">
        <v>7.1638766676187515E-3</v>
      </c>
      <c r="Z1123" s="33">
        <v>9.3295211791992188</v>
      </c>
      <c r="AA1123" s="34">
        <v>90.4603271484375</v>
      </c>
      <c r="AB1123" s="35">
        <v>142.73200988769531</v>
      </c>
      <c r="AC1123" s="22">
        <v>5.364896297454834</v>
      </c>
      <c r="AD1123" s="36">
        <v>14.777000427246094</v>
      </c>
    </row>
    <row r="1124" spans="1:30" x14ac:dyDescent="0.2">
      <c r="A1124" s="20">
        <v>45958.789207916663</v>
      </c>
      <c r="B1124" s="21">
        <v>14.506999969482422</v>
      </c>
      <c r="C1124" s="21">
        <v>0.97135478258132935</v>
      </c>
      <c r="D1124" s="22">
        <v>8.7459878921508789</v>
      </c>
      <c r="E1124" s="23">
        <v>343.5</v>
      </c>
      <c r="F1124" s="23">
        <v>50.161963999999998</v>
      </c>
      <c r="G1124" s="23">
        <v>-66.461168799999996</v>
      </c>
      <c r="H1124" s="23">
        <v>50.16211191692166</v>
      </c>
      <c r="I1124" s="23">
        <v>-66.461178231119803</v>
      </c>
      <c r="J1124" s="23">
        <v>15.767192840576172</v>
      </c>
      <c r="K1124" s="23">
        <v>-4.3633227348327637</v>
      </c>
      <c r="L1124" s="24">
        <v>0.53005194664001465</v>
      </c>
      <c r="M1124" s="20">
        <v>25569.013439444443</v>
      </c>
      <c r="N1124" s="22">
        <v>5.364896297454834</v>
      </c>
      <c r="O1124" s="25">
        <v>30453.521484375</v>
      </c>
      <c r="P1124" s="25">
        <v>48728.0078125</v>
      </c>
      <c r="Q1124" s="26">
        <v>30.676765441894531</v>
      </c>
      <c r="R1124" s="27">
        <v>32.836925506591797</v>
      </c>
      <c r="S1124" s="28">
        <v>1.0242105722427368</v>
      </c>
      <c r="T1124" s="29">
        <v>31.67320442199707</v>
      </c>
      <c r="U1124" s="30">
        <v>8.1909580230712891</v>
      </c>
      <c r="V1124" s="31">
        <v>-62.3321533203125</v>
      </c>
      <c r="W1124" s="31">
        <v>200.77186584472656</v>
      </c>
      <c r="X1124" s="22">
        <v>5.2943115234375</v>
      </c>
      <c r="Y1124" s="32">
        <v>7.1638766676187515E-3</v>
      </c>
      <c r="Z1124" s="33">
        <v>9.3295211791992188</v>
      </c>
      <c r="AA1124" s="34">
        <v>90.4603271484375</v>
      </c>
      <c r="AB1124" s="35">
        <v>142.73200988769531</v>
      </c>
      <c r="AC1124" s="22">
        <v>5.364896297454834</v>
      </c>
      <c r="AD1124" s="36">
        <v>14.777000427246094</v>
      </c>
    </row>
    <row r="1125" spans="1:30" x14ac:dyDescent="0.2">
      <c r="A1125" s="20">
        <v>45958.789219560182</v>
      </c>
      <c r="B1125" s="21">
        <v>14.496999740600586</v>
      </c>
      <c r="C1125" s="21">
        <v>0.96563988924026489</v>
      </c>
      <c r="D1125" s="22">
        <v>8.7459878921508789</v>
      </c>
      <c r="E1125" s="23">
        <v>342.70001220703125</v>
      </c>
      <c r="F1125" s="23">
        <v>50.161963999999998</v>
      </c>
      <c r="G1125" s="23">
        <v>-66.461168799999996</v>
      </c>
      <c r="H1125" s="23">
        <v>50.162115029734267</v>
      </c>
      <c r="I1125" s="23">
        <v>-66.461179943909883</v>
      </c>
      <c r="J1125" s="23">
        <v>16.113437652587891</v>
      </c>
      <c r="K1125" s="23">
        <v>-4.4857087135314941</v>
      </c>
      <c r="L1125" s="24">
        <v>0.53005194664001465</v>
      </c>
      <c r="M1125" s="20">
        <v>25569.013451076389</v>
      </c>
      <c r="N1125" s="22">
        <v>5.364896297454834</v>
      </c>
      <c r="O1125" s="25">
        <v>30453.521484375</v>
      </c>
      <c r="P1125" s="25">
        <v>48728.0078125</v>
      </c>
      <c r="Q1125" s="26">
        <v>30.676765441894531</v>
      </c>
      <c r="R1125" s="27">
        <v>32.836925506591797</v>
      </c>
      <c r="S1125" s="28">
        <v>1.0242105722427368</v>
      </c>
      <c r="T1125" s="29">
        <v>31.67320442199707</v>
      </c>
      <c r="U1125" s="30">
        <v>8.1909580230712891</v>
      </c>
      <c r="V1125" s="31">
        <v>-62.3321533203125</v>
      </c>
      <c r="W1125" s="31">
        <v>200.77186584472656</v>
      </c>
      <c r="X1125" s="22">
        <v>5.2943115234375</v>
      </c>
      <c r="Y1125" s="32">
        <v>7.1638766676187515E-3</v>
      </c>
      <c r="Z1125" s="33">
        <v>9.3295211791992188</v>
      </c>
      <c r="AA1125" s="34">
        <v>90.4603271484375</v>
      </c>
      <c r="AB1125" s="35">
        <v>142.73200988769531</v>
      </c>
      <c r="AC1125" s="22">
        <v>5.364896297454834</v>
      </c>
      <c r="AD1125" s="36">
        <v>14.777000427246094</v>
      </c>
    </row>
    <row r="1126" spans="1:30" x14ac:dyDescent="0.2">
      <c r="A1126" s="20">
        <v>45958.7892312037</v>
      </c>
      <c r="B1126" s="21">
        <v>14.461999893188477</v>
      </c>
      <c r="C1126" s="21">
        <v>0.97087132930755615</v>
      </c>
      <c r="D1126" s="22">
        <v>8.7459878921508789</v>
      </c>
      <c r="E1126" s="23">
        <v>341.5</v>
      </c>
      <c r="F1126" s="23">
        <v>50.161963999999998</v>
      </c>
      <c r="G1126" s="23">
        <v>-66.461168799999996</v>
      </c>
      <c r="H1126" s="23">
        <v>50.162117744883155</v>
      </c>
      <c r="I1126" s="23">
        <v>-66.461181479530566</v>
      </c>
      <c r="J1126" s="23">
        <v>16.415449142456055</v>
      </c>
      <c r="K1126" s="23">
        <v>-4.595435619354248</v>
      </c>
      <c r="L1126" s="24">
        <v>0.52937555313110352</v>
      </c>
      <c r="M1126" s="20">
        <v>25569.01346273148</v>
      </c>
      <c r="N1126" s="22">
        <v>5.364896297454834</v>
      </c>
      <c r="O1126" s="25">
        <v>30453.521484375</v>
      </c>
      <c r="P1126" s="25">
        <v>48728.0078125</v>
      </c>
      <c r="Q1126" s="26">
        <v>30.676765441894531</v>
      </c>
      <c r="R1126" s="27">
        <v>32.836925506591797</v>
      </c>
      <c r="S1126" s="28">
        <v>1.0242105722427368</v>
      </c>
      <c r="T1126" s="29">
        <v>31.67320442199707</v>
      </c>
      <c r="U1126" s="30">
        <v>8.1909580230712891</v>
      </c>
      <c r="V1126" s="31">
        <v>-62.3321533203125</v>
      </c>
      <c r="W1126" s="31">
        <v>200.77186584472656</v>
      </c>
      <c r="X1126" s="22">
        <v>5.2943115234375</v>
      </c>
      <c r="Y1126" s="32">
        <v>7.1638766676187515E-3</v>
      </c>
      <c r="Z1126" s="33">
        <v>9.3295211791992188</v>
      </c>
      <c r="AA1126" s="34">
        <v>90.4603271484375</v>
      </c>
      <c r="AB1126" s="35">
        <v>142.73200988769531</v>
      </c>
      <c r="AC1126" s="22">
        <v>5.364896297454834</v>
      </c>
      <c r="AD1126" s="36">
        <v>14.777000427246094</v>
      </c>
    </row>
    <row r="1127" spans="1:30" x14ac:dyDescent="0.2">
      <c r="A1127" s="20">
        <v>45958.789242847219</v>
      </c>
      <c r="B1127" s="21">
        <v>14.451000213623047</v>
      </c>
      <c r="C1127" s="21">
        <v>0.98542183637619019</v>
      </c>
      <c r="D1127" s="22">
        <v>8.7451591491699219</v>
      </c>
      <c r="E1127" s="23">
        <v>340.39999389648438</v>
      </c>
      <c r="F1127" s="23">
        <v>50.161963999999998</v>
      </c>
      <c r="G1127" s="23">
        <v>-66.461168799999996</v>
      </c>
      <c r="H1127" s="23">
        <v>50.162120123514171</v>
      </c>
      <c r="I1127" s="23">
        <v>-66.461182980628962</v>
      </c>
      <c r="J1127" s="23">
        <v>16.680030822753906</v>
      </c>
      <c r="K1127" s="23">
        <v>-4.702695369720459</v>
      </c>
      <c r="L1127" s="24">
        <v>0.52937555313110352</v>
      </c>
      <c r="M1127" s="20">
        <v>25569.013474363426</v>
      </c>
      <c r="N1127" s="22">
        <v>5.364896297454834</v>
      </c>
      <c r="O1127" s="25">
        <v>30453.521484375</v>
      </c>
      <c r="P1127" s="25">
        <v>48728.0078125</v>
      </c>
      <c r="Q1127" s="26">
        <v>30.676765441894531</v>
      </c>
      <c r="R1127" s="27">
        <v>32.836925506591797</v>
      </c>
      <c r="S1127" s="28">
        <v>1.0242105722427368</v>
      </c>
      <c r="T1127" s="29">
        <v>31.67320442199707</v>
      </c>
      <c r="U1127" s="30">
        <v>8.1909580230712891</v>
      </c>
      <c r="V1127" s="31">
        <v>-62.3321533203125</v>
      </c>
      <c r="W1127" s="31">
        <v>200.77186584472656</v>
      </c>
      <c r="X1127" s="22">
        <v>5.2943115234375</v>
      </c>
      <c r="Y1127" s="32">
        <v>7.1638766676187515E-3</v>
      </c>
      <c r="Z1127" s="33">
        <v>9.3295211791992188</v>
      </c>
      <c r="AA1127" s="34">
        <v>90.4603271484375</v>
      </c>
      <c r="AB1127" s="35">
        <v>142.73200988769531</v>
      </c>
      <c r="AC1127" s="22">
        <v>5.364896297454834</v>
      </c>
      <c r="AD1127" s="36">
        <v>14.777000427246094</v>
      </c>
    </row>
    <row r="1128" spans="1:30" x14ac:dyDescent="0.2">
      <c r="A1128" s="20">
        <v>45958.789254479168</v>
      </c>
      <c r="B1128" s="21">
        <v>14.454999923706055</v>
      </c>
      <c r="C1128" s="21">
        <v>0.99318718910217285</v>
      </c>
      <c r="D1128" s="22">
        <v>8.7451591491699219</v>
      </c>
      <c r="E1128" s="23">
        <v>339</v>
      </c>
      <c r="F1128" s="23">
        <v>50.161963999999998</v>
      </c>
      <c r="G1128" s="23">
        <v>-66.461168799999996</v>
      </c>
      <c r="H1128" s="23">
        <v>50.162122362850987</v>
      </c>
      <c r="I1128" s="23">
        <v>-66.461184496656642</v>
      </c>
      <c r="J1128" s="23">
        <v>16.929117202758789</v>
      </c>
      <c r="K1128" s="23">
        <v>-4.8110218048095703</v>
      </c>
      <c r="L1128" s="24">
        <v>0.52937555313110352</v>
      </c>
      <c r="M1128" s="20">
        <v>25569.013486006945</v>
      </c>
      <c r="N1128" s="22">
        <v>5.3842506408691406</v>
      </c>
      <c r="O1128" s="25">
        <v>30460.0390625</v>
      </c>
      <c r="P1128" s="25">
        <v>48709.625</v>
      </c>
      <c r="Q1128" s="26">
        <v>30.667404174804688</v>
      </c>
      <c r="R1128" s="27">
        <v>32.829898834228516</v>
      </c>
      <c r="S1128" s="28">
        <v>1.0242009162902832</v>
      </c>
      <c r="T1128" s="29">
        <v>31.661256790161133</v>
      </c>
      <c r="U1128" s="30">
        <v>8.1930351257324219</v>
      </c>
      <c r="V1128" s="31">
        <v>-62.451362609863281</v>
      </c>
      <c r="W1128" s="31">
        <v>200.60020446777344</v>
      </c>
      <c r="X1128" s="22">
        <v>5.29296875</v>
      </c>
      <c r="Y1128" s="32">
        <v>6.8970872089266777E-3</v>
      </c>
      <c r="Z1128" s="33">
        <v>9.3477964401245117</v>
      </c>
      <c r="AA1128" s="34">
        <v>90.673492431640625</v>
      </c>
      <c r="AB1128" s="35">
        <v>143.06666564941406</v>
      </c>
      <c r="AC1128" s="22">
        <v>5.3842506408691406</v>
      </c>
      <c r="AD1128" s="36">
        <v>14.722999572753906</v>
      </c>
    </row>
    <row r="1129" spans="1:30" x14ac:dyDescent="0.2">
      <c r="A1129" s="20">
        <v>45958.789266111111</v>
      </c>
      <c r="B1129" s="21">
        <v>14.460000038146973</v>
      </c>
      <c r="C1129" s="21">
        <v>0.98095625638961792</v>
      </c>
      <c r="D1129" s="22">
        <v>8.7451591491699219</v>
      </c>
      <c r="E1129" s="23">
        <v>337.79998779296875</v>
      </c>
      <c r="F1129" s="23">
        <v>50.161963999999998</v>
      </c>
      <c r="G1129" s="23">
        <v>-66.461168799999996</v>
      </c>
      <c r="H1129" s="23">
        <v>50.162124670039518</v>
      </c>
      <c r="I1129" s="23">
        <v>-66.461186303596875</v>
      </c>
      <c r="J1129" s="23">
        <v>17.185750961303711</v>
      </c>
      <c r="K1129" s="23">
        <v>-4.9401354789733887</v>
      </c>
      <c r="L1129" s="24">
        <v>0.52937555313110352</v>
      </c>
      <c r="M1129" s="20">
        <v>25569.013497638887</v>
      </c>
      <c r="N1129" s="22">
        <v>5.3842506408691406</v>
      </c>
      <c r="O1129" s="25">
        <v>30460.0390625</v>
      </c>
      <c r="P1129" s="25">
        <v>48709.625</v>
      </c>
      <c r="Q1129" s="26">
        <v>30.667404174804688</v>
      </c>
      <c r="R1129" s="27">
        <v>32.829898834228516</v>
      </c>
      <c r="S1129" s="28">
        <v>1.0242009162902832</v>
      </c>
      <c r="T1129" s="29">
        <v>31.661256790161133</v>
      </c>
      <c r="U1129" s="30">
        <v>8.1930351257324219</v>
      </c>
      <c r="V1129" s="31">
        <v>-62.451362609863281</v>
      </c>
      <c r="W1129" s="31">
        <v>200.60020446777344</v>
      </c>
      <c r="X1129" s="22">
        <v>5.29296875</v>
      </c>
      <c r="Y1129" s="32">
        <v>6.8970872089266777E-3</v>
      </c>
      <c r="Z1129" s="33">
        <v>9.3477964401245117</v>
      </c>
      <c r="AA1129" s="34">
        <v>90.673492431640625</v>
      </c>
      <c r="AB1129" s="35">
        <v>143.06666564941406</v>
      </c>
      <c r="AC1129" s="22">
        <v>5.3842506408691406</v>
      </c>
      <c r="AD1129" s="36">
        <v>14.722999572753906</v>
      </c>
    </row>
    <row r="1130" spans="1:30" x14ac:dyDescent="0.2">
      <c r="A1130" s="20">
        <v>45958.789277743053</v>
      </c>
      <c r="B1130" s="21">
        <v>14.470000267028809</v>
      </c>
      <c r="C1130" s="21">
        <v>0.96869248151779175</v>
      </c>
      <c r="D1130" s="22">
        <v>8.7451591491699219</v>
      </c>
      <c r="E1130" s="23">
        <v>335.79998779296875</v>
      </c>
      <c r="F1130" s="23">
        <v>50.161963999999998</v>
      </c>
      <c r="G1130" s="23">
        <v>-66.461168799999996</v>
      </c>
      <c r="H1130" s="23">
        <v>50.162127218861386</v>
      </c>
      <c r="I1130" s="23">
        <v>-66.46118840333277</v>
      </c>
      <c r="J1130" s="23">
        <v>17.469261169433594</v>
      </c>
      <c r="K1130" s="23">
        <v>-5.0901703834533691</v>
      </c>
      <c r="L1130" s="24">
        <v>0.52937555313110352</v>
      </c>
      <c r="M1130" s="20">
        <v>25569.013509270833</v>
      </c>
      <c r="N1130" s="22">
        <v>5.3842506408691406</v>
      </c>
      <c r="O1130" s="25">
        <v>30460.0390625</v>
      </c>
      <c r="P1130" s="25">
        <v>48709.625</v>
      </c>
      <c r="Q1130" s="26">
        <v>30.667404174804688</v>
      </c>
      <c r="R1130" s="27">
        <v>32.829898834228516</v>
      </c>
      <c r="S1130" s="28">
        <v>1.0242009162902832</v>
      </c>
      <c r="T1130" s="29">
        <v>31.661256790161133</v>
      </c>
      <c r="U1130" s="30">
        <v>8.1930351257324219</v>
      </c>
      <c r="V1130" s="31">
        <v>-62.451362609863281</v>
      </c>
      <c r="W1130" s="31">
        <v>200.60020446777344</v>
      </c>
      <c r="X1130" s="22">
        <v>5.29296875</v>
      </c>
      <c r="Y1130" s="32">
        <v>6.8970872089266777E-3</v>
      </c>
      <c r="Z1130" s="33">
        <v>9.3477964401245117</v>
      </c>
      <c r="AA1130" s="34">
        <v>90.673492431640625</v>
      </c>
      <c r="AB1130" s="35">
        <v>143.06666564941406</v>
      </c>
      <c r="AC1130" s="22">
        <v>5.3842506408691406</v>
      </c>
      <c r="AD1130" s="36">
        <v>14.722999572753906</v>
      </c>
    </row>
    <row r="1131" spans="1:30" x14ac:dyDescent="0.2">
      <c r="A1131" s="20">
        <v>45958.789289340275</v>
      </c>
      <c r="B1131" s="21">
        <v>14.484999656677246</v>
      </c>
      <c r="C1131" s="21">
        <v>0.95020997524261475</v>
      </c>
      <c r="D1131" s="22">
        <v>8.7451591491699219</v>
      </c>
      <c r="E1131" s="23">
        <v>335.39999389648438</v>
      </c>
      <c r="F1131" s="23">
        <v>50.161963999999998</v>
      </c>
      <c r="G1131" s="23">
        <v>-66.461168799999996</v>
      </c>
      <c r="H1131" s="23">
        <v>50.162130049819794</v>
      </c>
      <c r="I1131" s="23">
        <v>-66.461190728127121</v>
      </c>
      <c r="J1131" s="23">
        <v>17.784154891967773</v>
      </c>
      <c r="K1131" s="23">
        <v>-5.25628662109375</v>
      </c>
      <c r="L1131" s="24">
        <v>0.52802276611328125</v>
      </c>
      <c r="M1131" s="20">
        <v>25569.013520868055</v>
      </c>
      <c r="N1131" s="22">
        <v>5.3842506408691406</v>
      </c>
      <c r="O1131" s="25">
        <v>30460.0390625</v>
      </c>
      <c r="P1131" s="25">
        <v>48709.625</v>
      </c>
      <c r="Q1131" s="26">
        <v>30.667404174804688</v>
      </c>
      <c r="R1131" s="27">
        <v>32.829898834228516</v>
      </c>
      <c r="S1131" s="28">
        <v>1.0242009162902832</v>
      </c>
      <c r="T1131" s="29">
        <v>31.661256790161133</v>
      </c>
      <c r="U1131" s="30">
        <v>8.1930351257324219</v>
      </c>
      <c r="V1131" s="31">
        <v>-62.451362609863281</v>
      </c>
      <c r="W1131" s="31">
        <v>200.60020446777344</v>
      </c>
      <c r="X1131" s="22">
        <v>5.29296875</v>
      </c>
      <c r="Y1131" s="32">
        <v>6.8970872089266777E-3</v>
      </c>
      <c r="Z1131" s="33">
        <v>9.3477964401245117</v>
      </c>
      <c r="AA1131" s="34">
        <v>90.673492431640625</v>
      </c>
      <c r="AB1131" s="35">
        <v>143.06666564941406</v>
      </c>
      <c r="AC1131" s="22">
        <v>5.3842506408691406</v>
      </c>
      <c r="AD1131" s="36">
        <v>14.722999572753906</v>
      </c>
    </row>
    <row r="1132" spans="1:30" x14ac:dyDescent="0.2">
      <c r="A1132" s="20">
        <v>45958.789301006946</v>
      </c>
      <c r="B1132" s="21">
        <v>14.51200008392334</v>
      </c>
      <c r="C1132" s="21">
        <v>0.92447954416275024</v>
      </c>
      <c r="D1132" s="22">
        <v>8.7323694229125977</v>
      </c>
      <c r="E1132" s="23">
        <v>338.5</v>
      </c>
      <c r="F1132" s="23">
        <v>50.161963999999998</v>
      </c>
      <c r="G1132" s="23">
        <v>-66.461168799999996</v>
      </c>
      <c r="H1132" s="23">
        <v>50.162133546168619</v>
      </c>
      <c r="I1132" s="23">
        <v>-66.46119360577103</v>
      </c>
      <c r="J1132" s="23">
        <v>18.173061370849609</v>
      </c>
      <c r="K1132" s="23">
        <v>-5.4619064331054688</v>
      </c>
      <c r="L1132" s="24">
        <v>0.52802276611328125</v>
      </c>
      <c r="M1132" s="20">
        <v>25569.013532523149</v>
      </c>
      <c r="N1132" s="22">
        <v>5.3842506408691406</v>
      </c>
      <c r="O1132" s="25">
        <v>30460.0390625</v>
      </c>
      <c r="P1132" s="25">
        <v>48709.625</v>
      </c>
      <c r="Q1132" s="26">
        <v>30.667404174804688</v>
      </c>
      <c r="R1132" s="27">
        <v>32.829898834228516</v>
      </c>
      <c r="S1132" s="28">
        <v>1.0242009162902832</v>
      </c>
      <c r="T1132" s="29">
        <v>31.661256790161133</v>
      </c>
      <c r="U1132" s="30">
        <v>8.1930351257324219</v>
      </c>
      <c r="V1132" s="31">
        <v>-62.451362609863281</v>
      </c>
      <c r="W1132" s="31">
        <v>200.60020446777344</v>
      </c>
      <c r="X1132" s="22">
        <v>5.29296875</v>
      </c>
      <c r="Y1132" s="32">
        <v>6.8970872089266777E-3</v>
      </c>
      <c r="Z1132" s="33">
        <v>9.3477964401245117</v>
      </c>
      <c r="AA1132" s="34">
        <v>90.673492431640625</v>
      </c>
      <c r="AB1132" s="35">
        <v>143.06666564941406</v>
      </c>
      <c r="AC1132" s="22">
        <v>5.3842506408691406</v>
      </c>
      <c r="AD1132" s="36">
        <v>14.722999572753906</v>
      </c>
    </row>
    <row r="1133" spans="1:30" x14ac:dyDescent="0.2">
      <c r="A1133" s="20">
        <v>45958.789312638888</v>
      </c>
      <c r="B1133" s="21">
        <v>14.527000427246094</v>
      </c>
      <c r="C1133" s="21">
        <v>0.8994707465171814</v>
      </c>
      <c r="D1133" s="22">
        <v>8.7323694229125977</v>
      </c>
      <c r="E1133" s="23">
        <v>343</v>
      </c>
      <c r="F1133" s="23">
        <v>50.161963999999998</v>
      </c>
      <c r="G1133" s="23">
        <v>-66.461168799999996</v>
      </c>
      <c r="H1133" s="23">
        <v>50.162137041942742</v>
      </c>
      <c r="I1133" s="23">
        <v>-66.461195943442348</v>
      </c>
      <c r="J1133" s="23">
        <v>18.561904907226563</v>
      </c>
      <c r="K1133" s="23">
        <v>-5.6289429664611816</v>
      </c>
      <c r="L1133" s="24">
        <v>0.52802276611328125</v>
      </c>
      <c r="M1133" s="20">
        <v>25569.013544166668</v>
      </c>
      <c r="N1133" s="22">
        <v>5.3842506408691406</v>
      </c>
      <c r="O1133" s="25">
        <v>30460.0390625</v>
      </c>
      <c r="P1133" s="25">
        <v>48709.625</v>
      </c>
      <c r="Q1133" s="26">
        <v>30.667404174804688</v>
      </c>
      <c r="R1133" s="27">
        <v>32.829898834228516</v>
      </c>
      <c r="S1133" s="28">
        <v>1.0242009162902832</v>
      </c>
      <c r="T1133" s="29">
        <v>31.661256790161133</v>
      </c>
      <c r="U1133" s="30">
        <v>8.1930351257324219</v>
      </c>
      <c r="V1133" s="31">
        <v>-62.451362609863281</v>
      </c>
      <c r="W1133" s="31">
        <v>200.60020446777344</v>
      </c>
      <c r="X1133" s="22">
        <v>5.29296875</v>
      </c>
      <c r="Y1133" s="32">
        <v>6.8970872089266777E-3</v>
      </c>
      <c r="Z1133" s="33">
        <v>9.3477964401245117</v>
      </c>
      <c r="AA1133" s="34">
        <v>90.673492431640625</v>
      </c>
      <c r="AB1133" s="35">
        <v>143.06666564941406</v>
      </c>
      <c r="AC1133" s="22">
        <v>5.3842506408691406</v>
      </c>
      <c r="AD1133" s="36">
        <v>14.722999572753906</v>
      </c>
    </row>
    <row r="1134" spans="1:30" x14ac:dyDescent="0.2">
      <c r="A1134" s="20">
        <v>45958.789324282407</v>
      </c>
      <c r="B1134" s="21">
        <v>14.529000282287598</v>
      </c>
      <c r="C1134" s="21">
        <v>0.86900311708450317</v>
      </c>
      <c r="D1134" s="22">
        <v>8.7323694229125977</v>
      </c>
      <c r="E1134" s="23">
        <v>348.29998779296875</v>
      </c>
      <c r="F1134" s="23">
        <v>50.161963999999998</v>
      </c>
      <c r="G1134" s="23">
        <v>-66.461168799999996</v>
      </c>
      <c r="H1134" s="23">
        <v>50.162140650727572</v>
      </c>
      <c r="I1134" s="23">
        <v>-66.461197924451781</v>
      </c>
      <c r="J1134" s="23">
        <v>18.96331787109375</v>
      </c>
      <c r="K1134" s="23">
        <v>-5.7704939842224121</v>
      </c>
      <c r="L1134" s="24">
        <v>0.52802276611328125</v>
      </c>
      <c r="M1134" s="20">
        <v>25569.013555810187</v>
      </c>
      <c r="N1134" s="22">
        <v>5.3842506408691406</v>
      </c>
      <c r="O1134" s="25">
        <v>30460.0390625</v>
      </c>
      <c r="P1134" s="25">
        <v>48709.625</v>
      </c>
      <c r="Q1134" s="26">
        <v>30.667404174804688</v>
      </c>
      <c r="R1134" s="27">
        <v>32.829898834228516</v>
      </c>
      <c r="S1134" s="28">
        <v>1.0242009162902832</v>
      </c>
      <c r="T1134" s="29">
        <v>31.661256790161133</v>
      </c>
      <c r="U1134" s="30">
        <v>8.1930351257324219</v>
      </c>
      <c r="V1134" s="31">
        <v>-62.451362609863281</v>
      </c>
      <c r="W1134" s="31">
        <v>200.60020446777344</v>
      </c>
      <c r="X1134" s="22">
        <v>5.29296875</v>
      </c>
      <c r="Y1134" s="32">
        <v>6.8970872089266777E-3</v>
      </c>
      <c r="Z1134" s="33">
        <v>9.3477964401245117</v>
      </c>
      <c r="AA1134" s="34">
        <v>90.673492431640625</v>
      </c>
      <c r="AB1134" s="35">
        <v>143.06666564941406</v>
      </c>
      <c r="AC1134" s="22">
        <v>5.3842506408691406</v>
      </c>
      <c r="AD1134" s="36">
        <v>14.722999572753906</v>
      </c>
    </row>
    <row r="1135" spans="1:30" x14ac:dyDescent="0.2">
      <c r="A1135" s="20">
        <v>45958.789335914349</v>
      </c>
      <c r="B1135" s="21">
        <v>14.538000106811523</v>
      </c>
      <c r="C1135" s="21">
        <v>0.85492682456970215</v>
      </c>
      <c r="D1135" s="22">
        <v>8.7323694229125977</v>
      </c>
      <c r="E1135" s="23">
        <v>352.5</v>
      </c>
      <c r="F1135" s="23">
        <v>50.161963999999998</v>
      </c>
      <c r="G1135" s="23">
        <v>-66.461168799999996</v>
      </c>
      <c r="H1135" s="23">
        <v>50.162144288925568</v>
      </c>
      <c r="I1135" s="23">
        <v>-66.46119932611758</v>
      </c>
      <c r="J1135" s="23">
        <v>19.368001937866211</v>
      </c>
      <c r="K1135" s="23">
        <v>-5.8706488609313965</v>
      </c>
      <c r="L1135" s="24">
        <v>0.52802276611328125</v>
      </c>
      <c r="M1135" s="20">
        <v>25569.013567430557</v>
      </c>
      <c r="N1135" s="22">
        <v>5.3842506408691406</v>
      </c>
      <c r="O1135" s="25">
        <v>30460.0390625</v>
      </c>
      <c r="P1135" s="25">
        <v>48709.625</v>
      </c>
      <c r="Q1135" s="26">
        <v>30.667404174804688</v>
      </c>
      <c r="R1135" s="27">
        <v>32.829898834228516</v>
      </c>
      <c r="S1135" s="28">
        <v>1.0242009162902832</v>
      </c>
      <c r="T1135" s="29">
        <v>31.661256790161133</v>
      </c>
      <c r="U1135" s="30">
        <v>8.1930351257324219</v>
      </c>
      <c r="V1135" s="31">
        <v>-62.451362609863281</v>
      </c>
      <c r="W1135" s="31">
        <v>200.60020446777344</v>
      </c>
      <c r="X1135" s="22">
        <v>5.29296875</v>
      </c>
      <c r="Y1135" s="32">
        <v>6.8970872089266777E-3</v>
      </c>
      <c r="Z1135" s="33">
        <v>9.3477964401245117</v>
      </c>
      <c r="AA1135" s="34">
        <v>90.673492431640625</v>
      </c>
      <c r="AB1135" s="35">
        <v>143.06666564941406</v>
      </c>
      <c r="AC1135" s="22">
        <v>5.3842506408691406</v>
      </c>
      <c r="AD1135" s="36">
        <v>14.722999572753906</v>
      </c>
    </row>
    <row r="1136" spans="1:30" x14ac:dyDescent="0.2">
      <c r="A1136" s="20">
        <v>45958.789347546299</v>
      </c>
      <c r="B1136" s="21">
        <v>14.531999588012695</v>
      </c>
      <c r="C1136" s="21">
        <v>0.85363936424255371</v>
      </c>
      <c r="D1136" s="22">
        <v>8.7323694229125977</v>
      </c>
      <c r="E1136" s="23">
        <v>357.79998779296875</v>
      </c>
      <c r="F1136" s="23">
        <v>50.161963999999998</v>
      </c>
      <c r="G1136" s="23">
        <v>-66.461168799999996</v>
      </c>
      <c r="H1136" s="23">
        <v>50.16214811766767</v>
      </c>
      <c r="I1136" s="23">
        <v>-66.461200235823554</v>
      </c>
      <c r="J1136" s="23">
        <v>19.793882369995117</v>
      </c>
      <c r="K1136" s="23">
        <v>-5.9356508255004883</v>
      </c>
      <c r="L1136" s="24">
        <v>0.52734643220901489</v>
      </c>
      <c r="M1136" s="20">
        <v>25569.013579074075</v>
      </c>
      <c r="N1136" s="22">
        <v>5.3842506408691406</v>
      </c>
      <c r="O1136" s="25">
        <v>30460.0390625</v>
      </c>
      <c r="P1136" s="25">
        <v>48709.625</v>
      </c>
      <c r="Q1136" s="26">
        <v>30.667404174804688</v>
      </c>
      <c r="R1136" s="27">
        <v>32.829898834228516</v>
      </c>
      <c r="S1136" s="28">
        <v>1.0242009162902832</v>
      </c>
      <c r="T1136" s="29">
        <v>31.661256790161133</v>
      </c>
      <c r="U1136" s="30">
        <v>8.1930351257324219</v>
      </c>
      <c r="V1136" s="31">
        <v>-62.451362609863281</v>
      </c>
      <c r="W1136" s="31">
        <v>200.60020446777344</v>
      </c>
      <c r="X1136" s="22">
        <v>5.29296875</v>
      </c>
      <c r="Y1136" s="32">
        <v>6.8970872089266777E-3</v>
      </c>
      <c r="Z1136" s="33">
        <v>9.3477964401245117</v>
      </c>
      <c r="AA1136" s="34">
        <v>90.673492431640625</v>
      </c>
      <c r="AB1136" s="35">
        <v>143.06666564941406</v>
      </c>
      <c r="AC1136" s="22">
        <v>5.3842506408691406</v>
      </c>
      <c r="AD1136" s="36">
        <v>14.722999572753906</v>
      </c>
    </row>
    <row r="1137" spans="1:30" x14ac:dyDescent="0.2">
      <c r="A1137" s="20">
        <v>45958.789359224538</v>
      </c>
      <c r="B1137" s="21">
        <v>14.543000221252441</v>
      </c>
      <c r="C1137" s="21">
        <v>0.83163678646087646</v>
      </c>
      <c r="D1137" s="22">
        <v>8.7140817642211914</v>
      </c>
      <c r="E1137" s="23">
        <v>3</v>
      </c>
      <c r="F1137" s="23">
        <v>50.161963999999998</v>
      </c>
      <c r="G1137" s="23">
        <v>-66.461168799999996</v>
      </c>
      <c r="H1137" s="23">
        <v>50.162151970244494</v>
      </c>
      <c r="I1137" s="23">
        <v>-66.461200643441614</v>
      </c>
      <c r="J1137" s="23">
        <v>20.222412109375</v>
      </c>
      <c r="K1137" s="23">
        <v>-5.9647765159606934</v>
      </c>
      <c r="L1137" s="24">
        <v>0.52734643220901489</v>
      </c>
      <c r="M1137" s="20">
        <v>25569.013590752314</v>
      </c>
      <c r="N1137" s="22">
        <v>5.393162727355957</v>
      </c>
      <c r="O1137" s="25">
        <v>30456.599609375</v>
      </c>
      <c r="P1137" s="25">
        <v>48690.875</v>
      </c>
      <c r="Q1137" s="26">
        <v>30.655941009521484</v>
      </c>
      <c r="R1137" s="27">
        <v>32.833606719970703</v>
      </c>
      <c r="S1137" s="28">
        <v>1.0241909027099609</v>
      </c>
      <c r="T1137" s="29">
        <v>31.649070739746094</v>
      </c>
      <c r="U1137" s="30">
        <v>8.1923961639404297</v>
      </c>
      <c r="V1137" s="31">
        <v>-62.417984008789063</v>
      </c>
      <c r="W1137" s="31">
        <v>200.40469360351563</v>
      </c>
      <c r="X1137" s="22">
        <v>5.291168212890625</v>
      </c>
      <c r="Y1137" s="32">
        <v>7.051355205476284E-3</v>
      </c>
      <c r="Z1137" s="33">
        <v>9.3619794845581055</v>
      </c>
      <c r="AA1137" s="34">
        <v>90.823410034179688</v>
      </c>
      <c r="AB1137" s="35">
        <v>143.30239868164063</v>
      </c>
      <c r="AC1137" s="22">
        <v>5.393162727355957</v>
      </c>
      <c r="AD1137" s="36">
        <v>14.758999824523926</v>
      </c>
    </row>
    <row r="1138" spans="1:30" x14ac:dyDescent="0.2">
      <c r="A1138" s="20">
        <v>45958.789370868057</v>
      </c>
      <c r="B1138" s="21">
        <v>14.555999755859375</v>
      </c>
      <c r="C1138" s="21">
        <v>0.80076503753662109</v>
      </c>
      <c r="D1138" s="22">
        <v>8.7140817642211914</v>
      </c>
      <c r="E1138" s="23">
        <v>6.6999998092651367</v>
      </c>
      <c r="F1138" s="23">
        <v>50.161963999999998</v>
      </c>
      <c r="G1138" s="23">
        <v>-66.461168799999996</v>
      </c>
      <c r="H1138" s="23">
        <v>50.162155851396243</v>
      </c>
      <c r="I1138" s="23">
        <v>-66.461200222159619</v>
      </c>
      <c r="J1138" s="23">
        <v>20.654121398925781</v>
      </c>
      <c r="K1138" s="23">
        <v>-5.9346733093261719</v>
      </c>
      <c r="L1138" s="24">
        <v>0.52734643220901489</v>
      </c>
      <c r="M1138" s="20">
        <v>25569.013602395833</v>
      </c>
      <c r="N1138" s="22">
        <v>5.393162727355957</v>
      </c>
      <c r="O1138" s="25">
        <v>30456.599609375</v>
      </c>
      <c r="P1138" s="25">
        <v>48690.875</v>
      </c>
      <c r="Q1138" s="26">
        <v>30.655941009521484</v>
      </c>
      <c r="R1138" s="27">
        <v>32.833606719970703</v>
      </c>
      <c r="S1138" s="28">
        <v>1.0241909027099609</v>
      </c>
      <c r="T1138" s="29">
        <v>31.649070739746094</v>
      </c>
      <c r="U1138" s="30">
        <v>8.1923961639404297</v>
      </c>
      <c r="V1138" s="31">
        <v>-62.417984008789063</v>
      </c>
      <c r="W1138" s="31">
        <v>200.40469360351563</v>
      </c>
      <c r="X1138" s="22">
        <v>5.291168212890625</v>
      </c>
      <c r="Y1138" s="32">
        <v>7.051355205476284E-3</v>
      </c>
      <c r="Z1138" s="33">
        <v>9.3619794845581055</v>
      </c>
      <c r="AA1138" s="34">
        <v>90.823410034179688</v>
      </c>
      <c r="AB1138" s="35">
        <v>143.30239868164063</v>
      </c>
      <c r="AC1138" s="22">
        <v>5.393162727355957</v>
      </c>
      <c r="AD1138" s="36">
        <v>14.758999824523926</v>
      </c>
    </row>
    <row r="1139" spans="1:30" x14ac:dyDescent="0.2">
      <c r="A1139" s="20">
        <v>45958.789382453702</v>
      </c>
      <c r="B1139" s="21">
        <v>14.545000076293945</v>
      </c>
      <c r="C1139" s="21">
        <v>0.76068359613418579</v>
      </c>
      <c r="D1139" s="22">
        <v>8.7140817642211914</v>
      </c>
      <c r="E1139" s="23">
        <v>8.6999998092651367</v>
      </c>
      <c r="F1139" s="23">
        <v>50.161963999999998</v>
      </c>
      <c r="G1139" s="23">
        <v>-66.461168799999996</v>
      </c>
      <c r="H1139" s="23">
        <v>50.162159750627083</v>
      </c>
      <c r="I1139" s="23">
        <v>-66.461199432395574</v>
      </c>
      <c r="J1139" s="23">
        <v>21.087841033935547</v>
      </c>
      <c r="K1139" s="23">
        <v>-5.8782410621643066</v>
      </c>
      <c r="L1139" s="24">
        <v>0.52734643220901489</v>
      </c>
      <c r="M1139" s="20">
        <v>25569.013613981482</v>
      </c>
      <c r="N1139" s="22">
        <v>5.393162727355957</v>
      </c>
      <c r="O1139" s="25">
        <v>30456.599609375</v>
      </c>
      <c r="P1139" s="25">
        <v>48690.875</v>
      </c>
      <c r="Q1139" s="26">
        <v>30.655941009521484</v>
      </c>
      <c r="R1139" s="27">
        <v>32.833606719970703</v>
      </c>
      <c r="S1139" s="28">
        <v>1.0241909027099609</v>
      </c>
      <c r="T1139" s="29">
        <v>31.649070739746094</v>
      </c>
      <c r="U1139" s="30">
        <v>8.1923961639404297</v>
      </c>
      <c r="V1139" s="31">
        <v>-62.417984008789063</v>
      </c>
      <c r="W1139" s="31">
        <v>200.40469360351563</v>
      </c>
      <c r="X1139" s="22">
        <v>5.291168212890625</v>
      </c>
      <c r="Y1139" s="32">
        <v>7.051355205476284E-3</v>
      </c>
      <c r="Z1139" s="33">
        <v>9.3619794845581055</v>
      </c>
      <c r="AA1139" s="34">
        <v>90.823410034179688</v>
      </c>
      <c r="AB1139" s="35">
        <v>143.30239868164063</v>
      </c>
      <c r="AC1139" s="22">
        <v>5.393162727355957</v>
      </c>
      <c r="AD1139" s="36">
        <v>14.758999824523926</v>
      </c>
    </row>
    <row r="1140" spans="1:30" x14ac:dyDescent="0.2">
      <c r="A1140" s="20">
        <v>45958.789394108797</v>
      </c>
      <c r="B1140" s="21">
        <v>14.553000450134277</v>
      </c>
      <c r="C1140" s="21">
        <v>0.74319398403167725</v>
      </c>
      <c r="D1140" s="22">
        <v>8.7140817642211914</v>
      </c>
      <c r="E1140" s="23">
        <v>8.6000003814697266</v>
      </c>
      <c r="F1140" s="23">
        <v>50.161963999999998</v>
      </c>
      <c r="G1140" s="23">
        <v>-66.461168799999996</v>
      </c>
      <c r="H1140" s="23">
        <v>50.162163521723578</v>
      </c>
      <c r="I1140" s="23">
        <v>-66.461198470879367</v>
      </c>
      <c r="J1140" s="23">
        <v>21.507308959960938</v>
      </c>
      <c r="K1140" s="23">
        <v>-5.8095359802246094</v>
      </c>
      <c r="L1140" s="24">
        <v>0.52734643220901489</v>
      </c>
      <c r="M1140" s="20">
        <v>25569.013625636573</v>
      </c>
      <c r="N1140" s="22">
        <v>5.393162727355957</v>
      </c>
      <c r="O1140" s="25">
        <v>30456.599609375</v>
      </c>
      <c r="P1140" s="25">
        <v>48690.875</v>
      </c>
      <c r="Q1140" s="26">
        <v>30.655941009521484</v>
      </c>
      <c r="R1140" s="27">
        <v>32.833606719970703</v>
      </c>
      <c r="S1140" s="28">
        <v>1.0241909027099609</v>
      </c>
      <c r="T1140" s="29">
        <v>31.649070739746094</v>
      </c>
      <c r="U1140" s="30">
        <v>8.1923961639404297</v>
      </c>
      <c r="V1140" s="31">
        <v>-62.417984008789063</v>
      </c>
      <c r="W1140" s="31">
        <v>200.40469360351563</v>
      </c>
      <c r="X1140" s="22">
        <v>5.291168212890625</v>
      </c>
      <c r="Y1140" s="32">
        <v>7.051355205476284E-3</v>
      </c>
      <c r="Z1140" s="33">
        <v>9.3619794845581055</v>
      </c>
      <c r="AA1140" s="34">
        <v>90.823410034179688</v>
      </c>
      <c r="AB1140" s="35">
        <v>143.30239868164063</v>
      </c>
      <c r="AC1140" s="22">
        <v>5.393162727355957</v>
      </c>
      <c r="AD1140" s="36">
        <v>14.758999824523926</v>
      </c>
    </row>
    <row r="1141" spans="1:30" x14ac:dyDescent="0.2">
      <c r="A1141" s="20">
        <v>45958.789405763891</v>
      </c>
      <c r="B1141" s="21">
        <v>14.539999961853027</v>
      </c>
      <c r="C1141" s="21">
        <v>0.74731647968292236</v>
      </c>
      <c r="D1141" s="22">
        <v>8.7140817642211914</v>
      </c>
      <c r="E1141" s="23">
        <v>8.8000001907348633</v>
      </c>
      <c r="F1141" s="23">
        <v>50.161963999999998</v>
      </c>
      <c r="G1141" s="23">
        <v>-66.461168799999996</v>
      </c>
      <c r="H1141" s="23">
        <v>50.162167302711588</v>
      </c>
      <c r="I1141" s="23">
        <v>-66.461197553561732</v>
      </c>
      <c r="J1141" s="23">
        <v>21.927875518798828</v>
      </c>
      <c r="K1141" s="23">
        <v>-5.7439894676208496</v>
      </c>
      <c r="L1141" s="24">
        <v>0.52667003870010376</v>
      </c>
      <c r="M1141" s="20">
        <v>25569.013637291668</v>
      </c>
      <c r="N1141" s="22">
        <v>5.393162727355957</v>
      </c>
      <c r="O1141" s="25">
        <v>30456.599609375</v>
      </c>
      <c r="P1141" s="25">
        <v>48690.875</v>
      </c>
      <c r="Q1141" s="26">
        <v>30.655941009521484</v>
      </c>
      <c r="R1141" s="27">
        <v>32.833606719970703</v>
      </c>
      <c r="S1141" s="28">
        <v>1.0241909027099609</v>
      </c>
      <c r="T1141" s="29">
        <v>31.649070739746094</v>
      </c>
      <c r="U1141" s="30">
        <v>8.1923961639404297</v>
      </c>
      <c r="V1141" s="31">
        <v>-62.417984008789063</v>
      </c>
      <c r="W1141" s="31">
        <v>200.40469360351563</v>
      </c>
      <c r="X1141" s="22">
        <v>5.291168212890625</v>
      </c>
      <c r="Y1141" s="32">
        <v>7.051355205476284E-3</v>
      </c>
      <c r="Z1141" s="33">
        <v>9.3619794845581055</v>
      </c>
      <c r="AA1141" s="34">
        <v>90.823410034179688</v>
      </c>
      <c r="AB1141" s="35">
        <v>143.30239868164063</v>
      </c>
      <c r="AC1141" s="22">
        <v>5.393162727355957</v>
      </c>
      <c r="AD1141" s="36">
        <v>14.758999824523926</v>
      </c>
    </row>
    <row r="1142" spans="1:30" x14ac:dyDescent="0.2">
      <c r="A1142" s="20">
        <v>45958.78941740741</v>
      </c>
      <c r="B1142" s="21">
        <v>14.512999534606934</v>
      </c>
      <c r="C1142" s="21">
        <v>0.77478724718093872</v>
      </c>
      <c r="D1142" s="22">
        <v>8.7359638214111328</v>
      </c>
      <c r="E1142" s="23">
        <v>8.3000001907348633</v>
      </c>
      <c r="F1142" s="23">
        <v>50.161963999999998</v>
      </c>
      <c r="G1142" s="23">
        <v>-66.461168799999996</v>
      </c>
      <c r="H1142" s="23">
        <v>50.16217079721018</v>
      </c>
      <c r="I1142" s="23">
        <v>-66.46119676115859</v>
      </c>
      <c r="J1142" s="23">
        <v>22.316577911376953</v>
      </c>
      <c r="K1142" s="23">
        <v>-5.6873683929443359</v>
      </c>
      <c r="L1142" s="24">
        <v>0.52667003870010376</v>
      </c>
      <c r="M1142" s="20">
        <v>25569.013648935186</v>
      </c>
      <c r="N1142" s="22">
        <v>5.393162727355957</v>
      </c>
      <c r="O1142" s="25">
        <v>30456.599609375</v>
      </c>
      <c r="P1142" s="25">
        <v>48690.875</v>
      </c>
      <c r="Q1142" s="26">
        <v>30.655941009521484</v>
      </c>
      <c r="R1142" s="27">
        <v>32.833606719970703</v>
      </c>
      <c r="S1142" s="28">
        <v>1.0241909027099609</v>
      </c>
      <c r="T1142" s="29">
        <v>31.649070739746094</v>
      </c>
      <c r="U1142" s="30">
        <v>8.1923961639404297</v>
      </c>
      <c r="V1142" s="31">
        <v>-62.417984008789063</v>
      </c>
      <c r="W1142" s="31">
        <v>200.40469360351563</v>
      </c>
      <c r="X1142" s="22">
        <v>5.291168212890625</v>
      </c>
      <c r="Y1142" s="32">
        <v>7.051355205476284E-3</v>
      </c>
      <c r="Z1142" s="33">
        <v>9.3619794845581055</v>
      </c>
      <c r="AA1142" s="34">
        <v>90.823410034179688</v>
      </c>
      <c r="AB1142" s="35">
        <v>143.30239868164063</v>
      </c>
      <c r="AC1142" s="22">
        <v>5.393162727355957</v>
      </c>
      <c r="AD1142" s="36">
        <v>14.758999824523926</v>
      </c>
    </row>
    <row r="1143" spans="1:30" x14ac:dyDescent="0.2">
      <c r="A1143" s="20">
        <v>45958.789429027776</v>
      </c>
      <c r="B1143" s="21">
        <v>14.482999801635742</v>
      </c>
      <c r="C1143" s="21">
        <v>0.82977283000946045</v>
      </c>
      <c r="D1143" s="22">
        <v>8.7359638214111328</v>
      </c>
      <c r="E1143" s="23">
        <v>9.8999996185302734</v>
      </c>
      <c r="F1143" s="23">
        <v>50.161963999999998</v>
      </c>
      <c r="G1143" s="23">
        <v>-66.461168799999996</v>
      </c>
      <c r="H1143" s="23">
        <v>50.162172734461741</v>
      </c>
      <c r="I1143" s="23">
        <v>-66.461196301841895</v>
      </c>
      <c r="J1143" s="23">
        <v>22.532062530517578</v>
      </c>
      <c r="K1143" s="23">
        <v>-5.6545476913452148</v>
      </c>
      <c r="L1143" s="24">
        <v>0.52667003870010376</v>
      </c>
      <c r="M1143" s="20">
        <v>25569.013660555556</v>
      </c>
      <c r="N1143" s="22">
        <v>5.3791441917419434</v>
      </c>
      <c r="O1143" s="25">
        <v>30458.38671875</v>
      </c>
      <c r="P1143" s="25">
        <v>48714.5859375</v>
      </c>
      <c r="Q1143" s="26">
        <v>30.669946670532227</v>
      </c>
      <c r="R1143" s="27">
        <v>32.831680297851563</v>
      </c>
      <c r="S1143" s="28">
        <v>1.0242035388946533</v>
      </c>
      <c r="T1143" s="29">
        <v>31.664482116699219</v>
      </c>
      <c r="U1143" s="30">
        <v>8.1927108764648438</v>
      </c>
      <c r="V1143" s="31">
        <v>-62.432289123535156</v>
      </c>
      <c r="W1143" s="31">
        <v>200.19010925292969</v>
      </c>
      <c r="X1143" s="22">
        <v>5.288238525390625</v>
      </c>
      <c r="Y1143" s="32">
        <v>8.9805023744702339E-3</v>
      </c>
      <c r="Z1143" s="33">
        <v>9.3801603317260742</v>
      </c>
      <c r="AA1143" s="34">
        <v>90.97796630859375</v>
      </c>
      <c r="AB1143" s="35">
        <v>143.54751586914063</v>
      </c>
      <c r="AC1143" s="22">
        <v>5.3791441917419434</v>
      </c>
      <c r="AD1143" s="36">
        <v>14.87600040435791</v>
      </c>
    </row>
    <row r="1144" spans="1:30" x14ac:dyDescent="0.2">
      <c r="A1144" s="20">
        <v>45958.789440659719</v>
      </c>
      <c r="B1144" s="21">
        <v>14.489999771118164</v>
      </c>
      <c r="C1144" s="21">
        <v>0.8608253002166748</v>
      </c>
      <c r="D1144" s="22">
        <v>8.7359638214111328</v>
      </c>
      <c r="E1144" s="23">
        <v>356.20001220703125</v>
      </c>
      <c r="F1144" s="23">
        <v>50.161963999999998</v>
      </c>
      <c r="G1144" s="23">
        <v>-66.461168799999996</v>
      </c>
      <c r="H1144" s="23">
        <v>50.16217333354561</v>
      </c>
      <c r="I1144" s="23">
        <v>-66.461196126004168</v>
      </c>
      <c r="J1144" s="23">
        <v>22.598699569702148</v>
      </c>
      <c r="K1144" s="23">
        <v>-5.6419835090637207</v>
      </c>
      <c r="L1144" s="24">
        <v>0.52667003870010376</v>
      </c>
      <c r="M1144" s="20">
        <v>25569.013672187499</v>
      </c>
      <c r="N1144" s="22">
        <v>5.3791441917419434</v>
      </c>
      <c r="O1144" s="25">
        <v>30458.38671875</v>
      </c>
      <c r="P1144" s="25">
        <v>48714.5859375</v>
      </c>
      <c r="Q1144" s="26">
        <v>30.669946670532227</v>
      </c>
      <c r="R1144" s="27">
        <v>32.831680297851563</v>
      </c>
      <c r="S1144" s="28">
        <v>1.0242035388946533</v>
      </c>
      <c r="T1144" s="29">
        <v>31.664482116699219</v>
      </c>
      <c r="U1144" s="30">
        <v>8.1927108764648438</v>
      </c>
      <c r="V1144" s="31">
        <v>-62.432289123535156</v>
      </c>
      <c r="W1144" s="31">
        <v>200.19010925292969</v>
      </c>
      <c r="X1144" s="22">
        <v>5.288238525390625</v>
      </c>
      <c r="Y1144" s="32">
        <v>8.9805023744702339E-3</v>
      </c>
      <c r="Z1144" s="33">
        <v>9.3801603317260742</v>
      </c>
      <c r="AA1144" s="34">
        <v>90.97796630859375</v>
      </c>
      <c r="AB1144" s="35">
        <v>143.54751586914063</v>
      </c>
      <c r="AC1144" s="22">
        <v>5.3791441917419434</v>
      </c>
      <c r="AD1144" s="36">
        <v>14.87600040435791</v>
      </c>
    </row>
    <row r="1145" spans="1:30" x14ac:dyDescent="0.2">
      <c r="A1145" s="20">
        <v>45958.789452268516</v>
      </c>
      <c r="B1145" s="21">
        <v>14.494000434875488</v>
      </c>
      <c r="C1145" s="21">
        <v>0.86136704683303833</v>
      </c>
      <c r="D1145" s="22">
        <v>8.7359638214111328</v>
      </c>
      <c r="E1145" s="23">
        <v>334</v>
      </c>
      <c r="F1145" s="23">
        <v>50.161963999999998</v>
      </c>
      <c r="G1145" s="23">
        <v>-66.461168799999996</v>
      </c>
      <c r="H1145" s="23">
        <v>50.162173406224582</v>
      </c>
      <c r="I1145" s="23">
        <v>-66.461196029824379</v>
      </c>
      <c r="J1145" s="23">
        <v>22.606782913208008</v>
      </c>
      <c r="K1145" s="23">
        <v>-5.6351108551025391</v>
      </c>
      <c r="L1145" s="24">
        <v>0.52667003870010376</v>
      </c>
      <c r="M1145" s="20">
        <v>25569.013683796296</v>
      </c>
      <c r="N1145" s="22">
        <v>5.3791441917419434</v>
      </c>
      <c r="O1145" s="25">
        <v>30458.38671875</v>
      </c>
      <c r="P1145" s="25">
        <v>48714.5859375</v>
      </c>
      <c r="Q1145" s="26">
        <v>30.669946670532227</v>
      </c>
      <c r="R1145" s="27">
        <v>32.831680297851563</v>
      </c>
      <c r="S1145" s="28">
        <v>1.0242035388946533</v>
      </c>
      <c r="T1145" s="29">
        <v>31.664482116699219</v>
      </c>
      <c r="U1145" s="30">
        <v>8.1927108764648438</v>
      </c>
      <c r="V1145" s="31">
        <v>-62.432289123535156</v>
      </c>
      <c r="W1145" s="31">
        <v>200.19010925292969</v>
      </c>
      <c r="X1145" s="22">
        <v>5.288238525390625</v>
      </c>
      <c r="Y1145" s="32">
        <v>8.9805023744702339E-3</v>
      </c>
      <c r="Z1145" s="33">
        <v>9.3801603317260742</v>
      </c>
      <c r="AA1145" s="34">
        <v>90.97796630859375</v>
      </c>
      <c r="AB1145" s="35">
        <v>143.54751586914063</v>
      </c>
      <c r="AC1145" s="22">
        <v>5.3791441917419434</v>
      </c>
      <c r="AD1145" s="36">
        <v>14.87600040435791</v>
      </c>
    </row>
    <row r="1146" spans="1:30" x14ac:dyDescent="0.2">
      <c r="A1146" s="20">
        <v>45958.789463912035</v>
      </c>
      <c r="B1146" s="21">
        <v>14.501999855041504</v>
      </c>
      <c r="C1146" s="21">
        <v>0.84713774919509888</v>
      </c>
      <c r="D1146" s="22">
        <v>8.7359638214111328</v>
      </c>
      <c r="E1146" s="23">
        <v>306.70001220703125</v>
      </c>
      <c r="F1146" s="23">
        <v>50.161963999999998</v>
      </c>
      <c r="G1146" s="23">
        <v>-66.461168799999996</v>
      </c>
      <c r="H1146" s="23">
        <v>50.162173386770633</v>
      </c>
      <c r="I1146" s="23">
        <v>-66.461195975808096</v>
      </c>
      <c r="J1146" s="23">
        <v>22.604619979858398</v>
      </c>
      <c r="K1146" s="23">
        <v>-5.631251335144043</v>
      </c>
      <c r="L1146" s="24">
        <v>0.52599358558654785</v>
      </c>
      <c r="M1146" s="20">
        <v>25569.013695439815</v>
      </c>
      <c r="N1146" s="22">
        <v>5.3791441917419434</v>
      </c>
      <c r="O1146" s="25">
        <v>30458.38671875</v>
      </c>
      <c r="P1146" s="25">
        <v>48714.5859375</v>
      </c>
      <c r="Q1146" s="26">
        <v>30.669946670532227</v>
      </c>
      <c r="R1146" s="27">
        <v>32.831680297851563</v>
      </c>
      <c r="S1146" s="28">
        <v>1.0242035388946533</v>
      </c>
      <c r="T1146" s="29">
        <v>31.664482116699219</v>
      </c>
      <c r="U1146" s="30">
        <v>8.1927108764648438</v>
      </c>
      <c r="V1146" s="31">
        <v>-62.432289123535156</v>
      </c>
      <c r="W1146" s="31">
        <v>200.19010925292969</v>
      </c>
      <c r="X1146" s="22">
        <v>5.288238525390625</v>
      </c>
      <c r="Y1146" s="32">
        <v>8.9805023744702339E-3</v>
      </c>
      <c r="Z1146" s="33">
        <v>9.3801603317260742</v>
      </c>
      <c r="AA1146" s="34">
        <v>90.97796630859375</v>
      </c>
      <c r="AB1146" s="35">
        <v>143.54751586914063</v>
      </c>
      <c r="AC1146" s="22">
        <v>5.3791441917419434</v>
      </c>
      <c r="AD1146" s="36">
        <v>14.87600040435791</v>
      </c>
    </row>
    <row r="1147" spans="1:30" x14ac:dyDescent="0.2">
      <c r="A1147" s="20">
        <v>45958.789475578706</v>
      </c>
      <c r="B1147" s="21">
        <v>14.515999794006348</v>
      </c>
      <c r="C1147" s="21">
        <v>0.83858418464660645</v>
      </c>
      <c r="D1147" s="22">
        <v>8.7254905700683594</v>
      </c>
      <c r="E1147" s="23">
        <v>279.5</v>
      </c>
      <c r="F1147" s="23">
        <v>50.161963999999998</v>
      </c>
      <c r="G1147" s="23">
        <v>-66.461168799999996</v>
      </c>
      <c r="H1147" s="23">
        <v>50.162173419309951</v>
      </c>
      <c r="I1147" s="23">
        <v>-66.461196603440044</v>
      </c>
      <c r="J1147" s="23">
        <v>22.608238220214844</v>
      </c>
      <c r="K1147" s="23">
        <v>-5.6760983467102051</v>
      </c>
      <c r="L1147" s="24">
        <v>0.52599358558654785</v>
      </c>
      <c r="M1147" s="20">
        <v>25569.013707094906</v>
      </c>
      <c r="N1147" s="22">
        <v>5.3791441917419434</v>
      </c>
      <c r="O1147" s="25">
        <v>30458.38671875</v>
      </c>
      <c r="P1147" s="25">
        <v>48714.5859375</v>
      </c>
      <c r="Q1147" s="26">
        <v>30.669946670532227</v>
      </c>
      <c r="R1147" s="27">
        <v>32.831680297851563</v>
      </c>
      <c r="S1147" s="28">
        <v>1.0242035388946533</v>
      </c>
      <c r="T1147" s="29">
        <v>31.664482116699219</v>
      </c>
      <c r="U1147" s="30">
        <v>8.1927108764648438</v>
      </c>
      <c r="V1147" s="31">
        <v>-62.432289123535156</v>
      </c>
      <c r="W1147" s="31">
        <v>200.19010925292969</v>
      </c>
      <c r="X1147" s="22">
        <v>5.288238525390625</v>
      </c>
      <c r="Y1147" s="32">
        <v>8.9805023744702339E-3</v>
      </c>
      <c r="Z1147" s="33">
        <v>9.3801603317260742</v>
      </c>
      <c r="AA1147" s="34">
        <v>90.97796630859375</v>
      </c>
      <c r="AB1147" s="35">
        <v>143.54751586914063</v>
      </c>
      <c r="AC1147" s="22">
        <v>5.3791441917419434</v>
      </c>
      <c r="AD1147" s="36">
        <v>14.87600040435791</v>
      </c>
    </row>
    <row r="1148" spans="1:30" x14ac:dyDescent="0.2">
      <c r="A1148" s="20">
        <v>45958.789487233793</v>
      </c>
      <c r="B1148" s="21">
        <v>14.52400016784668</v>
      </c>
      <c r="C1148" s="21">
        <v>0.83034145832061768</v>
      </c>
      <c r="D1148" s="22">
        <v>8.7254905700683594</v>
      </c>
      <c r="E1148" s="23">
        <v>252.10000610351563</v>
      </c>
      <c r="F1148" s="23">
        <v>50.161963999999998</v>
      </c>
      <c r="G1148" s="23">
        <v>-66.461168799999996</v>
      </c>
      <c r="H1148" s="23">
        <v>50.162173214940672</v>
      </c>
      <c r="I1148" s="23">
        <v>-66.461198187108778</v>
      </c>
      <c r="J1148" s="23">
        <v>22.585506439208984</v>
      </c>
      <c r="K1148" s="23">
        <v>-5.7892584800720215</v>
      </c>
      <c r="L1148" s="24">
        <v>0.52599358558654785</v>
      </c>
      <c r="M1148" s="20">
        <v>25569.013718761573</v>
      </c>
      <c r="N1148" s="22">
        <v>5.3791441917419434</v>
      </c>
      <c r="O1148" s="25">
        <v>30458.38671875</v>
      </c>
      <c r="P1148" s="25">
        <v>48714.5859375</v>
      </c>
      <c r="Q1148" s="26">
        <v>30.669946670532227</v>
      </c>
      <c r="R1148" s="27">
        <v>32.831680297851563</v>
      </c>
      <c r="S1148" s="28">
        <v>1.0242035388946533</v>
      </c>
      <c r="T1148" s="29">
        <v>31.664482116699219</v>
      </c>
      <c r="U1148" s="30">
        <v>8.1927108764648438</v>
      </c>
      <c r="V1148" s="31">
        <v>-62.432289123535156</v>
      </c>
      <c r="W1148" s="31">
        <v>200.19010925292969</v>
      </c>
      <c r="X1148" s="22">
        <v>5.288238525390625</v>
      </c>
      <c r="Y1148" s="32">
        <v>8.9805023744702339E-3</v>
      </c>
      <c r="Z1148" s="33">
        <v>9.3801603317260742</v>
      </c>
      <c r="AA1148" s="34">
        <v>90.97796630859375</v>
      </c>
      <c r="AB1148" s="35">
        <v>143.54751586914063</v>
      </c>
      <c r="AC1148" s="22">
        <v>5.3791441917419434</v>
      </c>
      <c r="AD1148" s="36">
        <v>14.87600040435791</v>
      </c>
    </row>
    <row r="1149" spans="1:30" x14ac:dyDescent="0.2">
      <c r="A1149" s="20">
        <v>45958.789498888887</v>
      </c>
      <c r="B1149" s="21">
        <v>14.520999908447266</v>
      </c>
      <c r="C1149" s="21">
        <v>0.82108873128890991</v>
      </c>
      <c r="D1149" s="22">
        <v>8.7254905700683594</v>
      </c>
      <c r="E1149" s="23">
        <v>230.69999694824219</v>
      </c>
      <c r="F1149" s="23">
        <v>50.161963999999998</v>
      </c>
      <c r="G1149" s="23">
        <v>-66.461168799999996</v>
      </c>
      <c r="H1149" s="23">
        <v>50.162172241603983</v>
      </c>
      <c r="I1149" s="23">
        <v>-66.461200516064267</v>
      </c>
      <c r="J1149" s="23">
        <v>22.477239608764648</v>
      </c>
      <c r="K1149" s="23">
        <v>-5.9556722640991211</v>
      </c>
      <c r="L1149" s="24">
        <v>0.52599358558654785</v>
      </c>
      <c r="M1149" s="20">
        <v>25569.013730405091</v>
      </c>
      <c r="N1149" s="22">
        <v>5.3791441917419434</v>
      </c>
      <c r="O1149" s="25">
        <v>30458.38671875</v>
      </c>
      <c r="P1149" s="25">
        <v>48714.5859375</v>
      </c>
      <c r="Q1149" s="26">
        <v>30.669946670532227</v>
      </c>
      <c r="R1149" s="27">
        <v>32.831680297851563</v>
      </c>
      <c r="S1149" s="28">
        <v>1.0242035388946533</v>
      </c>
      <c r="T1149" s="29">
        <v>31.664482116699219</v>
      </c>
      <c r="U1149" s="30">
        <v>8.1927108764648438</v>
      </c>
      <c r="V1149" s="31">
        <v>-62.432289123535156</v>
      </c>
      <c r="W1149" s="31">
        <v>200.19010925292969</v>
      </c>
      <c r="X1149" s="22">
        <v>5.288238525390625</v>
      </c>
      <c r="Y1149" s="32">
        <v>8.9805023744702339E-3</v>
      </c>
      <c r="Z1149" s="33">
        <v>9.3801603317260742</v>
      </c>
      <c r="AA1149" s="34">
        <v>90.97796630859375</v>
      </c>
      <c r="AB1149" s="35">
        <v>143.54751586914063</v>
      </c>
      <c r="AC1149" s="22">
        <v>5.3791441917419434</v>
      </c>
      <c r="AD1149" s="36">
        <v>14.87600040435791</v>
      </c>
    </row>
    <row r="1150" spans="1:30" x14ac:dyDescent="0.2">
      <c r="A1150" s="20">
        <v>45958.789510555558</v>
      </c>
      <c r="B1150" s="21">
        <v>14.520999908447266</v>
      </c>
      <c r="C1150" s="21">
        <v>0.80573153495788574</v>
      </c>
      <c r="D1150" s="22">
        <v>8.7254905700683594</v>
      </c>
      <c r="E1150" s="23">
        <v>208.5</v>
      </c>
      <c r="F1150" s="23">
        <v>50.161963999999998</v>
      </c>
      <c r="G1150" s="23">
        <v>-66.461168799999996</v>
      </c>
      <c r="H1150" s="23">
        <v>50.162170601056182</v>
      </c>
      <c r="I1150" s="23">
        <v>-66.461203065130235</v>
      </c>
      <c r="J1150" s="23">
        <v>22.294759750366211</v>
      </c>
      <c r="K1150" s="23">
        <v>-6.1378140449523926</v>
      </c>
      <c r="L1150" s="24">
        <v>0.52599358558654785</v>
      </c>
      <c r="M1150" s="20">
        <v>25569.013742083334</v>
      </c>
      <c r="N1150" s="22">
        <v>5.3868727684020996</v>
      </c>
      <c r="O1150" s="25">
        <v>30464.1171875</v>
      </c>
      <c r="P1150" s="25">
        <v>48712.2421875</v>
      </c>
      <c r="Q1150" s="26">
        <v>30.669685363769531</v>
      </c>
      <c r="R1150" s="27">
        <v>32.825504302978516</v>
      </c>
      <c r="S1150" s="28">
        <v>1.0242024660110474</v>
      </c>
      <c r="T1150" s="29">
        <v>31.662958145141602</v>
      </c>
      <c r="U1150" s="30">
        <v>8.1931972503662109</v>
      </c>
      <c r="V1150" s="31">
        <v>-62.460899353027344</v>
      </c>
      <c r="W1150" s="31">
        <v>199.98030090332031</v>
      </c>
      <c r="X1150" s="22">
        <v>5.28564453125</v>
      </c>
      <c r="Y1150" s="32">
        <v>1.2493073008954525E-2</v>
      </c>
      <c r="Z1150" s="33">
        <v>9.377197265625</v>
      </c>
      <c r="AA1150" s="34">
        <v>90.9658203125</v>
      </c>
      <c r="AB1150" s="35">
        <v>143.52767944335938</v>
      </c>
      <c r="AC1150" s="22">
        <v>5.3868727684020996</v>
      </c>
      <c r="AD1150" s="36">
        <v>14.795000076293945</v>
      </c>
    </row>
    <row r="1151" spans="1:30" x14ac:dyDescent="0.2">
      <c r="A1151" s="20">
        <v>45958.789522222221</v>
      </c>
      <c r="B1151" s="21">
        <v>14.51200008392334</v>
      </c>
      <c r="C1151" s="21">
        <v>0.80606639385223389</v>
      </c>
      <c r="D1151" s="22">
        <v>8.7254905700683594</v>
      </c>
      <c r="E1151" s="23">
        <v>186.60000610351563</v>
      </c>
      <c r="F1151" s="23">
        <v>50.161963999999998</v>
      </c>
      <c r="G1151" s="23">
        <v>-66.461168799999996</v>
      </c>
      <c r="H1151" s="23">
        <v>50.162168768147033</v>
      </c>
      <c r="I1151" s="23">
        <v>-66.461204735178327</v>
      </c>
      <c r="J1151" s="23">
        <v>22.09088134765625</v>
      </c>
      <c r="K1151" s="23">
        <v>-6.2571463584899902</v>
      </c>
      <c r="L1151" s="24">
        <v>0.52531725168228149</v>
      </c>
      <c r="M1151" s="20">
        <v>25569.013753750001</v>
      </c>
      <c r="N1151" s="22">
        <v>5.3868727684020996</v>
      </c>
      <c r="O1151" s="25">
        <v>30464.1171875</v>
      </c>
      <c r="P1151" s="25">
        <v>48712.2421875</v>
      </c>
      <c r="Q1151" s="26">
        <v>30.669685363769531</v>
      </c>
      <c r="R1151" s="27">
        <v>32.825504302978516</v>
      </c>
      <c r="S1151" s="28">
        <v>1.0242024660110474</v>
      </c>
      <c r="T1151" s="29">
        <v>31.662958145141602</v>
      </c>
      <c r="U1151" s="30">
        <v>8.1931972503662109</v>
      </c>
      <c r="V1151" s="31">
        <v>-62.460899353027344</v>
      </c>
      <c r="W1151" s="31">
        <v>199.98030090332031</v>
      </c>
      <c r="X1151" s="22">
        <v>5.28564453125</v>
      </c>
      <c r="Y1151" s="32">
        <v>1.2493073008954525E-2</v>
      </c>
      <c r="Z1151" s="33">
        <v>9.377197265625</v>
      </c>
      <c r="AA1151" s="34">
        <v>90.9658203125</v>
      </c>
      <c r="AB1151" s="35">
        <v>143.52767944335938</v>
      </c>
      <c r="AC1151" s="22">
        <v>5.3868727684020996</v>
      </c>
      <c r="AD1151" s="36">
        <v>14.795000076293945</v>
      </c>
    </row>
    <row r="1152" spans="1:30" x14ac:dyDescent="0.2">
      <c r="A1152" s="20">
        <v>45958.789533854164</v>
      </c>
      <c r="B1152" s="21">
        <v>14.543999671936035</v>
      </c>
      <c r="C1152" s="21">
        <v>0.81865197420120239</v>
      </c>
      <c r="D1152" s="22">
        <v>8.716156005859375</v>
      </c>
      <c r="E1152" s="23">
        <v>181.30000305175781</v>
      </c>
      <c r="F1152" s="23">
        <v>50.161963999999998</v>
      </c>
      <c r="G1152" s="23">
        <v>-66.461168799999996</v>
      </c>
      <c r="H1152" s="23">
        <v>50.162165989136277</v>
      </c>
      <c r="I1152" s="23">
        <v>-66.461205872507861</v>
      </c>
      <c r="J1152" s="23">
        <v>21.781764984130859</v>
      </c>
      <c r="K1152" s="23">
        <v>-6.338414192199707</v>
      </c>
      <c r="L1152" s="24">
        <v>0.52531725168228149</v>
      </c>
      <c r="M1152" s="20">
        <v>25569.013765370371</v>
      </c>
      <c r="N1152" s="22">
        <v>5.3868727684020996</v>
      </c>
      <c r="O1152" s="25">
        <v>30464.1171875</v>
      </c>
      <c r="P1152" s="25">
        <v>48712.2421875</v>
      </c>
      <c r="Q1152" s="26">
        <v>30.669685363769531</v>
      </c>
      <c r="R1152" s="27">
        <v>32.825504302978516</v>
      </c>
      <c r="S1152" s="28">
        <v>1.0242024660110474</v>
      </c>
      <c r="T1152" s="29">
        <v>31.662958145141602</v>
      </c>
      <c r="U1152" s="30">
        <v>8.1931972503662109</v>
      </c>
      <c r="V1152" s="31">
        <v>-62.460899353027344</v>
      </c>
      <c r="W1152" s="31">
        <v>199.98030090332031</v>
      </c>
      <c r="X1152" s="22">
        <v>5.28564453125</v>
      </c>
      <c r="Y1152" s="32">
        <v>1.2493073008954525E-2</v>
      </c>
      <c r="Z1152" s="33">
        <v>9.377197265625</v>
      </c>
      <c r="AA1152" s="34">
        <v>90.9658203125</v>
      </c>
      <c r="AB1152" s="35">
        <v>143.52767944335938</v>
      </c>
      <c r="AC1152" s="22">
        <v>5.3868727684020996</v>
      </c>
      <c r="AD1152" s="36">
        <v>14.795000076293945</v>
      </c>
    </row>
    <row r="1153" spans="1:30" x14ac:dyDescent="0.2">
      <c r="A1153" s="20">
        <v>45958.789545474538</v>
      </c>
      <c r="B1153" s="21">
        <v>14.578000068664551</v>
      </c>
      <c r="C1153" s="21">
        <v>0.79654085636138916</v>
      </c>
      <c r="D1153" s="22">
        <v>8.716156005859375</v>
      </c>
      <c r="E1153" s="23">
        <v>184.89999389648438</v>
      </c>
      <c r="F1153" s="23">
        <v>50.161963999999998</v>
      </c>
      <c r="G1153" s="23">
        <v>-66.461168799999996</v>
      </c>
      <c r="H1153" s="23">
        <v>50.162161601689895</v>
      </c>
      <c r="I1153" s="23">
        <v>-66.46120645787235</v>
      </c>
      <c r="J1153" s="23">
        <v>21.293739318847656</v>
      </c>
      <c r="K1153" s="23">
        <v>-6.3802413940429688</v>
      </c>
      <c r="L1153" s="24">
        <v>0.52531725168228149</v>
      </c>
      <c r="M1153" s="20">
        <v>25569.013777002314</v>
      </c>
      <c r="N1153" s="22">
        <v>5.3868727684020996</v>
      </c>
      <c r="O1153" s="25">
        <v>30464.1171875</v>
      </c>
      <c r="P1153" s="25">
        <v>48712.2421875</v>
      </c>
      <c r="Q1153" s="26">
        <v>30.669685363769531</v>
      </c>
      <c r="R1153" s="27">
        <v>32.825504302978516</v>
      </c>
      <c r="S1153" s="28">
        <v>1.0242024660110474</v>
      </c>
      <c r="T1153" s="29">
        <v>31.662958145141602</v>
      </c>
      <c r="U1153" s="30">
        <v>8.1931972503662109</v>
      </c>
      <c r="V1153" s="31">
        <v>-62.460899353027344</v>
      </c>
      <c r="W1153" s="31">
        <v>199.98030090332031</v>
      </c>
      <c r="X1153" s="22">
        <v>5.28564453125</v>
      </c>
      <c r="Y1153" s="32">
        <v>1.2493073008954525E-2</v>
      </c>
      <c r="Z1153" s="33">
        <v>9.377197265625</v>
      </c>
      <c r="AA1153" s="34">
        <v>90.9658203125</v>
      </c>
      <c r="AB1153" s="35">
        <v>143.52767944335938</v>
      </c>
      <c r="AC1153" s="22">
        <v>5.3868727684020996</v>
      </c>
      <c r="AD1153" s="36">
        <v>14.795000076293945</v>
      </c>
    </row>
    <row r="1154" spans="1:30" x14ac:dyDescent="0.2">
      <c r="A1154" s="20">
        <v>45958.789557152777</v>
      </c>
      <c r="B1154" s="21">
        <v>14.609999656677246</v>
      </c>
      <c r="C1154" s="21">
        <v>0.73530733585357666</v>
      </c>
      <c r="D1154" s="22">
        <v>8.716156005859375</v>
      </c>
      <c r="E1154" s="23">
        <v>194.5</v>
      </c>
      <c r="F1154" s="23">
        <v>50.161963999999998</v>
      </c>
      <c r="G1154" s="23">
        <v>-66.461168799999996</v>
      </c>
      <c r="H1154" s="23">
        <v>50.162156692529329</v>
      </c>
      <c r="I1154" s="23">
        <v>-66.461207475587159</v>
      </c>
      <c r="J1154" s="23">
        <v>20.747682571411133</v>
      </c>
      <c r="K1154" s="23">
        <v>-6.4529619216918945</v>
      </c>
      <c r="L1154" s="24">
        <v>0.52531725168228149</v>
      </c>
      <c r="M1154" s="20">
        <v>25569.013788668981</v>
      </c>
      <c r="N1154" s="22">
        <v>5.3868727684020996</v>
      </c>
      <c r="O1154" s="25">
        <v>30464.1171875</v>
      </c>
      <c r="P1154" s="25">
        <v>48712.2421875</v>
      </c>
      <c r="Q1154" s="26">
        <v>30.669685363769531</v>
      </c>
      <c r="R1154" s="27">
        <v>32.825504302978516</v>
      </c>
      <c r="S1154" s="28">
        <v>1.0242024660110474</v>
      </c>
      <c r="T1154" s="29">
        <v>31.662958145141602</v>
      </c>
      <c r="U1154" s="30">
        <v>8.1931972503662109</v>
      </c>
      <c r="V1154" s="31">
        <v>-62.460899353027344</v>
      </c>
      <c r="W1154" s="31">
        <v>199.98030090332031</v>
      </c>
      <c r="X1154" s="22">
        <v>5.28564453125</v>
      </c>
      <c r="Y1154" s="32">
        <v>1.2493073008954525E-2</v>
      </c>
      <c r="Z1154" s="33">
        <v>9.377197265625</v>
      </c>
      <c r="AA1154" s="34">
        <v>90.9658203125</v>
      </c>
      <c r="AB1154" s="35">
        <v>143.52767944335938</v>
      </c>
      <c r="AC1154" s="22">
        <v>5.3868727684020996</v>
      </c>
      <c r="AD1154" s="36">
        <v>14.795000076293945</v>
      </c>
    </row>
    <row r="1155" spans="1:30" x14ac:dyDescent="0.2">
      <c r="A1155" s="20">
        <v>45958.789568807872</v>
      </c>
      <c r="B1155" s="21">
        <v>14.609999656677246</v>
      </c>
      <c r="C1155" s="21">
        <v>0.71953463554382324</v>
      </c>
      <c r="D1155" s="22">
        <v>8.716156005859375</v>
      </c>
      <c r="E1155" s="23">
        <v>199.69999694824219</v>
      </c>
      <c r="F1155" s="23">
        <v>50.161963999999998</v>
      </c>
      <c r="G1155" s="23">
        <v>-66.461168799999996</v>
      </c>
      <c r="H1155" s="23">
        <v>50.162151839586208</v>
      </c>
      <c r="I1155" s="23">
        <v>-66.461209719643023</v>
      </c>
      <c r="J1155" s="23">
        <v>20.207880020141602</v>
      </c>
      <c r="K1155" s="23">
        <v>-6.6133103370666504</v>
      </c>
      <c r="L1155" s="24">
        <v>0.52531725168228149</v>
      </c>
      <c r="M1155" s="20">
        <v>25569.013800335648</v>
      </c>
      <c r="N1155" s="22">
        <v>5.3868727684020996</v>
      </c>
      <c r="O1155" s="25">
        <v>30464.1171875</v>
      </c>
      <c r="P1155" s="25">
        <v>48712.2421875</v>
      </c>
      <c r="Q1155" s="26">
        <v>30.669685363769531</v>
      </c>
      <c r="R1155" s="27">
        <v>32.825504302978516</v>
      </c>
      <c r="S1155" s="28">
        <v>1.0242024660110474</v>
      </c>
      <c r="T1155" s="29">
        <v>31.662958145141602</v>
      </c>
      <c r="U1155" s="30">
        <v>8.1931972503662109</v>
      </c>
      <c r="V1155" s="31">
        <v>-62.460899353027344</v>
      </c>
      <c r="W1155" s="31">
        <v>199.98030090332031</v>
      </c>
      <c r="X1155" s="22">
        <v>5.28564453125</v>
      </c>
      <c r="Y1155" s="32">
        <v>1.2493073008954525E-2</v>
      </c>
      <c r="Z1155" s="33">
        <v>9.377197265625</v>
      </c>
      <c r="AA1155" s="34">
        <v>90.9658203125</v>
      </c>
      <c r="AB1155" s="35">
        <v>143.52767944335938</v>
      </c>
      <c r="AC1155" s="22">
        <v>5.3868727684020996</v>
      </c>
      <c r="AD1155" s="36">
        <v>14.795000076293945</v>
      </c>
    </row>
    <row r="1156" spans="1:30" x14ac:dyDescent="0.2">
      <c r="A1156" s="20">
        <v>45958.789580428238</v>
      </c>
      <c r="B1156" s="21">
        <v>14.602999687194824</v>
      </c>
      <c r="C1156" s="21">
        <v>0.76348823308944702</v>
      </c>
      <c r="D1156" s="22">
        <v>8.716156005859375</v>
      </c>
      <c r="E1156" s="23">
        <v>192.60000610351563</v>
      </c>
      <c r="F1156" s="23">
        <v>50.161963999999998</v>
      </c>
      <c r="G1156" s="23">
        <v>-66.461168799999996</v>
      </c>
      <c r="H1156" s="23">
        <v>50.162146988405894</v>
      </c>
      <c r="I1156" s="23">
        <v>-66.461212547638311</v>
      </c>
      <c r="J1156" s="23">
        <v>19.668272018432617</v>
      </c>
      <c r="K1156" s="23">
        <v>-6.8153834342956543</v>
      </c>
      <c r="L1156" s="24">
        <v>0.52464085817337036</v>
      </c>
      <c r="M1156" s="20">
        <v>25569.013811956018</v>
      </c>
      <c r="N1156" s="22">
        <v>5.389739990234375</v>
      </c>
      <c r="O1156" s="25">
        <v>30462.826171875</v>
      </c>
      <c r="P1156" s="25">
        <v>48705.91796875</v>
      </c>
      <c r="Q1156" s="26">
        <v>30.665788650512695</v>
      </c>
      <c r="R1156" s="27">
        <v>32.826896667480469</v>
      </c>
      <c r="S1156" s="28">
        <v>1.0241991281509399</v>
      </c>
      <c r="T1156" s="29">
        <v>31.658847808837891</v>
      </c>
      <c r="U1156" s="30">
        <v>8.1931858062744141</v>
      </c>
      <c r="V1156" s="31">
        <v>-62.460899353027344</v>
      </c>
      <c r="W1156" s="31">
        <v>199.87541198730469</v>
      </c>
      <c r="X1156" s="22">
        <v>5.28363037109375</v>
      </c>
      <c r="Y1156" s="32">
        <v>9.7326263785362244E-3</v>
      </c>
      <c r="Z1156" s="33">
        <v>9.3917741775512695</v>
      </c>
      <c r="AA1156" s="34">
        <v>91.110992431640625</v>
      </c>
      <c r="AB1156" s="35">
        <v>143.7564697265625</v>
      </c>
      <c r="AC1156" s="22">
        <v>5.389739990234375</v>
      </c>
      <c r="AD1156" s="36">
        <v>14.777000427246094</v>
      </c>
    </row>
    <row r="1157" spans="1:30" x14ac:dyDescent="0.2">
      <c r="A1157" s="20">
        <v>45958.789592106485</v>
      </c>
      <c r="B1157" s="21">
        <v>14.604000091552734</v>
      </c>
      <c r="C1157" s="21">
        <v>0.79958325624465942</v>
      </c>
      <c r="D1157" s="22">
        <v>8.6898117065429688</v>
      </c>
      <c r="E1157" s="23">
        <v>183.80000305175781</v>
      </c>
      <c r="F1157" s="23">
        <v>50.161963999999998</v>
      </c>
      <c r="G1157" s="23">
        <v>-66.461168799999996</v>
      </c>
      <c r="H1157" s="23">
        <v>50.162142039142616</v>
      </c>
      <c r="I1157" s="23">
        <v>-66.461214522238507</v>
      </c>
      <c r="J1157" s="23">
        <v>19.117755889892578</v>
      </c>
      <c r="K1157" s="23">
        <v>-6.9564781188964844</v>
      </c>
      <c r="L1157" s="24">
        <v>0.52464085817337036</v>
      </c>
      <c r="M1157" s="20">
        <v>25569.013823622685</v>
      </c>
      <c r="N1157" s="22">
        <v>5.389739990234375</v>
      </c>
      <c r="O1157" s="25">
        <v>30462.826171875</v>
      </c>
      <c r="P1157" s="25">
        <v>48705.91796875</v>
      </c>
      <c r="Q1157" s="26">
        <v>30.665788650512695</v>
      </c>
      <c r="R1157" s="27">
        <v>32.826896667480469</v>
      </c>
      <c r="S1157" s="28">
        <v>1.0241991281509399</v>
      </c>
      <c r="T1157" s="29">
        <v>31.658847808837891</v>
      </c>
      <c r="U1157" s="30">
        <v>8.1931858062744141</v>
      </c>
      <c r="V1157" s="31">
        <v>-62.460899353027344</v>
      </c>
      <c r="W1157" s="31">
        <v>199.87541198730469</v>
      </c>
      <c r="X1157" s="22">
        <v>5.28363037109375</v>
      </c>
      <c r="Y1157" s="32">
        <v>9.7326263785362244E-3</v>
      </c>
      <c r="Z1157" s="33">
        <v>9.3917741775512695</v>
      </c>
      <c r="AA1157" s="34">
        <v>91.110992431640625</v>
      </c>
      <c r="AB1157" s="35">
        <v>143.7564697265625</v>
      </c>
      <c r="AC1157" s="22">
        <v>5.389739990234375</v>
      </c>
      <c r="AD1157" s="36">
        <v>14.777000427246094</v>
      </c>
    </row>
    <row r="1158" spans="1:30" x14ac:dyDescent="0.2">
      <c r="A1158" s="20">
        <v>45958.789603750003</v>
      </c>
      <c r="B1158" s="21">
        <v>14.597000122070313</v>
      </c>
      <c r="C1158" s="21">
        <v>0.83348768949508667</v>
      </c>
      <c r="D1158" s="22">
        <v>8.6898117065429688</v>
      </c>
      <c r="E1158" s="23">
        <v>177.60000610351563</v>
      </c>
      <c r="F1158" s="23">
        <v>50.161963999999998</v>
      </c>
      <c r="G1158" s="23">
        <v>-66.461168799999996</v>
      </c>
      <c r="H1158" s="23">
        <v>50.162136960019488</v>
      </c>
      <c r="I1158" s="23">
        <v>-66.461215216260257</v>
      </c>
      <c r="J1158" s="23">
        <v>18.552793502807617</v>
      </c>
      <c r="K1158" s="23">
        <v>-7.0060696601867676</v>
      </c>
      <c r="L1158" s="24">
        <v>0.52464085817337036</v>
      </c>
      <c r="M1158" s="20">
        <v>25569.013835266203</v>
      </c>
      <c r="N1158" s="22">
        <v>5.389739990234375</v>
      </c>
      <c r="O1158" s="25">
        <v>30462.826171875</v>
      </c>
      <c r="P1158" s="25">
        <v>48705.91796875</v>
      </c>
      <c r="Q1158" s="26">
        <v>30.665788650512695</v>
      </c>
      <c r="R1158" s="27">
        <v>32.826896667480469</v>
      </c>
      <c r="S1158" s="28">
        <v>1.0241991281509399</v>
      </c>
      <c r="T1158" s="29">
        <v>31.658847808837891</v>
      </c>
      <c r="U1158" s="30">
        <v>8.1931858062744141</v>
      </c>
      <c r="V1158" s="31">
        <v>-62.460899353027344</v>
      </c>
      <c r="W1158" s="31">
        <v>199.87541198730469</v>
      </c>
      <c r="X1158" s="22">
        <v>5.28363037109375</v>
      </c>
      <c r="Y1158" s="32">
        <v>9.7326263785362244E-3</v>
      </c>
      <c r="Z1158" s="33">
        <v>9.3917741775512695</v>
      </c>
      <c r="AA1158" s="34">
        <v>91.110992431640625</v>
      </c>
      <c r="AB1158" s="35">
        <v>143.7564697265625</v>
      </c>
      <c r="AC1158" s="22">
        <v>5.389739990234375</v>
      </c>
      <c r="AD1158" s="36">
        <v>14.777000427246094</v>
      </c>
    </row>
    <row r="1159" spans="1:30" x14ac:dyDescent="0.2">
      <c r="A1159" s="20">
        <v>45958.789615393522</v>
      </c>
      <c r="B1159" s="21">
        <v>14.604000091552734</v>
      </c>
      <c r="C1159" s="21">
        <v>0.86836695671081543</v>
      </c>
      <c r="D1159" s="22">
        <v>8.6898117065429688</v>
      </c>
      <c r="E1159" s="23">
        <v>170.80000305175781</v>
      </c>
      <c r="F1159" s="23">
        <v>50.161963999999998</v>
      </c>
      <c r="G1159" s="23">
        <v>-66.461168799999996</v>
      </c>
      <c r="H1159" s="23">
        <v>50.162131682694636</v>
      </c>
      <c r="I1159" s="23">
        <v>-66.461215123692057</v>
      </c>
      <c r="J1159" s="23">
        <v>17.965785980224609</v>
      </c>
      <c r="K1159" s="23">
        <v>-6.9994559288024902</v>
      </c>
      <c r="L1159" s="24">
        <v>0.52464085817337036</v>
      </c>
      <c r="M1159" s="20">
        <v>25569.013846921298</v>
      </c>
      <c r="N1159" s="22">
        <v>5.389739990234375</v>
      </c>
      <c r="O1159" s="25">
        <v>30462.826171875</v>
      </c>
      <c r="P1159" s="25">
        <v>48705.91796875</v>
      </c>
      <c r="Q1159" s="26">
        <v>30.665788650512695</v>
      </c>
      <c r="R1159" s="27">
        <v>32.826896667480469</v>
      </c>
      <c r="S1159" s="28">
        <v>1.0241991281509399</v>
      </c>
      <c r="T1159" s="29">
        <v>31.658847808837891</v>
      </c>
      <c r="U1159" s="30">
        <v>8.1931858062744141</v>
      </c>
      <c r="V1159" s="31">
        <v>-62.460899353027344</v>
      </c>
      <c r="W1159" s="31">
        <v>199.87541198730469</v>
      </c>
      <c r="X1159" s="22">
        <v>5.28363037109375</v>
      </c>
      <c r="Y1159" s="32">
        <v>9.7326263785362244E-3</v>
      </c>
      <c r="Z1159" s="33">
        <v>9.3917741775512695</v>
      </c>
      <c r="AA1159" s="34">
        <v>91.110992431640625</v>
      </c>
      <c r="AB1159" s="35">
        <v>143.7564697265625</v>
      </c>
      <c r="AC1159" s="22">
        <v>5.389739990234375</v>
      </c>
      <c r="AD1159" s="36">
        <v>14.777000427246094</v>
      </c>
    </row>
    <row r="1160" spans="1:30" x14ac:dyDescent="0.2">
      <c r="A1160" s="20">
        <v>45958.789626990743</v>
      </c>
      <c r="B1160" s="21">
        <v>14.61299991607666</v>
      </c>
      <c r="C1160" s="21">
        <v>0.87355661392211914</v>
      </c>
      <c r="D1160" s="22">
        <v>8.6898117065429688</v>
      </c>
      <c r="E1160" s="23">
        <v>168.60000610351563</v>
      </c>
      <c r="F1160" s="23">
        <v>50.161963999999998</v>
      </c>
      <c r="G1160" s="23">
        <v>-66.461168799999996</v>
      </c>
      <c r="H1160" s="23">
        <v>50.162126456744801</v>
      </c>
      <c r="I1160" s="23">
        <v>-66.461214254995298</v>
      </c>
      <c r="J1160" s="23">
        <v>17.384490966796875</v>
      </c>
      <c r="K1160" s="23">
        <v>-6.9373846054077148</v>
      </c>
      <c r="L1160" s="24">
        <v>0.52464085817337036</v>
      </c>
      <c r="M1160" s="20">
        <v>25569.01385851852</v>
      </c>
      <c r="N1160" s="22">
        <v>5.389739990234375</v>
      </c>
      <c r="O1160" s="25">
        <v>30462.826171875</v>
      </c>
      <c r="P1160" s="25">
        <v>48705.91796875</v>
      </c>
      <c r="Q1160" s="26">
        <v>30.665788650512695</v>
      </c>
      <c r="R1160" s="27">
        <v>32.826896667480469</v>
      </c>
      <c r="S1160" s="28">
        <v>1.0241991281509399</v>
      </c>
      <c r="T1160" s="29">
        <v>31.658847808837891</v>
      </c>
      <c r="U1160" s="30">
        <v>8.1931858062744141</v>
      </c>
      <c r="V1160" s="31">
        <v>-62.460899353027344</v>
      </c>
      <c r="W1160" s="31">
        <v>199.87541198730469</v>
      </c>
      <c r="X1160" s="22">
        <v>5.28363037109375</v>
      </c>
      <c r="Y1160" s="32">
        <v>9.7326263785362244E-3</v>
      </c>
      <c r="Z1160" s="33">
        <v>9.3917741775512695</v>
      </c>
      <c r="AA1160" s="34">
        <v>91.110992431640625</v>
      </c>
      <c r="AB1160" s="35">
        <v>143.7564697265625</v>
      </c>
      <c r="AC1160" s="22">
        <v>5.389739990234375</v>
      </c>
      <c r="AD1160" s="36">
        <v>14.777000427246094</v>
      </c>
    </row>
    <row r="1161" spans="1:30" x14ac:dyDescent="0.2">
      <c r="A1161" s="20">
        <v>45958.789638692127</v>
      </c>
      <c r="B1161" s="21">
        <v>14.602999687194824</v>
      </c>
      <c r="C1161" s="21">
        <v>0.86592638492584229</v>
      </c>
      <c r="D1161" s="22">
        <v>8.6898117065429688</v>
      </c>
      <c r="E1161" s="23">
        <v>168.5</v>
      </c>
      <c r="F1161" s="23">
        <v>50.161963999999998</v>
      </c>
      <c r="G1161" s="23">
        <v>-66.461168799999996</v>
      </c>
      <c r="H1161" s="23">
        <v>50.162121216784925</v>
      </c>
      <c r="I1161" s="23">
        <v>-66.461212875951219</v>
      </c>
      <c r="J1161" s="23">
        <v>16.801639556884766</v>
      </c>
      <c r="K1161" s="23">
        <v>-6.8388466835021973</v>
      </c>
      <c r="L1161" s="24">
        <v>0.52396446466445923</v>
      </c>
      <c r="M1161" s="20">
        <v>25569.013870208335</v>
      </c>
      <c r="N1161" s="22">
        <v>5.389739990234375</v>
      </c>
      <c r="O1161" s="25">
        <v>30462.826171875</v>
      </c>
      <c r="P1161" s="25">
        <v>48705.91796875</v>
      </c>
      <c r="Q1161" s="26">
        <v>30.665788650512695</v>
      </c>
      <c r="R1161" s="27">
        <v>32.826896667480469</v>
      </c>
      <c r="S1161" s="28">
        <v>1.0241991281509399</v>
      </c>
      <c r="T1161" s="29">
        <v>31.658847808837891</v>
      </c>
      <c r="U1161" s="30">
        <v>8.1931858062744141</v>
      </c>
      <c r="V1161" s="31">
        <v>-62.460899353027344</v>
      </c>
      <c r="W1161" s="31">
        <v>199.87541198730469</v>
      </c>
      <c r="X1161" s="22">
        <v>5.28363037109375</v>
      </c>
      <c r="Y1161" s="32">
        <v>9.7326263785362244E-3</v>
      </c>
      <c r="Z1161" s="33">
        <v>9.3917741775512695</v>
      </c>
      <c r="AA1161" s="34">
        <v>91.110992431640625</v>
      </c>
      <c r="AB1161" s="35">
        <v>143.7564697265625</v>
      </c>
      <c r="AC1161" s="22">
        <v>5.389739990234375</v>
      </c>
      <c r="AD1161" s="36">
        <v>14.777000427246094</v>
      </c>
    </row>
    <row r="1162" spans="1:30" x14ac:dyDescent="0.2">
      <c r="A1162" s="20">
        <v>45958.789650324077</v>
      </c>
      <c r="B1162" s="21">
        <v>14.597999572753906</v>
      </c>
      <c r="C1162" s="21">
        <v>0.88001060485839844</v>
      </c>
      <c r="D1162" s="22">
        <v>8.6992158889770508</v>
      </c>
      <c r="E1162" s="23">
        <v>168.60000610351563</v>
      </c>
      <c r="F1162" s="23">
        <v>50.161963999999998</v>
      </c>
      <c r="G1162" s="23">
        <v>-66.461168799999996</v>
      </c>
      <c r="H1162" s="23">
        <v>50.162115956362896</v>
      </c>
      <c r="I1162" s="23">
        <v>-66.461211395584968</v>
      </c>
      <c r="J1162" s="23">
        <v>16.216510772705078</v>
      </c>
      <c r="K1162" s="23">
        <v>-6.7330684661865234</v>
      </c>
      <c r="L1162" s="24">
        <v>0.52396446466445923</v>
      </c>
      <c r="M1162" s="20">
        <v>25569.013881851854</v>
      </c>
      <c r="N1162" s="22">
        <v>5.389739990234375</v>
      </c>
      <c r="O1162" s="25">
        <v>30462.826171875</v>
      </c>
      <c r="P1162" s="25">
        <v>48705.91796875</v>
      </c>
      <c r="Q1162" s="26">
        <v>30.665788650512695</v>
      </c>
      <c r="R1162" s="27">
        <v>32.826896667480469</v>
      </c>
      <c r="S1162" s="28">
        <v>1.0241991281509399</v>
      </c>
      <c r="T1162" s="29">
        <v>31.658847808837891</v>
      </c>
      <c r="U1162" s="30">
        <v>8.1931858062744141</v>
      </c>
      <c r="V1162" s="31">
        <v>-62.460899353027344</v>
      </c>
      <c r="W1162" s="31">
        <v>199.87541198730469</v>
      </c>
      <c r="X1162" s="22">
        <v>5.28363037109375</v>
      </c>
      <c r="Y1162" s="32">
        <v>9.7326263785362244E-3</v>
      </c>
      <c r="Z1162" s="33">
        <v>9.3917741775512695</v>
      </c>
      <c r="AA1162" s="34">
        <v>91.110992431640625</v>
      </c>
      <c r="AB1162" s="35">
        <v>143.7564697265625</v>
      </c>
      <c r="AC1162" s="22">
        <v>5.389739990234375</v>
      </c>
      <c r="AD1162" s="36">
        <v>14.777000427246094</v>
      </c>
    </row>
    <row r="1163" spans="1:30" x14ac:dyDescent="0.2">
      <c r="A1163" s="20">
        <v>45958.789662025461</v>
      </c>
      <c r="B1163" s="21">
        <v>14.60200023651123</v>
      </c>
      <c r="C1163" s="21">
        <v>0.89614385366439819</v>
      </c>
      <c r="D1163" s="22">
        <v>8.6992158889770508</v>
      </c>
      <c r="E1163" s="23">
        <v>168.10000610351563</v>
      </c>
      <c r="F1163" s="23">
        <v>50.161963999999998</v>
      </c>
      <c r="G1163" s="23">
        <v>-66.461168799999996</v>
      </c>
      <c r="H1163" s="23">
        <v>50.162110765946416</v>
      </c>
      <c r="I1163" s="23">
        <v>-66.461210011475529</v>
      </c>
      <c r="J1163" s="23">
        <v>15.639169692993164</v>
      </c>
      <c r="K1163" s="23">
        <v>-6.6341686248779297</v>
      </c>
      <c r="L1163" s="24">
        <v>0.52396446466445923</v>
      </c>
      <c r="M1163" s="20">
        <v>25569.013893541665</v>
      </c>
      <c r="N1163" s="22">
        <v>5.3809142112731934</v>
      </c>
      <c r="O1163" s="25">
        <v>30461.482421875</v>
      </c>
      <c r="P1163" s="25">
        <v>48716.8984375</v>
      </c>
      <c r="Q1163" s="26">
        <v>30.671873092651367</v>
      </c>
      <c r="R1163" s="27">
        <v>32.828342437744141</v>
      </c>
      <c r="S1163" s="28">
        <v>1.0242048501968384</v>
      </c>
      <c r="T1163" s="29">
        <v>31.665983200073242</v>
      </c>
      <c r="U1163" s="30">
        <v>8.1926174163818359</v>
      </c>
      <c r="V1163" s="31">
        <v>-62.427520751953125</v>
      </c>
      <c r="W1163" s="31">
        <v>199.69419860839844</v>
      </c>
      <c r="X1163" s="22">
        <v>5.28076171875</v>
      </c>
      <c r="Y1163" s="32">
        <v>1.3155273161828518E-2</v>
      </c>
      <c r="Z1163" s="33">
        <v>9.3978910446166992</v>
      </c>
      <c r="AA1163" s="34">
        <v>91.154922485351563</v>
      </c>
      <c r="AB1163" s="35">
        <v>143.82656860351563</v>
      </c>
      <c r="AC1163" s="22">
        <v>5.3809142112731934</v>
      </c>
      <c r="AD1163" s="36">
        <v>14.75</v>
      </c>
    </row>
    <row r="1164" spans="1:30" x14ac:dyDescent="0.2">
      <c r="A1164" s="20">
        <v>45958.78967366898</v>
      </c>
      <c r="B1164" s="21">
        <v>14.597000122070313</v>
      </c>
      <c r="C1164" s="21">
        <v>0.90207362174987793</v>
      </c>
      <c r="D1164" s="22">
        <v>8.6992158889770508</v>
      </c>
      <c r="E1164" s="23">
        <v>168.10000610351563</v>
      </c>
      <c r="F1164" s="23">
        <v>50.161963999999998</v>
      </c>
      <c r="G1164" s="23">
        <v>-66.461168799999996</v>
      </c>
      <c r="H1164" s="23">
        <v>50.162105673175773</v>
      </c>
      <c r="I1164" s="23">
        <v>-66.461208636934728</v>
      </c>
      <c r="J1164" s="23">
        <v>15.072689056396484</v>
      </c>
      <c r="K1164" s="23">
        <v>-6.5359525680541992</v>
      </c>
      <c r="L1164" s="24">
        <v>0.52396446466445923</v>
      </c>
      <c r="M1164" s="20">
        <v>25569.01390519676</v>
      </c>
      <c r="N1164" s="22">
        <v>5.3809142112731934</v>
      </c>
      <c r="O1164" s="25">
        <v>30461.482421875</v>
      </c>
      <c r="P1164" s="25">
        <v>48716.8984375</v>
      </c>
      <c r="Q1164" s="26">
        <v>30.671873092651367</v>
      </c>
      <c r="R1164" s="27">
        <v>32.828342437744141</v>
      </c>
      <c r="S1164" s="28">
        <v>1.0242048501968384</v>
      </c>
      <c r="T1164" s="29">
        <v>31.665983200073242</v>
      </c>
      <c r="U1164" s="30">
        <v>8.1926174163818359</v>
      </c>
      <c r="V1164" s="31">
        <v>-62.427520751953125</v>
      </c>
      <c r="W1164" s="31">
        <v>199.69419860839844</v>
      </c>
      <c r="X1164" s="22">
        <v>5.28076171875</v>
      </c>
      <c r="Y1164" s="32">
        <v>1.3155273161828518E-2</v>
      </c>
      <c r="Z1164" s="33">
        <v>9.3978910446166992</v>
      </c>
      <c r="AA1164" s="34">
        <v>91.154922485351563</v>
      </c>
      <c r="AB1164" s="35">
        <v>143.82656860351563</v>
      </c>
      <c r="AC1164" s="22">
        <v>5.3809142112731934</v>
      </c>
      <c r="AD1164" s="36">
        <v>14.75</v>
      </c>
    </row>
    <row r="1165" spans="1:30" x14ac:dyDescent="0.2">
      <c r="A1165" s="20">
        <v>45958.789685370371</v>
      </c>
      <c r="B1165" s="21">
        <v>14.595000267028809</v>
      </c>
      <c r="C1165" s="21">
        <v>0.92308777570724487</v>
      </c>
      <c r="D1165" s="22">
        <v>8.6992158889770508</v>
      </c>
      <c r="E1165" s="23">
        <v>167.89999389648438</v>
      </c>
      <c r="F1165" s="23">
        <v>50.161963999999998</v>
      </c>
      <c r="G1165" s="23">
        <v>-66.461168799999996</v>
      </c>
      <c r="H1165" s="23">
        <v>50.162100580251021</v>
      </c>
      <c r="I1165" s="23">
        <v>-66.461207181233661</v>
      </c>
      <c r="J1165" s="23">
        <v>14.506192207336426</v>
      </c>
      <c r="K1165" s="23">
        <v>-6.4319367408752441</v>
      </c>
      <c r="L1165" s="24">
        <v>0.52396446466445923</v>
      </c>
      <c r="M1165" s="20">
        <v>25569.013916898148</v>
      </c>
      <c r="N1165" s="22">
        <v>5.3809142112731934</v>
      </c>
      <c r="O1165" s="25">
        <v>30461.482421875</v>
      </c>
      <c r="P1165" s="25">
        <v>48716.8984375</v>
      </c>
      <c r="Q1165" s="26">
        <v>30.671873092651367</v>
      </c>
      <c r="R1165" s="27">
        <v>32.828342437744141</v>
      </c>
      <c r="S1165" s="28">
        <v>1.0242048501968384</v>
      </c>
      <c r="T1165" s="29">
        <v>31.665983200073242</v>
      </c>
      <c r="U1165" s="30">
        <v>8.1926174163818359</v>
      </c>
      <c r="V1165" s="31">
        <v>-62.427520751953125</v>
      </c>
      <c r="W1165" s="31">
        <v>199.69419860839844</v>
      </c>
      <c r="X1165" s="22">
        <v>5.28076171875</v>
      </c>
      <c r="Y1165" s="32">
        <v>1.3155273161828518E-2</v>
      </c>
      <c r="Z1165" s="33">
        <v>9.3978910446166992</v>
      </c>
      <c r="AA1165" s="34">
        <v>91.154922485351563</v>
      </c>
      <c r="AB1165" s="35">
        <v>143.82656860351563</v>
      </c>
      <c r="AC1165" s="22">
        <v>5.3809142112731934</v>
      </c>
      <c r="AD1165" s="36">
        <v>14.75</v>
      </c>
    </row>
    <row r="1166" spans="1:30" x14ac:dyDescent="0.2">
      <c r="A1166" s="20">
        <v>45958.789697060187</v>
      </c>
      <c r="B1166" s="21">
        <v>14.590000152587891</v>
      </c>
      <c r="C1166" s="21">
        <v>0.93404597043991089</v>
      </c>
      <c r="D1166" s="22">
        <v>8.6992158889770508</v>
      </c>
      <c r="E1166" s="23">
        <v>169.10000610351563</v>
      </c>
      <c r="F1166" s="23">
        <v>50.161963999999998</v>
      </c>
      <c r="G1166" s="23">
        <v>-66.461168799999996</v>
      </c>
      <c r="H1166" s="23">
        <v>50.162094857492377</v>
      </c>
      <c r="I1166" s="23">
        <v>-66.461205350320981</v>
      </c>
      <c r="J1166" s="23">
        <v>13.869636535644531</v>
      </c>
      <c r="K1166" s="23">
        <v>-6.3011107444763184</v>
      </c>
      <c r="L1166" s="24">
        <v>0.5232880711555481</v>
      </c>
      <c r="M1166" s="20">
        <v>25569.013928587963</v>
      </c>
      <c r="N1166" s="22">
        <v>5.3809142112731934</v>
      </c>
      <c r="O1166" s="25">
        <v>30461.482421875</v>
      </c>
      <c r="P1166" s="25">
        <v>48716.8984375</v>
      </c>
      <c r="Q1166" s="26">
        <v>30.671873092651367</v>
      </c>
      <c r="R1166" s="27">
        <v>32.828342437744141</v>
      </c>
      <c r="S1166" s="28">
        <v>1.0242048501968384</v>
      </c>
      <c r="T1166" s="29">
        <v>31.665983200073242</v>
      </c>
      <c r="U1166" s="30">
        <v>8.1926174163818359</v>
      </c>
      <c r="V1166" s="31">
        <v>-62.427520751953125</v>
      </c>
      <c r="W1166" s="31">
        <v>199.69419860839844</v>
      </c>
      <c r="X1166" s="22">
        <v>5.28076171875</v>
      </c>
      <c r="Y1166" s="32">
        <v>1.3155273161828518E-2</v>
      </c>
      <c r="Z1166" s="33">
        <v>9.3978910446166992</v>
      </c>
      <c r="AA1166" s="34">
        <v>91.154922485351563</v>
      </c>
      <c r="AB1166" s="35">
        <v>143.82656860351563</v>
      </c>
      <c r="AC1166" s="22">
        <v>5.3809142112731934</v>
      </c>
      <c r="AD1166" s="36">
        <v>14.75</v>
      </c>
    </row>
    <row r="1167" spans="1:30" x14ac:dyDescent="0.2">
      <c r="A1167" s="20">
        <v>45958.789708668985</v>
      </c>
      <c r="B1167" s="21">
        <v>14.586999893188477</v>
      </c>
      <c r="C1167" s="21">
        <v>0.91809910535812378</v>
      </c>
      <c r="D1167" s="22">
        <v>8.7021894454956055</v>
      </c>
      <c r="E1167" s="23">
        <v>168.80000305175781</v>
      </c>
      <c r="F1167" s="23">
        <v>50.161963999999998</v>
      </c>
      <c r="G1167" s="23">
        <v>-66.461168799999996</v>
      </c>
      <c r="H1167" s="23">
        <v>50.162089601041899</v>
      </c>
      <c r="I1167" s="23">
        <v>-66.46120394480306</v>
      </c>
      <c r="J1167" s="23">
        <v>13.284950256347656</v>
      </c>
      <c r="K1167" s="23">
        <v>-6.200681209564209</v>
      </c>
      <c r="L1167" s="24">
        <v>0.5232880711555481</v>
      </c>
      <c r="M1167" s="20">
        <v>25569.013940196761</v>
      </c>
      <c r="N1167" s="22">
        <v>5.3809142112731934</v>
      </c>
      <c r="O1167" s="25">
        <v>30461.482421875</v>
      </c>
      <c r="P1167" s="25">
        <v>48716.8984375</v>
      </c>
      <c r="Q1167" s="26">
        <v>30.671873092651367</v>
      </c>
      <c r="R1167" s="27">
        <v>32.828342437744141</v>
      </c>
      <c r="S1167" s="28">
        <v>1.0242048501968384</v>
      </c>
      <c r="T1167" s="29">
        <v>31.665983200073242</v>
      </c>
      <c r="U1167" s="30">
        <v>8.1926174163818359</v>
      </c>
      <c r="V1167" s="31">
        <v>-62.427520751953125</v>
      </c>
      <c r="W1167" s="31">
        <v>199.69419860839844</v>
      </c>
      <c r="X1167" s="22">
        <v>5.28076171875</v>
      </c>
      <c r="Y1167" s="32">
        <v>1.3155273161828518E-2</v>
      </c>
      <c r="Z1167" s="33">
        <v>9.3978910446166992</v>
      </c>
      <c r="AA1167" s="34">
        <v>91.154922485351563</v>
      </c>
      <c r="AB1167" s="35">
        <v>143.82656860351563</v>
      </c>
      <c r="AC1167" s="22">
        <v>5.3809142112731934</v>
      </c>
      <c r="AD1167" s="36">
        <v>14.75</v>
      </c>
    </row>
    <row r="1168" spans="1:30" x14ac:dyDescent="0.2">
      <c r="A1168" s="20">
        <v>45958.789720300927</v>
      </c>
      <c r="B1168" s="21">
        <v>14.585000038146973</v>
      </c>
      <c r="C1168" s="21">
        <v>0.91051435470581055</v>
      </c>
      <c r="D1168" s="22">
        <v>8.7021894454956055</v>
      </c>
      <c r="E1168" s="23">
        <v>169.39999389648438</v>
      </c>
      <c r="F1168" s="23">
        <v>50.161963999999998</v>
      </c>
      <c r="G1168" s="23">
        <v>-66.461168799999996</v>
      </c>
      <c r="H1168" s="23">
        <v>50.162084493358982</v>
      </c>
      <c r="I1168" s="23">
        <v>-66.46120267824837</v>
      </c>
      <c r="J1168" s="23">
        <v>12.716811180114746</v>
      </c>
      <c r="K1168" s="23">
        <v>-6.1101808547973633</v>
      </c>
      <c r="L1168" s="24">
        <v>0.5232880711555481</v>
      </c>
      <c r="M1168" s="20">
        <v>25569.013951828703</v>
      </c>
      <c r="N1168" s="22">
        <v>5.3809142112731934</v>
      </c>
      <c r="O1168" s="25">
        <v>30461.482421875</v>
      </c>
      <c r="P1168" s="25">
        <v>48716.8984375</v>
      </c>
      <c r="Q1168" s="26">
        <v>30.671873092651367</v>
      </c>
      <c r="R1168" s="27">
        <v>32.828342437744141</v>
      </c>
      <c r="S1168" s="28">
        <v>1.0242048501968384</v>
      </c>
      <c r="T1168" s="29">
        <v>31.665983200073242</v>
      </c>
      <c r="U1168" s="30">
        <v>8.1926174163818359</v>
      </c>
      <c r="V1168" s="31">
        <v>-62.427520751953125</v>
      </c>
      <c r="W1168" s="31">
        <v>199.69419860839844</v>
      </c>
      <c r="X1168" s="22">
        <v>5.28076171875</v>
      </c>
      <c r="Y1168" s="32">
        <v>1.3155273161828518E-2</v>
      </c>
      <c r="Z1168" s="33">
        <v>9.3978910446166992</v>
      </c>
      <c r="AA1168" s="34">
        <v>91.154922485351563</v>
      </c>
      <c r="AB1168" s="35">
        <v>143.82656860351563</v>
      </c>
      <c r="AC1168" s="22">
        <v>5.3809142112731934</v>
      </c>
      <c r="AD1168" s="36">
        <v>14.75</v>
      </c>
    </row>
    <row r="1169" spans="1:30" x14ac:dyDescent="0.2">
      <c r="A1169" s="20">
        <v>45958.789731956022</v>
      </c>
      <c r="B1169" s="21">
        <v>14.586999893188477</v>
      </c>
      <c r="C1169" s="21">
        <v>0.89565879106521606</v>
      </c>
      <c r="D1169" s="22">
        <v>8.7021894454956055</v>
      </c>
      <c r="E1169" s="23">
        <v>169.60000610351563</v>
      </c>
      <c r="F1169" s="23">
        <v>50.161963999999998</v>
      </c>
      <c r="G1169" s="23">
        <v>-66.461168799999996</v>
      </c>
      <c r="H1169" s="23">
        <v>50.162079353764575</v>
      </c>
      <c r="I1169" s="23">
        <v>-66.461201177357069</v>
      </c>
      <c r="J1169" s="23">
        <v>12.145122528076172</v>
      </c>
      <c r="K1169" s="23">
        <v>-6.0029358863830566</v>
      </c>
      <c r="L1169" s="24">
        <v>0.5232880711555481</v>
      </c>
      <c r="M1169" s="20">
        <v>25569.013963483798</v>
      </c>
      <c r="N1169" s="22">
        <v>5.378659725189209</v>
      </c>
      <c r="O1169" s="25">
        <v>30449.970703125</v>
      </c>
      <c r="P1169" s="25">
        <v>48701.83984375</v>
      </c>
      <c r="Q1169" s="26">
        <v>30.660995483398438</v>
      </c>
      <c r="R1169" s="27">
        <v>32.840755462646484</v>
      </c>
      <c r="S1169" s="28">
        <v>1.0241965055465698</v>
      </c>
      <c r="T1169" s="29">
        <v>31.656196594238281</v>
      </c>
      <c r="U1169" s="30">
        <v>8.1860742568969727</v>
      </c>
      <c r="V1169" s="31">
        <v>-62.06512451171875</v>
      </c>
      <c r="W1169" s="31">
        <v>199.55116271972656</v>
      </c>
      <c r="X1169" s="22">
        <v>5.276397705078125</v>
      </c>
      <c r="Y1169" s="32">
        <v>6.4688771963119507E-3</v>
      </c>
      <c r="Z1169" s="33">
        <v>9.3961496353149414</v>
      </c>
      <c r="AA1169" s="34">
        <v>91.126434326171875</v>
      </c>
      <c r="AB1169" s="35">
        <v>143.78182983398438</v>
      </c>
      <c r="AC1169" s="22">
        <v>5.378659725189209</v>
      </c>
      <c r="AD1169" s="36">
        <v>14.777000427246094</v>
      </c>
    </row>
    <row r="1170" spans="1:30" x14ac:dyDescent="0.2">
      <c r="A1170" s="20">
        <v>45958.789743622685</v>
      </c>
      <c r="B1170" s="21">
        <v>14.586999893188477</v>
      </c>
      <c r="C1170" s="21">
        <v>0.87272018194198608</v>
      </c>
      <c r="D1170" s="22">
        <v>8.7021894454956055</v>
      </c>
      <c r="E1170" s="23">
        <v>167.39999389648438</v>
      </c>
      <c r="F1170" s="23">
        <v>50.161963999999998</v>
      </c>
      <c r="G1170" s="23">
        <v>-66.461168799999996</v>
      </c>
      <c r="H1170" s="23">
        <v>50.162074205699824</v>
      </c>
      <c r="I1170" s="23">
        <v>-66.461199852792959</v>
      </c>
      <c r="J1170" s="23">
        <v>11.572492599487305</v>
      </c>
      <c r="K1170" s="23">
        <v>-5.9082908630371094</v>
      </c>
      <c r="L1170" s="24">
        <v>0.5232880711555481</v>
      </c>
      <c r="M1170" s="20">
        <v>25569.013975150461</v>
      </c>
      <c r="N1170" s="22">
        <v>5.378659725189209</v>
      </c>
      <c r="O1170" s="25">
        <v>30449.970703125</v>
      </c>
      <c r="P1170" s="25">
        <v>48701.83984375</v>
      </c>
      <c r="Q1170" s="26">
        <v>30.660995483398438</v>
      </c>
      <c r="R1170" s="27">
        <v>32.840755462646484</v>
      </c>
      <c r="S1170" s="28">
        <v>1.0241965055465698</v>
      </c>
      <c r="T1170" s="29">
        <v>31.656196594238281</v>
      </c>
      <c r="U1170" s="30">
        <v>8.1860742568969727</v>
      </c>
      <c r="V1170" s="31">
        <v>-62.06512451171875</v>
      </c>
      <c r="W1170" s="31">
        <v>199.55116271972656</v>
      </c>
      <c r="X1170" s="22">
        <v>5.276397705078125</v>
      </c>
      <c r="Y1170" s="32">
        <v>6.4688771963119507E-3</v>
      </c>
      <c r="Z1170" s="33">
        <v>9.3961496353149414</v>
      </c>
      <c r="AA1170" s="34">
        <v>91.126434326171875</v>
      </c>
      <c r="AB1170" s="35">
        <v>143.78182983398438</v>
      </c>
      <c r="AC1170" s="22">
        <v>5.378659725189209</v>
      </c>
      <c r="AD1170" s="36">
        <v>14.777000427246094</v>
      </c>
    </row>
    <row r="1171" spans="1:30" x14ac:dyDescent="0.2">
      <c r="A1171" s="20">
        <v>45958.789755289348</v>
      </c>
      <c r="B1171" s="21">
        <v>14.586999893188477</v>
      </c>
      <c r="C1171" s="21">
        <v>0.87474781274795532</v>
      </c>
      <c r="D1171" s="22">
        <v>8.7021894454956055</v>
      </c>
      <c r="E1171" s="23">
        <v>167.89999389648438</v>
      </c>
      <c r="F1171" s="23">
        <v>50.161963999999998</v>
      </c>
      <c r="G1171" s="23">
        <v>-66.461168799999996</v>
      </c>
      <c r="H1171" s="23">
        <v>50.162069127979322</v>
      </c>
      <c r="I1171" s="23">
        <v>-66.461198380849893</v>
      </c>
      <c r="J1171" s="23">
        <v>11.007686614990234</v>
      </c>
      <c r="K1171" s="23">
        <v>-5.8031144142150879</v>
      </c>
      <c r="L1171" s="24">
        <v>0.52261167764663696</v>
      </c>
      <c r="M1171" s="20">
        <v>25569.013986817128</v>
      </c>
      <c r="N1171" s="22">
        <v>5.378659725189209</v>
      </c>
      <c r="O1171" s="25">
        <v>30449.970703125</v>
      </c>
      <c r="P1171" s="25">
        <v>48701.83984375</v>
      </c>
      <c r="Q1171" s="26">
        <v>30.660995483398438</v>
      </c>
      <c r="R1171" s="27">
        <v>32.840755462646484</v>
      </c>
      <c r="S1171" s="28">
        <v>1.0241965055465698</v>
      </c>
      <c r="T1171" s="29">
        <v>31.656196594238281</v>
      </c>
      <c r="U1171" s="30">
        <v>8.1860742568969727</v>
      </c>
      <c r="V1171" s="31">
        <v>-62.06512451171875</v>
      </c>
      <c r="W1171" s="31">
        <v>199.55116271972656</v>
      </c>
      <c r="X1171" s="22">
        <v>5.276397705078125</v>
      </c>
      <c r="Y1171" s="32">
        <v>6.4688771963119507E-3</v>
      </c>
      <c r="Z1171" s="33">
        <v>9.3961496353149414</v>
      </c>
      <c r="AA1171" s="34">
        <v>91.126434326171875</v>
      </c>
      <c r="AB1171" s="35">
        <v>143.78182983398438</v>
      </c>
      <c r="AC1171" s="22">
        <v>5.378659725189209</v>
      </c>
      <c r="AD1171" s="36">
        <v>14.777000427246094</v>
      </c>
    </row>
    <row r="1172" spans="1:30" x14ac:dyDescent="0.2">
      <c r="A1172" s="20">
        <v>45958.789766921298</v>
      </c>
      <c r="B1172" s="21">
        <v>14.595999717712402</v>
      </c>
      <c r="C1172" s="21">
        <v>0.87371313571929932</v>
      </c>
      <c r="D1172" s="22">
        <v>8.7072362899780273</v>
      </c>
      <c r="E1172" s="23">
        <v>167.89999389648438</v>
      </c>
      <c r="F1172" s="23">
        <v>50.161963999999998</v>
      </c>
      <c r="G1172" s="23">
        <v>-66.461168799999996</v>
      </c>
      <c r="H1172" s="23">
        <v>50.162063956821449</v>
      </c>
      <c r="I1172" s="23">
        <v>-66.461196874251655</v>
      </c>
      <c r="J1172" s="23">
        <v>10.432486534118652</v>
      </c>
      <c r="K1172" s="23">
        <v>-5.6954617500305176</v>
      </c>
      <c r="L1172" s="24">
        <v>0.52261167764663696</v>
      </c>
      <c r="M1172" s="20">
        <v>25569.013998449074</v>
      </c>
      <c r="N1172" s="22">
        <v>5.378659725189209</v>
      </c>
      <c r="O1172" s="25">
        <v>30449.970703125</v>
      </c>
      <c r="P1172" s="25">
        <v>48701.83984375</v>
      </c>
      <c r="Q1172" s="26">
        <v>30.660995483398438</v>
      </c>
      <c r="R1172" s="27">
        <v>32.840755462646484</v>
      </c>
      <c r="S1172" s="28">
        <v>1.0241965055465698</v>
      </c>
      <c r="T1172" s="29">
        <v>31.656196594238281</v>
      </c>
      <c r="U1172" s="30">
        <v>8.1860742568969727</v>
      </c>
      <c r="V1172" s="31">
        <v>-62.06512451171875</v>
      </c>
      <c r="W1172" s="31">
        <v>199.55116271972656</v>
      </c>
      <c r="X1172" s="22">
        <v>5.276397705078125</v>
      </c>
      <c r="Y1172" s="32">
        <v>6.4688771963119507E-3</v>
      </c>
      <c r="Z1172" s="33">
        <v>9.3961496353149414</v>
      </c>
      <c r="AA1172" s="34">
        <v>91.126434326171875</v>
      </c>
      <c r="AB1172" s="35">
        <v>143.78182983398438</v>
      </c>
      <c r="AC1172" s="22">
        <v>5.378659725189209</v>
      </c>
      <c r="AD1172" s="36">
        <v>14.777000427246094</v>
      </c>
    </row>
    <row r="1173" spans="1:30" x14ac:dyDescent="0.2">
      <c r="A1173" s="20">
        <v>45958.789778576385</v>
      </c>
      <c r="B1173" s="21">
        <v>14.600000381469727</v>
      </c>
      <c r="C1173" s="21">
        <v>0.86239153146743774</v>
      </c>
      <c r="D1173" s="22">
        <v>8.7072362899780273</v>
      </c>
      <c r="E1173" s="23">
        <v>167.60000610351563</v>
      </c>
      <c r="F1173" s="23">
        <v>50.161963999999998</v>
      </c>
      <c r="G1173" s="23">
        <v>-66.461168799999996</v>
      </c>
      <c r="H1173" s="23">
        <v>50.162058766800307</v>
      </c>
      <c r="I1173" s="23">
        <v>-66.461195452381546</v>
      </c>
      <c r="J1173" s="23">
        <v>9.855189323425293</v>
      </c>
      <c r="K1173" s="23">
        <v>-5.5938634872436523</v>
      </c>
      <c r="L1173" s="24">
        <v>0.52261167764663696</v>
      </c>
      <c r="M1173" s="20">
        <v>25569.014010104165</v>
      </c>
      <c r="N1173" s="22">
        <v>5.378659725189209</v>
      </c>
      <c r="O1173" s="25">
        <v>30449.970703125</v>
      </c>
      <c r="P1173" s="25">
        <v>48701.83984375</v>
      </c>
      <c r="Q1173" s="26">
        <v>30.660995483398438</v>
      </c>
      <c r="R1173" s="27">
        <v>32.840755462646484</v>
      </c>
      <c r="S1173" s="28">
        <v>1.0241965055465698</v>
      </c>
      <c r="T1173" s="29">
        <v>31.656196594238281</v>
      </c>
      <c r="U1173" s="30">
        <v>8.1860742568969727</v>
      </c>
      <c r="V1173" s="31">
        <v>-62.06512451171875</v>
      </c>
      <c r="W1173" s="31">
        <v>199.55116271972656</v>
      </c>
      <c r="X1173" s="22">
        <v>5.276397705078125</v>
      </c>
      <c r="Y1173" s="32">
        <v>6.4688771963119507E-3</v>
      </c>
      <c r="Z1173" s="33">
        <v>9.3961496353149414</v>
      </c>
      <c r="AA1173" s="34">
        <v>91.126434326171875</v>
      </c>
      <c r="AB1173" s="35">
        <v>143.78182983398438</v>
      </c>
      <c r="AC1173" s="22">
        <v>5.378659725189209</v>
      </c>
      <c r="AD1173" s="36">
        <v>14.777000427246094</v>
      </c>
    </row>
    <row r="1174" spans="1:30" x14ac:dyDescent="0.2">
      <c r="A1174" s="20">
        <v>45958.789790185183</v>
      </c>
      <c r="B1174" s="21">
        <v>14.61400032043457</v>
      </c>
      <c r="C1174" s="21">
        <v>0.83290863037109375</v>
      </c>
      <c r="D1174" s="22">
        <v>8.7072362899780273</v>
      </c>
      <c r="E1174" s="23">
        <v>167.89999389648438</v>
      </c>
      <c r="F1174" s="23">
        <v>50.161963999999998</v>
      </c>
      <c r="G1174" s="23">
        <v>-66.461168799999996</v>
      </c>
      <c r="H1174" s="23">
        <v>50.162053530140177</v>
      </c>
      <c r="I1174" s="23">
        <v>-66.461193881446121</v>
      </c>
      <c r="J1174" s="23">
        <v>9.2727041244506836</v>
      </c>
      <c r="K1174" s="23">
        <v>-5.4816136360168457</v>
      </c>
      <c r="L1174" s="24">
        <v>0.52261167764663696</v>
      </c>
      <c r="M1174" s="20">
        <v>25569.014021712963</v>
      </c>
      <c r="N1174" s="22">
        <v>5.378659725189209</v>
      </c>
      <c r="O1174" s="25">
        <v>30449.970703125</v>
      </c>
      <c r="P1174" s="25">
        <v>48701.83984375</v>
      </c>
      <c r="Q1174" s="26">
        <v>30.660995483398438</v>
      </c>
      <c r="R1174" s="27">
        <v>32.840755462646484</v>
      </c>
      <c r="S1174" s="28">
        <v>1.0241965055465698</v>
      </c>
      <c r="T1174" s="29">
        <v>31.656196594238281</v>
      </c>
      <c r="U1174" s="30">
        <v>8.1860742568969727</v>
      </c>
      <c r="V1174" s="31">
        <v>-62.06512451171875</v>
      </c>
      <c r="W1174" s="31">
        <v>199.55116271972656</v>
      </c>
      <c r="X1174" s="22">
        <v>5.276397705078125</v>
      </c>
      <c r="Y1174" s="32">
        <v>6.4688771963119507E-3</v>
      </c>
      <c r="Z1174" s="33">
        <v>9.3961496353149414</v>
      </c>
      <c r="AA1174" s="34">
        <v>91.126434326171875</v>
      </c>
      <c r="AB1174" s="35">
        <v>143.78182983398438</v>
      </c>
      <c r="AC1174" s="22">
        <v>5.378659725189209</v>
      </c>
      <c r="AD1174" s="36">
        <v>14.777000427246094</v>
      </c>
    </row>
    <row r="1175" spans="1:30" x14ac:dyDescent="0.2">
      <c r="A1175" s="20">
        <v>45958.789801793981</v>
      </c>
      <c r="B1175" s="21">
        <v>14.616000175476074</v>
      </c>
      <c r="C1175" s="21">
        <v>0.81853783130645752</v>
      </c>
      <c r="D1175" s="22">
        <v>8.7072362899780273</v>
      </c>
      <c r="E1175" s="23">
        <v>168</v>
      </c>
      <c r="F1175" s="23">
        <v>50.161963999999998</v>
      </c>
      <c r="G1175" s="23">
        <v>-66.461168799999996</v>
      </c>
      <c r="H1175" s="23">
        <v>50.162048304342342</v>
      </c>
      <c r="I1175" s="23">
        <v>-66.461192270187311</v>
      </c>
      <c r="J1175" s="23">
        <v>8.6914272308349609</v>
      </c>
      <c r="K1175" s="23">
        <v>-5.3664827346801758</v>
      </c>
      <c r="L1175" s="24">
        <v>0.52261167764663696</v>
      </c>
      <c r="M1175" s="20">
        <v>25569.014033310184</v>
      </c>
      <c r="N1175" s="22">
        <v>5.378659725189209</v>
      </c>
      <c r="O1175" s="25">
        <v>30449.970703125</v>
      </c>
      <c r="P1175" s="25">
        <v>48701.83984375</v>
      </c>
      <c r="Q1175" s="26">
        <v>30.660995483398438</v>
      </c>
      <c r="R1175" s="27">
        <v>32.840755462646484</v>
      </c>
      <c r="S1175" s="28">
        <v>1.0241965055465698</v>
      </c>
      <c r="T1175" s="29">
        <v>31.656196594238281</v>
      </c>
      <c r="U1175" s="30">
        <v>8.1860742568969727</v>
      </c>
      <c r="V1175" s="31">
        <v>-62.06512451171875</v>
      </c>
      <c r="W1175" s="31">
        <v>199.55116271972656</v>
      </c>
      <c r="X1175" s="22">
        <v>5.276397705078125</v>
      </c>
      <c r="Y1175" s="32">
        <v>6.4688771963119507E-3</v>
      </c>
      <c r="Z1175" s="33">
        <v>9.3961496353149414</v>
      </c>
      <c r="AA1175" s="34">
        <v>91.126434326171875</v>
      </c>
      <c r="AB1175" s="35">
        <v>143.78182983398438</v>
      </c>
      <c r="AC1175" s="22">
        <v>5.378659725189209</v>
      </c>
      <c r="AD1175" s="36">
        <v>14.777000427246094</v>
      </c>
    </row>
    <row r="1176" spans="1:30" x14ac:dyDescent="0.2">
      <c r="A1176" s="20">
        <v>45958.789813437499</v>
      </c>
      <c r="B1176" s="21">
        <v>14.616000175476074</v>
      </c>
      <c r="C1176" s="21">
        <v>0.80885869264602661</v>
      </c>
      <c r="D1176" s="22">
        <v>8.7072362899780273</v>
      </c>
      <c r="E1176" s="23">
        <v>168.80000305175781</v>
      </c>
      <c r="F1176" s="23">
        <v>50.161963999999998</v>
      </c>
      <c r="G1176" s="23">
        <v>-66.461168799999996</v>
      </c>
      <c r="H1176" s="23">
        <v>50.162042987995648</v>
      </c>
      <c r="I1176" s="23">
        <v>-66.461190733699553</v>
      </c>
      <c r="J1176" s="23">
        <v>8.1000785827636719</v>
      </c>
      <c r="K1176" s="23">
        <v>-5.2566943168640137</v>
      </c>
      <c r="L1176" s="24">
        <v>0.52193528413772583</v>
      </c>
      <c r="M1176" s="20">
        <v>25569.014044965279</v>
      </c>
      <c r="N1176" s="22">
        <v>5.3678040504455566</v>
      </c>
      <c r="O1176" s="25">
        <v>30447.318359375</v>
      </c>
      <c r="P1176" s="25">
        <v>48713.7578125</v>
      </c>
      <c r="Q1176" s="26">
        <v>30.667366027832031</v>
      </c>
      <c r="R1176" s="27">
        <v>32.843616485595703</v>
      </c>
      <c r="S1176" s="28">
        <v>1.0242027044296265</v>
      </c>
      <c r="T1176" s="29">
        <v>31.663942337036133</v>
      </c>
      <c r="U1176" s="30">
        <v>8.1838769912719727</v>
      </c>
      <c r="V1176" s="31">
        <v>-61.941146850585938</v>
      </c>
      <c r="W1176" s="31">
        <v>199.26506042480469</v>
      </c>
      <c r="X1176" s="22">
        <v>5.269989013671875</v>
      </c>
      <c r="Y1176" s="32">
        <v>1.269968319684267E-2</v>
      </c>
      <c r="Z1176" s="33">
        <v>9.3772468566894531</v>
      </c>
      <c r="AA1176" s="34">
        <v>90.923561096191406</v>
      </c>
      <c r="AB1176" s="35">
        <v>143.46270751953125</v>
      </c>
      <c r="AC1176" s="22">
        <v>5.3678040504455566</v>
      </c>
      <c r="AD1176" s="36">
        <v>14.758999824523926</v>
      </c>
    </row>
    <row r="1177" spans="1:30" x14ac:dyDescent="0.2">
      <c r="A1177" s="20">
        <v>45958.789825092594</v>
      </c>
      <c r="B1177" s="21">
        <v>14.61400032043457</v>
      </c>
      <c r="C1177" s="21">
        <v>0.79240554571151733</v>
      </c>
      <c r="D1177" s="22">
        <v>8.6930618286132813</v>
      </c>
      <c r="E1177" s="23">
        <v>169.5</v>
      </c>
      <c r="F1177" s="23">
        <v>50.161963999999998</v>
      </c>
      <c r="G1177" s="23">
        <v>-66.461168799999996</v>
      </c>
      <c r="H1177" s="23">
        <v>50.162037716794742</v>
      </c>
      <c r="I1177" s="23">
        <v>-66.461189134048666</v>
      </c>
      <c r="J1177" s="23">
        <v>7.5137510299682617</v>
      </c>
      <c r="K1177" s="23">
        <v>-5.142392635345459</v>
      </c>
      <c r="L1177" s="24">
        <v>0.52193528413772583</v>
      </c>
      <c r="M1177" s="20">
        <v>25569.01405662037</v>
      </c>
      <c r="N1177" s="22">
        <v>5.3678040504455566</v>
      </c>
      <c r="O1177" s="25">
        <v>30447.318359375</v>
      </c>
      <c r="P1177" s="25">
        <v>48713.7578125</v>
      </c>
      <c r="Q1177" s="26">
        <v>30.667366027832031</v>
      </c>
      <c r="R1177" s="27">
        <v>32.843616485595703</v>
      </c>
      <c r="S1177" s="28">
        <v>1.0242027044296265</v>
      </c>
      <c r="T1177" s="29">
        <v>31.663942337036133</v>
      </c>
      <c r="U1177" s="30">
        <v>8.1838769912719727</v>
      </c>
      <c r="V1177" s="31">
        <v>-61.941146850585938</v>
      </c>
      <c r="W1177" s="31">
        <v>199.26506042480469</v>
      </c>
      <c r="X1177" s="22">
        <v>5.269989013671875</v>
      </c>
      <c r="Y1177" s="32">
        <v>1.269968319684267E-2</v>
      </c>
      <c r="Z1177" s="33">
        <v>9.3772468566894531</v>
      </c>
      <c r="AA1177" s="34">
        <v>90.923561096191406</v>
      </c>
      <c r="AB1177" s="35">
        <v>143.46270751953125</v>
      </c>
      <c r="AC1177" s="22">
        <v>5.3678040504455566</v>
      </c>
      <c r="AD1177" s="36">
        <v>14.758999824523926</v>
      </c>
    </row>
    <row r="1178" spans="1:30" x14ac:dyDescent="0.2">
      <c r="A1178" s="20">
        <v>45958.789836701391</v>
      </c>
      <c r="B1178" s="21">
        <v>14.609000205993652</v>
      </c>
      <c r="C1178" s="21">
        <v>0.77612906694412231</v>
      </c>
      <c r="D1178" s="22">
        <v>8.6930618286132813</v>
      </c>
      <c r="E1178" s="23">
        <v>170.5</v>
      </c>
      <c r="F1178" s="23">
        <v>50.161963999999998</v>
      </c>
      <c r="G1178" s="23">
        <v>-66.461168799999996</v>
      </c>
      <c r="H1178" s="23">
        <v>50.162032382535962</v>
      </c>
      <c r="I1178" s="23">
        <v>-66.461187679409463</v>
      </c>
      <c r="J1178" s="23">
        <v>6.9204096794128418</v>
      </c>
      <c r="K1178" s="23">
        <v>-5.0384526252746582</v>
      </c>
      <c r="L1178" s="24">
        <v>0.52193528413772583</v>
      </c>
      <c r="M1178" s="20">
        <v>25569.014068229168</v>
      </c>
      <c r="N1178" s="22">
        <v>5.3678040504455566</v>
      </c>
      <c r="O1178" s="25">
        <v>30447.318359375</v>
      </c>
      <c r="P1178" s="25">
        <v>48713.7578125</v>
      </c>
      <c r="Q1178" s="26">
        <v>30.667366027832031</v>
      </c>
      <c r="R1178" s="27">
        <v>32.843616485595703</v>
      </c>
      <c r="S1178" s="28">
        <v>1.0242027044296265</v>
      </c>
      <c r="T1178" s="29">
        <v>31.663942337036133</v>
      </c>
      <c r="U1178" s="30">
        <v>8.1838769912719727</v>
      </c>
      <c r="V1178" s="31">
        <v>-61.941146850585938</v>
      </c>
      <c r="W1178" s="31">
        <v>199.26506042480469</v>
      </c>
      <c r="X1178" s="22">
        <v>5.269989013671875</v>
      </c>
      <c r="Y1178" s="32">
        <v>1.269968319684267E-2</v>
      </c>
      <c r="Z1178" s="33">
        <v>9.3772468566894531</v>
      </c>
      <c r="AA1178" s="34">
        <v>90.923561096191406</v>
      </c>
      <c r="AB1178" s="35">
        <v>143.46270751953125</v>
      </c>
      <c r="AC1178" s="22">
        <v>5.3678040504455566</v>
      </c>
      <c r="AD1178" s="36">
        <v>14.758999824523926</v>
      </c>
    </row>
    <row r="1179" spans="1:30" x14ac:dyDescent="0.2">
      <c r="A1179" s="20">
        <v>45958.789848356479</v>
      </c>
      <c r="B1179" s="21">
        <v>14.604999542236328</v>
      </c>
      <c r="C1179" s="21">
        <v>0.76846069097518921</v>
      </c>
      <c r="D1179" s="22">
        <v>8.6930618286132813</v>
      </c>
      <c r="E1179" s="23">
        <v>171.30000305175781</v>
      </c>
      <c r="F1179" s="23">
        <v>50.161963999999998</v>
      </c>
      <c r="G1179" s="23">
        <v>-66.461168799999996</v>
      </c>
      <c r="H1179" s="23">
        <v>50.162027084829461</v>
      </c>
      <c r="I1179" s="23">
        <v>-66.461186608601665</v>
      </c>
      <c r="J1179" s="23">
        <v>6.3311338424682617</v>
      </c>
      <c r="K1179" s="23">
        <v>-4.9619393348693848</v>
      </c>
      <c r="L1179" s="24">
        <v>0.52193528413772583</v>
      </c>
      <c r="M1179" s="20">
        <v>25569.014079884259</v>
      </c>
      <c r="N1179" s="22">
        <v>5.3678040504455566</v>
      </c>
      <c r="O1179" s="25">
        <v>30447.318359375</v>
      </c>
      <c r="P1179" s="25">
        <v>48713.7578125</v>
      </c>
      <c r="Q1179" s="26">
        <v>30.667366027832031</v>
      </c>
      <c r="R1179" s="27">
        <v>32.843616485595703</v>
      </c>
      <c r="S1179" s="28">
        <v>1.0242027044296265</v>
      </c>
      <c r="T1179" s="29">
        <v>31.663942337036133</v>
      </c>
      <c r="U1179" s="30">
        <v>8.1838769912719727</v>
      </c>
      <c r="V1179" s="31">
        <v>-61.941146850585938</v>
      </c>
      <c r="W1179" s="31">
        <v>199.26506042480469</v>
      </c>
      <c r="X1179" s="22">
        <v>5.269989013671875</v>
      </c>
      <c r="Y1179" s="32">
        <v>1.269968319684267E-2</v>
      </c>
      <c r="Z1179" s="33">
        <v>9.3772468566894531</v>
      </c>
      <c r="AA1179" s="34">
        <v>90.923561096191406</v>
      </c>
      <c r="AB1179" s="35">
        <v>143.46270751953125</v>
      </c>
      <c r="AC1179" s="22">
        <v>5.3678040504455566</v>
      </c>
      <c r="AD1179" s="36">
        <v>14.758999824523926</v>
      </c>
    </row>
    <row r="1180" spans="1:30" x14ac:dyDescent="0.2">
      <c r="A1180" s="20">
        <v>45958.789859976852</v>
      </c>
      <c r="B1180" s="21">
        <v>14.621999740600586</v>
      </c>
      <c r="C1180" s="21">
        <v>0.75766670703887939</v>
      </c>
      <c r="D1180" s="22">
        <v>8.6930618286132813</v>
      </c>
      <c r="E1180" s="23">
        <v>172.69999694824219</v>
      </c>
      <c r="F1180" s="23">
        <v>50.161963999999998</v>
      </c>
      <c r="G1180" s="23">
        <v>-66.461168799999996</v>
      </c>
      <c r="H1180" s="23">
        <v>50.162021699460567</v>
      </c>
      <c r="I1180" s="23">
        <v>-66.461185644667367</v>
      </c>
      <c r="J1180" s="23">
        <v>5.7321076393127441</v>
      </c>
      <c r="K1180" s="23">
        <v>-4.8930625915527344</v>
      </c>
      <c r="L1180" s="24">
        <v>0.52193528413772583</v>
      </c>
      <c r="M1180" s="20">
        <v>25569.014091504629</v>
      </c>
      <c r="N1180" s="22">
        <v>5.3678040504455566</v>
      </c>
      <c r="O1180" s="25">
        <v>30447.318359375</v>
      </c>
      <c r="P1180" s="25">
        <v>48713.7578125</v>
      </c>
      <c r="Q1180" s="26">
        <v>30.667366027832031</v>
      </c>
      <c r="R1180" s="27">
        <v>32.843616485595703</v>
      </c>
      <c r="S1180" s="28">
        <v>1.0242027044296265</v>
      </c>
      <c r="T1180" s="29">
        <v>31.663942337036133</v>
      </c>
      <c r="U1180" s="30">
        <v>8.1838769912719727</v>
      </c>
      <c r="V1180" s="31">
        <v>-61.941146850585938</v>
      </c>
      <c r="W1180" s="31">
        <v>199.26506042480469</v>
      </c>
      <c r="X1180" s="22">
        <v>5.269989013671875</v>
      </c>
      <c r="Y1180" s="32">
        <v>1.269968319684267E-2</v>
      </c>
      <c r="Z1180" s="33">
        <v>9.3772468566894531</v>
      </c>
      <c r="AA1180" s="34">
        <v>90.923561096191406</v>
      </c>
      <c r="AB1180" s="35">
        <v>143.46270751953125</v>
      </c>
      <c r="AC1180" s="22">
        <v>5.3678040504455566</v>
      </c>
      <c r="AD1180" s="36">
        <v>14.758999824523926</v>
      </c>
    </row>
    <row r="1181" spans="1:30" x14ac:dyDescent="0.2">
      <c r="A1181" s="20">
        <v>45958.78987158565</v>
      </c>
      <c r="B1181" s="21">
        <v>14.602999687194824</v>
      </c>
      <c r="C1181" s="21">
        <v>0.74026638269424438</v>
      </c>
      <c r="D1181" s="22">
        <v>8.6930618286132813</v>
      </c>
      <c r="E1181" s="23">
        <v>175.30000305175781</v>
      </c>
      <c r="F1181" s="23">
        <v>50.161963999999998</v>
      </c>
      <c r="G1181" s="23">
        <v>-66.461168799999996</v>
      </c>
      <c r="H1181" s="23">
        <v>50.162016367299799</v>
      </c>
      <c r="I1181" s="23">
        <v>-66.46118476838268</v>
      </c>
      <c r="J1181" s="23">
        <v>5.1389994621276855</v>
      </c>
      <c r="K1181" s="23">
        <v>-4.8304486274719238</v>
      </c>
      <c r="L1181" s="24">
        <v>0.5212588906288147</v>
      </c>
      <c r="M1181" s="20">
        <v>25569.014103113426</v>
      </c>
      <c r="N1181" s="22">
        <v>5.3678040504455566</v>
      </c>
      <c r="O1181" s="25">
        <v>30447.318359375</v>
      </c>
      <c r="P1181" s="25">
        <v>48713.7578125</v>
      </c>
      <c r="Q1181" s="26">
        <v>30.667366027832031</v>
      </c>
      <c r="R1181" s="27">
        <v>32.843616485595703</v>
      </c>
      <c r="S1181" s="28">
        <v>1.0242027044296265</v>
      </c>
      <c r="T1181" s="29">
        <v>31.663942337036133</v>
      </c>
      <c r="U1181" s="30">
        <v>8.1838769912719727</v>
      </c>
      <c r="V1181" s="31">
        <v>-61.941146850585938</v>
      </c>
      <c r="W1181" s="31">
        <v>199.26506042480469</v>
      </c>
      <c r="X1181" s="22">
        <v>5.269989013671875</v>
      </c>
      <c r="Y1181" s="32">
        <v>1.269968319684267E-2</v>
      </c>
      <c r="Z1181" s="33">
        <v>9.3772468566894531</v>
      </c>
      <c r="AA1181" s="34">
        <v>90.923561096191406</v>
      </c>
      <c r="AB1181" s="35">
        <v>143.46270751953125</v>
      </c>
      <c r="AC1181" s="22">
        <v>5.3678040504455566</v>
      </c>
      <c r="AD1181" s="36">
        <v>14.758999824523926</v>
      </c>
    </row>
    <row r="1182" spans="1:30" x14ac:dyDescent="0.2">
      <c r="A1182" s="20">
        <v>45958.789883217592</v>
      </c>
      <c r="B1182" s="21">
        <v>14.593000411987305</v>
      </c>
      <c r="C1182" s="21">
        <v>0.71839022636413574</v>
      </c>
      <c r="D1182" s="22">
        <v>8.6849708557128906</v>
      </c>
      <c r="E1182" s="23">
        <v>176.39999389648438</v>
      </c>
      <c r="F1182" s="23">
        <v>50.161963999999998</v>
      </c>
      <c r="G1182" s="23">
        <v>-66.461168799999996</v>
      </c>
      <c r="H1182" s="23">
        <v>50.162011089271417</v>
      </c>
      <c r="I1182" s="23">
        <v>-66.461184315334719</v>
      </c>
      <c r="J1182" s="23">
        <v>4.551912784576416</v>
      </c>
      <c r="K1182" s="23">
        <v>-4.7980766296386719</v>
      </c>
      <c r="L1182" s="24">
        <v>0.5212588906288147</v>
      </c>
      <c r="M1182" s="20">
        <v>25569.014114733796</v>
      </c>
      <c r="N1182" s="22">
        <v>5.3568687438964844</v>
      </c>
      <c r="O1182" s="25">
        <v>30440.22265625</v>
      </c>
      <c r="P1182" s="25">
        <v>48718.68359375</v>
      </c>
      <c r="Q1182" s="26">
        <v>30.668851852416992</v>
      </c>
      <c r="R1182" s="27">
        <v>32.851272583007813</v>
      </c>
      <c r="S1182" s="28">
        <v>1.024205207824707</v>
      </c>
      <c r="T1182" s="29">
        <v>31.667144775390625</v>
      </c>
      <c r="U1182" s="30">
        <v>8.1821098327636719</v>
      </c>
      <c r="V1182" s="31">
        <v>-61.841011047363281</v>
      </c>
      <c r="W1182" s="31">
        <v>198.95510864257813</v>
      </c>
      <c r="X1182" s="22">
        <v>5.2623291015625</v>
      </c>
      <c r="Y1182" s="32">
        <v>1.0603479109704494E-2</v>
      </c>
      <c r="Z1182" s="33">
        <v>9.3700809478759766</v>
      </c>
      <c r="AA1182" s="34">
        <v>90.831314086914063</v>
      </c>
      <c r="AB1182" s="35">
        <v>143.31808471679688</v>
      </c>
      <c r="AC1182" s="22">
        <v>5.3568687438964844</v>
      </c>
      <c r="AD1182" s="36">
        <v>14.741000175476074</v>
      </c>
    </row>
    <row r="1183" spans="1:30" x14ac:dyDescent="0.2">
      <c r="A1183" s="20">
        <v>45958.789894861111</v>
      </c>
      <c r="B1183" s="21">
        <v>14.597000122070313</v>
      </c>
      <c r="C1183" s="21">
        <v>0.71745103597640991</v>
      </c>
      <c r="D1183" s="22">
        <v>8.6849708557128906</v>
      </c>
      <c r="E1183" s="23">
        <v>178.60000610351563</v>
      </c>
      <c r="F1183" s="23">
        <v>50.161963999999998</v>
      </c>
      <c r="G1183" s="23">
        <v>-66.461168799999996</v>
      </c>
      <c r="H1183" s="23">
        <v>50.162005836106985</v>
      </c>
      <c r="I1183" s="23">
        <v>-66.461183952529908</v>
      </c>
      <c r="J1183" s="23">
        <v>3.9675920009613037</v>
      </c>
      <c r="K1183" s="23">
        <v>-4.772153377532959</v>
      </c>
      <c r="L1183" s="24">
        <v>0.5212588906288147</v>
      </c>
      <c r="M1183" s="20">
        <v>25569.014126377315</v>
      </c>
      <c r="N1183" s="22">
        <v>5.3568687438964844</v>
      </c>
      <c r="O1183" s="25">
        <v>30440.22265625</v>
      </c>
      <c r="P1183" s="25">
        <v>48718.68359375</v>
      </c>
      <c r="Q1183" s="26">
        <v>30.668851852416992</v>
      </c>
      <c r="R1183" s="27">
        <v>32.851272583007813</v>
      </c>
      <c r="S1183" s="28">
        <v>1.024205207824707</v>
      </c>
      <c r="T1183" s="29">
        <v>31.667144775390625</v>
      </c>
      <c r="U1183" s="30">
        <v>8.1821098327636719</v>
      </c>
      <c r="V1183" s="31">
        <v>-61.841011047363281</v>
      </c>
      <c r="W1183" s="31">
        <v>198.95510864257813</v>
      </c>
      <c r="X1183" s="22">
        <v>5.2623291015625</v>
      </c>
      <c r="Y1183" s="32">
        <v>1.0603479109704494E-2</v>
      </c>
      <c r="Z1183" s="33">
        <v>9.3700809478759766</v>
      </c>
      <c r="AA1183" s="34">
        <v>90.831314086914063</v>
      </c>
      <c r="AB1183" s="35">
        <v>143.31808471679688</v>
      </c>
      <c r="AC1183" s="22">
        <v>5.3568687438964844</v>
      </c>
      <c r="AD1183" s="36">
        <v>14.741000175476074</v>
      </c>
    </row>
    <row r="1184" spans="1:30" x14ac:dyDescent="0.2">
      <c r="A1184" s="20">
        <v>45958.789906481485</v>
      </c>
      <c r="B1184" s="21">
        <v>14.607999801635742</v>
      </c>
      <c r="C1184" s="21">
        <v>0.67951422929763794</v>
      </c>
      <c r="D1184" s="22">
        <v>8.6849708557128906</v>
      </c>
      <c r="E1184" s="23">
        <v>180.39999389648438</v>
      </c>
      <c r="F1184" s="23">
        <v>50.161963999999998</v>
      </c>
      <c r="G1184" s="23">
        <v>-66.461168799999996</v>
      </c>
      <c r="H1184" s="23">
        <v>50.162000358751129</v>
      </c>
      <c r="I1184" s="23">
        <v>-66.461184202757124</v>
      </c>
      <c r="J1184" s="23">
        <v>3.3583335876464844</v>
      </c>
      <c r="K1184" s="23">
        <v>-4.7900338172912598</v>
      </c>
      <c r="L1184" s="24">
        <v>0.5212588906288147</v>
      </c>
      <c r="M1184" s="20">
        <v>25569.014138009261</v>
      </c>
      <c r="N1184" s="22">
        <v>5.3568687438964844</v>
      </c>
      <c r="O1184" s="25">
        <v>30440.22265625</v>
      </c>
      <c r="P1184" s="25">
        <v>48718.68359375</v>
      </c>
      <c r="Q1184" s="26">
        <v>30.668851852416992</v>
      </c>
      <c r="R1184" s="27">
        <v>32.851272583007813</v>
      </c>
      <c r="S1184" s="28">
        <v>1.024205207824707</v>
      </c>
      <c r="T1184" s="29">
        <v>31.667144775390625</v>
      </c>
      <c r="U1184" s="30">
        <v>8.1821098327636719</v>
      </c>
      <c r="V1184" s="31">
        <v>-61.841011047363281</v>
      </c>
      <c r="W1184" s="31">
        <v>198.95510864257813</v>
      </c>
      <c r="X1184" s="22">
        <v>5.2623291015625</v>
      </c>
      <c r="Y1184" s="32">
        <v>1.0603479109704494E-2</v>
      </c>
      <c r="Z1184" s="33">
        <v>9.3700809478759766</v>
      </c>
      <c r="AA1184" s="34">
        <v>90.831314086914063</v>
      </c>
      <c r="AB1184" s="35">
        <v>143.31808471679688</v>
      </c>
      <c r="AC1184" s="22">
        <v>5.3568687438964844</v>
      </c>
      <c r="AD1184" s="36">
        <v>14.741000175476074</v>
      </c>
    </row>
    <row r="1185" spans="1:30" x14ac:dyDescent="0.2">
      <c r="A1185" s="20">
        <v>45958.789918136572</v>
      </c>
      <c r="B1185" s="21">
        <v>14.611000061035156</v>
      </c>
      <c r="C1185" s="21">
        <v>0.64824801683425903</v>
      </c>
      <c r="D1185" s="22">
        <v>8.6849708557128906</v>
      </c>
      <c r="E1185" s="23">
        <v>182.30000305175781</v>
      </c>
      <c r="F1185" s="23">
        <v>50.161963999999998</v>
      </c>
      <c r="G1185" s="23">
        <v>-66.461168799999996</v>
      </c>
      <c r="H1185" s="23">
        <v>50.161994946174481</v>
      </c>
      <c r="I1185" s="23">
        <v>-66.461184487090549</v>
      </c>
      <c r="J1185" s="23">
        <v>2.7562808990478516</v>
      </c>
      <c r="K1185" s="23">
        <v>-4.8103508949279785</v>
      </c>
      <c r="L1185" s="24">
        <v>0.5212588906288147</v>
      </c>
      <c r="M1185" s="20">
        <v>25569.014149664352</v>
      </c>
      <c r="N1185" s="22">
        <v>5.3568687438964844</v>
      </c>
      <c r="O1185" s="25">
        <v>30440.22265625</v>
      </c>
      <c r="P1185" s="25">
        <v>48718.68359375</v>
      </c>
      <c r="Q1185" s="26">
        <v>30.668851852416992</v>
      </c>
      <c r="R1185" s="27">
        <v>32.851272583007813</v>
      </c>
      <c r="S1185" s="28">
        <v>1.024205207824707</v>
      </c>
      <c r="T1185" s="29">
        <v>31.667144775390625</v>
      </c>
      <c r="U1185" s="30">
        <v>8.1821098327636719</v>
      </c>
      <c r="V1185" s="31">
        <v>-61.841011047363281</v>
      </c>
      <c r="W1185" s="31">
        <v>198.95510864257813</v>
      </c>
      <c r="X1185" s="22">
        <v>5.2623291015625</v>
      </c>
      <c r="Y1185" s="32">
        <v>1.0603479109704494E-2</v>
      </c>
      <c r="Z1185" s="33">
        <v>9.3700809478759766</v>
      </c>
      <c r="AA1185" s="34">
        <v>90.831314086914063</v>
      </c>
      <c r="AB1185" s="35">
        <v>143.31808471679688</v>
      </c>
      <c r="AC1185" s="22">
        <v>5.3568687438964844</v>
      </c>
      <c r="AD1185" s="36">
        <v>14.741000175476074</v>
      </c>
    </row>
    <row r="1186" spans="1:30" x14ac:dyDescent="0.2">
      <c r="A1186" s="20">
        <v>45958.789929791667</v>
      </c>
      <c r="B1186" s="21">
        <v>14.597999572753906</v>
      </c>
      <c r="C1186" s="21">
        <v>0.65767025947570801</v>
      </c>
      <c r="D1186" s="22">
        <v>8.7020854949951172</v>
      </c>
      <c r="E1186" s="23">
        <v>184.19999694824219</v>
      </c>
      <c r="F1186" s="23">
        <v>50.161963999999998</v>
      </c>
      <c r="G1186" s="23">
        <v>-66.461168799999996</v>
      </c>
      <c r="H1186" s="23">
        <v>50.161989071014723</v>
      </c>
      <c r="I1186" s="23">
        <v>-66.461185033499888</v>
      </c>
      <c r="J1186" s="23">
        <v>2.1027741432189941</v>
      </c>
      <c r="K1186" s="23">
        <v>-4.8493952751159668</v>
      </c>
      <c r="L1186" s="24">
        <v>0.52058249711990356</v>
      </c>
      <c r="M1186" s="20">
        <v>25569.014161319443</v>
      </c>
      <c r="N1186" s="22">
        <v>5.3568687438964844</v>
      </c>
      <c r="O1186" s="25">
        <v>30440.22265625</v>
      </c>
      <c r="P1186" s="25">
        <v>48718.68359375</v>
      </c>
      <c r="Q1186" s="26">
        <v>30.668851852416992</v>
      </c>
      <c r="R1186" s="27">
        <v>32.851272583007813</v>
      </c>
      <c r="S1186" s="28">
        <v>1.024205207824707</v>
      </c>
      <c r="T1186" s="29">
        <v>31.667144775390625</v>
      </c>
      <c r="U1186" s="30">
        <v>8.1821098327636719</v>
      </c>
      <c r="V1186" s="31">
        <v>-61.841011047363281</v>
      </c>
      <c r="W1186" s="31">
        <v>198.95510864257813</v>
      </c>
      <c r="X1186" s="22">
        <v>5.2623291015625</v>
      </c>
      <c r="Y1186" s="32">
        <v>1.0603479109704494E-2</v>
      </c>
      <c r="Z1186" s="33">
        <v>9.3700809478759766</v>
      </c>
      <c r="AA1186" s="34">
        <v>90.831314086914063</v>
      </c>
      <c r="AB1186" s="35">
        <v>143.31808471679688</v>
      </c>
      <c r="AC1186" s="22">
        <v>5.3568687438964844</v>
      </c>
      <c r="AD1186" s="36">
        <v>14.741000175476074</v>
      </c>
    </row>
    <row r="1187" spans="1:30" x14ac:dyDescent="0.2">
      <c r="A1187" s="20">
        <v>45958.789941423609</v>
      </c>
      <c r="B1187" s="21">
        <v>14.597999572753906</v>
      </c>
      <c r="C1187" s="21">
        <v>0.67484718561172485</v>
      </c>
      <c r="D1187" s="22">
        <v>8.7020854949951172</v>
      </c>
      <c r="E1187" s="23">
        <v>185.69999694824219</v>
      </c>
      <c r="F1187" s="23">
        <v>50.161963999999998</v>
      </c>
      <c r="G1187" s="23">
        <v>-66.461168799999996</v>
      </c>
      <c r="H1187" s="23">
        <v>50.161983844565647</v>
      </c>
      <c r="I1187" s="23">
        <v>-66.461185801515612</v>
      </c>
      <c r="J1187" s="23">
        <v>1.5214248895645142</v>
      </c>
      <c r="K1187" s="23">
        <v>-4.9042739868164063</v>
      </c>
      <c r="L1187" s="24">
        <v>0.52058249711990356</v>
      </c>
      <c r="M1187" s="20">
        <v>25569.014172951389</v>
      </c>
      <c r="N1187" s="22">
        <v>5.3568687438964844</v>
      </c>
      <c r="O1187" s="25">
        <v>30440.22265625</v>
      </c>
      <c r="P1187" s="25">
        <v>48718.68359375</v>
      </c>
      <c r="Q1187" s="26">
        <v>30.668851852416992</v>
      </c>
      <c r="R1187" s="27">
        <v>32.851272583007813</v>
      </c>
      <c r="S1187" s="28">
        <v>1.024205207824707</v>
      </c>
      <c r="T1187" s="29">
        <v>31.667144775390625</v>
      </c>
      <c r="U1187" s="30">
        <v>8.1821098327636719</v>
      </c>
      <c r="V1187" s="31">
        <v>-61.841011047363281</v>
      </c>
      <c r="W1187" s="31">
        <v>198.95510864257813</v>
      </c>
      <c r="X1187" s="22">
        <v>5.2623291015625</v>
      </c>
      <c r="Y1187" s="32">
        <v>1.0603479109704494E-2</v>
      </c>
      <c r="Z1187" s="33">
        <v>9.3700809478759766</v>
      </c>
      <c r="AA1187" s="34">
        <v>90.831314086914063</v>
      </c>
      <c r="AB1187" s="35">
        <v>143.31808471679688</v>
      </c>
      <c r="AC1187" s="22">
        <v>5.3568687438964844</v>
      </c>
      <c r="AD1187" s="36">
        <v>14.741000175476074</v>
      </c>
    </row>
    <row r="1188" spans="1:30" x14ac:dyDescent="0.2">
      <c r="A1188" s="20">
        <v>45958.789953055559</v>
      </c>
      <c r="B1188" s="21">
        <v>14.590999603271484</v>
      </c>
      <c r="C1188" s="21">
        <v>0.68027645349502563</v>
      </c>
      <c r="D1188" s="22">
        <v>8.7020854949951172</v>
      </c>
      <c r="E1188" s="23">
        <v>188.60000610351563</v>
      </c>
      <c r="F1188" s="23">
        <v>50.161963999999998</v>
      </c>
      <c r="G1188" s="23">
        <v>-66.461168799999996</v>
      </c>
      <c r="H1188" s="23">
        <v>50.161978677531806</v>
      </c>
      <c r="I1188" s="23">
        <v>-66.461186831276876</v>
      </c>
      <c r="J1188" s="23">
        <v>0.94668442010879517</v>
      </c>
      <c r="K1188" s="23">
        <v>-4.9778556823730469</v>
      </c>
      <c r="L1188" s="24">
        <v>0.52058249711990356</v>
      </c>
      <c r="M1188" s="20">
        <v>25569.014184571759</v>
      </c>
      <c r="N1188" s="22">
        <v>5.3644008636474609</v>
      </c>
      <c r="O1188" s="25">
        <v>30446.173828125</v>
      </c>
      <c r="P1188" s="25">
        <v>48716.9921875</v>
      </c>
      <c r="Q1188" s="26">
        <v>30.669013977050781</v>
      </c>
      <c r="R1188" s="27">
        <v>32.8448486328125</v>
      </c>
      <c r="S1188" s="28">
        <v>1.0242044925689697</v>
      </c>
      <c r="T1188" s="29">
        <v>31.666044235229492</v>
      </c>
      <c r="U1188" s="30">
        <v>8.1890640258789063</v>
      </c>
      <c r="V1188" s="31">
        <v>-62.227249145507813</v>
      </c>
      <c r="W1188" s="31">
        <v>198.54026794433594</v>
      </c>
      <c r="X1188" s="22">
        <v>5.256561279296875</v>
      </c>
      <c r="Y1188" s="32">
        <v>6.613793782889843E-3</v>
      </c>
      <c r="Z1188" s="33">
        <v>9.3641138076782227</v>
      </c>
      <c r="AA1188" s="34">
        <v>90.789772033691406</v>
      </c>
      <c r="AB1188" s="35">
        <v>143.25190734863281</v>
      </c>
      <c r="AC1188" s="22">
        <v>5.3644008636474609</v>
      </c>
      <c r="AD1188" s="36">
        <v>14.758999824523926</v>
      </c>
    </row>
    <row r="1189" spans="1:30" x14ac:dyDescent="0.2">
      <c r="A1189" s="20">
        <v>45958.789964675925</v>
      </c>
      <c r="B1189" s="21">
        <v>14.590000152587891</v>
      </c>
      <c r="C1189" s="21">
        <v>0.69466346502304077</v>
      </c>
      <c r="D1189" s="22">
        <v>8.7020854949951172</v>
      </c>
      <c r="E1189" s="23">
        <v>190.19999694824219</v>
      </c>
      <c r="F1189" s="23">
        <v>50.161963999999998</v>
      </c>
      <c r="G1189" s="23">
        <v>-66.461168799999996</v>
      </c>
      <c r="H1189" s="23">
        <v>50.161973538526631</v>
      </c>
      <c r="I1189" s="23">
        <v>-66.461188304923596</v>
      </c>
      <c r="J1189" s="23">
        <v>0.37506178021430969</v>
      </c>
      <c r="K1189" s="23">
        <v>-5.0831546783447266</v>
      </c>
      <c r="L1189" s="24">
        <v>0.52058249711990356</v>
      </c>
      <c r="M1189" s="20">
        <v>25569.014196192129</v>
      </c>
      <c r="N1189" s="22">
        <v>5.3644008636474609</v>
      </c>
      <c r="O1189" s="25">
        <v>30446.173828125</v>
      </c>
      <c r="P1189" s="25">
        <v>48716.9921875</v>
      </c>
      <c r="Q1189" s="26">
        <v>30.669013977050781</v>
      </c>
      <c r="R1189" s="27">
        <v>32.8448486328125</v>
      </c>
      <c r="S1189" s="28">
        <v>1.0242044925689697</v>
      </c>
      <c r="T1189" s="29">
        <v>31.666044235229492</v>
      </c>
      <c r="U1189" s="30">
        <v>8.1890640258789063</v>
      </c>
      <c r="V1189" s="31">
        <v>-62.227249145507813</v>
      </c>
      <c r="W1189" s="31">
        <v>198.54026794433594</v>
      </c>
      <c r="X1189" s="22">
        <v>5.256561279296875</v>
      </c>
      <c r="Y1189" s="32">
        <v>6.613793782889843E-3</v>
      </c>
      <c r="Z1189" s="33">
        <v>9.3641138076782227</v>
      </c>
      <c r="AA1189" s="34">
        <v>90.789772033691406</v>
      </c>
      <c r="AB1189" s="35">
        <v>143.25190734863281</v>
      </c>
      <c r="AC1189" s="22">
        <v>5.3644008636474609</v>
      </c>
      <c r="AD1189" s="36">
        <v>14.758999824523926</v>
      </c>
    </row>
    <row r="1190" spans="1:30" x14ac:dyDescent="0.2">
      <c r="A1190" s="20">
        <v>45958.789976307868</v>
      </c>
      <c r="B1190" s="21">
        <v>14.586999893188477</v>
      </c>
      <c r="C1190" s="21">
        <v>0.69875818490982056</v>
      </c>
      <c r="D1190" s="22">
        <v>8.7020854949951172</v>
      </c>
      <c r="E1190" s="23">
        <v>192.19999694824219</v>
      </c>
      <c r="F1190" s="23">
        <v>50.161963999999998</v>
      </c>
      <c r="G1190" s="23">
        <v>-66.461168799999996</v>
      </c>
      <c r="H1190" s="23">
        <v>50.161968371322807</v>
      </c>
      <c r="I1190" s="23">
        <v>-66.461190107692531</v>
      </c>
      <c r="J1190" s="23">
        <v>-0.19969747960567474</v>
      </c>
      <c r="K1190" s="23">
        <v>-5.2119717597961426</v>
      </c>
      <c r="L1190" s="24">
        <v>0.52058249711990356</v>
      </c>
      <c r="M1190" s="20">
        <v>25569.014207835648</v>
      </c>
      <c r="N1190" s="22">
        <v>5.3644008636474609</v>
      </c>
      <c r="O1190" s="25">
        <v>30446.173828125</v>
      </c>
      <c r="P1190" s="25">
        <v>48716.9921875</v>
      </c>
      <c r="Q1190" s="26">
        <v>30.669013977050781</v>
      </c>
      <c r="R1190" s="27">
        <v>32.8448486328125</v>
      </c>
      <c r="S1190" s="28">
        <v>1.0242044925689697</v>
      </c>
      <c r="T1190" s="29">
        <v>31.666044235229492</v>
      </c>
      <c r="U1190" s="30">
        <v>8.1890640258789063</v>
      </c>
      <c r="V1190" s="31">
        <v>-62.227249145507813</v>
      </c>
      <c r="W1190" s="31">
        <v>198.54026794433594</v>
      </c>
      <c r="X1190" s="22">
        <v>5.256561279296875</v>
      </c>
      <c r="Y1190" s="32">
        <v>6.613793782889843E-3</v>
      </c>
      <c r="Z1190" s="33">
        <v>9.3641138076782227</v>
      </c>
      <c r="AA1190" s="34">
        <v>90.789772033691406</v>
      </c>
      <c r="AB1190" s="35">
        <v>143.25190734863281</v>
      </c>
      <c r="AC1190" s="22">
        <v>5.3644008636474609</v>
      </c>
      <c r="AD1190" s="36">
        <v>14.758999824523926</v>
      </c>
    </row>
    <row r="1191" spans="1:30" x14ac:dyDescent="0.2">
      <c r="A1191" s="20">
        <v>45958.789987928241</v>
      </c>
      <c r="B1191" s="21">
        <v>14.581999778747559</v>
      </c>
      <c r="C1191" s="21">
        <v>0.72212707996368408</v>
      </c>
      <c r="D1191" s="22">
        <v>8.6868724822998047</v>
      </c>
      <c r="E1191" s="23">
        <v>194.5</v>
      </c>
      <c r="F1191" s="23">
        <v>50.161963999999998</v>
      </c>
      <c r="G1191" s="23">
        <v>-66.461168799999996</v>
      </c>
      <c r="H1191" s="23">
        <v>50.161963367964546</v>
      </c>
      <c r="I1191" s="23">
        <v>-66.461192138390388</v>
      </c>
      <c r="J1191" s="23">
        <v>-0.75623178482055664</v>
      </c>
      <c r="K1191" s="23">
        <v>-5.3570747375488281</v>
      </c>
      <c r="L1191" s="24">
        <v>0.51990610361099243</v>
      </c>
      <c r="M1191" s="20">
        <v>25569.014219456018</v>
      </c>
      <c r="N1191" s="22">
        <v>5.3644008636474609</v>
      </c>
      <c r="O1191" s="25">
        <v>30446.173828125</v>
      </c>
      <c r="P1191" s="25">
        <v>48716.9921875</v>
      </c>
      <c r="Q1191" s="26">
        <v>30.669013977050781</v>
      </c>
      <c r="R1191" s="27">
        <v>32.8448486328125</v>
      </c>
      <c r="S1191" s="28">
        <v>1.0242044925689697</v>
      </c>
      <c r="T1191" s="29">
        <v>31.666044235229492</v>
      </c>
      <c r="U1191" s="30">
        <v>8.1890640258789063</v>
      </c>
      <c r="V1191" s="31">
        <v>-62.227249145507813</v>
      </c>
      <c r="W1191" s="31">
        <v>198.54026794433594</v>
      </c>
      <c r="X1191" s="22">
        <v>5.256561279296875</v>
      </c>
      <c r="Y1191" s="32">
        <v>6.613793782889843E-3</v>
      </c>
      <c r="Z1191" s="33">
        <v>9.3641138076782227</v>
      </c>
      <c r="AA1191" s="34">
        <v>90.789772033691406</v>
      </c>
      <c r="AB1191" s="35">
        <v>143.25190734863281</v>
      </c>
      <c r="AC1191" s="22">
        <v>5.3644008636474609</v>
      </c>
      <c r="AD1191" s="36">
        <v>14.758999824523926</v>
      </c>
    </row>
    <row r="1192" spans="1:30" x14ac:dyDescent="0.2">
      <c r="A1192" s="20">
        <v>45958.789999594905</v>
      </c>
      <c r="B1192" s="21">
        <v>14.583999633789063</v>
      </c>
      <c r="C1192" s="21">
        <v>0.7869342565536499</v>
      </c>
      <c r="D1192" s="22">
        <v>8.6868724822998047</v>
      </c>
      <c r="E1192" s="23">
        <v>197.19999694824219</v>
      </c>
      <c r="F1192" s="23">
        <v>50.161963999999998</v>
      </c>
      <c r="G1192" s="23">
        <v>-66.461168799999996</v>
      </c>
      <c r="H1192" s="23">
        <v>50.161958466948398</v>
      </c>
      <c r="I1192" s="23">
        <v>-66.461194291799202</v>
      </c>
      <c r="J1192" s="23">
        <v>-1.3013824224472046</v>
      </c>
      <c r="K1192" s="23">
        <v>-5.5109462738037109</v>
      </c>
      <c r="L1192" s="24">
        <v>0.51990610361099243</v>
      </c>
      <c r="M1192" s="20">
        <v>25569.014231122685</v>
      </c>
      <c r="N1192" s="22">
        <v>5.3644008636474609</v>
      </c>
      <c r="O1192" s="25">
        <v>30446.173828125</v>
      </c>
      <c r="P1192" s="25">
        <v>48716.9921875</v>
      </c>
      <c r="Q1192" s="26">
        <v>30.669013977050781</v>
      </c>
      <c r="R1192" s="27">
        <v>32.8448486328125</v>
      </c>
      <c r="S1192" s="28">
        <v>1.0242044925689697</v>
      </c>
      <c r="T1192" s="29">
        <v>31.666044235229492</v>
      </c>
      <c r="U1192" s="30">
        <v>8.1890640258789063</v>
      </c>
      <c r="V1192" s="31">
        <v>-62.227249145507813</v>
      </c>
      <c r="W1192" s="31">
        <v>198.54026794433594</v>
      </c>
      <c r="X1192" s="22">
        <v>5.256561279296875</v>
      </c>
      <c r="Y1192" s="32">
        <v>6.613793782889843E-3</v>
      </c>
      <c r="Z1192" s="33">
        <v>9.3641138076782227</v>
      </c>
      <c r="AA1192" s="34">
        <v>90.789772033691406</v>
      </c>
      <c r="AB1192" s="35">
        <v>143.25190734863281</v>
      </c>
      <c r="AC1192" s="22">
        <v>5.3644008636474609</v>
      </c>
      <c r="AD1192" s="36">
        <v>14.758999824523926</v>
      </c>
    </row>
    <row r="1193" spans="1:30" x14ac:dyDescent="0.2">
      <c r="A1193" s="20">
        <v>45958.790011273151</v>
      </c>
      <c r="B1193" s="21">
        <v>14.58899974822998</v>
      </c>
      <c r="C1193" s="21">
        <v>0.84767526388168335</v>
      </c>
      <c r="D1193" s="22">
        <v>8.6868724822998047</v>
      </c>
      <c r="E1193" s="23">
        <v>198.5</v>
      </c>
      <c r="F1193" s="23">
        <v>50.161963999999998</v>
      </c>
      <c r="G1193" s="23">
        <v>-66.461168799999996</v>
      </c>
      <c r="H1193" s="23">
        <v>50.16195358673054</v>
      </c>
      <c r="I1193" s="23">
        <v>-66.461196864909255</v>
      </c>
      <c r="J1193" s="23">
        <v>-1.844219446182251</v>
      </c>
      <c r="K1193" s="23">
        <v>-5.6948075294494629</v>
      </c>
      <c r="L1193" s="24">
        <v>0.51990610361099243</v>
      </c>
      <c r="M1193" s="20">
        <v>25569.014242800928</v>
      </c>
      <c r="N1193" s="22">
        <v>5.3644008636474609</v>
      </c>
      <c r="O1193" s="25">
        <v>30446.173828125</v>
      </c>
      <c r="P1193" s="25">
        <v>48716.9921875</v>
      </c>
      <c r="Q1193" s="26">
        <v>30.669013977050781</v>
      </c>
      <c r="R1193" s="27">
        <v>32.8448486328125</v>
      </c>
      <c r="S1193" s="28">
        <v>1.0242044925689697</v>
      </c>
      <c r="T1193" s="29">
        <v>31.666044235229492</v>
      </c>
      <c r="U1193" s="30">
        <v>8.1890640258789063</v>
      </c>
      <c r="V1193" s="31">
        <v>-62.227249145507813</v>
      </c>
      <c r="W1193" s="31">
        <v>198.54026794433594</v>
      </c>
      <c r="X1193" s="22">
        <v>5.256561279296875</v>
      </c>
      <c r="Y1193" s="32">
        <v>6.613793782889843E-3</v>
      </c>
      <c r="Z1193" s="33">
        <v>9.3641138076782227</v>
      </c>
      <c r="AA1193" s="34">
        <v>90.789772033691406</v>
      </c>
      <c r="AB1193" s="35">
        <v>143.25190734863281</v>
      </c>
      <c r="AC1193" s="22">
        <v>5.3644008636474609</v>
      </c>
      <c r="AD1193" s="36">
        <v>14.758999824523926</v>
      </c>
    </row>
    <row r="1194" spans="1:30" x14ac:dyDescent="0.2">
      <c r="A1194" s="20">
        <v>45958.790022928239</v>
      </c>
      <c r="B1194" s="21">
        <v>14.588000297546387</v>
      </c>
      <c r="C1194" s="21">
        <v>0.89089071750640869</v>
      </c>
      <c r="D1194" s="22">
        <v>8.6868724822998047</v>
      </c>
      <c r="E1194" s="23">
        <v>201</v>
      </c>
      <c r="F1194" s="23">
        <v>50.161963999999998</v>
      </c>
      <c r="G1194" s="23">
        <v>-66.461168799999996</v>
      </c>
      <c r="H1194" s="23">
        <v>50.161948769203967</v>
      </c>
      <c r="I1194" s="23">
        <v>-66.461199655486709</v>
      </c>
      <c r="J1194" s="23">
        <v>-2.3800833225250244</v>
      </c>
      <c r="K1194" s="23">
        <v>-5.8942079544067383</v>
      </c>
      <c r="L1194" s="24">
        <v>0.51990610361099243</v>
      </c>
      <c r="M1194" s="20">
        <v>25569.014254444446</v>
      </c>
      <c r="N1194" s="22">
        <v>5.3644008636474609</v>
      </c>
      <c r="O1194" s="25">
        <v>30446.173828125</v>
      </c>
      <c r="P1194" s="25">
        <v>48716.9921875</v>
      </c>
      <c r="Q1194" s="26">
        <v>30.669013977050781</v>
      </c>
      <c r="R1194" s="27">
        <v>32.8448486328125</v>
      </c>
      <c r="S1194" s="28">
        <v>1.0242044925689697</v>
      </c>
      <c r="T1194" s="29">
        <v>31.666044235229492</v>
      </c>
      <c r="U1194" s="30">
        <v>8.1890640258789063</v>
      </c>
      <c r="V1194" s="31">
        <v>-62.227249145507813</v>
      </c>
      <c r="W1194" s="31">
        <v>198.54026794433594</v>
      </c>
      <c r="X1194" s="22">
        <v>5.256561279296875</v>
      </c>
      <c r="Y1194" s="32">
        <v>6.613793782889843E-3</v>
      </c>
      <c r="Z1194" s="33">
        <v>9.3641138076782227</v>
      </c>
      <c r="AA1194" s="34">
        <v>90.789772033691406</v>
      </c>
      <c r="AB1194" s="35">
        <v>143.25190734863281</v>
      </c>
      <c r="AC1194" s="22">
        <v>5.3644008636474609</v>
      </c>
      <c r="AD1194" s="36">
        <v>14.758999824523926</v>
      </c>
    </row>
    <row r="1195" spans="1:30" x14ac:dyDescent="0.2">
      <c r="A1195" s="20">
        <v>45958.790034548612</v>
      </c>
      <c r="B1195" s="21">
        <v>14.583000183105469</v>
      </c>
      <c r="C1195" s="21">
        <v>0.91222232580184937</v>
      </c>
      <c r="D1195" s="22">
        <v>8.6868724822998047</v>
      </c>
      <c r="E1195" s="23">
        <v>202.89999389648438</v>
      </c>
      <c r="F1195" s="23">
        <v>50.161963999999998</v>
      </c>
      <c r="G1195" s="23">
        <v>-66.461168799999996</v>
      </c>
      <c r="H1195" s="23">
        <v>50.161944064753769</v>
      </c>
      <c r="I1195" s="23">
        <v>-66.461202682980442</v>
      </c>
      <c r="J1195" s="23">
        <v>-2.9033691883087158</v>
      </c>
      <c r="K1195" s="23">
        <v>-6.1105365753173828</v>
      </c>
      <c r="L1195" s="24">
        <v>0.51990610361099243</v>
      </c>
      <c r="M1195" s="20">
        <v>25569.014266076389</v>
      </c>
      <c r="N1195" s="22">
        <v>5.3644008636474609</v>
      </c>
      <c r="O1195" s="25">
        <v>30446.173828125</v>
      </c>
      <c r="P1195" s="25">
        <v>48716.9921875</v>
      </c>
      <c r="Q1195" s="26">
        <v>30.669013977050781</v>
      </c>
      <c r="R1195" s="27">
        <v>32.8448486328125</v>
      </c>
      <c r="S1195" s="28">
        <v>1.0242044925689697</v>
      </c>
      <c r="T1195" s="29">
        <v>31.666044235229492</v>
      </c>
      <c r="U1195" s="30">
        <v>8.1890640258789063</v>
      </c>
      <c r="V1195" s="31">
        <v>-62.227249145507813</v>
      </c>
      <c r="W1195" s="31">
        <v>198.54026794433594</v>
      </c>
      <c r="X1195" s="22">
        <v>5.256561279296875</v>
      </c>
      <c r="Y1195" s="32">
        <v>6.613793782889843E-3</v>
      </c>
      <c r="Z1195" s="33">
        <v>9.3641138076782227</v>
      </c>
      <c r="AA1195" s="34">
        <v>90.789772033691406</v>
      </c>
      <c r="AB1195" s="35">
        <v>143.25190734863281</v>
      </c>
      <c r="AC1195" s="22">
        <v>5.3644008636474609</v>
      </c>
      <c r="AD1195" s="36">
        <v>14.758999824523926</v>
      </c>
    </row>
    <row r="1196" spans="1:30" x14ac:dyDescent="0.2">
      <c r="A1196" s="20">
        <v>45958.790046226852</v>
      </c>
      <c r="B1196" s="21">
        <v>14.574999809265137</v>
      </c>
      <c r="C1196" s="21">
        <v>0.9396202564239502</v>
      </c>
      <c r="D1196" s="22">
        <v>8.6772937774658203</v>
      </c>
      <c r="E1196" s="23">
        <v>204</v>
      </c>
      <c r="F1196" s="23">
        <v>50.161963999999998</v>
      </c>
      <c r="G1196" s="23">
        <v>-66.461168799999996</v>
      </c>
      <c r="H1196" s="23">
        <v>50.161939341321762</v>
      </c>
      <c r="I1196" s="23">
        <v>-66.461205985217632</v>
      </c>
      <c r="J1196" s="23">
        <v>-3.4287667274475098</v>
      </c>
      <c r="K1196" s="23">
        <v>-6.3464975357055664</v>
      </c>
      <c r="L1196" s="24">
        <v>0.5192297101020813</v>
      </c>
      <c r="M1196" s="20">
        <v>25569.014277743056</v>
      </c>
      <c r="N1196" s="22">
        <v>5.3644008636474609</v>
      </c>
      <c r="O1196" s="25">
        <v>30446.173828125</v>
      </c>
      <c r="P1196" s="25">
        <v>48716.9921875</v>
      </c>
      <c r="Q1196" s="26">
        <v>30.669013977050781</v>
      </c>
      <c r="R1196" s="27">
        <v>32.8448486328125</v>
      </c>
      <c r="S1196" s="28">
        <v>1.0242044925689697</v>
      </c>
      <c r="T1196" s="29">
        <v>31.666044235229492</v>
      </c>
      <c r="U1196" s="30">
        <v>8.1890640258789063</v>
      </c>
      <c r="V1196" s="31">
        <v>-62.227249145507813</v>
      </c>
      <c r="W1196" s="31">
        <v>198.54026794433594</v>
      </c>
      <c r="X1196" s="22">
        <v>5.256561279296875</v>
      </c>
      <c r="Y1196" s="32">
        <v>6.613793782889843E-3</v>
      </c>
      <c r="Z1196" s="33">
        <v>9.3641138076782227</v>
      </c>
      <c r="AA1196" s="34">
        <v>90.789772033691406</v>
      </c>
      <c r="AB1196" s="35">
        <v>143.25190734863281</v>
      </c>
      <c r="AC1196" s="22">
        <v>5.3644008636474609</v>
      </c>
      <c r="AD1196" s="36">
        <v>14.758999824523926</v>
      </c>
    </row>
    <row r="1197" spans="1:30" x14ac:dyDescent="0.2">
      <c r="A1197" s="20">
        <v>45958.790057893515</v>
      </c>
      <c r="B1197" s="21">
        <v>14.58899974822998</v>
      </c>
      <c r="C1197" s="21">
        <v>0.95791339874267578</v>
      </c>
      <c r="D1197" s="22">
        <v>8.6772937774658203</v>
      </c>
      <c r="E1197" s="23">
        <v>204.80000305175781</v>
      </c>
      <c r="F1197" s="23">
        <v>50.161963999999998</v>
      </c>
      <c r="G1197" s="23">
        <v>-66.461168799999996</v>
      </c>
      <c r="H1197" s="23">
        <v>50.161934565936946</v>
      </c>
      <c r="I1197" s="23">
        <v>-66.461209319668058</v>
      </c>
      <c r="J1197" s="23">
        <v>-3.9599428176879883</v>
      </c>
      <c r="K1197" s="23">
        <v>-6.5847601890563965</v>
      </c>
      <c r="L1197" s="24">
        <v>0.5192297101020813</v>
      </c>
      <c r="M1197" s="20">
        <v>25569.014289421295</v>
      </c>
      <c r="N1197" s="22">
        <v>5.3644008636474609</v>
      </c>
      <c r="O1197" s="25">
        <v>30446.173828125</v>
      </c>
      <c r="P1197" s="25">
        <v>48716.9921875</v>
      </c>
      <c r="Q1197" s="26">
        <v>30.669013977050781</v>
      </c>
      <c r="R1197" s="27">
        <v>32.8448486328125</v>
      </c>
      <c r="S1197" s="28">
        <v>1.0242044925689697</v>
      </c>
      <c r="T1197" s="29">
        <v>31.666044235229492</v>
      </c>
      <c r="U1197" s="30">
        <v>8.1890640258789063</v>
      </c>
      <c r="V1197" s="31">
        <v>-62.227249145507813</v>
      </c>
      <c r="W1197" s="31">
        <v>198.54026794433594</v>
      </c>
      <c r="X1197" s="22">
        <v>5.256561279296875</v>
      </c>
      <c r="Y1197" s="32">
        <v>6.613793782889843E-3</v>
      </c>
      <c r="Z1197" s="33">
        <v>9.3641138076782227</v>
      </c>
      <c r="AA1197" s="34">
        <v>90.789772033691406</v>
      </c>
      <c r="AB1197" s="35">
        <v>143.25190734863281</v>
      </c>
      <c r="AC1197" s="22">
        <v>5.3644008636474609</v>
      </c>
      <c r="AD1197" s="36">
        <v>14.758999824523926</v>
      </c>
    </row>
    <row r="1198" spans="1:30" x14ac:dyDescent="0.2">
      <c r="A1198" s="20">
        <v>45958.790069560186</v>
      </c>
      <c r="B1198" s="21">
        <v>14.586999893188477</v>
      </c>
      <c r="C1198" s="21">
        <v>0.97842270135879517</v>
      </c>
      <c r="D1198" s="22">
        <v>8.6772937774658203</v>
      </c>
      <c r="E1198" s="23">
        <v>200.39999389648438</v>
      </c>
      <c r="F1198" s="23">
        <v>50.161963999999998</v>
      </c>
      <c r="G1198" s="23">
        <v>-66.461168799999996</v>
      </c>
      <c r="H1198" s="23">
        <v>50.161929897692737</v>
      </c>
      <c r="I1198" s="23">
        <v>-66.46121274298288</v>
      </c>
      <c r="J1198" s="23">
        <v>-4.4792013168334961</v>
      </c>
      <c r="K1198" s="23">
        <v>-6.8293724060058594</v>
      </c>
      <c r="L1198" s="24">
        <v>0.5192297101020813</v>
      </c>
      <c r="M1198" s="20">
        <v>25569.01430107639</v>
      </c>
      <c r="N1198" s="22">
        <v>5.3674354553222656</v>
      </c>
      <c r="O1198" s="25">
        <v>30444.83984375</v>
      </c>
      <c r="P1198" s="25">
        <v>48710.33984375</v>
      </c>
      <c r="Q1198" s="26">
        <v>30.664920806884766</v>
      </c>
      <c r="R1198" s="27">
        <v>32.846290588378906</v>
      </c>
      <c r="S1198" s="28">
        <v>1.0242009162902832</v>
      </c>
      <c r="T1198" s="29">
        <v>31.661722183227539</v>
      </c>
      <c r="U1198" s="30">
        <v>8.1906032562255859</v>
      </c>
      <c r="V1198" s="31">
        <v>-62.313079833984375</v>
      </c>
      <c r="W1198" s="31">
        <v>198.15402221679688</v>
      </c>
      <c r="X1198" s="22">
        <v>5.2508544921875</v>
      </c>
      <c r="Y1198" s="32">
        <v>1.364146638661623E-2</v>
      </c>
      <c r="Z1198" s="33">
        <v>9.3618183135986328</v>
      </c>
      <c r="AA1198" s="34">
        <v>90.77166748046875</v>
      </c>
      <c r="AB1198" s="35">
        <v>143.22303771972656</v>
      </c>
      <c r="AC1198" s="22">
        <v>5.3674354553222656</v>
      </c>
      <c r="AD1198" s="36">
        <v>14.741000175476074</v>
      </c>
    </row>
    <row r="1199" spans="1:30" x14ac:dyDescent="0.2">
      <c r="A1199" s="20">
        <v>45958.790081192128</v>
      </c>
      <c r="B1199" s="21">
        <v>14.586000442504883</v>
      </c>
      <c r="C1199" s="21">
        <v>0.99651408195495605</v>
      </c>
      <c r="D1199" s="22">
        <v>8.6772937774658203</v>
      </c>
      <c r="E1199" s="23">
        <v>192.60000610351563</v>
      </c>
      <c r="F1199" s="23">
        <v>50.161963999999998</v>
      </c>
      <c r="G1199" s="23">
        <v>-66.461168799999996</v>
      </c>
      <c r="H1199" s="23">
        <v>50.161925061799643</v>
      </c>
      <c r="I1199" s="23">
        <v>-66.461215730306094</v>
      </c>
      <c r="J1199" s="23">
        <v>-5.0171084403991699</v>
      </c>
      <c r="K1199" s="23">
        <v>-7.0428314208984375</v>
      </c>
      <c r="L1199" s="24">
        <v>0.5192297101020813</v>
      </c>
      <c r="M1199" s="20">
        <v>25569.014312719908</v>
      </c>
      <c r="N1199" s="22">
        <v>5.3674354553222656</v>
      </c>
      <c r="O1199" s="25">
        <v>30444.83984375</v>
      </c>
      <c r="P1199" s="25">
        <v>48710.33984375</v>
      </c>
      <c r="Q1199" s="26">
        <v>30.664920806884766</v>
      </c>
      <c r="R1199" s="27">
        <v>32.846290588378906</v>
      </c>
      <c r="S1199" s="28">
        <v>1.0242009162902832</v>
      </c>
      <c r="T1199" s="29">
        <v>31.661722183227539</v>
      </c>
      <c r="U1199" s="30">
        <v>8.1906032562255859</v>
      </c>
      <c r="V1199" s="31">
        <v>-62.313079833984375</v>
      </c>
      <c r="W1199" s="31">
        <v>198.15402221679688</v>
      </c>
      <c r="X1199" s="22">
        <v>5.2508544921875</v>
      </c>
      <c r="Y1199" s="32">
        <v>1.364146638661623E-2</v>
      </c>
      <c r="Z1199" s="33">
        <v>9.3618183135986328</v>
      </c>
      <c r="AA1199" s="34">
        <v>90.77166748046875</v>
      </c>
      <c r="AB1199" s="35">
        <v>143.22303771972656</v>
      </c>
      <c r="AC1199" s="22">
        <v>5.3674354553222656</v>
      </c>
      <c r="AD1199" s="36">
        <v>14.741000175476074</v>
      </c>
    </row>
    <row r="1200" spans="1:30" x14ac:dyDescent="0.2">
      <c r="A1200" s="20">
        <v>45958.790092835647</v>
      </c>
      <c r="B1200" s="21">
        <v>14.569000244140625</v>
      </c>
      <c r="C1200" s="21">
        <v>1.0181494951248169</v>
      </c>
      <c r="D1200" s="22">
        <v>8.6772937774658203</v>
      </c>
      <c r="E1200" s="23">
        <v>185.5</v>
      </c>
      <c r="F1200" s="23">
        <v>50.161963999999998</v>
      </c>
      <c r="G1200" s="23">
        <v>-66.461168799999996</v>
      </c>
      <c r="H1200" s="23">
        <v>50.161920189364373</v>
      </c>
      <c r="I1200" s="23">
        <v>-66.461217692114602</v>
      </c>
      <c r="J1200" s="23">
        <v>-5.559079647064209</v>
      </c>
      <c r="K1200" s="23">
        <v>-7.1830124855041504</v>
      </c>
      <c r="L1200" s="24">
        <v>0.5192297101020813</v>
      </c>
      <c r="M1200" s="20">
        <v>25569.014324363427</v>
      </c>
      <c r="N1200" s="22">
        <v>5.3674354553222656</v>
      </c>
      <c r="O1200" s="25">
        <v>30444.83984375</v>
      </c>
      <c r="P1200" s="25">
        <v>48710.33984375</v>
      </c>
      <c r="Q1200" s="26">
        <v>30.664920806884766</v>
      </c>
      <c r="R1200" s="27">
        <v>32.846290588378906</v>
      </c>
      <c r="S1200" s="28">
        <v>1.0242009162902832</v>
      </c>
      <c r="T1200" s="29">
        <v>31.661722183227539</v>
      </c>
      <c r="U1200" s="30">
        <v>8.1906032562255859</v>
      </c>
      <c r="V1200" s="31">
        <v>-62.313079833984375</v>
      </c>
      <c r="W1200" s="31">
        <v>198.15402221679688</v>
      </c>
      <c r="X1200" s="22">
        <v>5.2508544921875</v>
      </c>
      <c r="Y1200" s="32">
        <v>1.364146638661623E-2</v>
      </c>
      <c r="Z1200" s="33">
        <v>9.3618183135986328</v>
      </c>
      <c r="AA1200" s="34">
        <v>90.77166748046875</v>
      </c>
      <c r="AB1200" s="35">
        <v>143.22303771972656</v>
      </c>
      <c r="AC1200" s="22">
        <v>5.3674354553222656</v>
      </c>
      <c r="AD1200" s="36">
        <v>14.741000175476074</v>
      </c>
    </row>
    <row r="1201" spans="1:30" x14ac:dyDescent="0.2">
      <c r="A1201" s="20">
        <v>45958.79010445602</v>
      </c>
      <c r="B1201" s="21">
        <v>14.574999809265137</v>
      </c>
      <c r="C1201" s="21">
        <v>1.043312668800354</v>
      </c>
      <c r="D1201" s="22">
        <v>8.6745967864990234</v>
      </c>
      <c r="E1201" s="23">
        <v>179.39999389648438</v>
      </c>
      <c r="F1201" s="23">
        <v>50.161963999999998</v>
      </c>
      <c r="G1201" s="23">
        <v>-66.461168799999996</v>
      </c>
      <c r="H1201" s="23">
        <v>50.161914745123049</v>
      </c>
      <c r="I1201" s="23">
        <v>-66.46121869504222</v>
      </c>
      <c r="J1201" s="23">
        <v>-6.1646542549133301</v>
      </c>
      <c r="K1201" s="23">
        <v>-7.2546772956848145</v>
      </c>
      <c r="L1201" s="24">
        <v>0.51855331659317017</v>
      </c>
      <c r="M1201" s="20">
        <v>25569.014335983797</v>
      </c>
      <c r="N1201" s="22">
        <v>5.3674354553222656</v>
      </c>
      <c r="O1201" s="25">
        <v>30444.83984375</v>
      </c>
      <c r="P1201" s="25">
        <v>48710.33984375</v>
      </c>
      <c r="Q1201" s="26">
        <v>30.664920806884766</v>
      </c>
      <c r="R1201" s="27">
        <v>32.846290588378906</v>
      </c>
      <c r="S1201" s="28">
        <v>1.0242009162902832</v>
      </c>
      <c r="T1201" s="29">
        <v>31.661722183227539</v>
      </c>
      <c r="U1201" s="30">
        <v>8.1906032562255859</v>
      </c>
      <c r="V1201" s="31">
        <v>-62.313079833984375</v>
      </c>
      <c r="W1201" s="31">
        <v>198.15402221679688</v>
      </c>
      <c r="X1201" s="22">
        <v>5.2508544921875</v>
      </c>
      <c r="Y1201" s="32">
        <v>1.364146638661623E-2</v>
      </c>
      <c r="Z1201" s="33">
        <v>9.3618183135986328</v>
      </c>
      <c r="AA1201" s="34">
        <v>90.77166748046875</v>
      </c>
      <c r="AB1201" s="35">
        <v>143.22303771972656</v>
      </c>
      <c r="AC1201" s="22">
        <v>5.3674354553222656</v>
      </c>
      <c r="AD1201" s="36">
        <v>14.741000175476074</v>
      </c>
    </row>
    <row r="1202" spans="1:30" x14ac:dyDescent="0.2">
      <c r="A1202" s="20">
        <v>45958.790116076387</v>
      </c>
      <c r="B1202" s="21">
        <v>14.569000244140625</v>
      </c>
      <c r="C1202" s="21">
        <v>1.0626585483551025</v>
      </c>
      <c r="D1202" s="22">
        <v>8.6745967864990234</v>
      </c>
      <c r="E1202" s="23">
        <v>171.60000610351563</v>
      </c>
      <c r="F1202" s="23">
        <v>50.161963999999998</v>
      </c>
      <c r="G1202" s="23">
        <v>-66.461168799999996</v>
      </c>
      <c r="H1202" s="23">
        <v>50.161909751867782</v>
      </c>
      <c r="I1202" s="23">
        <v>-66.461218615336222</v>
      </c>
      <c r="J1202" s="23">
        <v>-6.7200651168823242</v>
      </c>
      <c r="K1202" s="23">
        <v>-7.2489824295043945</v>
      </c>
      <c r="L1202" s="24">
        <v>0.51855331659317017</v>
      </c>
      <c r="M1202" s="20">
        <v>25569.014347604167</v>
      </c>
      <c r="N1202" s="22">
        <v>5.3674354553222656</v>
      </c>
      <c r="O1202" s="25">
        <v>30444.83984375</v>
      </c>
      <c r="P1202" s="25">
        <v>48710.33984375</v>
      </c>
      <c r="Q1202" s="26">
        <v>30.664920806884766</v>
      </c>
      <c r="R1202" s="27">
        <v>32.846290588378906</v>
      </c>
      <c r="S1202" s="28">
        <v>1.0242009162902832</v>
      </c>
      <c r="T1202" s="29">
        <v>31.661722183227539</v>
      </c>
      <c r="U1202" s="30">
        <v>8.1906032562255859</v>
      </c>
      <c r="V1202" s="31">
        <v>-62.313079833984375</v>
      </c>
      <c r="W1202" s="31">
        <v>198.15402221679688</v>
      </c>
      <c r="X1202" s="22">
        <v>5.2508544921875</v>
      </c>
      <c r="Y1202" s="32">
        <v>1.364146638661623E-2</v>
      </c>
      <c r="Z1202" s="33">
        <v>9.3618183135986328</v>
      </c>
      <c r="AA1202" s="34">
        <v>90.77166748046875</v>
      </c>
      <c r="AB1202" s="35">
        <v>143.22303771972656</v>
      </c>
      <c r="AC1202" s="22">
        <v>5.3674354553222656</v>
      </c>
      <c r="AD1202" s="36">
        <v>14.741000175476074</v>
      </c>
    </row>
    <row r="1203" spans="1:30" x14ac:dyDescent="0.2">
      <c r="A1203" s="20">
        <v>45958.790127766202</v>
      </c>
      <c r="B1203" s="21">
        <v>14.579999923706055</v>
      </c>
      <c r="C1203" s="21">
        <v>1.0839738845825195</v>
      </c>
      <c r="D1203" s="22">
        <v>8.6745967864990234</v>
      </c>
      <c r="E1203" s="23">
        <v>164.10000610351563</v>
      </c>
      <c r="F1203" s="23">
        <v>50.161963999999998</v>
      </c>
      <c r="G1203" s="23">
        <v>-66.461168799999996</v>
      </c>
      <c r="H1203" s="23">
        <v>50.161904838432484</v>
      </c>
      <c r="I1203" s="23">
        <v>-66.46121749047272</v>
      </c>
      <c r="J1203" s="23">
        <v>-7.2665972709655762</v>
      </c>
      <c r="K1203" s="23">
        <v>-7.1686067581176758</v>
      </c>
      <c r="L1203" s="24">
        <v>0.51855331659317017</v>
      </c>
      <c r="M1203" s="20">
        <v>25569.014359293982</v>
      </c>
      <c r="N1203" s="22">
        <v>5.3674354553222656</v>
      </c>
      <c r="O1203" s="25">
        <v>30444.83984375</v>
      </c>
      <c r="P1203" s="25">
        <v>48710.33984375</v>
      </c>
      <c r="Q1203" s="26">
        <v>30.664920806884766</v>
      </c>
      <c r="R1203" s="27">
        <v>32.846290588378906</v>
      </c>
      <c r="S1203" s="28">
        <v>1.0242009162902832</v>
      </c>
      <c r="T1203" s="29">
        <v>31.661722183227539</v>
      </c>
      <c r="U1203" s="30">
        <v>8.1906032562255859</v>
      </c>
      <c r="V1203" s="31">
        <v>-62.313079833984375</v>
      </c>
      <c r="W1203" s="31">
        <v>198.15402221679688</v>
      </c>
      <c r="X1203" s="22">
        <v>5.2508544921875</v>
      </c>
      <c r="Y1203" s="32">
        <v>1.364146638661623E-2</v>
      </c>
      <c r="Z1203" s="33">
        <v>9.3618183135986328</v>
      </c>
      <c r="AA1203" s="34">
        <v>90.77166748046875</v>
      </c>
      <c r="AB1203" s="35">
        <v>143.22303771972656</v>
      </c>
      <c r="AC1203" s="22">
        <v>5.3674354553222656</v>
      </c>
      <c r="AD1203" s="36">
        <v>14.741000175476074</v>
      </c>
    </row>
    <row r="1204" spans="1:30" x14ac:dyDescent="0.2">
      <c r="A1204" s="20">
        <v>45958.790139432873</v>
      </c>
      <c r="B1204" s="21">
        <v>14.572999954223633</v>
      </c>
      <c r="C1204" s="21">
        <v>1.1008002758026123</v>
      </c>
      <c r="D1204" s="22">
        <v>8.6745967864990234</v>
      </c>
      <c r="E1204" s="23">
        <v>156.89999389648438</v>
      </c>
      <c r="F1204" s="23">
        <v>50.161963999999998</v>
      </c>
      <c r="G1204" s="23">
        <v>-66.461168799999996</v>
      </c>
      <c r="H1204" s="23">
        <v>50.161900075481618</v>
      </c>
      <c r="I1204" s="23">
        <v>-66.46121544317144</v>
      </c>
      <c r="J1204" s="23">
        <v>-7.7963910102844238</v>
      </c>
      <c r="K1204" s="23">
        <v>-7.0223178863525391</v>
      </c>
      <c r="L1204" s="24">
        <v>0.51855331659317017</v>
      </c>
      <c r="M1204" s="20">
        <v>25569.014370960649</v>
      </c>
      <c r="N1204" s="22">
        <v>5.3675732612609863</v>
      </c>
      <c r="O1204" s="25">
        <v>30451.681640625</v>
      </c>
      <c r="P1204" s="25">
        <v>48721.08203125</v>
      </c>
      <c r="Q1204" s="26">
        <v>30.67242431640625</v>
      </c>
      <c r="R1204" s="27">
        <v>32.838909149169922</v>
      </c>
      <c r="S1204" s="28">
        <v>1.0242068767547607</v>
      </c>
      <c r="T1204" s="29">
        <v>31.668704986572266</v>
      </c>
      <c r="U1204" s="30">
        <v>8.1912059783935547</v>
      </c>
      <c r="V1204" s="31">
        <v>-62.346458435058594</v>
      </c>
      <c r="W1204" s="31">
        <v>197.91084289550781</v>
      </c>
      <c r="X1204" s="22">
        <v>5.247161865234375</v>
      </c>
      <c r="Y1204" s="32">
        <v>1.0867063887417316E-2</v>
      </c>
      <c r="Z1204" s="33">
        <v>9.3650360107421875</v>
      </c>
      <c r="AA1204" s="34">
        <v>90.807640075683594</v>
      </c>
      <c r="AB1204" s="35">
        <v>143.27980041503906</v>
      </c>
      <c r="AC1204" s="22">
        <v>5.3675732612609863</v>
      </c>
      <c r="AD1204" s="36">
        <v>14.722999572753906</v>
      </c>
    </row>
    <row r="1205" spans="1:30" x14ac:dyDescent="0.2">
      <c r="A1205" s="20">
        <v>45958.790151064815</v>
      </c>
      <c r="B1205" s="21">
        <v>14.571999549865723</v>
      </c>
      <c r="C1205" s="21">
        <v>1.1055172681808472</v>
      </c>
      <c r="D1205" s="22">
        <v>8.6745967864990234</v>
      </c>
      <c r="E1205" s="23">
        <v>149.60000610351563</v>
      </c>
      <c r="F1205" s="23">
        <v>50.161963999999998</v>
      </c>
      <c r="G1205" s="23">
        <v>-66.461168799999996</v>
      </c>
      <c r="H1205" s="23">
        <v>50.161895525350907</v>
      </c>
      <c r="I1205" s="23">
        <v>-66.461212397751311</v>
      </c>
      <c r="J1205" s="23">
        <v>-8.3025121688842773</v>
      </c>
      <c r="K1205" s="23">
        <v>-6.8047089576721191</v>
      </c>
      <c r="L1205" s="24">
        <v>0.51855331659317017</v>
      </c>
      <c r="M1205" s="20">
        <v>25569.014382581019</v>
      </c>
      <c r="N1205" s="22">
        <v>5.3675732612609863</v>
      </c>
      <c r="O1205" s="25">
        <v>30451.681640625</v>
      </c>
      <c r="P1205" s="25">
        <v>48721.08203125</v>
      </c>
      <c r="Q1205" s="26">
        <v>30.67242431640625</v>
      </c>
      <c r="R1205" s="27">
        <v>32.838909149169922</v>
      </c>
      <c r="S1205" s="28">
        <v>1.0242068767547607</v>
      </c>
      <c r="T1205" s="29">
        <v>31.668704986572266</v>
      </c>
      <c r="U1205" s="30">
        <v>8.1912059783935547</v>
      </c>
      <c r="V1205" s="31">
        <v>-62.346458435058594</v>
      </c>
      <c r="W1205" s="31">
        <v>197.91084289550781</v>
      </c>
      <c r="X1205" s="22">
        <v>5.247161865234375</v>
      </c>
      <c r="Y1205" s="32">
        <v>1.0867063887417316E-2</v>
      </c>
      <c r="Z1205" s="33">
        <v>9.3650360107421875</v>
      </c>
      <c r="AA1205" s="34">
        <v>90.807640075683594</v>
      </c>
      <c r="AB1205" s="35">
        <v>143.27980041503906</v>
      </c>
      <c r="AC1205" s="22">
        <v>5.3675732612609863</v>
      </c>
      <c r="AD1205" s="36">
        <v>14.722999572753906</v>
      </c>
    </row>
    <row r="1206" spans="1:30" x14ac:dyDescent="0.2">
      <c r="A1206" s="20">
        <v>45958.790162696758</v>
      </c>
      <c r="B1206" s="21">
        <v>14.571999549865723</v>
      </c>
      <c r="C1206" s="21">
        <v>1.1039224863052368</v>
      </c>
      <c r="D1206" s="22">
        <v>8.6737327575683594</v>
      </c>
      <c r="E1206" s="23">
        <v>143.39999389648438</v>
      </c>
      <c r="F1206" s="23">
        <v>50.161963999999998</v>
      </c>
      <c r="G1206" s="23">
        <v>-66.461168799999996</v>
      </c>
      <c r="H1206" s="23">
        <v>50.161891181553024</v>
      </c>
      <c r="I1206" s="23">
        <v>-66.46120857578012</v>
      </c>
      <c r="J1206" s="23">
        <v>-8.7856826782226563</v>
      </c>
      <c r="K1206" s="23">
        <v>-6.5316119194030762</v>
      </c>
      <c r="L1206" s="24">
        <v>0.51787698268890381</v>
      </c>
      <c r="M1206" s="20">
        <v>25569.014394224538</v>
      </c>
      <c r="N1206" s="22">
        <v>5.3675732612609863</v>
      </c>
      <c r="O1206" s="25">
        <v>30451.681640625</v>
      </c>
      <c r="P1206" s="25">
        <v>48721.08203125</v>
      </c>
      <c r="Q1206" s="26">
        <v>30.67242431640625</v>
      </c>
      <c r="R1206" s="27">
        <v>32.838909149169922</v>
      </c>
      <c r="S1206" s="28">
        <v>1.0242068767547607</v>
      </c>
      <c r="T1206" s="29">
        <v>31.668704986572266</v>
      </c>
      <c r="U1206" s="30">
        <v>8.1912059783935547</v>
      </c>
      <c r="V1206" s="31">
        <v>-62.346458435058594</v>
      </c>
      <c r="W1206" s="31">
        <v>197.91084289550781</v>
      </c>
      <c r="X1206" s="22">
        <v>5.247161865234375</v>
      </c>
      <c r="Y1206" s="32">
        <v>1.0867063887417316E-2</v>
      </c>
      <c r="Z1206" s="33">
        <v>9.3650360107421875</v>
      </c>
      <c r="AA1206" s="34">
        <v>90.807640075683594</v>
      </c>
      <c r="AB1206" s="35">
        <v>143.27980041503906</v>
      </c>
      <c r="AC1206" s="22">
        <v>5.3675732612609863</v>
      </c>
      <c r="AD1206" s="36">
        <v>14.722999572753906</v>
      </c>
    </row>
    <row r="1207" spans="1:30" x14ac:dyDescent="0.2">
      <c r="A1207" s="20">
        <v>45958.790174317131</v>
      </c>
      <c r="B1207" s="21">
        <v>14.571999549865723</v>
      </c>
      <c r="C1207" s="21">
        <v>1.0953397750854492</v>
      </c>
      <c r="D1207" s="22">
        <v>8.6737327575683594</v>
      </c>
      <c r="E1207" s="23">
        <v>136.69999694824219</v>
      </c>
      <c r="F1207" s="23">
        <v>50.161963999999998</v>
      </c>
      <c r="G1207" s="23">
        <v>-66.461168799999996</v>
      </c>
      <c r="H1207" s="23">
        <v>50.161887267296805</v>
      </c>
      <c r="I1207" s="23">
        <v>-66.46120389596517</v>
      </c>
      <c r="J1207" s="23">
        <v>-9.221074104309082</v>
      </c>
      <c r="K1207" s="23">
        <v>-6.1972174644470215</v>
      </c>
      <c r="L1207" s="24">
        <v>0.51787698268890381</v>
      </c>
      <c r="M1207" s="20">
        <v>25569.014405844908</v>
      </c>
      <c r="N1207" s="22">
        <v>5.3675732612609863</v>
      </c>
      <c r="O1207" s="25">
        <v>30451.681640625</v>
      </c>
      <c r="P1207" s="25">
        <v>48721.08203125</v>
      </c>
      <c r="Q1207" s="26">
        <v>30.67242431640625</v>
      </c>
      <c r="R1207" s="27">
        <v>32.838909149169922</v>
      </c>
      <c r="S1207" s="28">
        <v>1.0242068767547607</v>
      </c>
      <c r="T1207" s="29">
        <v>31.668704986572266</v>
      </c>
      <c r="U1207" s="30">
        <v>8.1912059783935547</v>
      </c>
      <c r="V1207" s="31">
        <v>-62.346458435058594</v>
      </c>
      <c r="W1207" s="31">
        <v>197.91084289550781</v>
      </c>
      <c r="X1207" s="22">
        <v>5.247161865234375</v>
      </c>
      <c r="Y1207" s="32">
        <v>1.0867063887417316E-2</v>
      </c>
      <c r="Z1207" s="33">
        <v>9.3650360107421875</v>
      </c>
      <c r="AA1207" s="34">
        <v>90.807640075683594</v>
      </c>
      <c r="AB1207" s="35">
        <v>143.27980041503906</v>
      </c>
      <c r="AC1207" s="22">
        <v>5.3675732612609863</v>
      </c>
      <c r="AD1207" s="36">
        <v>14.722999572753906</v>
      </c>
    </row>
    <row r="1208" spans="1:30" x14ac:dyDescent="0.2">
      <c r="A1208" s="20">
        <v>45958.790185972219</v>
      </c>
      <c r="B1208" s="21">
        <v>14.571000099182129</v>
      </c>
      <c r="C1208" s="21">
        <v>1.0901719331741333</v>
      </c>
      <c r="D1208" s="22">
        <v>8.6737327575683594</v>
      </c>
      <c r="E1208" s="23">
        <v>129</v>
      </c>
      <c r="F1208" s="23">
        <v>50.161963999999998</v>
      </c>
      <c r="G1208" s="23">
        <v>-66.461168799999996</v>
      </c>
      <c r="H1208" s="23">
        <v>50.16188370217489</v>
      </c>
      <c r="I1208" s="23">
        <v>-66.461198696176766</v>
      </c>
      <c r="J1208" s="23">
        <v>-9.6176309585571289</v>
      </c>
      <c r="K1208" s="23">
        <v>-5.8256683349609375</v>
      </c>
      <c r="L1208" s="24">
        <v>0.51787698268890381</v>
      </c>
      <c r="M1208" s="20">
        <v>25569.014417499999</v>
      </c>
      <c r="N1208" s="22">
        <v>5.3675732612609863</v>
      </c>
      <c r="O1208" s="25">
        <v>30451.681640625</v>
      </c>
      <c r="P1208" s="25">
        <v>48721.08203125</v>
      </c>
      <c r="Q1208" s="26">
        <v>30.67242431640625</v>
      </c>
      <c r="R1208" s="27">
        <v>32.838909149169922</v>
      </c>
      <c r="S1208" s="28">
        <v>1.0242068767547607</v>
      </c>
      <c r="T1208" s="29">
        <v>31.668704986572266</v>
      </c>
      <c r="U1208" s="30">
        <v>8.1912059783935547</v>
      </c>
      <c r="V1208" s="31">
        <v>-62.346458435058594</v>
      </c>
      <c r="W1208" s="31">
        <v>197.91084289550781</v>
      </c>
      <c r="X1208" s="22">
        <v>5.247161865234375</v>
      </c>
      <c r="Y1208" s="32">
        <v>1.0867063887417316E-2</v>
      </c>
      <c r="Z1208" s="33">
        <v>9.3650360107421875</v>
      </c>
      <c r="AA1208" s="34">
        <v>90.807640075683594</v>
      </c>
      <c r="AB1208" s="35">
        <v>143.27980041503906</v>
      </c>
      <c r="AC1208" s="22">
        <v>5.3675732612609863</v>
      </c>
      <c r="AD1208" s="36">
        <v>14.722999572753906</v>
      </c>
    </row>
    <row r="1209" spans="1:30" x14ac:dyDescent="0.2">
      <c r="A1209" s="20">
        <v>45958.790197638889</v>
      </c>
      <c r="B1209" s="21">
        <v>14.571000099182129</v>
      </c>
      <c r="C1209" s="21">
        <v>1.0815858840942383</v>
      </c>
      <c r="D1209" s="22">
        <v>8.6737327575683594</v>
      </c>
      <c r="E1209" s="23">
        <v>121.90000152587891</v>
      </c>
      <c r="F1209" s="23">
        <v>50.161963999999998</v>
      </c>
      <c r="G1209" s="23">
        <v>-66.461168799999996</v>
      </c>
      <c r="H1209" s="23">
        <v>50.161880691202342</v>
      </c>
      <c r="I1209" s="23">
        <v>-66.46119278620705</v>
      </c>
      <c r="J1209" s="23">
        <v>-9.9525489807128906</v>
      </c>
      <c r="K1209" s="23">
        <v>-5.4033737182617188</v>
      </c>
      <c r="L1209" s="24">
        <v>0.51787698268890381</v>
      </c>
      <c r="M1209" s="20">
        <v>25569.014429166666</v>
      </c>
      <c r="N1209" s="22">
        <v>5.3675732612609863</v>
      </c>
      <c r="O1209" s="25">
        <v>30451.681640625</v>
      </c>
      <c r="P1209" s="25">
        <v>48721.08203125</v>
      </c>
      <c r="Q1209" s="26">
        <v>30.67242431640625</v>
      </c>
      <c r="R1209" s="27">
        <v>32.838909149169922</v>
      </c>
      <c r="S1209" s="28">
        <v>1.0242068767547607</v>
      </c>
      <c r="T1209" s="29">
        <v>31.668704986572266</v>
      </c>
      <c r="U1209" s="30">
        <v>8.1912059783935547</v>
      </c>
      <c r="V1209" s="31">
        <v>-62.346458435058594</v>
      </c>
      <c r="W1209" s="31">
        <v>197.91084289550781</v>
      </c>
      <c r="X1209" s="22">
        <v>5.247161865234375</v>
      </c>
      <c r="Y1209" s="32">
        <v>1.0867063887417316E-2</v>
      </c>
      <c r="Z1209" s="33">
        <v>9.3650360107421875</v>
      </c>
      <c r="AA1209" s="34">
        <v>90.807640075683594</v>
      </c>
      <c r="AB1209" s="35">
        <v>143.27980041503906</v>
      </c>
      <c r="AC1209" s="22">
        <v>5.3675732612609863</v>
      </c>
      <c r="AD1209" s="36">
        <v>14.722999572753906</v>
      </c>
    </row>
    <row r="1210" spans="1:30" x14ac:dyDescent="0.2">
      <c r="A1210" s="20">
        <v>45958.790209270832</v>
      </c>
      <c r="B1210" s="21">
        <v>14.586000442504883</v>
      </c>
      <c r="C1210" s="21">
        <v>1.0690656900405884</v>
      </c>
      <c r="D1210" s="22">
        <v>8.6737327575683594</v>
      </c>
      <c r="E1210" s="23">
        <v>121.80000305175781</v>
      </c>
      <c r="F1210" s="23">
        <v>50.161963999999998</v>
      </c>
      <c r="G1210" s="23">
        <v>-66.461168799999996</v>
      </c>
      <c r="H1210" s="23">
        <v>50.161878089110381</v>
      </c>
      <c r="I1210" s="23">
        <v>-66.461186262333271</v>
      </c>
      <c r="J1210" s="23">
        <v>-10.241985321044922</v>
      </c>
      <c r="K1210" s="23">
        <v>-4.9372124671936035</v>
      </c>
      <c r="L1210" s="24">
        <v>0.51787698268890381</v>
      </c>
      <c r="M1210" s="20">
        <v>25569.014440798612</v>
      </c>
      <c r="N1210" s="22">
        <v>5.3730812072753906</v>
      </c>
      <c r="O1210" s="25">
        <v>30443.857421875</v>
      </c>
      <c r="P1210" s="25">
        <v>48700.36328125</v>
      </c>
      <c r="Q1210" s="26">
        <v>30.658987045288086</v>
      </c>
      <c r="R1210" s="27">
        <v>32.847347259521484</v>
      </c>
      <c r="S1210" s="28">
        <v>1.024195671081543</v>
      </c>
      <c r="T1210" s="29">
        <v>31.655235290527344</v>
      </c>
      <c r="U1210" s="30">
        <v>8.1918735504150391</v>
      </c>
      <c r="V1210" s="31">
        <v>-62.384605407714844</v>
      </c>
      <c r="W1210" s="31">
        <v>197.73918151855469</v>
      </c>
      <c r="X1210" s="22">
        <v>5.244110107421875</v>
      </c>
      <c r="Y1210" s="32">
        <v>8.2310372963547707E-3</v>
      </c>
      <c r="Z1210" s="33">
        <v>9.367091178894043</v>
      </c>
      <c r="AA1210" s="34">
        <v>90.831375122070313</v>
      </c>
      <c r="AB1210" s="35">
        <v>143.3167724609375</v>
      </c>
      <c r="AC1210" s="22">
        <v>5.3730812072753906</v>
      </c>
      <c r="AD1210" s="36">
        <v>14.758999824523926</v>
      </c>
    </row>
    <row r="1211" spans="1:30" x14ac:dyDescent="0.2">
      <c r="A1211" s="20">
        <v>45958.790220972223</v>
      </c>
      <c r="B1211" s="21">
        <v>14.583999633789063</v>
      </c>
      <c r="C1211" s="21">
        <v>1.0549969673156738</v>
      </c>
      <c r="D1211" s="22">
        <v>8.6734218597412109</v>
      </c>
      <c r="E1211" s="23">
        <v>127.59999847412109</v>
      </c>
      <c r="F1211" s="23">
        <v>50.161963999999998</v>
      </c>
      <c r="G1211" s="23">
        <v>-66.461168799999996</v>
      </c>
      <c r="H1211" s="23">
        <v>50.161875471116389</v>
      </c>
      <c r="I1211" s="23">
        <v>-66.461179758864844</v>
      </c>
      <c r="J1211" s="23">
        <v>-10.533190727233887</v>
      </c>
      <c r="K1211" s="23">
        <v>-4.4725089073181152</v>
      </c>
      <c r="L1211" s="24">
        <v>0.51720058917999268</v>
      </c>
      <c r="M1211" s="20">
        <v>25569.014452488427</v>
      </c>
      <c r="N1211" s="22">
        <v>5.3730812072753906</v>
      </c>
      <c r="O1211" s="25">
        <v>30443.857421875</v>
      </c>
      <c r="P1211" s="25">
        <v>48700.36328125</v>
      </c>
      <c r="Q1211" s="26">
        <v>30.658987045288086</v>
      </c>
      <c r="R1211" s="27">
        <v>32.847347259521484</v>
      </c>
      <c r="S1211" s="28">
        <v>1.024195671081543</v>
      </c>
      <c r="T1211" s="29">
        <v>31.655235290527344</v>
      </c>
      <c r="U1211" s="30">
        <v>8.1918735504150391</v>
      </c>
      <c r="V1211" s="31">
        <v>-62.384605407714844</v>
      </c>
      <c r="W1211" s="31">
        <v>197.73918151855469</v>
      </c>
      <c r="X1211" s="22">
        <v>5.244110107421875</v>
      </c>
      <c r="Y1211" s="32">
        <v>8.2310372963547707E-3</v>
      </c>
      <c r="Z1211" s="33">
        <v>9.367091178894043</v>
      </c>
      <c r="AA1211" s="34">
        <v>90.831375122070313</v>
      </c>
      <c r="AB1211" s="35">
        <v>143.3167724609375</v>
      </c>
      <c r="AC1211" s="22">
        <v>5.3730812072753906</v>
      </c>
      <c r="AD1211" s="36">
        <v>14.758999824523926</v>
      </c>
    </row>
    <row r="1212" spans="1:30" x14ac:dyDescent="0.2">
      <c r="A1212" s="20">
        <v>45958.790232604166</v>
      </c>
      <c r="B1212" s="21">
        <v>14.593000411987305</v>
      </c>
      <c r="C1212" s="21">
        <v>1.0335210561752319</v>
      </c>
      <c r="D1212" s="22">
        <v>8.6734218597412109</v>
      </c>
      <c r="E1212" s="23">
        <v>137.19999694824219</v>
      </c>
      <c r="F1212" s="23">
        <v>50.161963999999998</v>
      </c>
      <c r="G1212" s="23">
        <v>-66.461168799999996</v>
      </c>
      <c r="H1212" s="23">
        <v>50.16187245314844</v>
      </c>
      <c r="I1212" s="23">
        <v>-66.4611735983583</v>
      </c>
      <c r="J1212" s="23">
        <v>-10.86888599395752</v>
      </c>
      <c r="K1212" s="23">
        <v>-4.0323119163513184</v>
      </c>
      <c r="L1212" s="24">
        <v>0.51720058917999268</v>
      </c>
      <c r="M1212" s="20">
        <v>25569.014464131946</v>
      </c>
      <c r="N1212" s="22">
        <v>5.3730812072753906</v>
      </c>
      <c r="O1212" s="25">
        <v>30443.857421875</v>
      </c>
      <c r="P1212" s="25">
        <v>48700.36328125</v>
      </c>
      <c r="Q1212" s="26">
        <v>30.658987045288086</v>
      </c>
      <c r="R1212" s="27">
        <v>32.847347259521484</v>
      </c>
      <c r="S1212" s="28">
        <v>1.024195671081543</v>
      </c>
      <c r="T1212" s="29">
        <v>31.655235290527344</v>
      </c>
      <c r="U1212" s="30">
        <v>8.1918735504150391</v>
      </c>
      <c r="V1212" s="31">
        <v>-62.384605407714844</v>
      </c>
      <c r="W1212" s="31">
        <v>197.73918151855469</v>
      </c>
      <c r="X1212" s="22">
        <v>5.244110107421875</v>
      </c>
      <c r="Y1212" s="32">
        <v>8.2310372963547707E-3</v>
      </c>
      <c r="Z1212" s="33">
        <v>9.367091178894043</v>
      </c>
      <c r="AA1212" s="34">
        <v>90.831375122070313</v>
      </c>
      <c r="AB1212" s="35">
        <v>143.3167724609375</v>
      </c>
      <c r="AC1212" s="22">
        <v>5.3730812072753906</v>
      </c>
      <c r="AD1212" s="36">
        <v>14.758999824523926</v>
      </c>
    </row>
    <row r="1213" spans="1:30" x14ac:dyDescent="0.2">
      <c r="A1213" s="20">
        <v>45958.790244247684</v>
      </c>
      <c r="B1213" s="21">
        <v>14.593999862670898</v>
      </c>
      <c r="C1213" s="21">
        <v>1.0123772621154785</v>
      </c>
      <c r="D1213" s="22">
        <v>8.6734218597412109</v>
      </c>
      <c r="E1213" s="23">
        <v>147.69999694824219</v>
      </c>
      <c r="F1213" s="23">
        <v>50.161963999999998</v>
      </c>
      <c r="G1213" s="23">
        <v>-66.461168799999996</v>
      </c>
      <c r="H1213" s="23">
        <v>50.16186878155446</v>
      </c>
      <c r="I1213" s="23">
        <v>-66.461168359183247</v>
      </c>
      <c r="J1213" s="23">
        <v>-11.277286529541016</v>
      </c>
      <c r="K1213" s="23">
        <v>-3.6579482555389404</v>
      </c>
      <c r="L1213" s="24">
        <v>0.51720058917999268</v>
      </c>
      <c r="M1213" s="20">
        <v>25569.014475775464</v>
      </c>
      <c r="N1213" s="22">
        <v>5.3730812072753906</v>
      </c>
      <c r="O1213" s="25">
        <v>30443.857421875</v>
      </c>
      <c r="P1213" s="25">
        <v>48700.36328125</v>
      </c>
      <c r="Q1213" s="26">
        <v>30.658987045288086</v>
      </c>
      <c r="R1213" s="27">
        <v>32.847347259521484</v>
      </c>
      <c r="S1213" s="28">
        <v>1.024195671081543</v>
      </c>
      <c r="T1213" s="29">
        <v>31.655235290527344</v>
      </c>
      <c r="U1213" s="30">
        <v>8.1918735504150391</v>
      </c>
      <c r="V1213" s="31">
        <v>-62.384605407714844</v>
      </c>
      <c r="W1213" s="31">
        <v>197.73918151855469</v>
      </c>
      <c r="X1213" s="22">
        <v>5.244110107421875</v>
      </c>
      <c r="Y1213" s="32">
        <v>8.2310372963547707E-3</v>
      </c>
      <c r="Z1213" s="33">
        <v>9.367091178894043</v>
      </c>
      <c r="AA1213" s="34">
        <v>90.831375122070313</v>
      </c>
      <c r="AB1213" s="35">
        <v>143.3167724609375</v>
      </c>
      <c r="AC1213" s="22">
        <v>5.3730812072753906</v>
      </c>
      <c r="AD1213" s="36">
        <v>14.758999824523926</v>
      </c>
    </row>
    <row r="1214" spans="1:30" x14ac:dyDescent="0.2">
      <c r="A1214" s="20">
        <v>45958.790255868058</v>
      </c>
      <c r="B1214" s="21">
        <v>14.592000007629395</v>
      </c>
      <c r="C1214" s="21">
        <v>1.0080618858337402</v>
      </c>
      <c r="D1214" s="22">
        <v>8.6734218597412109</v>
      </c>
      <c r="E1214" s="23">
        <v>158.19999694824219</v>
      </c>
      <c r="F1214" s="23">
        <v>50.161963999999998</v>
      </c>
      <c r="G1214" s="23">
        <v>-66.461168799999996</v>
      </c>
      <c r="H1214" s="23">
        <v>50.161864495556244</v>
      </c>
      <c r="I1214" s="23">
        <v>-66.461164324374067</v>
      </c>
      <c r="J1214" s="23">
        <v>-11.754027366638184</v>
      </c>
      <c r="K1214" s="23">
        <v>-3.3696422576904297</v>
      </c>
      <c r="L1214" s="24">
        <v>0.51720058917999268</v>
      </c>
      <c r="M1214" s="20">
        <v>25569.014487395834</v>
      </c>
      <c r="N1214" s="22">
        <v>5.3730812072753906</v>
      </c>
      <c r="O1214" s="25">
        <v>30443.857421875</v>
      </c>
      <c r="P1214" s="25">
        <v>48700.36328125</v>
      </c>
      <c r="Q1214" s="26">
        <v>30.658987045288086</v>
      </c>
      <c r="R1214" s="27">
        <v>32.847347259521484</v>
      </c>
      <c r="S1214" s="28">
        <v>1.024195671081543</v>
      </c>
      <c r="T1214" s="29">
        <v>31.655235290527344</v>
      </c>
      <c r="U1214" s="30">
        <v>8.1918735504150391</v>
      </c>
      <c r="V1214" s="31">
        <v>-62.384605407714844</v>
      </c>
      <c r="W1214" s="31">
        <v>197.73918151855469</v>
      </c>
      <c r="X1214" s="22">
        <v>5.244110107421875</v>
      </c>
      <c r="Y1214" s="32">
        <v>8.2310372963547707E-3</v>
      </c>
      <c r="Z1214" s="33">
        <v>9.367091178894043</v>
      </c>
      <c r="AA1214" s="34">
        <v>90.831375122070313</v>
      </c>
      <c r="AB1214" s="35">
        <v>143.3167724609375</v>
      </c>
      <c r="AC1214" s="22">
        <v>5.3730812072753906</v>
      </c>
      <c r="AD1214" s="36">
        <v>14.758999824523926</v>
      </c>
    </row>
    <row r="1215" spans="1:30" x14ac:dyDescent="0.2">
      <c r="A1215" s="20">
        <v>45958.7902675</v>
      </c>
      <c r="B1215" s="21">
        <v>14.590000152587891</v>
      </c>
      <c r="C1215" s="21">
        <v>1.0150772333145142</v>
      </c>
      <c r="D1215" s="22">
        <v>8.6734218597412109</v>
      </c>
      <c r="E1215" s="23">
        <v>162.60000610351563</v>
      </c>
      <c r="F1215" s="23">
        <v>50.161963999999998</v>
      </c>
      <c r="G1215" s="23">
        <v>-66.461168799999996</v>
      </c>
      <c r="H1215" s="23">
        <v>50.161859938192705</v>
      </c>
      <c r="I1215" s="23">
        <v>-66.461161592256275</v>
      </c>
      <c r="J1215" s="23">
        <v>-12.260952949523926</v>
      </c>
      <c r="K1215" s="23">
        <v>-3.174419641494751</v>
      </c>
      <c r="L1215" s="24">
        <v>0.51720058917999268</v>
      </c>
      <c r="M1215" s="20">
        <v>25569.014499016204</v>
      </c>
      <c r="N1215" s="22">
        <v>5.3730812072753906</v>
      </c>
      <c r="O1215" s="25">
        <v>30443.857421875</v>
      </c>
      <c r="P1215" s="25">
        <v>48700.36328125</v>
      </c>
      <c r="Q1215" s="26">
        <v>30.658987045288086</v>
      </c>
      <c r="R1215" s="27">
        <v>32.847347259521484</v>
      </c>
      <c r="S1215" s="28">
        <v>1.024195671081543</v>
      </c>
      <c r="T1215" s="29">
        <v>31.655235290527344</v>
      </c>
      <c r="U1215" s="30">
        <v>8.1918735504150391</v>
      </c>
      <c r="V1215" s="31">
        <v>-62.384605407714844</v>
      </c>
      <c r="W1215" s="31">
        <v>197.73918151855469</v>
      </c>
      <c r="X1215" s="22">
        <v>5.244110107421875</v>
      </c>
      <c r="Y1215" s="32">
        <v>8.2310372963547707E-3</v>
      </c>
      <c r="Z1215" s="33">
        <v>9.367091178894043</v>
      </c>
      <c r="AA1215" s="34">
        <v>90.831375122070313</v>
      </c>
      <c r="AB1215" s="35">
        <v>143.3167724609375</v>
      </c>
      <c r="AC1215" s="22">
        <v>5.3730812072753906</v>
      </c>
      <c r="AD1215" s="36">
        <v>14.758999824523926</v>
      </c>
    </row>
    <row r="1216" spans="1:30" x14ac:dyDescent="0.2">
      <c r="A1216" s="20">
        <v>45958.790279108798</v>
      </c>
      <c r="B1216" s="21">
        <v>14.581999778747559</v>
      </c>
      <c r="C1216" s="21">
        <v>1.0340110063552856</v>
      </c>
      <c r="D1216" s="22">
        <v>8.6687183380126953</v>
      </c>
      <c r="E1216" s="23">
        <v>165</v>
      </c>
      <c r="F1216" s="23">
        <v>50.161963999999998</v>
      </c>
      <c r="G1216" s="23">
        <v>-66.461168799999996</v>
      </c>
      <c r="H1216" s="23">
        <v>50.161855219854864</v>
      </c>
      <c r="I1216" s="23">
        <v>-66.461159471460576</v>
      </c>
      <c r="J1216" s="23">
        <v>-12.785783767700195</v>
      </c>
      <c r="K1216" s="23">
        <v>-3.0228791236877441</v>
      </c>
      <c r="L1216" s="24">
        <v>0.51652413606643677</v>
      </c>
      <c r="M1216" s="20">
        <v>25569.014510636574</v>
      </c>
      <c r="N1216" s="22">
        <v>5.3730812072753906</v>
      </c>
      <c r="O1216" s="25">
        <v>30443.857421875</v>
      </c>
      <c r="P1216" s="25">
        <v>48700.36328125</v>
      </c>
      <c r="Q1216" s="26">
        <v>30.658987045288086</v>
      </c>
      <c r="R1216" s="27">
        <v>32.847347259521484</v>
      </c>
      <c r="S1216" s="28">
        <v>1.024195671081543</v>
      </c>
      <c r="T1216" s="29">
        <v>31.655235290527344</v>
      </c>
      <c r="U1216" s="30">
        <v>8.1918735504150391</v>
      </c>
      <c r="V1216" s="31">
        <v>-62.384605407714844</v>
      </c>
      <c r="W1216" s="31">
        <v>197.73918151855469</v>
      </c>
      <c r="X1216" s="22">
        <v>5.244110107421875</v>
      </c>
      <c r="Y1216" s="32">
        <v>8.2310372963547707E-3</v>
      </c>
      <c r="Z1216" s="33">
        <v>9.367091178894043</v>
      </c>
      <c r="AA1216" s="34">
        <v>90.831375122070313</v>
      </c>
      <c r="AB1216" s="35">
        <v>143.3167724609375</v>
      </c>
      <c r="AC1216" s="22">
        <v>5.3730812072753906</v>
      </c>
      <c r="AD1216" s="36">
        <v>14.758999824523926</v>
      </c>
    </row>
    <row r="1217" spans="1:30" x14ac:dyDescent="0.2">
      <c r="A1217" s="20">
        <v>45958.790290740741</v>
      </c>
      <c r="B1217" s="21">
        <v>14.571000099182129</v>
      </c>
      <c r="C1217" s="21">
        <v>1.0561345815658569</v>
      </c>
      <c r="D1217" s="22">
        <v>8.6687183380126953</v>
      </c>
      <c r="E1217" s="23">
        <v>165.89999389648438</v>
      </c>
      <c r="F1217" s="23">
        <v>50.161963999999998</v>
      </c>
      <c r="G1217" s="23">
        <v>-66.461168799999996</v>
      </c>
      <c r="H1217" s="23">
        <v>50.16185045724162</v>
      </c>
      <c r="I1217" s="23">
        <v>-66.461157721648135</v>
      </c>
      <c r="J1217" s="23">
        <v>-13.315540313720703</v>
      </c>
      <c r="K1217" s="23">
        <v>-2.8978469371795654</v>
      </c>
      <c r="L1217" s="24">
        <v>0.51652413606643677</v>
      </c>
      <c r="M1217" s="20">
        <v>25569.014522268517</v>
      </c>
      <c r="N1217" s="22">
        <v>5.3842921257019043</v>
      </c>
      <c r="O1217" s="25">
        <v>30454.21484375</v>
      </c>
      <c r="P1217" s="25">
        <v>48700.25390625</v>
      </c>
      <c r="Q1217" s="26">
        <v>30.660894393920898</v>
      </c>
      <c r="R1217" s="27">
        <v>32.836177825927734</v>
      </c>
      <c r="S1217" s="28">
        <v>1.0241957902908325</v>
      </c>
      <c r="T1217" s="29">
        <v>31.65516471862793</v>
      </c>
      <c r="U1217" s="30">
        <v>8.1884660720825195</v>
      </c>
      <c r="V1217" s="31">
        <v>-62.198638916015625</v>
      </c>
      <c r="W1217" s="31">
        <v>197.65333557128906</v>
      </c>
      <c r="X1217" s="22">
        <v>5.2425537109375</v>
      </c>
      <c r="Y1217" s="32">
        <v>9.7612924873828888E-3</v>
      </c>
      <c r="Z1217" s="33">
        <v>9.3637981414794922</v>
      </c>
      <c r="AA1217" s="34">
        <v>90.824920654296875</v>
      </c>
      <c r="AB1217" s="35">
        <v>143.30557250976563</v>
      </c>
      <c r="AC1217" s="22">
        <v>5.3842921257019043</v>
      </c>
      <c r="AD1217" s="36">
        <v>14.741000175476074</v>
      </c>
    </row>
    <row r="1218" spans="1:30" x14ac:dyDescent="0.2">
      <c r="A1218" s="20">
        <v>45958.790302384259</v>
      </c>
      <c r="B1218" s="21">
        <v>14.574999809265137</v>
      </c>
      <c r="C1218" s="21">
        <v>1.0844869613647461</v>
      </c>
      <c r="D1218" s="22">
        <v>8.6687183380126953</v>
      </c>
      <c r="E1218" s="23">
        <v>166.69999694824219</v>
      </c>
      <c r="F1218" s="23">
        <v>50.161963999999998</v>
      </c>
      <c r="G1218" s="23">
        <v>-66.461168799999996</v>
      </c>
      <c r="H1218" s="23">
        <v>50.16184569964819</v>
      </c>
      <c r="I1218" s="23">
        <v>-66.461156088071164</v>
      </c>
      <c r="J1218" s="23">
        <v>-13.84473705291748</v>
      </c>
      <c r="K1218" s="23">
        <v>-2.7811203002929688</v>
      </c>
      <c r="L1218" s="24">
        <v>0.51652413606643677</v>
      </c>
      <c r="M1218" s="20">
        <v>25569.014533912035</v>
      </c>
      <c r="N1218" s="22">
        <v>5.3842921257019043</v>
      </c>
      <c r="O1218" s="25">
        <v>30454.21484375</v>
      </c>
      <c r="P1218" s="25">
        <v>48700.25390625</v>
      </c>
      <c r="Q1218" s="26">
        <v>30.660894393920898</v>
      </c>
      <c r="R1218" s="27">
        <v>32.836177825927734</v>
      </c>
      <c r="S1218" s="28">
        <v>1.0241957902908325</v>
      </c>
      <c r="T1218" s="29">
        <v>31.65516471862793</v>
      </c>
      <c r="U1218" s="30">
        <v>8.1884660720825195</v>
      </c>
      <c r="V1218" s="31">
        <v>-62.198638916015625</v>
      </c>
      <c r="W1218" s="31">
        <v>197.65333557128906</v>
      </c>
      <c r="X1218" s="22">
        <v>5.2425537109375</v>
      </c>
      <c r="Y1218" s="32">
        <v>9.7612924873828888E-3</v>
      </c>
      <c r="Z1218" s="33">
        <v>9.3637981414794922</v>
      </c>
      <c r="AA1218" s="34">
        <v>90.824920654296875</v>
      </c>
      <c r="AB1218" s="35">
        <v>143.30557250976563</v>
      </c>
      <c r="AC1218" s="22">
        <v>5.3842921257019043</v>
      </c>
      <c r="AD1218" s="36">
        <v>14.741000175476074</v>
      </c>
    </row>
    <row r="1219" spans="1:30" x14ac:dyDescent="0.2">
      <c r="A1219" s="20">
        <v>45958.790314039354</v>
      </c>
      <c r="B1219" s="21">
        <v>14.567000389099121</v>
      </c>
      <c r="C1219" s="21">
        <v>1.0977258682250977</v>
      </c>
      <c r="D1219" s="22">
        <v>8.6687183380126953</v>
      </c>
      <c r="E1219" s="23">
        <v>170.69999694824219</v>
      </c>
      <c r="F1219" s="23">
        <v>50.161963999999998</v>
      </c>
      <c r="G1219" s="23">
        <v>-66.461168799999996</v>
      </c>
      <c r="H1219" s="23">
        <v>50.161840352401441</v>
      </c>
      <c r="I1219" s="23">
        <v>-66.461154244189373</v>
      </c>
      <c r="J1219" s="23">
        <v>-14.439523696899414</v>
      </c>
      <c r="K1219" s="23">
        <v>-2.6493666172027588</v>
      </c>
      <c r="L1219" s="24">
        <v>0.51652413606643677</v>
      </c>
      <c r="M1219" s="20">
        <v>25569.014545555554</v>
      </c>
      <c r="N1219" s="22">
        <v>5.3842921257019043</v>
      </c>
      <c r="O1219" s="25">
        <v>30454.21484375</v>
      </c>
      <c r="P1219" s="25">
        <v>48700.25390625</v>
      </c>
      <c r="Q1219" s="26">
        <v>30.660894393920898</v>
      </c>
      <c r="R1219" s="27">
        <v>32.836177825927734</v>
      </c>
      <c r="S1219" s="28">
        <v>1.0241957902908325</v>
      </c>
      <c r="T1219" s="29">
        <v>31.65516471862793</v>
      </c>
      <c r="U1219" s="30">
        <v>8.1884660720825195</v>
      </c>
      <c r="V1219" s="31">
        <v>-62.198638916015625</v>
      </c>
      <c r="W1219" s="31">
        <v>197.65333557128906</v>
      </c>
      <c r="X1219" s="22">
        <v>5.2425537109375</v>
      </c>
      <c r="Y1219" s="32">
        <v>9.7612924873828888E-3</v>
      </c>
      <c r="Z1219" s="33">
        <v>9.3637981414794922</v>
      </c>
      <c r="AA1219" s="34">
        <v>90.824920654296875</v>
      </c>
      <c r="AB1219" s="35">
        <v>143.30557250976563</v>
      </c>
      <c r="AC1219" s="22">
        <v>5.3842921257019043</v>
      </c>
      <c r="AD1219" s="36">
        <v>14.741000175476074</v>
      </c>
    </row>
    <row r="1220" spans="1:30" x14ac:dyDescent="0.2">
      <c r="A1220" s="20">
        <v>45958.79032565972</v>
      </c>
      <c r="B1220" s="21">
        <v>14.583000183105469</v>
      </c>
      <c r="C1220" s="21">
        <v>1.1098695993423462</v>
      </c>
      <c r="D1220" s="22">
        <v>8.6687183380126953</v>
      </c>
      <c r="E1220" s="23">
        <v>175.30000305175781</v>
      </c>
      <c r="F1220" s="23">
        <v>50.161963999999998</v>
      </c>
      <c r="G1220" s="23">
        <v>-66.461168799999996</v>
      </c>
      <c r="H1220" s="23">
        <v>50.161835547873693</v>
      </c>
      <c r="I1220" s="23">
        <v>-66.461153141277407</v>
      </c>
      <c r="J1220" s="23">
        <v>-14.973941802978516</v>
      </c>
      <c r="K1220" s="23">
        <v>-2.5705583095550537</v>
      </c>
      <c r="L1220" s="24">
        <v>0.51652413606643677</v>
      </c>
      <c r="M1220" s="20">
        <v>25569.0145571875</v>
      </c>
      <c r="N1220" s="22">
        <v>5.3842921257019043</v>
      </c>
      <c r="O1220" s="25">
        <v>30454.21484375</v>
      </c>
      <c r="P1220" s="25">
        <v>48700.25390625</v>
      </c>
      <c r="Q1220" s="26">
        <v>30.660894393920898</v>
      </c>
      <c r="R1220" s="27">
        <v>32.836177825927734</v>
      </c>
      <c r="S1220" s="28">
        <v>1.0241957902908325</v>
      </c>
      <c r="T1220" s="29">
        <v>31.65516471862793</v>
      </c>
      <c r="U1220" s="30">
        <v>8.1884660720825195</v>
      </c>
      <c r="V1220" s="31">
        <v>-62.198638916015625</v>
      </c>
      <c r="W1220" s="31">
        <v>197.65333557128906</v>
      </c>
      <c r="X1220" s="22">
        <v>5.2425537109375</v>
      </c>
      <c r="Y1220" s="32">
        <v>9.7612924873828888E-3</v>
      </c>
      <c r="Z1220" s="33">
        <v>9.3637981414794922</v>
      </c>
      <c r="AA1220" s="34">
        <v>90.824920654296875</v>
      </c>
      <c r="AB1220" s="35">
        <v>143.30557250976563</v>
      </c>
      <c r="AC1220" s="22">
        <v>5.3842921257019043</v>
      </c>
      <c r="AD1220" s="36">
        <v>14.741000175476074</v>
      </c>
    </row>
    <row r="1221" spans="1:30" x14ac:dyDescent="0.2">
      <c r="A1221" s="20">
        <v>45958.790337337959</v>
      </c>
      <c r="B1221" s="21">
        <v>14.581999778747559</v>
      </c>
      <c r="C1221" s="21">
        <v>1.1052654981613159</v>
      </c>
      <c r="D1221" s="22">
        <v>8.6623897552490234</v>
      </c>
      <c r="E1221" s="23">
        <v>176.69999694824219</v>
      </c>
      <c r="F1221" s="23">
        <v>50.161963999999998</v>
      </c>
      <c r="G1221" s="23">
        <v>-66.461168799999996</v>
      </c>
      <c r="H1221" s="23">
        <v>50.161830554313276</v>
      </c>
      <c r="I1221" s="23">
        <v>-66.461152680754168</v>
      </c>
      <c r="J1221" s="23">
        <v>-15.529386520385742</v>
      </c>
      <c r="K1221" s="23">
        <v>-2.5376520156860352</v>
      </c>
      <c r="L1221" s="24">
        <v>0.51584780216217041</v>
      </c>
      <c r="M1221" s="20">
        <v>25569.014568865739</v>
      </c>
      <c r="N1221" s="22">
        <v>5.3842921257019043</v>
      </c>
      <c r="O1221" s="25">
        <v>30454.21484375</v>
      </c>
      <c r="P1221" s="25">
        <v>48700.25390625</v>
      </c>
      <c r="Q1221" s="26">
        <v>30.660894393920898</v>
      </c>
      <c r="R1221" s="27">
        <v>32.836177825927734</v>
      </c>
      <c r="S1221" s="28">
        <v>1.0241957902908325</v>
      </c>
      <c r="T1221" s="29">
        <v>31.65516471862793</v>
      </c>
      <c r="U1221" s="30">
        <v>8.1884660720825195</v>
      </c>
      <c r="V1221" s="31">
        <v>-62.198638916015625</v>
      </c>
      <c r="W1221" s="31">
        <v>197.65333557128906</v>
      </c>
      <c r="X1221" s="22">
        <v>5.2425537109375</v>
      </c>
      <c r="Y1221" s="32">
        <v>9.7612924873828888E-3</v>
      </c>
      <c r="Z1221" s="33">
        <v>9.3637981414794922</v>
      </c>
      <c r="AA1221" s="34">
        <v>90.824920654296875</v>
      </c>
      <c r="AB1221" s="35">
        <v>143.30557250976563</v>
      </c>
      <c r="AC1221" s="22">
        <v>5.3842921257019043</v>
      </c>
      <c r="AD1221" s="36">
        <v>14.741000175476074</v>
      </c>
    </row>
    <row r="1222" spans="1:30" x14ac:dyDescent="0.2">
      <c r="A1222" s="20">
        <v>45958.79034900463</v>
      </c>
      <c r="B1222" s="21">
        <v>14.58899974822998</v>
      </c>
      <c r="C1222" s="21">
        <v>1.0956002473831177</v>
      </c>
      <c r="D1222" s="22">
        <v>8.6623897552490234</v>
      </c>
      <c r="E1222" s="23">
        <v>179.10000610351563</v>
      </c>
      <c r="F1222" s="23">
        <v>50.161963999999998</v>
      </c>
      <c r="G1222" s="23">
        <v>-66.461168799999996</v>
      </c>
      <c r="H1222" s="23">
        <v>50.161825611565341</v>
      </c>
      <c r="I1222" s="23">
        <v>-66.461152430663788</v>
      </c>
      <c r="J1222" s="23">
        <v>-16.079179763793945</v>
      </c>
      <c r="K1222" s="23">
        <v>-2.5197823047637939</v>
      </c>
      <c r="L1222" s="24">
        <v>0.51584780216217041</v>
      </c>
      <c r="M1222" s="20">
        <v>25569.014580532406</v>
      </c>
      <c r="N1222" s="22">
        <v>5.3842921257019043</v>
      </c>
      <c r="O1222" s="25">
        <v>30454.21484375</v>
      </c>
      <c r="P1222" s="25">
        <v>48700.25390625</v>
      </c>
      <c r="Q1222" s="26">
        <v>30.660894393920898</v>
      </c>
      <c r="R1222" s="27">
        <v>32.836177825927734</v>
      </c>
      <c r="S1222" s="28">
        <v>1.0241957902908325</v>
      </c>
      <c r="T1222" s="29">
        <v>31.65516471862793</v>
      </c>
      <c r="U1222" s="30">
        <v>8.1884660720825195</v>
      </c>
      <c r="V1222" s="31">
        <v>-62.198638916015625</v>
      </c>
      <c r="W1222" s="31">
        <v>197.65333557128906</v>
      </c>
      <c r="X1222" s="22">
        <v>5.2425537109375</v>
      </c>
      <c r="Y1222" s="32">
        <v>9.7612924873828888E-3</v>
      </c>
      <c r="Z1222" s="33">
        <v>9.3637981414794922</v>
      </c>
      <c r="AA1222" s="34">
        <v>90.824920654296875</v>
      </c>
      <c r="AB1222" s="35">
        <v>143.30557250976563</v>
      </c>
      <c r="AC1222" s="22">
        <v>5.3842921257019043</v>
      </c>
      <c r="AD1222" s="36">
        <v>14.741000175476074</v>
      </c>
    </row>
    <row r="1223" spans="1:30" x14ac:dyDescent="0.2">
      <c r="A1223" s="20">
        <v>45958.790360671293</v>
      </c>
      <c r="B1223" s="21">
        <v>14.593000411987305</v>
      </c>
      <c r="C1223" s="21">
        <v>1.0840622186660767</v>
      </c>
      <c r="D1223" s="22">
        <v>8.6623897552490234</v>
      </c>
      <c r="E1223" s="23">
        <v>181.60000610351563</v>
      </c>
      <c r="F1223" s="23">
        <v>50.161963999999998</v>
      </c>
      <c r="G1223" s="23">
        <v>-66.461168799999996</v>
      </c>
      <c r="H1223" s="23">
        <v>50.161820589451942</v>
      </c>
      <c r="I1223" s="23">
        <v>-66.461152687538501</v>
      </c>
      <c r="J1223" s="23">
        <v>-16.637800216674805</v>
      </c>
      <c r="K1223" s="23">
        <v>-2.5381374359130859</v>
      </c>
      <c r="L1223" s="24">
        <v>0.51584780216217041</v>
      </c>
      <c r="M1223" s="20">
        <v>25569.014592199073</v>
      </c>
      <c r="N1223" s="22">
        <v>5.3635849952697754</v>
      </c>
      <c r="O1223" s="25">
        <v>30439.412109375</v>
      </c>
      <c r="P1223" s="25">
        <v>48707.38671875</v>
      </c>
      <c r="Q1223" s="26">
        <v>30.662187576293945</v>
      </c>
      <c r="R1223" s="27">
        <v>32.852146148681641</v>
      </c>
      <c r="S1223" s="28">
        <v>1.0241992473602295</v>
      </c>
      <c r="T1223" s="29">
        <v>31.659801483154297</v>
      </c>
      <c r="U1223" s="30">
        <v>8.1832904815673828</v>
      </c>
      <c r="V1223" s="31">
        <v>-61.907768249511719</v>
      </c>
      <c r="W1223" s="31">
        <v>197.40538024902344</v>
      </c>
      <c r="X1223" s="22">
        <v>5.2384033203125</v>
      </c>
      <c r="Y1223" s="32">
        <v>7.4139563366770744E-3</v>
      </c>
      <c r="Z1223" s="33">
        <v>9.3522205352783203</v>
      </c>
      <c r="AA1223" s="34">
        <v>90.668540954589844</v>
      </c>
      <c r="AB1223" s="35">
        <v>143.0606689453125</v>
      </c>
      <c r="AC1223" s="22">
        <v>5.3635849952697754</v>
      </c>
      <c r="AD1223" s="36">
        <v>14.75</v>
      </c>
    </row>
    <row r="1224" spans="1:30" x14ac:dyDescent="0.2">
      <c r="A1224" s="20">
        <v>45958.790372314812</v>
      </c>
      <c r="B1224" s="21">
        <v>14.588000297546387</v>
      </c>
      <c r="C1224" s="21">
        <v>1.0674493312835693</v>
      </c>
      <c r="D1224" s="22">
        <v>8.6623897552490234</v>
      </c>
      <c r="E1224" s="23">
        <v>183.39999389648438</v>
      </c>
      <c r="F1224" s="23">
        <v>50.161963999999998</v>
      </c>
      <c r="G1224" s="23">
        <v>-66.461168799999996</v>
      </c>
      <c r="H1224" s="23">
        <v>50.161815581112997</v>
      </c>
      <c r="I1224" s="23">
        <v>-66.461153022427141</v>
      </c>
      <c r="J1224" s="23">
        <v>-17.194887161254883</v>
      </c>
      <c r="K1224" s="23">
        <v>-2.5620670318603516</v>
      </c>
      <c r="L1224" s="24">
        <v>0.51584780216217041</v>
      </c>
      <c r="M1224" s="20">
        <v>25569.014603842592</v>
      </c>
      <c r="N1224" s="22">
        <v>5.3635849952697754</v>
      </c>
      <c r="O1224" s="25">
        <v>30439.412109375</v>
      </c>
      <c r="P1224" s="25">
        <v>48707.38671875</v>
      </c>
      <c r="Q1224" s="26">
        <v>30.662187576293945</v>
      </c>
      <c r="R1224" s="27">
        <v>32.852146148681641</v>
      </c>
      <c r="S1224" s="28">
        <v>1.0241992473602295</v>
      </c>
      <c r="T1224" s="29">
        <v>31.659801483154297</v>
      </c>
      <c r="U1224" s="30">
        <v>8.1832904815673828</v>
      </c>
      <c r="V1224" s="31">
        <v>-61.907768249511719</v>
      </c>
      <c r="W1224" s="31">
        <v>197.40538024902344</v>
      </c>
      <c r="X1224" s="22">
        <v>5.2384033203125</v>
      </c>
      <c r="Y1224" s="32">
        <v>7.4139563366770744E-3</v>
      </c>
      <c r="Z1224" s="33">
        <v>9.3522205352783203</v>
      </c>
      <c r="AA1224" s="34">
        <v>90.668540954589844</v>
      </c>
      <c r="AB1224" s="35">
        <v>143.0606689453125</v>
      </c>
      <c r="AC1224" s="22">
        <v>5.3635849952697754</v>
      </c>
      <c r="AD1224" s="36">
        <v>14.75</v>
      </c>
    </row>
    <row r="1225" spans="1:30" x14ac:dyDescent="0.2">
      <c r="A1225" s="20">
        <v>45958.790384004627</v>
      </c>
      <c r="B1225" s="21">
        <v>14.588000297546387</v>
      </c>
      <c r="C1225" s="21">
        <v>1.0495426654815674</v>
      </c>
      <c r="D1225" s="22">
        <v>8.6623897552490234</v>
      </c>
      <c r="E1225" s="23">
        <v>184.10000610351563</v>
      </c>
      <c r="F1225" s="23">
        <v>50.161963999999998</v>
      </c>
      <c r="G1225" s="23">
        <v>-66.461168799999996</v>
      </c>
      <c r="H1225" s="23">
        <v>50.161810640522312</v>
      </c>
      <c r="I1225" s="23">
        <v>-66.461153434478831</v>
      </c>
      <c r="J1225" s="23">
        <v>-17.744440078735352</v>
      </c>
      <c r="K1225" s="23">
        <v>-2.5915102958679199</v>
      </c>
      <c r="L1225" s="24">
        <v>0.51517140865325928</v>
      </c>
      <c r="M1225" s="20">
        <v>25569.014615532407</v>
      </c>
      <c r="N1225" s="22">
        <v>5.3635849952697754</v>
      </c>
      <c r="O1225" s="25">
        <v>30439.412109375</v>
      </c>
      <c r="P1225" s="25">
        <v>48707.38671875</v>
      </c>
      <c r="Q1225" s="26">
        <v>30.662187576293945</v>
      </c>
      <c r="R1225" s="27">
        <v>32.852146148681641</v>
      </c>
      <c r="S1225" s="28">
        <v>1.0241992473602295</v>
      </c>
      <c r="T1225" s="29">
        <v>31.659801483154297</v>
      </c>
      <c r="U1225" s="30">
        <v>8.1832904815673828</v>
      </c>
      <c r="V1225" s="31">
        <v>-61.907768249511719</v>
      </c>
      <c r="W1225" s="31">
        <v>197.40538024902344</v>
      </c>
      <c r="X1225" s="22">
        <v>5.2384033203125</v>
      </c>
      <c r="Y1225" s="32">
        <v>7.4139563366770744E-3</v>
      </c>
      <c r="Z1225" s="33">
        <v>9.3522205352783203</v>
      </c>
      <c r="AA1225" s="34">
        <v>90.668540954589844</v>
      </c>
      <c r="AB1225" s="35">
        <v>143.0606689453125</v>
      </c>
      <c r="AC1225" s="22">
        <v>5.3635849952697754</v>
      </c>
      <c r="AD1225" s="36">
        <v>14.75</v>
      </c>
    </row>
    <row r="1226" spans="1:30" x14ac:dyDescent="0.2">
      <c r="A1226" s="20">
        <v>45958.790395613425</v>
      </c>
      <c r="B1226" s="21">
        <v>14.590999603271484</v>
      </c>
      <c r="C1226" s="21">
        <v>1.026293158531189</v>
      </c>
      <c r="D1226" s="22">
        <v>8.6474504470825195</v>
      </c>
      <c r="E1226" s="23">
        <v>184</v>
      </c>
      <c r="F1226" s="23">
        <v>50.161963999999998</v>
      </c>
      <c r="G1226" s="23">
        <v>-66.461168799999996</v>
      </c>
      <c r="H1226" s="23">
        <v>50.161805778625322</v>
      </c>
      <c r="I1226" s="23">
        <v>-66.461154254624105</v>
      </c>
      <c r="J1226" s="23">
        <v>-18.285240173339844</v>
      </c>
      <c r="K1226" s="23">
        <v>-2.6501140594482422</v>
      </c>
      <c r="L1226" s="24">
        <v>0.51517140865325928</v>
      </c>
      <c r="M1226" s="20">
        <v>25569.014627141205</v>
      </c>
      <c r="N1226" s="22">
        <v>5.3635849952697754</v>
      </c>
      <c r="O1226" s="25">
        <v>30439.412109375</v>
      </c>
      <c r="P1226" s="25">
        <v>48707.38671875</v>
      </c>
      <c r="Q1226" s="26">
        <v>30.662187576293945</v>
      </c>
      <c r="R1226" s="27">
        <v>32.852146148681641</v>
      </c>
      <c r="S1226" s="28">
        <v>1.0241992473602295</v>
      </c>
      <c r="T1226" s="29">
        <v>31.659801483154297</v>
      </c>
      <c r="U1226" s="30">
        <v>8.1832904815673828</v>
      </c>
      <c r="V1226" s="31">
        <v>-61.907768249511719</v>
      </c>
      <c r="W1226" s="31">
        <v>197.40538024902344</v>
      </c>
      <c r="X1226" s="22">
        <v>5.2384033203125</v>
      </c>
      <c r="Y1226" s="32">
        <v>7.4139563366770744E-3</v>
      </c>
      <c r="Z1226" s="33">
        <v>9.3522205352783203</v>
      </c>
      <c r="AA1226" s="34">
        <v>90.668540954589844</v>
      </c>
      <c r="AB1226" s="35">
        <v>143.0606689453125</v>
      </c>
      <c r="AC1226" s="22">
        <v>5.3635849952697754</v>
      </c>
      <c r="AD1226" s="36">
        <v>14.75</v>
      </c>
    </row>
    <row r="1227" spans="1:30" x14ac:dyDescent="0.2">
      <c r="A1227" s="20">
        <v>45958.790407280096</v>
      </c>
      <c r="B1227" s="21">
        <v>14.597999572753906</v>
      </c>
      <c r="C1227" s="21">
        <v>1.0095936059951782</v>
      </c>
      <c r="D1227" s="22">
        <v>8.6474504470825195</v>
      </c>
      <c r="E1227" s="23">
        <v>184.69999694824219</v>
      </c>
      <c r="F1227" s="23">
        <v>50.161963999999998</v>
      </c>
      <c r="G1227" s="23">
        <v>-66.461168799999996</v>
      </c>
      <c r="H1227" s="23">
        <v>50.161800829477677</v>
      </c>
      <c r="I1227" s="23">
        <v>-66.461154877225638</v>
      </c>
      <c r="J1227" s="23">
        <v>-18.835744857788086</v>
      </c>
      <c r="K1227" s="23">
        <v>-2.6946022510528564</v>
      </c>
      <c r="L1227" s="24">
        <v>0.51517140865325928</v>
      </c>
      <c r="M1227" s="20">
        <v>25569.014638807872</v>
      </c>
      <c r="N1227" s="22">
        <v>5.3635849952697754</v>
      </c>
      <c r="O1227" s="25">
        <v>30439.412109375</v>
      </c>
      <c r="P1227" s="25">
        <v>48707.38671875</v>
      </c>
      <c r="Q1227" s="26">
        <v>30.662187576293945</v>
      </c>
      <c r="R1227" s="27">
        <v>32.852146148681641</v>
      </c>
      <c r="S1227" s="28">
        <v>1.0241992473602295</v>
      </c>
      <c r="T1227" s="29">
        <v>31.659801483154297</v>
      </c>
      <c r="U1227" s="30">
        <v>8.1832904815673828</v>
      </c>
      <c r="V1227" s="31">
        <v>-61.907768249511719</v>
      </c>
      <c r="W1227" s="31">
        <v>197.40538024902344</v>
      </c>
      <c r="X1227" s="22">
        <v>5.2384033203125</v>
      </c>
      <c r="Y1227" s="32">
        <v>7.4139563366770744E-3</v>
      </c>
      <c r="Z1227" s="33">
        <v>9.3522205352783203</v>
      </c>
      <c r="AA1227" s="34">
        <v>90.668540954589844</v>
      </c>
      <c r="AB1227" s="35">
        <v>143.0606689453125</v>
      </c>
      <c r="AC1227" s="22">
        <v>5.3635849952697754</v>
      </c>
      <c r="AD1227" s="36">
        <v>14.75</v>
      </c>
    </row>
    <row r="1228" spans="1:30" x14ac:dyDescent="0.2">
      <c r="A1228" s="20">
        <v>45958.790418935183</v>
      </c>
      <c r="B1228" s="21">
        <v>14.597000122070313</v>
      </c>
      <c r="C1228" s="21">
        <v>1.0052696466445923</v>
      </c>
      <c r="D1228" s="22">
        <v>8.6474504470825195</v>
      </c>
      <c r="E1228" s="23">
        <v>185.69999694824219</v>
      </c>
      <c r="F1228" s="23">
        <v>50.161963999999998</v>
      </c>
      <c r="G1228" s="23">
        <v>-66.461168799999996</v>
      </c>
      <c r="H1228" s="23">
        <v>50.161795844192305</v>
      </c>
      <c r="I1228" s="23">
        <v>-66.461155571696509</v>
      </c>
      <c r="J1228" s="23">
        <v>-19.390268325805664</v>
      </c>
      <c r="K1228" s="23">
        <v>-2.7442257404327393</v>
      </c>
      <c r="L1228" s="24">
        <v>0.51517140865325928</v>
      </c>
      <c r="M1228" s="20">
        <v>25569.014650462963</v>
      </c>
      <c r="N1228" s="22">
        <v>5.3635849952697754</v>
      </c>
      <c r="O1228" s="25">
        <v>30439.412109375</v>
      </c>
      <c r="P1228" s="25">
        <v>48707.38671875</v>
      </c>
      <c r="Q1228" s="26">
        <v>30.662187576293945</v>
      </c>
      <c r="R1228" s="27">
        <v>32.852146148681641</v>
      </c>
      <c r="S1228" s="28">
        <v>1.0241992473602295</v>
      </c>
      <c r="T1228" s="29">
        <v>31.659801483154297</v>
      </c>
      <c r="U1228" s="30">
        <v>8.1832904815673828</v>
      </c>
      <c r="V1228" s="31">
        <v>-61.907768249511719</v>
      </c>
      <c r="W1228" s="31">
        <v>197.40538024902344</v>
      </c>
      <c r="X1228" s="22">
        <v>5.2384033203125</v>
      </c>
      <c r="Y1228" s="32">
        <v>7.4139563366770744E-3</v>
      </c>
      <c r="Z1228" s="33">
        <v>9.3522205352783203</v>
      </c>
      <c r="AA1228" s="34">
        <v>90.668540954589844</v>
      </c>
      <c r="AB1228" s="35">
        <v>143.0606689453125</v>
      </c>
      <c r="AC1228" s="22">
        <v>5.3635849952697754</v>
      </c>
      <c r="AD1228" s="36">
        <v>14.75</v>
      </c>
    </row>
    <row r="1229" spans="1:30" x14ac:dyDescent="0.2">
      <c r="A1229" s="20">
        <v>45958.790430624998</v>
      </c>
      <c r="B1229" s="21">
        <v>14.595999717712402</v>
      </c>
      <c r="C1229" s="21">
        <v>0.99452859163284302</v>
      </c>
      <c r="D1229" s="22">
        <v>8.6474504470825195</v>
      </c>
      <c r="E1229" s="23">
        <v>184.80000305175781</v>
      </c>
      <c r="F1229" s="23">
        <v>50.161963999999998</v>
      </c>
      <c r="G1229" s="23">
        <v>-66.461168799999996</v>
      </c>
      <c r="H1229" s="23">
        <v>50.161790871883866</v>
      </c>
      <c r="I1229" s="23">
        <v>-66.461156383364795</v>
      </c>
      <c r="J1229" s="23">
        <v>-19.943349838256836</v>
      </c>
      <c r="K1229" s="23">
        <v>-2.8022236824035645</v>
      </c>
      <c r="L1229" s="24">
        <v>0.51517140865325928</v>
      </c>
      <c r="M1229" s="20">
        <v>25569.014662152778</v>
      </c>
      <c r="N1229" s="22">
        <v>5.3635849952697754</v>
      </c>
      <c r="O1229" s="25">
        <v>30439.412109375</v>
      </c>
      <c r="P1229" s="25">
        <v>48707.38671875</v>
      </c>
      <c r="Q1229" s="26">
        <v>30.662187576293945</v>
      </c>
      <c r="R1229" s="27">
        <v>32.852146148681641</v>
      </c>
      <c r="S1229" s="28">
        <v>1.0241992473602295</v>
      </c>
      <c r="T1229" s="29">
        <v>31.659801483154297</v>
      </c>
      <c r="U1229" s="30">
        <v>8.1832904815673828</v>
      </c>
      <c r="V1229" s="31">
        <v>-61.907768249511719</v>
      </c>
      <c r="W1229" s="31">
        <v>197.40538024902344</v>
      </c>
      <c r="X1229" s="22">
        <v>5.2384033203125</v>
      </c>
      <c r="Y1229" s="32">
        <v>7.4139563366770744E-3</v>
      </c>
      <c r="Z1229" s="33">
        <v>9.3522205352783203</v>
      </c>
      <c r="AA1229" s="34">
        <v>90.668540954589844</v>
      </c>
      <c r="AB1229" s="35">
        <v>143.0606689453125</v>
      </c>
      <c r="AC1229" s="22">
        <v>5.3635849952697754</v>
      </c>
      <c r="AD1229" s="36">
        <v>14.75</v>
      </c>
    </row>
    <row r="1230" spans="1:30" x14ac:dyDescent="0.2">
      <c r="A1230" s="20">
        <v>45958.790442303238</v>
      </c>
      <c r="B1230" s="21">
        <v>14.581000328063965</v>
      </c>
      <c r="C1230" s="21">
        <v>1.0052573680877686</v>
      </c>
      <c r="D1230" s="22">
        <v>8.6474504470825195</v>
      </c>
      <c r="E1230" s="23">
        <v>183.89999389648438</v>
      </c>
      <c r="F1230" s="23">
        <v>50.161963999999998</v>
      </c>
      <c r="G1230" s="23">
        <v>-66.461168799999996</v>
      </c>
      <c r="H1230" s="23">
        <v>50.161786000755356</v>
      </c>
      <c r="I1230" s="23">
        <v>-66.461157191896731</v>
      </c>
      <c r="J1230" s="23">
        <v>-20.485176086425781</v>
      </c>
      <c r="K1230" s="23">
        <v>-2.8599975109100342</v>
      </c>
      <c r="L1230" s="24">
        <v>0.51449501514434814</v>
      </c>
      <c r="M1230" s="20">
        <v>25569.014673819445</v>
      </c>
      <c r="N1230" s="22">
        <v>5.3516602516174316</v>
      </c>
      <c r="O1230" s="25">
        <v>30430.7890625</v>
      </c>
      <c r="P1230" s="25">
        <v>48711.3359375</v>
      </c>
      <c r="Q1230" s="26">
        <v>30.662830352783203</v>
      </c>
      <c r="R1230" s="27">
        <v>32.861454010009766</v>
      </c>
      <c r="S1230" s="28">
        <v>1.0242009162902832</v>
      </c>
      <c r="T1230" s="29">
        <v>31.662368774414063</v>
      </c>
      <c r="U1230" s="30">
        <v>8.181182861328125</v>
      </c>
      <c r="V1230" s="31">
        <v>-61.788558959960938</v>
      </c>
      <c r="W1230" s="31">
        <v>197.06683349609375</v>
      </c>
      <c r="X1230" s="22">
        <v>5.232208251953125</v>
      </c>
      <c r="Y1230" s="32">
        <v>1.1777422390878201E-2</v>
      </c>
      <c r="Z1230" s="33">
        <v>9.342686653137207</v>
      </c>
      <c r="AA1230" s="34">
        <v>90.550849914550781</v>
      </c>
      <c r="AB1230" s="35">
        <v>142.87603759765625</v>
      </c>
      <c r="AC1230" s="22">
        <v>5.3516602516174316</v>
      </c>
      <c r="AD1230" s="36">
        <v>14.71399974822998</v>
      </c>
    </row>
    <row r="1231" spans="1:30" x14ac:dyDescent="0.2">
      <c r="A1231" s="20">
        <v>45958.790453935188</v>
      </c>
      <c r="B1231" s="21">
        <v>14.581000328063965</v>
      </c>
      <c r="C1231" s="21">
        <v>1.0050044059753418</v>
      </c>
      <c r="D1231" s="22">
        <v>8.677882194519043</v>
      </c>
      <c r="E1231" s="23">
        <v>184.60000610351563</v>
      </c>
      <c r="F1231" s="23">
        <v>50.161963999999998</v>
      </c>
      <c r="G1231" s="23">
        <v>-66.461168799999996</v>
      </c>
      <c r="H1231" s="23">
        <v>50.161780978373883</v>
      </c>
      <c r="I1231" s="23">
        <v>-66.461157734533145</v>
      </c>
      <c r="J1231" s="23">
        <v>-21.043825149536133</v>
      </c>
      <c r="K1231" s="23">
        <v>-2.8987717628479004</v>
      </c>
      <c r="L1231" s="24">
        <v>0.51449501514434814</v>
      </c>
      <c r="M1231" s="20">
        <v>25569.014685462964</v>
      </c>
      <c r="N1231" s="22">
        <v>5.3516602516174316</v>
      </c>
      <c r="O1231" s="25">
        <v>30430.7890625</v>
      </c>
      <c r="P1231" s="25">
        <v>48711.3359375</v>
      </c>
      <c r="Q1231" s="26">
        <v>30.662830352783203</v>
      </c>
      <c r="R1231" s="27">
        <v>32.861454010009766</v>
      </c>
      <c r="S1231" s="28">
        <v>1.0242009162902832</v>
      </c>
      <c r="T1231" s="29">
        <v>31.662368774414063</v>
      </c>
      <c r="U1231" s="30">
        <v>8.181182861328125</v>
      </c>
      <c r="V1231" s="31">
        <v>-61.788558959960938</v>
      </c>
      <c r="W1231" s="31">
        <v>197.06683349609375</v>
      </c>
      <c r="X1231" s="22">
        <v>5.232208251953125</v>
      </c>
      <c r="Y1231" s="32">
        <v>1.1777422390878201E-2</v>
      </c>
      <c r="Z1231" s="33">
        <v>9.342686653137207</v>
      </c>
      <c r="AA1231" s="34">
        <v>90.550849914550781</v>
      </c>
      <c r="AB1231" s="35">
        <v>142.87603759765625</v>
      </c>
      <c r="AC1231" s="22">
        <v>5.3516602516174316</v>
      </c>
      <c r="AD1231" s="36">
        <v>14.71399974822998</v>
      </c>
    </row>
    <row r="1232" spans="1:30" x14ac:dyDescent="0.2">
      <c r="A1232" s="20">
        <v>45958.79046556713</v>
      </c>
      <c r="B1232" s="21">
        <v>14.576999664306641</v>
      </c>
      <c r="C1232" s="21">
        <v>1.001399040222168</v>
      </c>
      <c r="D1232" s="22">
        <v>8.677882194519043</v>
      </c>
      <c r="E1232" s="23">
        <v>185.10000610351563</v>
      </c>
      <c r="F1232" s="23">
        <v>50.161963999999998</v>
      </c>
      <c r="G1232" s="23">
        <v>-66.461168799999996</v>
      </c>
      <c r="H1232" s="23">
        <v>50.161776049214282</v>
      </c>
      <c r="I1232" s="23">
        <v>-66.461158404932277</v>
      </c>
      <c r="J1232" s="23">
        <v>-21.592107772827148</v>
      </c>
      <c r="K1232" s="23">
        <v>-2.9466755390167236</v>
      </c>
      <c r="L1232" s="24">
        <v>0.51449501514434814</v>
      </c>
      <c r="M1232" s="20">
        <v>25569.014697094906</v>
      </c>
      <c r="N1232" s="22">
        <v>5.3516602516174316</v>
      </c>
      <c r="O1232" s="25">
        <v>30430.7890625</v>
      </c>
      <c r="P1232" s="25">
        <v>48711.3359375</v>
      </c>
      <c r="Q1232" s="26">
        <v>30.662830352783203</v>
      </c>
      <c r="R1232" s="27">
        <v>32.861454010009766</v>
      </c>
      <c r="S1232" s="28">
        <v>1.0242009162902832</v>
      </c>
      <c r="T1232" s="29">
        <v>31.662368774414063</v>
      </c>
      <c r="U1232" s="30">
        <v>8.181182861328125</v>
      </c>
      <c r="V1232" s="31">
        <v>-61.788558959960938</v>
      </c>
      <c r="W1232" s="31">
        <v>197.06683349609375</v>
      </c>
      <c r="X1232" s="22">
        <v>5.232208251953125</v>
      </c>
      <c r="Y1232" s="32">
        <v>1.1777422390878201E-2</v>
      </c>
      <c r="Z1232" s="33">
        <v>9.342686653137207</v>
      </c>
      <c r="AA1232" s="34">
        <v>90.550849914550781</v>
      </c>
      <c r="AB1232" s="35">
        <v>142.87603759765625</v>
      </c>
      <c r="AC1232" s="22">
        <v>5.3516602516174316</v>
      </c>
      <c r="AD1232" s="36">
        <v>14.71399974822998</v>
      </c>
    </row>
    <row r="1233" spans="1:30" x14ac:dyDescent="0.2">
      <c r="A1233" s="20">
        <v>45958.790477199072</v>
      </c>
      <c r="B1233" s="21">
        <v>14.578000068664551</v>
      </c>
      <c r="C1233" s="21">
        <v>1.008675217628479</v>
      </c>
      <c r="D1233" s="22">
        <v>8.677882194519043</v>
      </c>
      <c r="E1233" s="23">
        <v>184.39999389648438</v>
      </c>
      <c r="F1233" s="23">
        <v>50.161963999999998</v>
      </c>
      <c r="G1233" s="23">
        <v>-66.461168799999996</v>
      </c>
      <c r="H1233" s="23">
        <v>50.161771148636369</v>
      </c>
      <c r="I1233" s="23">
        <v>-66.461159211815215</v>
      </c>
      <c r="J1233" s="23">
        <v>-22.137208938598633</v>
      </c>
      <c r="K1233" s="23">
        <v>-3.0043315887451172</v>
      </c>
      <c r="L1233" s="24">
        <v>0.51449501514434814</v>
      </c>
      <c r="M1233" s="20">
        <v>25569.014708726852</v>
      </c>
      <c r="N1233" s="22">
        <v>5.3516602516174316</v>
      </c>
      <c r="O1233" s="25">
        <v>30430.7890625</v>
      </c>
      <c r="P1233" s="25">
        <v>48711.3359375</v>
      </c>
      <c r="Q1233" s="26">
        <v>30.662830352783203</v>
      </c>
      <c r="R1233" s="27">
        <v>32.861454010009766</v>
      </c>
      <c r="S1233" s="28">
        <v>1.0242009162902832</v>
      </c>
      <c r="T1233" s="29">
        <v>31.662368774414063</v>
      </c>
      <c r="U1233" s="30">
        <v>8.181182861328125</v>
      </c>
      <c r="V1233" s="31">
        <v>-61.788558959960938</v>
      </c>
      <c r="W1233" s="31">
        <v>197.06683349609375</v>
      </c>
      <c r="X1233" s="22">
        <v>5.232208251953125</v>
      </c>
      <c r="Y1233" s="32">
        <v>1.1777422390878201E-2</v>
      </c>
      <c r="Z1233" s="33">
        <v>9.342686653137207</v>
      </c>
      <c r="AA1233" s="34">
        <v>90.550849914550781</v>
      </c>
      <c r="AB1233" s="35">
        <v>142.87603759765625</v>
      </c>
      <c r="AC1233" s="22">
        <v>5.3516602516174316</v>
      </c>
      <c r="AD1233" s="36">
        <v>14.71399974822998</v>
      </c>
    </row>
    <row r="1234" spans="1:30" x14ac:dyDescent="0.2">
      <c r="A1234" s="20">
        <v>45958.790488831015</v>
      </c>
      <c r="B1234" s="21">
        <v>14.571999549865723</v>
      </c>
      <c r="C1234" s="21">
        <v>1.0006977319717407</v>
      </c>
      <c r="D1234" s="22">
        <v>8.677882194519043</v>
      </c>
      <c r="E1234" s="23">
        <v>184.69999694824219</v>
      </c>
      <c r="F1234" s="23">
        <v>50.161963999999998</v>
      </c>
      <c r="G1234" s="23">
        <v>-66.461168799999996</v>
      </c>
      <c r="H1234" s="23">
        <v>50.161765773066364</v>
      </c>
      <c r="I1234" s="23">
        <v>-66.461160032334746</v>
      </c>
      <c r="J1234" s="23">
        <v>-22.735145568847656</v>
      </c>
      <c r="K1234" s="23">
        <v>-3.0629620552062988</v>
      </c>
      <c r="L1234" s="24">
        <v>0.51449501514434814</v>
      </c>
      <c r="M1234" s="20">
        <v>25569.014720358795</v>
      </c>
      <c r="N1234" s="22">
        <v>5.3516602516174316</v>
      </c>
      <c r="O1234" s="25">
        <v>30430.7890625</v>
      </c>
      <c r="P1234" s="25">
        <v>48711.3359375</v>
      </c>
      <c r="Q1234" s="26">
        <v>30.662830352783203</v>
      </c>
      <c r="R1234" s="27">
        <v>32.861454010009766</v>
      </c>
      <c r="S1234" s="28">
        <v>1.0242009162902832</v>
      </c>
      <c r="T1234" s="29">
        <v>31.662368774414063</v>
      </c>
      <c r="U1234" s="30">
        <v>8.181182861328125</v>
      </c>
      <c r="V1234" s="31">
        <v>-61.788558959960938</v>
      </c>
      <c r="W1234" s="31">
        <v>197.06683349609375</v>
      </c>
      <c r="X1234" s="22">
        <v>5.232208251953125</v>
      </c>
      <c r="Y1234" s="32">
        <v>1.1777422390878201E-2</v>
      </c>
      <c r="Z1234" s="33">
        <v>9.342686653137207</v>
      </c>
      <c r="AA1234" s="34">
        <v>90.550849914550781</v>
      </c>
      <c r="AB1234" s="35">
        <v>142.87603759765625</v>
      </c>
      <c r="AC1234" s="22">
        <v>5.3516602516174316</v>
      </c>
      <c r="AD1234" s="36">
        <v>14.71399974822998</v>
      </c>
    </row>
    <row r="1235" spans="1:30" x14ac:dyDescent="0.2">
      <c r="A1235" s="20">
        <v>45958.790500474533</v>
      </c>
      <c r="B1235" s="21">
        <v>14.574999809265137</v>
      </c>
      <c r="C1235" s="21">
        <v>0.98730415105819702</v>
      </c>
      <c r="D1235" s="22">
        <v>8.677882194519043</v>
      </c>
      <c r="E1235" s="23">
        <v>184.89999389648438</v>
      </c>
      <c r="F1235" s="23">
        <v>50.161963999999998</v>
      </c>
      <c r="G1235" s="23">
        <v>-66.461168799999996</v>
      </c>
      <c r="H1235" s="23">
        <v>50.161760886176282</v>
      </c>
      <c r="I1235" s="23">
        <v>-66.461160763861884</v>
      </c>
      <c r="J1235" s="23">
        <v>-23.278724670410156</v>
      </c>
      <c r="K1235" s="23">
        <v>-3.1152334213256836</v>
      </c>
      <c r="L1235" s="24">
        <v>0.51381862163543701</v>
      </c>
      <c r="M1235" s="20">
        <v>25569.014732002313</v>
      </c>
      <c r="N1235" s="22">
        <v>5.3516602516174316</v>
      </c>
      <c r="O1235" s="25">
        <v>30430.7890625</v>
      </c>
      <c r="P1235" s="25">
        <v>48711.3359375</v>
      </c>
      <c r="Q1235" s="26">
        <v>30.662830352783203</v>
      </c>
      <c r="R1235" s="27">
        <v>32.861454010009766</v>
      </c>
      <c r="S1235" s="28">
        <v>1.0242009162902832</v>
      </c>
      <c r="T1235" s="29">
        <v>31.662368774414063</v>
      </c>
      <c r="U1235" s="30">
        <v>8.181182861328125</v>
      </c>
      <c r="V1235" s="31">
        <v>-61.788558959960938</v>
      </c>
      <c r="W1235" s="31">
        <v>197.06683349609375</v>
      </c>
      <c r="X1235" s="22">
        <v>5.232208251953125</v>
      </c>
      <c r="Y1235" s="32">
        <v>1.1777422390878201E-2</v>
      </c>
      <c r="Z1235" s="33">
        <v>9.342686653137207</v>
      </c>
      <c r="AA1235" s="34">
        <v>90.550849914550781</v>
      </c>
      <c r="AB1235" s="35">
        <v>142.87603759765625</v>
      </c>
      <c r="AC1235" s="22">
        <v>5.3516602516174316</v>
      </c>
      <c r="AD1235" s="36">
        <v>14.71399974822998</v>
      </c>
    </row>
    <row r="1236" spans="1:30" x14ac:dyDescent="0.2">
      <c r="A1236" s="20">
        <v>45958.790512071762</v>
      </c>
      <c r="B1236" s="21">
        <v>14.569999694824219</v>
      </c>
      <c r="C1236" s="21">
        <v>0.95008426904678345</v>
      </c>
      <c r="D1236" s="22">
        <v>8.6496982574462891</v>
      </c>
      <c r="E1236" s="23">
        <v>184.39999389648438</v>
      </c>
      <c r="F1236" s="23">
        <v>50.161963999999998</v>
      </c>
      <c r="G1236" s="23">
        <v>-66.461168799999996</v>
      </c>
      <c r="H1236" s="23">
        <v>50.161756087087802</v>
      </c>
      <c r="I1236" s="23">
        <v>-66.461161601894929</v>
      </c>
      <c r="J1236" s="23">
        <v>-23.812538146972656</v>
      </c>
      <c r="K1236" s="23">
        <v>-3.1751153469085693</v>
      </c>
      <c r="L1236" s="24">
        <v>0.51381862163543701</v>
      </c>
      <c r="M1236" s="20">
        <v>25569.014743599539</v>
      </c>
      <c r="N1236" s="22">
        <v>5.3468308448791504</v>
      </c>
      <c r="O1236" s="25">
        <v>30428.79296875</v>
      </c>
      <c r="P1236" s="25">
        <v>48715.3359375</v>
      </c>
      <c r="Q1236" s="26">
        <v>30.664756774902344</v>
      </c>
      <c r="R1236" s="27">
        <v>32.863609313964844</v>
      </c>
      <c r="S1236" s="28">
        <v>1.0242030620574951</v>
      </c>
      <c r="T1236" s="29">
        <v>31.664968490600586</v>
      </c>
      <c r="U1236" s="30">
        <v>8.1798219680786133</v>
      </c>
      <c r="V1236" s="31">
        <v>-61.712265014648438</v>
      </c>
      <c r="W1236" s="31">
        <v>196.68058776855469</v>
      </c>
      <c r="X1236" s="22">
        <v>5.22625732421875</v>
      </c>
      <c r="Y1236" s="32">
        <v>1.1436017230153084E-2</v>
      </c>
      <c r="Z1236" s="33">
        <v>9.3321752548217773</v>
      </c>
      <c r="AA1236" s="34">
        <v>90.439781188964844</v>
      </c>
      <c r="AB1236" s="35">
        <v>142.70121765136719</v>
      </c>
      <c r="AC1236" s="22">
        <v>5.3468308448791504</v>
      </c>
      <c r="AD1236" s="36">
        <v>14.722999572753906</v>
      </c>
    </row>
    <row r="1237" spans="1:30" x14ac:dyDescent="0.2">
      <c r="A1237" s="20">
        <v>45958.790523761571</v>
      </c>
      <c r="B1237" s="21">
        <v>14.562000274658203</v>
      </c>
      <c r="C1237" s="21">
        <v>0.90566366910934448</v>
      </c>
      <c r="D1237" s="22">
        <v>8.6496982574462891</v>
      </c>
      <c r="E1237" s="23">
        <v>185.30000305175781</v>
      </c>
      <c r="F1237" s="23">
        <v>50.161963999999998</v>
      </c>
      <c r="G1237" s="23">
        <v>-66.461168799999996</v>
      </c>
      <c r="H1237" s="23">
        <v>50.161751245938632</v>
      </c>
      <c r="I1237" s="23">
        <v>-66.461162290507247</v>
      </c>
      <c r="J1237" s="23">
        <v>-24.351028442382813</v>
      </c>
      <c r="K1237" s="23">
        <v>-3.2243204116821289</v>
      </c>
      <c r="L1237" s="24">
        <v>0.51381862163543701</v>
      </c>
      <c r="M1237" s="20">
        <v>25569.014755277778</v>
      </c>
      <c r="N1237" s="22">
        <v>5.3468308448791504</v>
      </c>
      <c r="O1237" s="25">
        <v>30428.79296875</v>
      </c>
      <c r="P1237" s="25">
        <v>48715.3359375</v>
      </c>
      <c r="Q1237" s="26">
        <v>30.664756774902344</v>
      </c>
      <c r="R1237" s="27">
        <v>32.863609313964844</v>
      </c>
      <c r="S1237" s="28">
        <v>1.0242030620574951</v>
      </c>
      <c r="T1237" s="29">
        <v>31.664968490600586</v>
      </c>
      <c r="U1237" s="30">
        <v>8.1798219680786133</v>
      </c>
      <c r="V1237" s="31">
        <v>-61.712265014648438</v>
      </c>
      <c r="W1237" s="31">
        <v>196.68058776855469</v>
      </c>
      <c r="X1237" s="22">
        <v>5.22625732421875</v>
      </c>
      <c r="Y1237" s="32">
        <v>1.1436017230153084E-2</v>
      </c>
      <c r="Z1237" s="33">
        <v>9.3321752548217773</v>
      </c>
      <c r="AA1237" s="34">
        <v>90.439781188964844</v>
      </c>
      <c r="AB1237" s="35">
        <v>142.70121765136719</v>
      </c>
      <c r="AC1237" s="22">
        <v>5.3468308448791504</v>
      </c>
      <c r="AD1237" s="36">
        <v>14.722999572753906</v>
      </c>
    </row>
    <row r="1238" spans="1:30" x14ac:dyDescent="0.2">
      <c r="A1238" s="20">
        <v>45958.790535381944</v>
      </c>
      <c r="B1238" s="21">
        <v>14.560000419616699</v>
      </c>
      <c r="C1238" s="21">
        <v>0.8710218071937561</v>
      </c>
      <c r="D1238" s="22">
        <v>8.6496982574462891</v>
      </c>
      <c r="E1238" s="23">
        <v>185.30000305175781</v>
      </c>
      <c r="F1238" s="23">
        <v>50.161963999999998</v>
      </c>
      <c r="G1238" s="23">
        <v>-66.461168799999996</v>
      </c>
      <c r="H1238" s="23">
        <v>50.16174641306413</v>
      </c>
      <c r="I1238" s="23">
        <v>-66.461163046901234</v>
      </c>
      <c r="J1238" s="23">
        <v>-24.888601303100586</v>
      </c>
      <c r="K1238" s="23">
        <v>-3.2783687114715576</v>
      </c>
      <c r="L1238" s="24">
        <v>0.51381862163543701</v>
      </c>
      <c r="M1238" s="20">
        <v>25569.01476690972</v>
      </c>
      <c r="N1238" s="22">
        <v>5.3468308448791504</v>
      </c>
      <c r="O1238" s="25">
        <v>30428.79296875</v>
      </c>
      <c r="P1238" s="25">
        <v>48715.3359375</v>
      </c>
      <c r="Q1238" s="26">
        <v>30.664756774902344</v>
      </c>
      <c r="R1238" s="27">
        <v>32.863609313964844</v>
      </c>
      <c r="S1238" s="28">
        <v>1.0242030620574951</v>
      </c>
      <c r="T1238" s="29">
        <v>31.664968490600586</v>
      </c>
      <c r="U1238" s="30">
        <v>8.1798219680786133</v>
      </c>
      <c r="V1238" s="31">
        <v>-61.712265014648438</v>
      </c>
      <c r="W1238" s="31">
        <v>196.68058776855469</v>
      </c>
      <c r="X1238" s="22">
        <v>5.22625732421875</v>
      </c>
      <c r="Y1238" s="32">
        <v>1.1436017230153084E-2</v>
      </c>
      <c r="Z1238" s="33">
        <v>9.3321752548217773</v>
      </c>
      <c r="AA1238" s="34">
        <v>90.439781188964844</v>
      </c>
      <c r="AB1238" s="35">
        <v>142.70121765136719</v>
      </c>
      <c r="AC1238" s="22">
        <v>5.3468308448791504</v>
      </c>
      <c r="AD1238" s="36">
        <v>14.722999572753906</v>
      </c>
    </row>
    <row r="1239" spans="1:30" x14ac:dyDescent="0.2">
      <c r="A1239" s="20">
        <v>45958.790547048608</v>
      </c>
      <c r="B1239" s="21">
        <v>14.562999725341797</v>
      </c>
      <c r="C1239" s="21">
        <v>0.82025104761123657</v>
      </c>
      <c r="D1239" s="22">
        <v>8.6496982574462891</v>
      </c>
      <c r="E1239" s="23">
        <v>184.69999694824219</v>
      </c>
      <c r="F1239" s="23">
        <v>50.161963999999998</v>
      </c>
      <c r="G1239" s="23">
        <v>-66.461168799999996</v>
      </c>
      <c r="H1239" s="23">
        <v>50.16174156324216</v>
      </c>
      <c r="I1239" s="23">
        <v>-66.461163766377155</v>
      </c>
      <c r="J1239" s="23">
        <v>-25.428056716918945</v>
      </c>
      <c r="K1239" s="23">
        <v>-3.3297791481018066</v>
      </c>
      <c r="L1239" s="24">
        <v>0.51381862163543701</v>
      </c>
      <c r="M1239" s="20">
        <v>25569.014778576387</v>
      </c>
      <c r="N1239" s="22">
        <v>5.3468308448791504</v>
      </c>
      <c r="O1239" s="25">
        <v>30428.79296875</v>
      </c>
      <c r="P1239" s="25">
        <v>48715.3359375</v>
      </c>
      <c r="Q1239" s="26">
        <v>30.664756774902344</v>
      </c>
      <c r="R1239" s="27">
        <v>32.863609313964844</v>
      </c>
      <c r="S1239" s="28">
        <v>1.0242030620574951</v>
      </c>
      <c r="T1239" s="29">
        <v>31.664968490600586</v>
      </c>
      <c r="U1239" s="30">
        <v>8.1798219680786133</v>
      </c>
      <c r="V1239" s="31">
        <v>-61.712265014648438</v>
      </c>
      <c r="W1239" s="31">
        <v>196.68058776855469</v>
      </c>
      <c r="X1239" s="22">
        <v>5.22625732421875</v>
      </c>
      <c r="Y1239" s="32">
        <v>1.1436017230153084E-2</v>
      </c>
      <c r="Z1239" s="33">
        <v>9.3321752548217773</v>
      </c>
      <c r="AA1239" s="34">
        <v>90.439781188964844</v>
      </c>
      <c r="AB1239" s="35">
        <v>142.70121765136719</v>
      </c>
      <c r="AC1239" s="22">
        <v>5.3468308448791504</v>
      </c>
      <c r="AD1239" s="36">
        <v>14.722999572753906</v>
      </c>
    </row>
    <row r="1240" spans="1:30" x14ac:dyDescent="0.2">
      <c r="A1240" s="20">
        <v>45958.790558715278</v>
      </c>
      <c r="B1240" s="21">
        <v>14.565999984741211</v>
      </c>
      <c r="C1240" s="21">
        <v>0.7420734167098999</v>
      </c>
      <c r="D1240" s="22">
        <v>8.6496982574462891</v>
      </c>
      <c r="E1240" s="23">
        <v>184.39999389648438</v>
      </c>
      <c r="F1240" s="23">
        <v>50.161963999999998</v>
      </c>
      <c r="G1240" s="23">
        <v>-66.461168799999996</v>
      </c>
      <c r="H1240" s="23">
        <v>50.161736687927736</v>
      </c>
      <c r="I1240" s="23">
        <v>-66.461164519858826</v>
      </c>
      <c r="J1240" s="23">
        <v>-25.970348358154297</v>
      </c>
      <c r="K1240" s="23">
        <v>-3.3836195468902588</v>
      </c>
      <c r="L1240" s="24">
        <v>0.51314222812652588</v>
      </c>
      <c r="M1240" s="20">
        <v>25569.014790243054</v>
      </c>
      <c r="N1240" s="22">
        <v>5.3468308448791504</v>
      </c>
      <c r="O1240" s="25">
        <v>30428.79296875</v>
      </c>
      <c r="P1240" s="25">
        <v>48715.3359375</v>
      </c>
      <c r="Q1240" s="26">
        <v>30.664756774902344</v>
      </c>
      <c r="R1240" s="27">
        <v>32.863609313964844</v>
      </c>
      <c r="S1240" s="28">
        <v>1.0242030620574951</v>
      </c>
      <c r="T1240" s="29">
        <v>31.664968490600586</v>
      </c>
      <c r="U1240" s="30">
        <v>8.1798219680786133</v>
      </c>
      <c r="V1240" s="31">
        <v>-61.712265014648438</v>
      </c>
      <c r="W1240" s="31">
        <v>196.68058776855469</v>
      </c>
      <c r="X1240" s="22">
        <v>5.22625732421875</v>
      </c>
      <c r="Y1240" s="32">
        <v>1.1436017230153084E-2</v>
      </c>
      <c r="Z1240" s="33">
        <v>9.3321752548217773</v>
      </c>
      <c r="AA1240" s="34">
        <v>90.439781188964844</v>
      </c>
      <c r="AB1240" s="35">
        <v>142.70121765136719</v>
      </c>
      <c r="AC1240" s="22">
        <v>5.3468308448791504</v>
      </c>
      <c r="AD1240" s="36">
        <v>14.722999572753906</v>
      </c>
    </row>
    <row r="1241" spans="1:30" x14ac:dyDescent="0.2">
      <c r="A1241" s="20">
        <v>45958.790570347221</v>
      </c>
      <c r="B1241" s="21">
        <v>14.557999610900879</v>
      </c>
      <c r="C1241" s="21">
        <v>0.70744580030441284</v>
      </c>
      <c r="D1241" s="22">
        <v>8.6487302780151367</v>
      </c>
      <c r="E1241" s="23">
        <v>184.60000610351563</v>
      </c>
      <c r="F1241" s="23">
        <v>50.161963999999998</v>
      </c>
      <c r="G1241" s="23">
        <v>-66.461168799999996</v>
      </c>
      <c r="H1241" s="23">
        <v>50.161731808642969</v>
      </c>
      <c r="I1241" s="23">
        <v>-66.46116538815474</v>
      </c>
      <c r="J1241" s="23">
        <v>-26.513082504272461</v>
      </c>
      <c r="K1241" s="23">
        <v>-3.4456639289855957</v>
      </c>
      <c r="L1241" s="24">
        <v>0.51314222812652588</v>
      </c>
      <c r="M1241" s="20">
        <v>25569.014801875001</v>
      </c>
      <c r="N1241" s="22">
        <v>5.3468308448791504</v>
      </c>
      <c r="O1241" s="25">
        <v>30428.79296875</v>
      </c>
      <c r="P1241" s="25">
        <v>48715.3359375</v>
      </c>
      <c r="Q1241" s="26">
        <v>30.664756774902344</v>
      </c>
      <c r="R1241" s="27">
        <v>32.863609313964844</v>
      </c>
      <c r="S1241" s="28">
        <v>1.0242030620574951</v>
      </c>
      <c r="T1241" s="29">
        <v>31.664968490600586</v>
      </c>
      <c r="U1241" s="30">
        <v>8.1798219680786133</v>
      </c>
      <c r="V1241" s="31">
        <v>-61.712265014648438</v>
      </c>
      <c r="W1241" s="31">
        <v>196.68058776855469</v>
      </c>
      <c r="X1241" s="22">
        <v>5.22625732421875</v>
      </c>
      <c r="Y1241" s="32">
        <v>1.1436017230153084E-2</v>
      </c>
      <c r="Z1241" s="33">
        <v>9.3321752548217773</v>
      </c>
      <c r="AA1241" s="34">
        <v>90.439781188964844</v>
      </c>
      <c r="AB1241" s="35">
        <v>142.70121765136719</v>
      </c>
      <c r="AC1241" s="22">
        <v>5.3468308448791504</v>
      </c>
      <c r="AD1241" s="36">
        <v>14.722999572753906</v>
      </c>
    </row>
    <row r="1242" spans="1:30" x14ac:dyDescent="0.2">
      <c r="A1242" s="20">
        <v>45958.790582013891</v>
      </c>
      <c r="B1242" s="21">
        <v>14.579000473022461</v>
      </c>
      <c r="C1242" s="21">
        <v>0.67275583744049072</v>
      </c>
      <c r="D1242" s="22">
        <v>8.6487302780151367</v>
      </c>
      <c r="E1242" s="23">
        <v>184.69999694824219</v>
      </c>
      <c r="F1242" s="23">
        <v>50.161963999999998</v>
      </c>
      <c r="G1242" s="23">
        <v>-66.461168799999996</v>
      </c>
      <c r="H1242" s="23">
        <v>50.161727073324954</v>
      </c>
      <c r="I1242" s="23">
        <v>-66.461166310506087</v>
      </c>
      <c r="J1242" s="23">
        <v>-27.039802551269531</v>
      </c>
      <c r="K1242" s="23">
        <v>-3.511570930480957</v>
      </c>
      <c r="L1242" s="24">
        <v>0.51314222812652588</v>
      </c>
      <c r="M1242" s="20">
        <v>25569.014813541668</v>
      </c>
      <c r="N1242" s="22">
        <v>5.3468308448791504</v>
      </c>
      <c r="O1242" s="25">
        <v>30428.79296875</v>
      </c>
      <c r="P1242" s="25">
        <v>48715.3359375</v>
      </c>
      <c r="Q1242" s="26">
        <v>30.664756774902344</v>
      </c>
      <c r="R1242" s="27">
        <v>32.863609313964844</v>
      </c>
      <c r="S1242" s="28">
        <v>1.0242030620574951</v>
      </c>
      <c r="T1242" s="29">
        <v>31.664968490600586</v>
      </c>
      <c r="U1242" s="30">
        <v>8.1798219680786133</v>
      </c>
      <c r="V1242" s="31">
        <v>-61.712265014648438</v>
      </c>
      <c r="W1242" s="31">
        <v>196.68058776855469</v>
      </c>
      <c r="X1242" s="22">
        <v>5.22625732421875</v>
      </c>
      <c r="Y1242" s="32">
        <v>1.1436017230153084E-2</v>
      </c>
      <c r="Z1242" s="33">
        <v>9.3321752548217773</v>
      </c>
      <c r="AA1242" s="34">
        <v>90.439781188964844</v>
      </c>
      <c r="AB1242" s="35">
        <v>142.70121765136719</v>
      </c>
      <c r="AC1242" s="22">
        <v>5.3468308448791504</v>
      </c>
      <c r="AD1242" s="36">
        <v>14.722999572753906</v>
      </c>
    </row>
    <row r="1243" spans="1:30" x14ac:dyDescent="0.2">
      <c r="A1243" s="20">
        <v>45958.790593645834</v>
      </c>
      <c r="B1243" s="21">
        <v>14.569999694824219</v>
      </c>
      <c r="C1243" s="21">
        <v>0.64452511072158813</v>
      </c>
      <c r="D1243" s="22">
        <v>8.6487302780151367</v>
      </c>
      <c r="E1243" s="23">
        <v>184.69999694824219</v>
      </c>
      <c r="F1243" s="23">
        <v>50.161963999999998</v>
      </c>
      <c r="G1243" s="23">
        <v>-66.461168799999996</v>
      </c>
      <c r="H1243" s="23">
        <v>50.161722294099739</v>
      </c>
      <c r="I1243" s="23">
        <v>-66.461167135403741</v>
      </c>
      <c r="J1243" s="23">
        <v>-27.571405410766602</v>
      </c>
      <c r="K1243" s="23">
        <v>-3.5705142021179199</v>
      </c>
      <c r="L1243" s="24">
        <v>0.51314222812652588</v>
      </c>
      <c r="M1243" s="20">
        <v>25569.014825162038</v>
      </c>
      <c r="N1243" s="22">
        <v>5.3572630882263184</v>
      </c>
      <c r="O1243" s="25">
        <v>30440.4453125</v>
      </c>
      <c r="P1243" s="25">
        <v>48718.453125</v>
      </c>
      <c r="Q1243" s="26">
        <v>30.668769836425781</v>
      </c>
      <c r="R1243" s="27">
        <v>32.851032257080078</v>
      </c>
      <c r="S1243" s="28">
        <v>1.0242049694061279</v>
      </c>
      <c r="T1243" s="29">
        <v>31.666996002197266</v>
      </c>
      <c r="U1243" s="30">
        <v>8.1871957778930664</v>
      </c>
      <c r="V1243" s="31">
        <v>-62.122344970703125</v>
      </c>
      <c r="W1243" s="31">
        <v>196.24189758300781</v>
      </c>
      <c r="X1243" s="22">
        <v>5.22149658203125</v>
      </c>
      <c r="Y1243" s="32">
        <v>6.3767796382308006E-3</v>
      </c>
      <c r="Z1243" s="33">
        <v>9.3114519119262695</v>
      </c>
      <c r="AA1243" s="34">
        <v>90.263740539550781</v>
      </c>
      <c r="AB1243" s="35">
        <v>142.42251586914063</v>
      </c>
      <c r="AC1243" s="22">
        <v>5.3572630882263184</v>
      </c>
      <c r="AD1243" s="36">
        <v>14.704999923706055</v>
      </c>
    </row>
    <row r="1244" spans="1:30" x14ac:dyDescent="0.2">
      <c r="A1244" s="20">
        <v>45958.790605254631</v>
      </c>
      <c r="B1244" s="21">
        <v>14.564999580383301</v>
      </c>
      <c r="C1244" s="21">
        <v>0.60570812225341797</v>
      </c>
      <c r="D1244" s="22">
        <v>8.6487302780151367</v>
      </c>
      <c r="E1244" s="23">
        <v>185.10000610351563</v>
      </c>
      <c r="F1244" s="23">
        <v>50.161963999999998</v>
      </c>
      <c r="G1244" s="23">
        <v>-66.461168799999996</v>
      </c>
      <c r="H1244" s="23">
        <v>50.16171746651068</v>
      </c>
      <c r="I1244" s="23">
        <v>-66.46116793576914</v>
      </c>
      <c r="J1244" s="23">
        <v>-28.108388900756836</v>
      </c>
      <c r="K1244" s="23">
        <v>-3.6277046203613281</v>
      </c>
      <c r="L1244" s="24">
        <v>0.51314222812652588</v>
      </c>
      <c r="M1244" s="20">
        <v>25569.014836770832</v>
      </c>
      <c r="N1244" s="22">
        <v>5.3572630882263184</v>
      </c>
      <c r="O1244" s="25">
        <v>30440.4453125</v>
      </c>
      <c r="P1244" s="25">
        <v>48718.453125</v>
      </c>
      <c r="Q1244" s="26">
        <v>30.668769836425781</v>
      </c>
      <c r="R1244" s="27">
        <v>32.851032257080078</v>
      </c>
      <c r="S1244" s="28">
        <v>1.0242049694061279</v>
      </c>
      <c r="T1244" s="29">
        <v>31.666996002197266</v>
      </c>
      <c r="U1244" s="30">
        <v>8.1871957778930664</v>
      </c>
      <c r="V1244" s="31">
        <v>-62.122344970703125</v>
      </c>
      <c r="W1244" s="31">
        <v>196.24189758300781</v>
      </c>
      <c r="X1244" s="22">
        <v>5.22149658203125</v>
      </c>
      <c r="Y1244" s="32">
        <v>6.3767796382308006E-3</v>
      </c>
      <c r="Z1244" s="33">
        <v>9.3114519119262695</v>
      </c>
      <c r="AA1244" s="34">
        <v>90.263740539550781</v>
      </c>
      <c r="AB1244" s="35">
        <v>142.42251586914063</v>
      </c>
      <c r="AC1244" s="22">
        <v>5.3572630882263184</v>
      </c>
      <c r="AD1244" s="36">
        <v>14.704999923706055</v>
      </c>
    </row>
    <row r="1245" spans="1:30" x14ac:dyDescent="0.2">
      <c r="A1245" s="20">
        <v>45958.790616886574</v>
      </c>
      <c r="B1245" s="21">
        <v>14.567000389099121</v>
      </c>
      <c r="C1245" s="21">
        <v>0.57183259725570679</v>
      </c>
      <c r="D1245" s="22">
        <v>8.6487302780151367</v>
      </c>
      <c r="E1245" s="23">
        <v>184.80000305175781</v>
      </c>
      <c r="F1245" s="23">
        <v>50.161963999999998</v>
      </c>
      <c r="G1245" s="23">
        <v>-66.461168799999996</v>
      </c>
      <c r="H1245" s="23">
        <v>50.161712646443426</v>
      </c>
      <c r="I1245" s="23">
        <v>-66.461168693363192</v>
      </c>
      <c r="J1245" s="23">
        <v>-28.644535064697266</v>
      </c>
      <c r="K1245" s="23">
        <v>-3.6818389892578125</v>
      </c>
      <c r="L1245" s="24">
        <v>0.51246583461761475</v>
      </c>
      <c r="M1245" s="20">
        <v>25569.014848402778</v>
      </c>
      <c r="N1245" s="22">
        <v>5.3572630882263184</v>
      </c>
      <c r="O1245" s="25">
        <v>30440.4453125</v>
      </c>
      <c r="P1245" s="25">
        <v>48718.453125</v>
      </c>
      <c r="Q1245" s="26">
        <v>30.668769836425781</v>
      </c>
      <c r="R1245" s="27">
        <v>32.851032257080078</v>
      </c>
      <c r="S1245" s="28">
        <v>1.0242049694061279</v>
      </c>
      <c r="T1245" s="29">
        <v>31.666996002197266</v>
      </c>
      <c r="U1245" s="30">
        <v>8.1871957778930664</v>
      </c>
      <c r="V1245" s="31">
        <v>-62.122344970703125</v>
      </c>
      <c r="W1245" s="31">
        <v>196.24189758300781</v>
      </c>
      <c r="X1245" s="22">
        <v>5.22149658203125</v>
      </c>
      <c r="Y1245" s="32">
        <v>6.3767796382308006E-3</v>
      </c>
      <c r="Z1245" s="33">
        <v>9.3114519119262695</v>
      </c>
      <c r="AA1245" s="34">
        <v>90.263740539550781</v>
      </c>
      <c r="AB1245" s="35">
        <v>142.42251586914063</v>
      </c>
      <c r="AC1245" s="22">
        <v>5.3572630882263184</v>
      </c>
      <c r="AD1245" s="36">
        <v>14.704999923706055</v>
      </c>
    </row>
    <row r="1246" spans="1:30" x14ac:dyDescent="0.2">
      <c r="A1246" s="20">
        <v>45958.790628576389</v>
      </c>
      <c r="B1246" s="21">
        <v>14.571000099182129</v>
      </c>
      <c r="C1246" s="21">
        <v>0.53860878944396973</v>
      </c>
      <c r="D1246" s="22">
        <v>8.6177740097045898</v>
      </c>
      <c r="E1246" s="23">
        <v>185.19999694824219</v>
      </c>
      <c r="F1246" s="23">
        <v>50.161963999999998</v>
      </c>
      <c r="G1246" s="23">
        <v>-66.461168799999996</v>
      </c>
      <c r="H1246" s="23">
        <v>50.161707976829121</v>
      </c>
      <c r="I1246" s="23">
        <v>-66.461169505520246</v>
      </c>
      <c r="J1246" s="23">
        <v>-29.163946151733398</v>
      </c>
      <c r="K1246" s="23">
        <v>-3.7398719787597656</v>
      </c>
      <c r="L1246" s="24">
        <v>0.51246583461761475</v>
      </c>
      <c r="M1246" s="20">
        <v>25569.014860092593</v>
      </c>
      <c r="N1246" s="22">
        <v>5.3572630882263184</v>
      </c>
      <c r="O1246" s="25">
        <v>30440.4453125</v>
      </c>
      <c r="P1246" s="25">
        <v>48718.453125</v>
      </c>
      <c r="Q1246" s="26">
        <v>30.668769836425781</v>
      </c>
      <c r="R1246" s="27">
        <v>32.851032257080078</v>
      </c>
      <c r="S1246" s="28">
        <v>1.0242049694061279</v>
      </c>
      <c r="T1246" s="29">
        <v>31.666996002197266</v>
      </c>
      <c r="U1246" s="30">
        <v>8.1871957778930664</v>
      </c>
      <c r="V1246" s="31">
        <v>-62.122344970703125</v>
      </c>
      <c r="W1246" s="31">
        <v>196.24189758300781</v>
      </c>
      <c r="X1246" s="22">
        <v>5.22149658203125</v>
      </c>
      <c r="Y1246" s="32">
        <v>6.3767796382308006E-3</v>
      </c>
      <c r="Z1246" s="33">
        <v>9.3114519119262695</v>
      </c>
      <c r="AA1246" s="34">
        <v>90.263740539550781</v>
      </c>
      <c r="AB1246" s="35">
        <v>142.42251586914063</v>
      </c>
      <c r="AC1246" s="22">
        <v>5.3572630882263184</v>
      </c>
      <c r="AD1246" s="36">
        <v>14.704999923706055</v>
      </c>
    </row>
    <row r="1247" spans="1:30" x14ac:dyDescent="0.2">
      <c r="A1247" s="20">
        <v>45958.790640185187</v>
      </c>
      <c r="B1247" s="21">
        <v>14.564999580383301</v>
      </c>
      <c r="C1247" s="21">
        <v>0.51353353261947632</v>
      </c>
      <c r="D1247" s="22">
        <v>8.6177740097045898</v>
      </c>
      <c r="E1247" s="23">
        <v>185.80000305175781</v>
      </c>
      <c r="F1247" s="23">
        <v>50.161963999999998</v>
      </c>
      <c r="G1247" s="23">
        <v>-66.461168799999996</v>
      </c>
      <c r="H1247" s="23">
        <v>50.161703212337009</v>
      </c>
      <c r="I1247" s="23">
        <v>-66.461170373773783</v>
      </c>
      <c r="J1247" s="23">
        <v>-29.693910598754883</v>
      </c>
      <c r="K1247" s="23">
        <v>-3.8019134998321533</v>
      </c>
      <c r="L1247" s="24">
        <v>0.51246583461761475</v>
      </c>
      <c r="M1247" s="20">
        <v>25569.014871712963</v>
      </c>
      <c r="N1247" s="22">
        <v>5.3572630882263184</v>
      </c>
      <c r="O1247" s="25">
        <v>30440.4453125</v>
      </c>
      <c r="P1247" s="25">
        <v>48718.453125</v>
      </c>
      <c r="Q1247" s="26">
        <v>30.668769836425781</v>
      </c>
      <c r="R1247" s="27">
        <v>32.851032257080078</v>
      </c>
      <c r="S1247" s="28">
        <v>1.0242049694061279</v>
      </c>
      <c r="T1247" s="29">
        <v>31.666996002197266</v>
      </c>
      <c r="U1247" s="30">
        <v>8.1871957778930664</v>
      </c>
      <c r="V1247" s="31">
        <v>-62.122344970703125</v>
      </c>
      <c r="W1247" s="31">
        <v>196.24189758300781</v>
      </c>
      <c r="X1247" s="22">
        <v>5.22149658203125</v>
      </c>
      <c r="Y1247" s="32">
        <v>6.3767796382308006E-3</v>
      </c>
      <c r="Z1247" s="33">
        <v>9.3114519119262695</v>
      </c>
      <c r="AA1247" s="34">
        <v>90.263740539550781</v>
      </c>
      <c r="AB1247" s="35">
        <v>142.42251586914063</v>
      </c>
      <c r="AC1247" s="22">
        <v>5.3572630882263184</v>
      </c>
      <c r="AD1247" s="36">
        <v>14.704999923706055</v>
      </c>
    </row>
    <row r="1248" spans="1:30" x14ac:dyDescent="0.2">
      <c r="A1248" s="20">
        <v>45958.790651793985</v>
      </c>
      <c r="B1248" s="21">
        <v>14.569000244140625</v>
      </c>
      <c r="C1248" s="21">
        <v>0.51694661378860474</v>
      </c>
      <c r="D1248" s="22">
        <v>8.6177740097045898</v>
      </c>
      <c r="E1248" s="23">
        <v>186.80000305175781</v>
      </c>
      <c r="F1248" s="23">
        <v>50.161963999999998</v>
      </c>
      <c r="G1248" s="23">
        <v>-66.461168799999996</v>
      </c>
      <c r="H1248" s="23">
        <v>50.161698392063968</v>
      </c>
      <c r="I1248" s="23">
        <v>-66.461171411618551</v>
      </c>
      <c r="J1248" s="23">
        <v>-30.230079650878906</v>
      </c>
      <c r="K1248" s="23">
        <v>-3.876072883605957</v>
      </c>
      <c r="L1248" s="24">
        <v>0.51246583461761475</v>
      </c>
      <c r="M1248" s="20">
        <v>25569.014883321761</v>
      </c>
      <c r="N1248" s="22">
        <v>5.3572630882263184</v>
      </c>
      <c r="O1248" s="25">
        <v>30440.4453125</v>
      </c>
      <c r="P1248" s="25">
        <v>48718.453125</v>
      </c>
      <c r="Q1248" s="26">
        <v>30.668769836425781</v>
      </c>
      <c r="R1248" s="27">
        <v>32.851032257080078</v>
      </c>
      <c r="S1248" s="28">
        <v>1.0242049694061279</v>
      </c>
      <c r="T1248" s="29">
        <v>31.666996002197266</v>
      </c>
      <c r="U1248" s="30">
        <v>8.1871957778930664</v>
      </c>
      <c r="V1248" s="31">
        <v>-62.122344970703125</v>
      </c>
      <c r="W1248" s="31">
        <v>196.24189758300781</v>
      </c>
      <c r="X1248" s="22">
        <v>5.22149658203125</v>
      </c>
      <c r="Y1248" s="32">
        <v>6.3767796382308006E-3</v>
      </c>
      <c r="Z1248" s="33">
        <v>9.3114519119262695</v>
      </c>
      <c r="AA1248" s="34">
        <v>90.263740539550781</v>
      </c>
      <c r="AB1248" s="35">
        <v>142.42251586914063</v>
      </c>
      <c r="AC1248" s="22">
        <v>5.3572630882263184</v>
      </c>
      <c r="AD1248" s="36">
        <v>14.704999923706055</v>
      </c>
    </row>
    <row r="1249" spans="1:30" x14ac:dyDescent="0.2">
      <c r="A1249" s="20">
        <v>45958.790663472224</v>
      </c>
      <c r="B1249" s="21">
        <v>14.564000129699707</v>
      </c>
      <c r="C1249" s="21">
        <v>0.53947103023529053</v>
      </c>
      <c r="D1249" s="22">
        <v>8.6177740097045898</v>
      </c>
      <c r="E1249" s="23">
        <v>184.39999389648438</v>
      </c>
      <c r="F1249" s="23">
        <v>50.161963999999998</v>
      </c>
      <c r="G1249" s="23">
        <v>-66.461168799999996</v>
      </c>
      <c r="H1249" s="23">
        <v>50.161693651735696</v>
      </c>
      <c r="I1249" s="23">
        <v>-66.461172198426553</v>
      </c>
      <c r="J1249" s="23">
        <v>-30.757356643676758</v>
      </c>
      <c r="K1249" s="23">
        <v>-3.9322948455810547</v>
      </c>
      <c r="L1249" s="24">
        <v>0.51246583461761475</v>
      </c>
      <c r="M1249" s="20">
        <v>25569.014895</v>
      </c>
      <c r="N1249" s="22">
        <v>5.3723669052124023</v>
      </c>
      <c r="O1249" s="25">
        <v>30447.29296875</v>
      </c>
      <c r="P1249" s="25">
        <v>48706.921875</v>
      </c>
      <c r="Q1249" s="26">
        <v>30.663421630859375</v>
      </c>
      <c r="R1249" s="27">
        <v>32.843643188476563</v>
      </c>
      <c r="S1249" s="28">
        <v>1.0241991281509399</v>
      </c>
      <c r="T1249" s="29">
        <v>31.659500122070313</v>
      </c>
      <c r="U1249" s="30">
        <v>8.191014289855957</v>
      </c>
      <c r="V1249" s="31">
        <v>-62.336921691894531</v>
      </c>
      <c r="W1249" s="31">
        <v>195.97486877441406</v>
      </c>
      <c r="X1249" s="22">
        <v>5.2203369140625</v>
      </c>
      <c r="Y1249" s="32">
        <v>6.8048853427171707E-3</v>
      </c>
      <c r="Z1249" s="33">
        <v>9.3249320983886719</v>
      </c>
      <c r="AA1249" s="34">
        <v>90.423774719238281</v>
      </c>
      <c r="AB1249" s="35">
        <v>142.6737060546875</v>
      </c>
      <c r="AC1249" s="22">
        <v>5.3723669052124023</v>
      </c>
      <c r="AD1249" s="36">
        <v>14.696000099182129</v>
      </c>
    </row>
    <row r="1250" spans="1:30" x14ac:dyDescent="0.2">
      <c r="A1250" s="20">
        <v>45958.790675138887</v>
      </c>
      <c r="B1250" s="21">
        <v>14.564000129699707</v>
      </c>
      <c r="C1250" s="21">
        <v>0.5687255859375</v>
      </c>
      <c r="D1250" s="22">
        <v>8.6177740097045898</v>
      </c>
      <c r="E1250" s="23">
        <v>183.60000610351563</v>
      </c>
      <c r="F1250" s="23">
        <v>50.161963999999998</v>
      </c>
      <c r="G1250" s="23">
        <v>-66.461168799999996</v>
      </c>
      <c r="H1250" s="23">
        <v>50.16168886576871</v>
      </c>
      <c r="I1250" s="23">
        <v>-66.461172912870595</v>
      </c>
      <c r="J1250" s="23">
        <v>-31.289710998535156</v>
      </c>
      <c r="K1250" s="23">
        <v>-3.9833457469940186</v>
      </c>
      <c r="L1250" s="24">
        <v>0.51178944110870361</v>
      </c>
      <c r="M1250" s="20">
        <v>25569.014906666667</v>
      </c>
      <c r="N1250" s="22">
        <v>5.3723669052124023</v>
      </c>
      <c r="O1250" s="25">
        <v>30447.29296875</v>
      </c>
      <c r="P1250" s="25">
        <v>48706.921875</v>
      </c>
      <c r="Q1250" s="26">
        <v>30.663421630859375</v>
      </c>
      <c r="R1250" s="27">
        <v>32.843643188476563</v>
      </c>
      <c r="S1250" s="28">
        <v>1.0241991281509399</v>
      </c>
      <c r="T1250" s="29">
        <v>31.659500122070313</v>
      </c>
      <c r="U1250" s="30">
        <v>8.191014289855957</v>
      </c>
      <c r="V1250" s="31">
        <v>-62.336921691894531</v>
      </c>
      <c r="W1250" s="31">
        <v>195.97486877441406</v>
      </c>
      <c r="X1250" s="22">
        <v>5.2203369140625</v>
      </c>
      <c r="Y1250" s="32">
        <v>6.8048853427171707E-3</v>
      </c>
      <c r="Z1250" s="33">
        <v>9.3249320983886719</v>
      </c>
      <c r="AA1250" s="34">
        <v>90.423774719238281</v>
      </c>
      <c r="AB1250" s="35">
        <v>142.6737060546875</v>
      </c>
      <c r="AC1250" s="22">
        <v>5.3723669052124023</v>
      </c>
      <c r="AD1250" s="36">
        <v>14.696000099182129</v>
      </c>
    </row>
    <row r="1251" spans="1:30" x14ac:dyDescent="0.2">
      <c r="A1251" s="20">
        <v>45958.790686828703</v>
      </c>
      <c r="B1251" s="21">
        <v>14.571999549865723</v>
      </c>
      <c r="C1251" s="21">
        <v>0.60615909099578857</v>
      </c>
      <c r="D1251" s="22">
        <v>8.6309871673583984</v>
      </c>
      <c r="E1251" s="23">
        <v>183.5</v>
      </c>
      <c r="F1251" s="23">
        <v>50.161963999999998</v>
      </c>
      <c r="G1251" s="23">
        <v>-66.461168799999996</v>
      </c>
      <c r="H1251" s="23">
        <v>50.161683569339488</v>
      </c>
      <c r="I1251" s="23">
        <v>-66.461173438062715</v>
      </c>
      <c r="J1251" s="23">
        <v>-31.87884521484375</v>
      </c>
      <c r="K1251" s="23">
        <v>-4.0208740234375</v>
      </c>
      <c r="L1251" s="24">
        <v>0.51178944110870361</v>
      </c>
      <c r="M1251" s="20">
        <v>25569.014918344907</v>
      </c>
      <c r="N1251" s="22">
        <v>5.3723669052124023</v>
      </c>
      <c r="O1251" s="25">
        <v>30447.29296875</v>
      </c>
      <c r="P1251" s="25">
        <v>48706.921875</v>
      </c>
      <c r="Q1251" s="26">
        <v>30.663421630859375</v>
      </c>
      <c r="R1251" s="27">
        <v>32.843643188476563</v>
      </c>
      <c r="S1251" s="28">
        <v>1.0241991281509399</v>
      </c>
      <c r="T1251" s="29">
        <v>31.659500122070313</v>
      </c>
      <c r="U1251" s="30">
        <v>8.191014289855957</v>
      </c>
      <c r="V1251" s="31">
        <v>-62.336921691894531</v>
      </c>
      <c r="W1251" s="31">
        <v>195.97486877441406</v>
      </c>
      <c r="X1251" s="22">
        <v>5.2203369140625</v>
      </c>
      <c r="Y1251" s="32">
        <v>6.8048853427171707E-3</v>
      </c>
      <c r="Z1251" s="33">
        <v>9.3249320983886719</v>
      </c>
      <c r="AA1251" s="34">
        <v>90.423774719238281</v>
      </c>
      <c r="AB1251" s="35">
        <v>142.6737060546875</v>
      </c>
      <c r="AC1251" s="22">
        <v>5.3723669052124023</v>
      </c>
      <c r="AD1251" s="36">
        <v>14.696000099182129</v>
      </c>
    </row>
    <row r="1252" spans="1:30" x14ac:dyDescent="0.2">
      <c r="A1252" s="20">
        <v>45958.790698495373</v>
      </c>
      <c r="B1252" s="21">
        <v>14.586000442504883</v>
      </c>
      <c r="C1252" s="21">
        <v>0.63365215063095093</v>
      </c>
      <c r="D1252" s="22">
        <v>8.6309871673583984</v>
      </c>
      <c r="E1252" s="23">
        <v>182.10000610351563</v>
      </c>
      <c r="F1252" s="23">
        <v>50.161963999999998</v>
      </c>
      <c r="G1252" s="23">
        <v>-66.461168799999996</v>
      </c>
      <c r="H1252" s="23">
        <v>50.161678775059194</v>
      </c>
      <c r="I1252" s="23">
        <v>-66.46117395020967</v>
      </c>
      <c r="J1252" s="23">
        <v>-32.412120819091797</v>
      </c>
      <c r="K1252" s="23">
        <v>-4.0574698448181152</v>
      </c>
      <c r="L1252" s="24">
        <v>0.51178944110870361</v>
      </c>
      <c r="M1252" s="20">
        <v>25569.01493002315</v>
      </c>
      <c r="N1252" s="22">
        <v>5.3723669052124023</v>
      </c>
      <c r="O1252" s="25">
        <v>30447.29296875</v>
      </c>
      <c r="P1252" s="25">
        <v>48706.921875</v>
      </c>
      <c r="Q1252" s="26">
        <v>30.663421630859375</v>
      </c>
      <c r="R1252" s="27">
        <v>32.843643188476563</v>
      </c>
      <c r="S1252" s="28">
        <v>1.0241991281509399</v>
      </c>
      <c r="T1252" s="29">
        <v>31.659500122070313</v>
      </c>
      <c r="U1252" s="30">
        <v>8.191014289855957</v>
      </c>
      <c r="V1252" s="31">
        <v>-62.336921691894531</v>
      </c>
      <c r="W1252" s="31">
        <v>195.97486877441406</v>
      </c>
      <c r="X1252" s="22">
        <v>5.2203369140625</v>
      </c>
      <c r="Y1252" s="32">
        <v>6.8048853427171707E-3</v>
      </c>
      <c r="Z1252" s="33">
        <v>9.3249320983886719</v>
      </c>
      <c r="AA1252" s="34">
        <v>90.423774719238281</v>
      </c>
      <c r="AB1252" s="35">
        <v>142.6737060546875</v>
      </c>
      <c r="AC1252" s="22">
        <v>5.3723669052124023</v>
      </c>
      <c r="AD1252" s="36">
        <v>14.696000099182129</v>
      </c>
    </row>
    <row r="1253" spans="1:30" x14ac:dyDescent="0.2">
      <c r="A1253" s="20">
        <v>45958.790710150461</v>
      </c>
      <c r="B1253" s="21">
        <v>14.567999839782715</v>
      </c>
      <c r="C1253" s="21">
        <v>0.66348820924758911</v>
      </c>
      <c r="D1253" s="22">
        <v>8.6309871673583984</v>
      </c>
      <c r="E1253" s="23">
        <v>180</v>
      </c>
      <c r="F1253" s="23">
        <v>50.161963999999998</v>
      </c>
      <c r="G1253" s="23">
        <v>-66.461168799999996</v>
      </c>
      <c r="H1253" s="23">
        <v>50.161673849566697</v>
      </c>
      <c r="I1253" s="23">
        <v>-66.461174199946498</v>
      </c>
      <c r="J1253" s="23">
        <v>-32.959995269775391</v>
      </c>
      <c r="K1253" s="23">
        <v>-4.075314998626709</v>
      </c>
      <c r="L1253" s="24">
        <v>0.51178944110870361</v>
      </c>
      <c r="M1253" s="20">
        <v>25569.014941678241</v>
      </c>
      <c r="N1253" s="22">
        <v>5.3723669052124023</v>
      </c>
      <c r="O1253" s="25">
        <v>30447.29296875</v>
      </c>
      <c r="P1253" s="25">
        <v>48706.921875</v>
      </c>
      <c r="Q1253" s="26">
        <v>30.663421630859375</v>
      </c>
      <c r="R1253" s="27">
        <v>32.843643188476563</v>
      </c>
      <c r="S1253" s="28">
        <v>1.0241991281509399</v>
      </c>
      <c r="T1253" s="29">
        <v>31.659500122070313</v>
      </c>
      <c r="U1253" s="30">
        <v>8.191014289855957</v>
      </c>
      <c r="V1253" s="31">
        <v>-62.336921691894531</v>
      </c>
      <c r="W1253" s="31">
        <v>195.97486877441406</v>
      </c>
      <c r="X1253" s="22">
        <v>5.2203369140625</v>
      </c>
      <c r="Y1253" s="32">
        <v>6.8048853427171707E-3</v>
      </c>
      <c r="Z1253" s="33">
        <v>9.3249320983886719</v>
      </c>
      <c r="AA1253" s="34">
        <v>90.423774719238281</v>
      </c>
      <c r="AB1253" s="35">
        <v>142.6737060546875</v>
      </c>
      <c r="AC1253" s="22">
        <v>5.3723669052124023</v>
      </c>
      <c r="AD1253" s="36">
        <v>14.696000099182129</v>
      </c>
    </row>
    <row r="1254" spans="1:30" x14ac:dyDescent="0.2">
      <c r="A1254" s="20">
        <v>45958.790721817131</v>
      </c>
      <c r="B1254" s="21">
        <v>14.571000099182129</v>
      </c>
      <c r="C1254" s="21">
        <v>0.71284890174865723</v>
      </c>
      <c r="D1254" s="22">
        <v>8.6309871673583984</v>
      </c>
      <c r="E1254" s="23">
        <v>178.60000610351563</v>
      </c>
      <c r="F1254" s="23">
        <v>50.161963999999998</v>
      </c>
      <c r="G1254" s="23">
        <v>-66.461168799999996</v>
      </c>
      <c r="H1254" s="23">
        <v>50.161669045283517</v>
      </c>
      <c r="I1254" s="23">
        <v>-66.461174080969741</v>
      </c>
      <c r="J1254" s="23">
        <v>-33.494388580322266</v>
      </c>
      <c r="K1254" s="23">
        <v>-4.0668139457702637</v>
      </c>
      <c r="L1254" s="24">
        <v>0.51178944110870361</v>
      </c>
      <c r="M1254" s="20">
        <v>25569.014953344908</v>
      </c>
      <c r="N1254" s="22">
        <v>5.3723669052124023</v>
      </c>
      <c r="O1254" s="25">
        <v>30447.29296875</v>
      </c>
      <c r="P1254" s="25">
        <v>48706.921875</v>
      </c>
      <c r="Q1254" s="26">
        <v>30.663421630859375</v>
      </c>
      <c r="R1254" s="27">
        <v>32.843643188476563</v>
      </c>
      <c r="S1254" s="28">
        <v>1.0241991281509399</v>
      </c>
      <c r="T1254" s="29">
        <v>31.659500122070313</v>
      </c>
      <c r="U1254" s="30">
        <v>8.191014289855957</v>
      </c>
      <c r="V1254" s="31">
        <v>-62.336921691894531</v>
      </c>
      <c r="W1254" s="31">
        <v>195.97486877441406</v>
      </c>
      <c r="X1254" s="22">
        <v>5.2203369140625</v>
      </c>
      <c r="Y1254" s="32">
        <v>6.8048853427171707E-3</v>
      </c>
      <c r="Z1254" s="33">
        <v>9.3249320983886719</v>
      </c>
      <c r="AA1254" s="34">
        <v>90.423774719238281</v>
      </c>
      <c r="AB1254" s="35">
        <v>142.6737060546875</v>
      </c>
      <c r="AC1254" s="22">
        <v>5.3723669052124023</v>
      </c>
      <c r="AD1254" s="36">
        <v>14.696000099182129</v>
      </c>
    </row>
    <row r="1255" spans="1:30" x14ac:dyDescent="0.2">
      <c r="A1255" s="20">
        <v>45958.790733449074</v>
      </c>
      <c r="B1255" s="21">
        <v>14.569000244140625</v>
      </c>
      <c r="C1255" s="21">
        <v>0.76533997058868408</v>
      </c>
      <c r="D1255" s="22">
        <v>8.6309871673583984</v>
      </c>
      <c r="E1255" s="23">
        <v>177.80000305175781</v>
      </c>
      <c r="F1255" s="23">
        <v>50.161963999999998</v>
      </c>
      <c r="G1255" s="23">
        <v>-66.461168799999996</v>
      </c>
      <c r="H1255" s="23">
        <v>50.161664253369274</v>
      </c>
      <c r="I1255" s="23">
        <v>-66.461173808753813</v>
      </c>
      <c r="J1255" s="23">
        <v>-34.027400970458984</v>
      </c>
      <c r="K1255" s="23">
        <v>-4.04736328125</v>
      </c>
      <c r="L1255" s="24">
        <v>0.51111310720443726</v>
      </c>
      <c r="M1255" s="20">
        <v>25569.014964965278</v>
      </c>
      <c r="N1255" s="22">
        <v>5.3723669052124023</v>
      </c>
      <c r="O1255" s="25">
        <v>30447.29296875</v>
      </c>
      <c r="P1255" s="25">
        <v>48706.921875</v>
      </c>
      <c r="Q1255" s="26">
        <v>30.663421630859375</v>
      </c>
      <c r="R1255" s="27">
        <v>32.843643188476563</v>
      </c>
      <c r="S1255" s="28">
        <v>1.0241991281509399</v>
      </c>
      <c r="T1255" s="29">
        <v>31.659500122070313</v>
      </c>
      <c r="U1255" s="30">
        <v>8.191014289855957</v>
      </c>
      <c r="V1255" s="31">
        <v>-62.336921691894531</v>
      </c>
      <c r="W1255" s="31">
        <v>195.97486877441406</v>
      </c>
      <c r="X1255" s="22">
        <v>5.2203369140625</v>
      </c>
      <c r="Y1255" s="32">
        <v>6.8048853427171707E-3</v>
      </c>
      <c r="Z1255" s="33">
        <v>9.3249320983886719</v>
      </c>
      <c r="AA1255" s="34">
        <v>90.423774719238281</v>
      </c>
      <c r="AB1255" s="35">
        <v>142.6737060546875</v>
      </c>
      <c r="AC1255" s="22">
        <v>5.3723669052124023</v>
      </c>
      <c r="AD1255" s="36">
        <v>14.696000099182129</v>
      </c>
    </row>
    <row r="1256" spans="1:30" x14ac:dyDescent="0.2">
      <c r="A1256" s="20">
        <v>45958.790745104168</v>
      </c>
      <c r="B1256" s="21">
        <v>14.571000099182129</v>
      </c>
      <c r="C1256" s="21">
        <v>0.8140183687210083</v>
      </c>
      <c r="D1256" s="22">
        <v>8.6408100128173828</v>
      </c>
      <c r="E1256" s="23">
        <v>177</v>
      </c>
      <c r="F1256" s="23">
        <v>50.161963999999998</v>
      </c>
      <c r="G1256" s="23">
        <v>-66.461168799999996</v>
      </c>
      <c r="H1256" s="23">
        <v>50.161659375042866</v>
      </c>
      <c r="I1256" s="23">
        <v>-66.461173592259442</v>
      </c>
      <c r="J1256" s="23">
        <v>-34.570030212402344</v>
      </c>
      <c r="K1256" s="23">
        <v>-4.0318937301635742</v>
      </c>
      <c r="L1256" s="24">
        <v>0.51111310720443726</v>
      </c>
      <c r="M1256" s="20">
        <v>25569.014976631945</v>
      </c>
      <c r="N1256" s="22">
        <v>5.3723669052124023</v>
      </c>
      <c r="O1256" s="25">
        <v>30447.29296875</v>
      </c>
      <c r="P1256" s="25">
        <v>48706.921875</v>
      </c>
      <c r="Q1256" s="26">
        <v>30.663421630859375</v>
      </c>
      <c r="R1256" s="27">
        <v>32.843643188476563</v>
      </c>
      <c r="S1256" s="28">
        <v>1.0241991281509399</v>
      </c>
      <c r="T1256" s="29">
        <v>31.659500122070313</v>
      </c>
      <c r="U1256" s="30">
        <v>8.191014289855957</v>
      </c>
      <c r="V1256" s="31">
        <v>-62.336921691894531</v>
      </c>
      <c r="W1256" s="31">
        <v>195.97486877441406</v>
      </c>
      <c r="X1256" s="22">
        <v>5.2203369140625</v>
      </c>
      <c r="Y1256" s="32">
        <v>6.8048853427171707E-3</v>
      </c>
      <c r="Z1256" s="33">
        <v>9.3249320983886719</v>
      </c>
      <c r="AA1256" s="34">
        <v>90.423774719238281</v>
      </c>
      <c r="AB1256" s="35">
        <v>142.6737060546875</v>
      </c>
      <c r="AC1256" s="22">
        <v>5.3723669052124023</v>
      </c>
      <c r="AD1256" s="36">
        <v>14.696000099182129</v>
      </c>
    </row>
    <row r="1257" spans="1:30" x14ac:dyDescent="0.2">
      <c r="A1257" s="20">
        <v>45958.79075670139</v>
      </c>
      <c r="B1257" s="21">
        <v>14.586999893188477</v>
      </c>
      <c r="C1257" s="21">
        <v>0.83986109495162964</v>
      </c>
      <c r="D1257" s="22">
        <v>8.6408100128173828</v>
      </c>
      <c r="E1257" s="23">
        <v>173.89999389648438</v>
      </c>
      <c r="F1257" s="23">
        <v>50.161963999999998</v>
      </c>
      <c r="G1257" s="23">
        <v>-66.461168799999996</v>
      </c>
      <c r="H1257" s="23">
        <v>50.161654409840565</v>
      </c>
      <c r="I1257" s="23">
        <v>-66.461173221802909</v>
      </c>
      <c r="J1257" s="23">
        <v>-35.122318267822266</v>
      </c>
      <c r="K1257" s="23">
        <v>-4.0054235458374023</v>
      </c>
      <c r="L1257" s="24">
        <v>0.51111310720443726</v>
      </c>
      <c r="M1257" s="20">
        <v>25569.014988229166</v>
      </c>
      <c r="N1257" s="22">
        <v>5.3723669052124023</v>
      </c>
      <c r="O1257" s="25">
        <v>30447.29296875</v>
      </c>
      <c r="P1257" s="25">
        <v>48706.921875</v>
      </c>
      <c r="Q1257" s="26">
        <v>30.663421630859375</v>
      </c>
      <c r="R1257" s="27">
        <v>32.843643188476563</v>
      </c>
      <c r="S1257" s="28">
        <v>1.0241991281509399</v>
      </c>
      <c r="T1257" s="29">
        <v>31.659500122070313</v>
      </c>
      <c r="U1257" s="30">
        <v>8.191014289855957</v>
      </c>
      <c r="V1257" s="31">
        <v>-62.336921691894531</v>
      </c>
      <c r="W1257" s="31">
        <v>195.97486877441406</v>
      </c>
      <c r="X1257" s="22">
        <v>5.2203369140625</v>
      </c>
      <c r="Y1257" s="32">
        <v>6.8048853427171707E-3</v>
      </c>
      <c r="Z1257" s="33">
        <v>9.3249320983886719</v>
      </c>
      <c r="AA1257" s="34">
        <v>90.423774719238281</v>
      </c>
      <c r="AB1257" s="35">
        <v>142.6737060546875</v>
      </c>
      <c r="AC1257" s="22">
        <v>5.3723669052124023</v>
      </c>
      <c r="AD1257" s="36">
        <v>14.696000099182129</v>
      </c>
    </row>
    <row r="1258" spans="1:30" x14ac:dyDescent="0.2">
      <c r="A1258" s="20">
        <v>45958.790768333332</v>
      </c>
      <c r="B1258" s="21">
        <v>14.574999809265137</v>
      </c>
      <c r="C1258" s="21">
        <v>0.8499951958656311</v>
      </c>
      <c r="D1258" s="22">
        <v>8.6408100128173828</v>
      </c>
      <c r="E1258" s="23">
        <v>174.19999694824219</v>
      </c>
      <c r="F1258" s="23">
        <v>50.161963999999998</v>
      </c>
      <c r="G1258" s="23">
        <v>-66.461168799999996</v>
      </c>
      <c r="H1258" s="23">
        <v>50.161649553499551</v>
      </c>
      <c r="I1258" s="23">
        <v>-66.461172548254709</v>
      </c>
      <c r="J1258" s="23">
        <v>-35.662502288818359</v>
      </c>
      <c r="K1258" s="23">
        <v>-3.9572954177856445</v>
      </c>
      <c r="L1258" s="24">
        <v>0.51111310720443726</v>
      </c>
      <c r="M1258" s="20">
        <v>25569.014999861112</v>
      </c>
      <c r="N1258" s="22">
        <v>5.3615207672119141</v>
      </c>
      <c r="O1258" s="25">
        <v>30430.88671875</v>
      </c>
      <c r="P1258" s="25">
        <v>48696.81640625</v>
      </c>
      <c r="Q1258" s="26">
        <v>30.65447998046875</v>
      </c>
      <c r="R1258" s="27">
        <v>32.861351013183594</v>
      </c>
      <c r="S1258" s="28">
        <v>1.024193286895752</v>
      </c>
      <c r="T1258" s="29">
        <v>31.652931213378906</v>
      </c>
      <c r="U1258" s="30">
        <v>8.1856260299682617</v>
      </c>
      <c r="V1258" s="31">
        <v>-62.036514282226563</v>
      </c>
      <c r="W1258" s="31">
        <v>195.73646545410156</v>
      </c>
      <c r="X1258" s="22">
        <v>5.21923828125</v>
      </c>
      <c r="Y1258" s="32">
        <v>9.4646075740456581E-3</v>
      </c>
      <c r="Z1258" s="33">
        <v>9.3332700729370117</v>
      </c>
      <c r="AA1258" s="34">
        <v>90.475814819335938</v>
      </c>
      <c r="AB1258" s="35">
        <v>142.75675964355469</v>
      </c>
      <c r="AC1258" s="22">
        <v>5.3615207672119141</v>
      </c>
      <c r="AD1258" s="36">
        <v>14.704999923706055</v>
      </c>
    </row>
    <row r="1259" spans="1:30" x14ac:dyDescent="0.2">
      <c r="A1259" s="20">
        <v>45958.790779965275</v>
      </c>
      <c r="B1259" s="21">
        <v>14.579000473022461</v>
      </c>
      <c r="C1259" s="21">
        <v>0.84551572799682617</v>
      </c>
      <c r="D1259" s="22">
        <v>8.6408100128173828</v>
      </c>
      <c r="E1259" s="23">
        <v>172.89999389648438</v>
      </c>
      <c r="F1259" s="23">
        <v>50.161963999999998</v>
      </c>
      <c r="G1259" s="23">
        <v>-66.461168799999996</v>
      </c>
      <c r="H1259" s="23">
        <v>50.161644763640588</v>
      </c>
      <c r="I1259" s="23">
        <v>-66.461171776672657</v>
      </c>
      <c r="J1259" s="23">
        <v>-36.195285797119141</v>
      </c>
      <c r="K1259" s="23">
        <v>-3.9021623134613037</v>
      </c>
      <c r="L1259" s="24">
        <v>0.51111310720443726</v>
      </c>
      <c r="M1259" s="20">
        <v>25569.015011493055</v>
      </c>
      <c r="N1259" s="22">
        <v>5.3615207672119141</v>
      </c>
      <c r="O1259" s="25">
        <v>30430.88671875</v>
      </c>
      <c r="P1259" s="25">
        <v>48696.81640625</v>
      </c>
      <c r="Q1259" s="26">
        <v>30.65447998046875</v>
      </c>
      <c r="R1259" s="27">
        <v>32.861351013183594</v>
      </c>
      <c r="S1259" s="28">
        <v>1.024193286895752</v>
      </c>
      <c r="T1259" s="29">
        <v>31.652931213378906</v>
      </c>
      <c r="U1259" s="30">
        <v>8.1856260299682617</v>
      </c>
      <c r="V1259" s="31">
        <v>-62.036514282226563</v>
      </c>
      <c r="W1259" s="31">
        <v>195.73646545410156</v>
      </c>
      <c r="X1259" s="22">
        <v>5.21923828125</v>
      </c>
      <c r="Y1259" s="32">
        <v>9.4646075740456581E-3</v>
      </c>
      <c r="Z1259" s="33">
        <v>9.3332700729370117</v>
      </c>
      <c r="AA1259" s="34">
        <v>90.475814819335938</v>
      </c>
      <c r="AB1259" s="35">
        <v>142.75675964355469</v>
      </c>
      <c r="AC1259" s="22">
        <v>5.3615207672119141</v>
      </c>
      <c r="AD1259" s="36">
        <v>14.704999923706055</v>
      </c>
    </row>
    <row r="1260" spans="1:30" x14ac:dyDescent="0.2">
      <c r="A1260" s="20">
        <v>45958.790791631945</v>
      </c>
      <c r="B1260" s="21">
        <v>14.572999954223633</v>
      </c>
      <c r="C1260" s="21">
        <v>0.83235287666320801</v>
      </c>
      <c r="D1260" s="22">
        <v>8.6408100128173828</v>
      </c>
      <c r="E1260" s="23">
        <v>171.5</v>
      </c>
      <c r="F1260" s="23">
        <v>50.161963999999998</v>
      </c>
      <c r="G1260" s="23">
        <v>-66.461168799999996</v>
      </c>
      <c r="H1260" s="23">
        <v>50.161639902744142</v>
      </c>
      <c r="I1260" s="23">
        <v>-66.461170899286856</v>
      </c>
      <c r="J1260" s="23">
        <v>-36.735973358154297</v>
      </c>
      <c r="K1260" s="23">
        <v>-3.8394689559936523</v>
      </c>
      <c r="L1260" s="24">
        <v>0.51043665409088135</v>
      </c>
      <c r="M1260" s="20">
        <v>25569.015023159722</v>
      </c>
      <c r="N1260" s="22">
        <v>5.3615207672119141</v>
      </c>
      <c r="O1260" s="25">
        <v>30430.88671875</v>
      </c>
      <c r="P1260" s="25">
        <v>48696.81640625</v>
      </c>
      <c r="Q1260" s="26">
        <v>30.65447998046875</v>
      </c>
      <c r="R1260" s="27">
        <v>32.861351013183594</v>
      </c>
      <c r="S1260" s="28">
        <v>1.024193286895752</v>
      </c>
      <c r="T1260" s="29">
        <v>31.652931213378906</v>
      </c>
      <c r="U1260" s="30">
        <v>8.1856260299682617</v>
      </c>
      <c r="V1260" s="31">
        <v>-62.036514282226563</v>
      </c>
      <c r="W1260" s="31">
        <v>195.73646545410156</v>
      </c>
      <c r="X1260" s="22">
        <v>5.21923828125</v>
      </c>
      <c r="Y1260" s="32">
        <v>9.4646075740456581E-3</v>
      </c>
      <c r="Z1260" s="33">
        <v>9.3332700729370117</v>
      </c>
      <c r="AA1260" s="34">
        <v>90.475814819335938</v>
      </c>
      <c r="AB1260" s="35">
        <v>142.75675964355469</v>
      </c>
      <c r="AC1260" s="22">
        <v>5.3615207672119141</v>
      </c>
      <c r="AD1260" s="36">
        <v>14.704999923706055</v>
      </c>
    </row>
    <row r="1261" spans="1:30" x14ac:dyDescent="0.2">
      <c r="A1261" s="20">
        <v>45958.790803298609</v>
      </c>
      <c r="B1261" s="21">
        <v>14.574000358581543</v>
      </c>
      <c r="C1261" s="21">
        <v>0.81113964319229126</v>
      </c>
      <c r="D1261" s="22">
        <v>8.6480035781860352</v>
      </c>
      <c r="E1261" s="23">
        <v>169.80000305175781</v>
      </c>
      <c r="F1261" s="23">
        <v>50.161963999999998</v>
      </c>
      <c r="G1261" s="23">
        <v>-66.461168799999996</v>
      </c>
      <c r="H1261" s="23">
        <v>50.161635166939575</v>
      </c>
      <c r="I1261" s="23">
        <v>-66.46116980099417</v>
      </c>
      <c r="J1261" s="23">
        <v>-37.262748718261719</v>
      </c>
      <c r="K1261" s="23">
        <v>-3.7609908580780029</v>
      </c>
      <c r="L1261" s="24">
        <v>0.51043665409088135</v>
      </c>
      <c r="M1261" s="20">
        <v>25569.015034814816</v>
      </c>
      <c r="N1261" s="22">
        <v>5.3615207672119141</v>
      </c>
      <c r="O1261" s="25">
        <v>30430.88671875</v>
      </c>
      <c r="P1261" s="25">
        <v>48696.81640625</v>
      </c>
      <c r="Q1261" s="26">
        <v>30.65447998046875</v>
      </c>
      <c r="R1261" s="27">
        <v>32.861351013183594</v>
      </c>
      <c r="S1261" s="28">
        <v>1.024193286895752</v>
      </c>
      <c r="T1261" s="29">
        <v>31.652931213378906</v>
      </c>
      <c r="U1261" s="30">
        <v>8.1856260299682617</v>
      </c>
      <c r="V1261" s="31">
        <v>-62.036514282226563</v>
      </c>
      <c r="W1261" s="31">
        <v>195.73646545410156</v>
      </c>
      <c r="X1261" s="22">
        <v>5.21923828125</v>
      </c>
      <c r="Y1261" s="32">
        <v>9.4646075740456581E-3</v>
      </c>
      <c r="Z1261" s="33">
        <v>9.3332700729370117</v>
      </c>
      <c r="AA1261" s="34">
        <v>90.475814819335938</v>
      </c>
      <c r="AB1261" s="35">
        <v>142.75675964355469</v>
      </c>
      <c r="AC1261" s="22">
        <v>5.3615207672119141</v>
      </c>
      <c r="AD1261" s="36">
        <v>14.704999923706055</v>
      </c>
    </row>
    <row r="1262" spans="1:30" x14ac:dyDescent="0.2">
      <c r="A1262" s="20">
        <v>45958.790814942127</v>
      </c>
      <c r="B1262" s="21">
        <v>14.578000068664551</v>
      </c>
      <c r="C1262" s="21">
        <v>0.77476608753204346</v>
      </c>
      <c r="D1262" s="22">
        <v>8.6480035781860352</v>
      </c>
      <c r="E1262" s="23">
        <v>168.60000610351563</v>
      </c>
      <c r="F1262" s="23">
        <v>50.161963999999998</v>
      </c>
      <c r="G1262" s="23">
        <v>-66.461168799999996</v>
      </c>
      <c r="H1262" s="23">
        <v>50.161630404390699</v>
      </c>
      <c r="I1262" s="23">
        <v>-66.461168554330982</v>
      </c>
      <c r="J1262" s="23">
        <v>-37.792499542236328</v>
      </c>
      <c r="K1262" s="23">
        <v>-3.6719107627868652</v>
      </c>
      <c r="L1262" s="24">
        <v>0.51043665409088135</v>
      </c>
      <c r="M1262" s="20">
        <v>25569.015046469907</v>
      </c>
      <c r="N1262" s="22">
        <v>5.3615207672119141</v>
      </c>
      <c r="O1262" s="25">
        <v>30430.88671875</v>
      </c>
      <c r="P1262" s="25">
        <v>48696.81640625</v>
      </c>
      <c r="Q1262" s="26">
        <v>30.65447998046875</v>
      </c>
      <c r="R1262" s="27">
        <v>32.861351013183594</v>
      </c>
      <c r="S1262" s="28">
        <v>1.024193286895752</v>
      </c>
      <c r="T1262" s="29">
        <v>31.652931213378906</v>
      </c>
      <c r="U1262" s="30">
        <v>8.1856260299682617</v>
      </c>
      <c r="V1262" s="31">
        <v>-62.036514282226563</v>
      </c>
      <c r="W1262" s="31">
        <v>195.73646545410156</v>
      </c>
      <c r="X1262" s="22">
        <v>5.21923828125</v>
      </c>
      <c r="Y1262" s="32">
        <v>9.4646075740456581E-3</v>
      </c>
      <c r="Z1262" s="33">
        <v>9.3332700729370117</v>
      </c>
      <c r="AA1262" s="34">
        <v>90.475814819335938</v>
      </c>
      <c r="AB1262" s="35">
        <v>142.75675964355469</v>
      </c>
      <c r="AC1262" s="22">
        <v>5.3615207672119141</v>
      </c>
      <c r="AD1262" s="36">
        <v>14.704999923706055</v>
      </c>
    </row>
    <row r="1263" spans="1:30" x14ac:dyDescent="0.2">
      <c r="A1263" s="20">
        <v>45958.790826631943</v>
      </c>
      <c r="B1263" s="21">
        <v>14.583000183105469</v>
      </c>
      <c r="C1263" s="21">
        <v>0.71215981245040894</v>
      </c>
      <c r="D1263" s="22">
        <v>8.6480035781860352</v>
      </c>
      <c r="E1263" s="23">
        <v>167.39999389648438</v>
      </c>
      <c r="F1263" s="23">
        <v>50.161963999999998</v>
      </c>
      <c r="G1263" s="23">
        <v>-66.461168799999996</v>
      </c>
      <c r="H1263" s="23">
        <v>50.161625664528046</v>
      </c>
      <c r="I1263" s="23">
        <v>-66.46116701783383</v>
      </c>
      <c r="J1263" s="23">
        <v>-38.319721221923828</v>
      </c>
      <c r="K1263" s="23">
        <v>-3.5621204376220703</v>
      </c>
      <c r="L1263" s="24">
        <v>0.51043665409088135</v>
      </c>
      <c r="M1263" s="20">
        <v>25569.015058148147</v>
      </c>
      <c r="N1263" s="22">
        <v>5.3615207672119141</v>
      </c>
      <c r="O1263" s="25">
        <v>30430.88671875</v>
      </c>
      <c r="P1263" s="25">
        <v>48696.81640625</v>
      </c>
      <c r="Q1263" s="26">
        <v>30.65447998046875</v>
      </c>
      <c r="R1263" s="27">
        <v>32.861351013183594</v>
      </c>
      <c r="S1263" s="28">
        <v>1.024193286895752</v>
      </c>
      <c r="T1263" s="29">
        <v>31.652931213378906</v>
      </c>
      <c r="U1263" s="30">
        <v>8.1856260299682617</v>
      </c>
      <c r="V1263" s="31">
        <v>-62.036514282226563</v>
      </c>
      <c r="W1263" s="31">
        <v>195.73646545410156</v>
      </c>
      <c r="X1263" s="22">
        <v>5.21923828125</v>
      </c>
      <c r="Y1263" s="32">
        <v>9.4646075740456581E-3</v>
      </c>
      <c r="Z1263" s="33">
        <v>9.3332700729370117</v>
      </c>
      <c r="AA1263" s="34">
        <v>90.475814819335938</v>
      </c>
      <c r="AB1263" s="35">
        <v>142.75675964355469</v>
      </c>
      <c r="AC1263" s="22">
        <v>5.3615207672119141</v>
      </c>
      <c r="AD1263" s="36">
        <v>14.704999923706055</v>
      </c>
    </row>
    <row r="1264" spans="1:30" x14ac:dyDescent="0.2">
      <c r="A1264" s="20">
        <v>45958.790838310182</v>
      </c>
      <c r="B1264" s="21">
        <v>14.583999633789063</v>
      </c>
      <c r="C1264" s="21">
        <v>0.65531414747238159</v>
      </c>
      <c r="D1264" s="22">
        <v>8.6480035781860352</v>
      </c>
      <c r="E1264" s="23">
        <v>166.69999694824219</v>
      </c>
      <c r="F1264" s="23">
        <v>50.161963999999998</v>
      </c>
      <c r="G1264" s="23">
        <v>-66.461168799999996</v>
      </c>
      <c r="H1264" s="23">
        <v>50.161620909359925</v>
      </c>
      <c r="I1264" s="23">
        <v>-66.461165373525105</v>
      </c>
      <c r="J1264" s="23">
        <v>-38.848651885986328</v>
      </c>
      <c r="K1264" s="23">
        <v>-3.4446265697479248</v>
      </c>
      <c r="L1264" s="24">
        <v>0.51043665409088135</v>
      </c>
      <c r="M1264" s="20">
        <v>25569.015069837962</v>
      </c>
      <c r="N1264" s="22">
        <v>5.3749303817749023</v>
      </c>
      <c r="O1264" s="25">
        <v>30440.607421875</v>
      </c>
      <c r="P1264" s="25">
        <v>48692.4140625</v>
      </c>
      <c r="Q1264" s="26">
        <v>30.653781890869141</v>
      </c>
      <c r="R1264" s="27">
        <v>32.850856781005859</v>
      </c>
      <c r="S1264" s="28">
        <v>1.0241912603378296</v>
      </c>
      <c r="T1264" s="29">
        <v>31.650070190429688</v>
      </c>
      <c r="U1264" s="30">
        <v>8.1838483810424805</v>
      </c>
      <c r="V1264" s="31">
        <v>-61.941146850585938</v>
      </c>
      <c r="W1264" s="31">
        <v>195.54095458984375</v>
      </c>
      <c r="X1264" s="22">
        <v>5.2177734375</v>
      </c>
      <c r="Y1264" s="32">
        <v>6.844494491815567E-3</v>
      </c>
      <c r="Z1264" s="33">
        <v>9.3171329498291016</v>
      </c>
      <c r="AA1264" s="34">
        <v>90.347915649414063</v>
      </c>
      <c r="AB1264" s="35">
        <v>142.55378723144531</v>
      </c>
      <c r="AC1264" s="22">
        <v>5.3749303817749023</v>
      </c>
      <c r="AD1264" s="36">
        <v>14.71399974822998</v>
      </c>
    </row>
    <row r="1265" spans="1:30" x14ac:dyDescent="0.2">
      <c r="A1265" s="20">
        <v>45958.790849907411</v>
      </c>
      <c r="B1265" s="21">
        <v>14.583000183105469</v>
      </c>
      <c r="C1265" s="21">
        <v>0.62128293514251709</v>
      </c>
      <c r="D1265" s="22">
        <v>8.6480035781860352</v>
      </c>
      <c r="E1265" s="23">
        <v>166.60000610351563</v>
      </c>
      <c r="F1265" s="23">
        <v>50.161963999999998</v>
      </c>
      <c r="G1265" s="23">
        <v>-66.461168799999996</v>
      </c>
      <c r="H1265" s="23">
        <v>50.161615690038701</v>
      </c>
      <c r="I1265" s="23">
        <v>-66.461163418365217</v>
      </c>
      <c r="J1265" s="23">
        <v>-39.429206848144531</v>
      </c>
      <c r="K1265" s="23">
        <v>-3.3049206733703613</v>
      </c>
      <c r="L1265" s="24">
        <v>0.50908392667770386</v>
      </c>
      <c r="M1265" s="20">
        <v>25569.015081435184</v>
      </c>
      <c r="N1265" s="22">
        <v>5.3749303817749023</v>
      </c>
      <c r="O1265" s="25">
        <v>30440.607421875</v>
      </c>
      <c r="P1265" s="25">
        <v>48692.4140625</v>
      </c>
      <c r="Q1265" s="26">
        <v>30.653781890869141</v>
      </c>
      <c r="R1265" s="27">
        <v>32.850856781005859</v>
      </c>
      <c r="S1265" s="28">
        <v>1.0241912603378296</v>
      </c>
      <c r="T1265" s="29">
        <v>31.650070190429688</v>
      </c>
      <c r="U1265" s="30">
        <v>8.1838483810424805</v>
      </c>
      <c r="V1265" s="31">
        <v>-61.941146850585938</v>
      </c>
      <c r="W1265" s="31">
        <v>195.54095458984375</v>
      </c>
      <c r="X1265" s="22">
        <v>5.2177734375</v>
      </c>
      <c r="Y1265" s="32">
        <v>6.844494491815567E-3</v>
      </c>
      <c r="Z1265" s="33">
        <v>9.3171329498291016</v>
      </c>
      <c r="AA1265" s="34">
        <v>90.347915649414063</v>
      </c>
      <c r="AB1265" s="35">
        <v>142.55378723144531</v>
      </c>
      <c r="AC1265" s="22">
        <v>5.3749303817749023</v>
      </c>
      <c r="AD1265" s="36">
        <v>14.71399974822998</v>
      </c>
    </row>
    <row r="1266" spans="1:30" x14ac:dyDescent="0.2">
      <c r="A1266" s="20">
        <v>45958.790861539354</v>
      </c>
      <c r="B1266" s="21">
        <v>14.588000297546387</v>
      </c>
      <c r="C1266" s="21">
        <v>0.61009317636489868</v>
      </c>
      <c r="D1266" s="22">
        <v>8.6203336715698242</v>
      </c>
      <c r="E1266" s="23">
        <v>163.5</v>
      </c>
      <c r="F1266" s="23">
        <v>50.161963999999998</v>
      </c>
      <c r="G1266" s="23">
        <v>-66.461168799999996</v>
      </c>
      <c r="H1266" s="23">
        <v>50.161611003817811</v>
      </c>
      <c r="I1266" s="23">
        <v>-66.461161444564638</v>
      </c>
      <c r="J1266" s="23">
        <v>-39.950466156005859</v>
      </c>
      <c r="K1266" s="23">
        <v>-3.1638829708099365</v>
      </c>
      <c r="L1266" s="24">
        <v>0.50908392667770386</v>
      </c>
      <c r="M1266" s="20">
        <v>25569.01509306713</v>
      </c>
      <c r="N1266" s="22">
        <v>5.3749303817749023</v>
      </c>
      <c r="O1266" s="25">
        <v>30440.607421875</v>
      </c>
      <c r="P1266" s="25">
        <v>48692.4140625</v>
      </c>
      <c r="Q1266" s="26">
        <v>30.653781890869141</v>
      </c>
      <c r="R1266" s="27">
        <v>32.850856781005859</v>
      </c>
      <c r="S1266" s="28">
        <v>1.0241912603378296</v>
      </c>
      <c r="T1266" s="29">
        <v>31.650070190429688</v>
      </c>
      <c r="U1266" s="30">
        <v>8.1838483810424805</v>
      </c>
      <c r="V1266" s="31">
        <v>-61.941146850585938</v>
      </c>
      <c r="W1266" s="31">
        <v>195.54095458984375</v>
      </c>
      <c r="X1266" s="22">
        <v>5.2177734375</v>
      </c>
      <c r="Y1266" s="32">
        <v>6.844494491815567E-3</v>
      </c>
      <c r="Z1266" s="33">
        <v>9.3171329498291016</v>
      </c>
      <c r="AA1266" s="34">
        <v>90.347915649414063</v>
      </c>
      <c r="AB1266" s="35">
        <v>142.55378723144531</v>
      </c>
      <c r="AC1266" s="22">
        <v>5.3749303817749023</v>
      </c>
      <c r="AD1266" s="36">
        <v>14.71399974822998</v>
      </c>
    </row>
    <row r="1267" spans="1:30" x14ac:dyDescent="0.2">
      <c r="A1267" s="20">
        <v>45958.790873171296</v>
      </c>
      <c r="B1267" s="21">
        <v>14.583999633789063</v>
      </c>
      <c r="C1267" s="21">
        <v>0.60157901048660278</v>
      </c>
      <c r="D1267" s="22">
        <v>8.6203336715698242</v>
      </c>
      <c r="E1267" s="23">
        <v>161.89999389648438</v>
      </c>
      <c r="F1267" s="23">
        <v>50.161963999999998</v>
      </c>
      <c r="G1267" s="23">
        <v>-66.461168799999996</v>
      </c>
      <c r="H1267" s="23">
        <v>50.161606321556725</v>
      </c>
      <c r="I1267" s="23">
        <v>-66.461159159741456</v>
      </c>
      <c r="J1267" s="23">
        <v>-40.471282958984375</v>
      </c>
      <c r="K1267" s="23">
        <v>-3.0006208419799805</v>
      </c>
      <c r="L1267" s="24">
        <v>0.50908392667770386</v>
      </c>
      <c r="M1267" s="20">
        <v>25569.0151046875</v>
      </c>
      <c r="N1267" s="22">
        <v>5.3749303817749023</v>
      </c>
      <c r="O1267" s="25">
        <v>30440.607421875</v>
      </c>
      <c r="P1267" s="25">
        <v>48692.4140625</v>
      </c>
      <c r="Q1267" s="26">
        <v>30.653781890869141</v>
      </c>
      <c r="R1267" s="27">
        <v>32.850856781005859</v>
      </c>
      <c r="S1267" s="28">
        <v>1.0241912603378296</v>
      </c>
      <c r="T1267" s="29">
        <v>31.650070190429688</v>
      </c>
      <c r="U1267" s="30">
        <v>8.1838483810424805</v>
      </c>
      <c r="V1267" s="31">
        <v>-61.941146850585938</v>
      </c>
      <c r="W1267" s="31">
        <v>195.54095458984375</v>
      </c>
      <c r="X1267" s="22">
        <v>5.2177734375</v>
      </c>
      <c r="Y1267" s="32">
        <v>6.844494491815567E-3</v>
      </c>
      <c r="Z1267" s="33">
        <v>9.3171329498291016</v>
      </c>
      <c r="AA1267" s="34">
        <v>90.347915649414063</v>
      </c>
      <c r="AB1267" s="35">
        <v>142.55378723144531</v>
      </c>
      <c r="AC1267" s="22">
        <v>5.3749303817749023</v>
      </c>
      <c r="AD1267" s="36">
        <v>14.71399974822998</v>
      </c>
    </row>
    <row r="1268" spans="1:30" x14ac:dyDescent="0.2">
      <c r="A1268" s="20">
        <v>45958.790884768518</v>
      </c>
      <c r="B1268" s="21">
        <v>14.585000038146973</v>
      </c>
      <c r="C1268" s="21">
        <v>0.59412753582000732</v>
      </c>
      <c r="D1268" s="22">
        <v>8.6203336715698242</v>
      </c>
      <c r="E1268" s="23">
        <v>165.10000610351563</v>
      </c>
      <c r="F1268" s="23">
        <v>50.161963999999998</v>
      </c>
      <c r="G1268" s="23">
        <v>-66.461168799999996</v>
      </c>
      <c r="H1268" s="23">
        <v>50.161601754374928</v>
      </c>
      <c r="I1268" s="23">
        <v>-66.461156787592643</v>
      </c>
      <c r="J1268" s="23">
        <v>-40.979301452636719</v>
      </c>
      <c r="K1268" s="23">
        <v>-2.8311188220977783</v>
      </c>
      <c r="L1268" s="24">
        <v>0.50908392667770386</v>
      </c>
      <c r="M1268" s="20">
        <v>25569.015116296297</v>
      </c>
      <c r="N1268" s="22">
        <v>5.3749303817749023</v>
      </c>
      <c r="O1268" s="25">
        <v>30440.607421875</v>
      </c>
      <c r="P1268" s="25">
        <v>48692.4140625</v>
      </c>
      <c r="Q1268" s="26">
        <v>30.653781890869141</v>
      </c>
      <c r="R1268" s="27">
        <v>32.850856781005859</v>
      </c>
      <c r="S1268" s="28">
        <v>1.0241912603378296</v>
      </c>
      <c r="T1268" s="29">
        <v>31.650070190429688</v>
      </c>
      <c r="U1268" s="30">
        <v>8.1838483810424805</v>
      </c>
      <c r="V1268" s="31">
        <v>-61.941146850585938</v>
      </c>
      <c r="W1268" s="31">
        <v>195.54095458984375</v>
      </c>
      <c r="X1268" s="22">
        <v>5.2177734375</v>
      </c>
      <c r="Y1268" s="32">
        <v>6.844494491815567E-3</v>
      </c>
      <c r="Z1268" s="33">
        <v>9.3171329498291016</v>
      </c>
      <c r="AA1268" s="34">
        <v>90.347915649414063</v>
      </c>
      <c r="AB1268" s="35">
        <v>142.55378723144531</v>
      </c>
      <c r="AC1268" s="22">
        <v>5.3749303817749023</v>
      </c>
      <c r="AD1268" s="36">
        <v>14.71399974822998</v>
      </c>
    </row>
    <row r="1269" spans="1:30" x14ac:dyDescent="0.2">
      <c r="A1269" s="20">
        <v>45958.790896377315</v>
      </c>
      <c r="B1269" s="21">
        <v>14.585000038146973</v>
      </c>
      <c r="C1269" s="21">
        <v>0.57225710153579712</v>
      </c>
      <c r="D1269" s="22">
        <v>8.6203336715698242</v>
      </c>
      <c r="E1269" s="23">
        <v>170.60000610351563</v>
      </c>
      <c r="F1269" s="23">
        <v>50.161963999999998</v>
      </c>
      <c r="G1269" s="23">
        <v>-66.461168799999996</v>
      </c>
      <c r="H1269" s="23">
        <v>50.161597061665582</v>
      </c>
      <c r="I1269" s="23">
        <v>-66.461154861493867</v>
      </c>
      <c r="J1269" s="23">
        <v>-41.50128173828125</v>
      </c>
      <c r="K1269" s="23">
        <v>-2.6934895515441895</v>
      </c>
      <c r="L1269" s="24">
        <v>0.50908392667770386</v>
      </c>
      <c r="M1269" s="20">
        <v>25569.015127905092</v>
      </c>
      <c r="N1269" s="22">
        <v>5.3749303817749023</v>
      </c>
      <c r="O1269" s="25">
        <v>30440.607421875</v>
      </c>
      <c r="P1269" s="25">
        <v>48692.4140625</v>
      </c>
      <c r="Q1269" s="26">
        <v>30.653781890869141</v>
      </c>
      <c r="R1269" s="27">
        <v>32.850856781005859</v>
      </c>
      <c r="S1269" s="28">
        <v>1.0241912603378296</v>
      </c>
      <c r="T1269" s="29">
        <v>31.650070190429688</v>
      </c>
      <c r="U1269" s="30">
        <v>8.1838483810424805</v>
      </c>
      <c r="V1269" s="31">
        <v>-61.941146850585938</v>
      </c>
      <c r="W1269" s="31">
        <v>195.54095458984375</v>
      </c>
      <c r="X1269" s="22">
        <v>5.2177734375</v>
      </c>
      <c r="Y1269" s="32">
        <v>6.844494491815567E-3</v>
      </c>
      <c r="Z1269" s="33">
        <v>9.3171329498291016</v>
      </c>
      <c r="AA1269" s="34">
        <v>90.347915649414063</v>
      </c>
      <c r="AB1269" s="35">
        <v>142.55378723144531</v>
      </c>
      <c r="AC1269" s="22">
        <v>5.3749303817749023</v>
      </c>
      <c r="AD1269" s="36">
        <v>14.71399974822998</v>
      </c>
    </row>
    <row r="1270" spans="1:30" x14ac:dyDescent="0.2">
      <c r="A1270" s="20">
        <v>45958.790908043979</v>
      </c>
      <c r="B1270" s="21">
        <v>14.585000038146973</v>
      </c>
      <c r="C1270" s="21">
        <v>0.55406135320663452</v>
      </c>
      <c r="D1270" s="22">
        <v>8.6203336715698242</v>
      </c>
      <c r="E1270" s="23">
        <v>174.19999694824219</v>
      </c>
      <c r="F1270" s="23">
        <v>50.161963999999998</v>
      </c>
      <c r="G1270" s="23">
        <v>-66.461168799999996</v>
      </c>
      <c r="H1270" s="23">
        <v>50.161592313720945</v>
      </c>
      <c r="I1270" s="23">
        <v>-66.461153654442668</v>
      </c>
      <c r="J1270" s="23">
        <v>-42.029407501220703</v>
      </c>
      <c r="K1270" s="23">
        <v>-2.6072397232055664</v>
      </c>
      <c r="L1270" s="24">
        <v>0.50908392667770386</v>
      </c>
      <c r="M1270" s="20">
        <v>25569.015139571758</v>
      </c>
      <c r="N1270" s="22">
        <v>5.3749303817749023</v>
      </c>
      <c r="O1270" s="25">
        <v>30440.607421875</v>
      </c>
      <c r="P1270" s="25">
        <v>48692.4140625</v>
      </c>
      <c r="Q1270" s="26">
        <v>30.653781890869141</v>
      </c>
      <c r="R1270" s="27">
        <v>32.850856781005859</v>
      </c>
      <c r="S1270" s="28">
        <v>1.0241912603378296</v>
      </c>
      <c r="T1270" s="29">
        <v>31.650070190429688</v>
      </c>
      <c r="U1270" s="30">
        <v>8.1838483810424805</v>
      </c>
      <c r="V1270" s="31">
        <v>-61.941146850585938</v>
      </c>
      <c r="W1270" s="31">
        <v>195.54095458984375</v>
      </c>
      <c r="X1270" s="22">
        <v>5.2177734375</v>
      </c>
      <c r="Y1270" s="32">
        <v>6.844494491815567E-3</v>
      </c>
      <c r="Z1270" s="33">
        <v>9.3171329498291016</v>
      </c>
      <c r="AA1270" s="34">
        <v>90.347915649414063</v>
      </c>
      <c r="AB1270" s="35">
        <v>142.55378723144531</v>
      </c>
      <c r="AC1270" s="22">
        <v>5.3749303817749023</v>
      </c>
      <c r="AD1270" s="36">
        <v>14.71399974822998</v>
      </c>
    </row>
    <row r="1271" spans="1:30" x14ac:dyDescent="0.2">
      <c r="A1271" s="20">
        <v>45958.790919652776</v>
      </c>
      <c r="B1271" s="21">
        <v>14.583000183105469</v>
      </c>
      <c r="C1271" s="21">
        <v>0.53913259506225586</v>
      </c>
      <c r="D1271" s="22">
        <v>8.6623897552490234</v>
      </c>
      <c r="E1271" s="23">
        <v>174.19999694824219</v>
      </c>
      <c r="F1271" s="23">
        <v>50.161963999999998</v>
      </c>
      <c r="G1271" s="23">
        <v>-66.461168799999996</v>
      </c>
      <c r="H1271" s="23">
        <v>50.161587544907846</v>
      </c>
      <c r="I1271" s="23">
        <v>-66.461152908640784</v>
      </c>
      <c r="J1271" s="23">
        <v>-42.559852600097656</v>
      </c>
      <c r="K1271" s="23">
        <v>-2.5539486408233643</v>
      </c>
      <c r="L1271" s="24">
        <v>0.50908392667770386</v>
      </c>
      <c r="M1271" s="20">
        <v>25569.015151180556</v>
      </c>
      <c r="N1271" s="22">
        <v>5.351799488067627</v>
      </c>
      <c r="O1271" s="25">
        <v>30429.875</v>
      </c>
      <c r="P1271" s="25">
        <v>48709.671875</v>
      </c>
      <c r="Q1271" s="26">
        <v>30.661687850952148</v>
      </c>
      <c r="R1271" s="27">
        <v>32.862442016601563</v>
      </c>
      <c r="S1271" s="28">
        <v>1.0242000818252563</v>
      </c>
      <c r="T1271" s="29">
        <v>31.661287307739258</v>
      </c>
      <c r="U1271" s="30">
        <v>8.1801471710205078</v>
      </c>
      <c r="V1271" s="31">
        <v>-61.731338500976563</v>
      </c>
      <c r="W1271" s="31">
        <v>195.25007629394531</v>
      </c>
      <c r="X1271" s="22">
        <v>5.213470458984375</v>
      </c>
      <c r="Y1271" s="32">
        <v>1.0418822057545185E-2</v>
      </c>
      <c r="Z1271" s="33">
        <v>9.311553955078125</v>
      </c>
      <c r="AA1271" s="34">
        <v>90.248756408691406</v>
      </c>
      <c r="AB1271" s="35">
        <v>142.39936828613281</v>
      </c>
      <c r="AC1271" s="22">
        <v>5.351799488067627</v>
      </c>
      <c r="AD1271" s="36">
        <v>14.704999923706055</v>
      </c>
    </row>
    <row r="1272" spans="1:30" x14ac:dyDescent="0.2">
      <c r="A1272" s="20">
        <v>45958.790931296295</v>
      </c>
      <c r="B1272" s="21">
        <v>14.574000358581543</v>
      </c>
      <c r="C1272" s="21">
        <v>0.52787226438522339</v>
      </c>
      <c r="D1272" s="22">
        <v>8.6623897552490234</v>
      </c>
      <c r="E1272" s="23">
        <v>174.19999694824219</v>
      </c>
      <c r="F1272" s="23">
        <v>50.161963999999998</v>
      </c>
      <c r="G1272" s="23">
        <v>-66.461168799999996</v>
      </c>
      <c r="H1272" s="23">
        <v>50.161582838052844</v>
      </c>
      <c r="I1272" s="23">
        <v>-66.461152277155435</v>
      </c>
      <c r="J1272" s="23">
        <v>-43.083404541015625</v>
      </c>
      <c r="K1272" s="23">
        <v>-2.5088260173797607</v>
      </c>
      <c r="L1272" s="24">
        <v>0.50908392667770386</v>
      </c>
      <c r="M1272" s="20">
        <v>25569.015162824075</v>
      </c>
      <c r="N1272" s="22">
        <v>5.351799488067627</v>
      </c>
      <c r="O1272" s="25">
        <v>30429.875</v>
      </c>
      <c r="P1272" s="25">
        <v>48709.671875</v>
      </c>
      <c r="Q1272" s="26">
        <v>30.661687850952148</v>
      </c>
      <c r="R1272" s="27">
        <v>32.862442016601563</v>
      </c>
      <c r="S1272" s="28">
        <v>1.0242000818252563</v>
      </c>
      <c r="T1272" s="29">
        <v>31.661287307739258</v>
      </c>
      <c r="U1272" s="30">
        <v>8.1801471710205078</v>
      </c>
      <c r="V1272" s="31">
        <v>-61.731338500976563</v>
      </c>
      <c r="W1272" s="31">
        <v>195.25007629394531</v>
      </c>
      <c r="X1272" s="22">
        <v>5.213470458984375</v>
      </c>
      <c r="Y1272" s="32">
        <v>1.0418822057545185E-2</v>
      </c>
      <c r="Z1272" s="33">
        <v>9.311553955078125</v>
      </c>
      <c r="AA1272" s="34">
        <v>90.248756408691406</v>
      </c>
      <c r="AB1272" s="35">
        <v>142.39936828613281</v>
      </c>
      <c r="AC1272" s="22">
        <v>5.351799488067627</v>
      </c>
      <c r="AD1272" s="36">
        <v>14.704999923706055</v>
      </c>
    </row>
    <row r="1273" spans="1:30" x14ac:dyDescent="0.2">
      <c r="A1273" s="20">
        <v>45958.790942928237</v>
      </c>
      <c r="B1273" s="21">
        <v>14.576000213623047</v>
      </c>
      <c r="C1273" s="21">
        <v>0.50470852851867676</v>
      </c>
      <c r="D1273" s="22">
        <v>8.6623897552490234</v>
      </c>
      <c r="E1273" s="23">
        <v>174.60000610351563</v>
      </c>
      <c r="F1273" s="23">
        <v>50.161963999999998</v>
      </c>
      <c r="G1273" s="23">
        <v>-66.461168799999996</v>
      </c>
      <c r="H1273" s="23">
        <v>50.161578064688172</v>
      </c>
      <c r="I1273" s="23">
        <v>-66.461151546685855</v>
      </c>
      <c r="J1273" s="23">
        <v>-43.614356994628906</v>
      </c>
      <c r="K1273" s="23">
        <v>-2.4566304683685303</v>
      </c>
      <c r="L1273" s="24">
        <v>0.50908392667770386</v>
      </c>
      <c r="M1273" s="20">
        <v>25569.015174444445</v>
      </c>
      <c r="N1273" s="22">
        <v>5.351799488067627</v>
      </c>
      <c r="O1273" s="25">
        <v>30429.875</v>
      </c>
      <c r="P1273" s="25">
        <v>48709.671875</v>
      </c>
      <c r="Q1273" s="26">
        <v>30.661687850952148</v>
      </c>
      <c r="R1273" s="27">
        <v>32.862442016601563</v>
      </c>
      <c r="S1273" s="28">
        <v>1.0242000818252563</v>
      </c>
      <c r="T1273" s="29">
        <v>31.661287307739258</v>
      </c>
      <c r="U1273" s="30">
        <v>8.1801471710205078</v>
      </c>
      <c r="V1273" s="31">
        <v>-61.731338500976563</v>
      </c>
      <c r="W1273" s="31">
        <v>195.25007629394531</v>
      </c>
      <c r="X1273" s="22">
        <v>5.213470458984375</v>
      </c>
      <c r="Y1273" s="32">
        <v>1.0418822057545185E-2</v>
      </c>
      <c r="Z1273" s="33">
        <v>9.311553955078125</v>
      </c>
      <c r="AA1273" s="34">
        <v>90.248756408691406</v>
      </c>
      <c r="AB1273" s="35">
        <v>142.39936828613281</v>
      </c>
      <c r="AC1273" s="22">
        <v>5.351799488067627</v>
      </c>
      <c r="AD1273" s="36">
        <v>14.704999923706055</v>
      </c>
    </row>
    <row r="1274" spans="1:30" x14ac:dyDescent="0.2">
      <c r="A1274" s="20">
        <v>45958.790954629629</v>
      </c>
      <c r="B1274" s="21">
        <v>14.574000358581543</v>
      </c>
      <c r="C1274" s="21">
        <v>0.49071606993675232</v>
      </c>
      <c r="D1274" s="22">
        <v>8.6623897552490234</v>
      </c>
      <c r="E1274" s="23">
        <v>175.39999389648438</v>
      </c>
      <c r="F1274" s="23">
        <v>50.161963999999998</v>
      </c>
      <c r="G1274" s="23">
        <v>-66.461168799999996</v>
      </c>
      <c r="H1274" s="23">
        <v>50.161573252509335</v>
      </c>
      <c r="I1274" s="23">
        <v>-66.461150968513422</v>
      </c>
      <c r="J1274" s="23">
        <v>-44.149627685546875</v>
      </c>
      <c r="K1274" s="23">
        <v>-2.4153172969818115</v>
      </c>
      <c r="L1274" s="24">
        <v>0.50908392667770386</v>
      </c>
      <c r="M1274" s="20">
        <v>25569.015186157409</v>
      </c>
      <c r="N1274" s="22">
        <v>5.351799488067627</v>
      </c>
      <c r="O1274" s="25">
        <v>30429.875</v>
      </c>
      <c r="P1274" s="25">
        <v>48709.671875</v>
      </c>
      <c r="Q1274" s="26">
        <v>30.661687850952148</v>
      </c>
      <c r="R1274" s="27">
        <v>32.862442016601563</v>
      </c>
      <c r="S1274" s="28">
        <v>1.0242000818252563</v>
      </c>
      <c r="T1274" s="29">
        <v>31.661287307739258</v>
      </c>
      <c r="U1274" s="30">
        <v>8.1801471710205078</v>
      </c>
      <c r="V1274" s="31">
        <v>-61.731338500976563</v>
      </c>
      <c r="W1274" s="31">
        <v>195.25007629394531</v>
      </c>
      <c r="X1274" s="22">
        <v>5.213470458984375</v>
      </c>
      <c r="Y1274" s="32">
        <v>1.0418822057545185E-2</v>
      </c>
      <c r="Z1274" s="33">
        <v>9.311553955078125</v>
      </c>
      <c r="AA1274" s="34">
        <v>90.248756408691406</v>
      </c>
      <c r="AB1274" s="35">
        <v>142.39936828613281</v>
      </c>
      <c r="AC1274" s="22">
        <v>5.351799488067627</v>
      </c>
      <c r="AD1274" s="36">
        <v>14.704999923706055</v>
      </c>
    </row>
    <row r="1275" spans="1:30" x14ac:dyDescent="0.2">
      <c r="A1275" s="20">
        <v>45958.790966342596</v>
      </c>
      <c r="B1275" s="21">
        <v>14.583999633789063</v>
      </c>
      <c r="C1275" s="21">
        <v>0.50187009572982788</v>
      </c>
      <c r="D1275" s="22">
        <v>8.6623897552490234</v>
      </c>
      <c r="E1275" s="23">
        <v>175.39999389648438</v>
      </c>
      <c r="F1275" s="23">
        <v>50.161963999999998</v>
      </c>
      <c r="G1275" s="23">
        <v>-66.461168799999996</v>
      </c>
      <c r="H1275" s="23">
        <v>50.161568530694034</v>
      </c>
      <c r="I1275" s="23">
        <v>-66.46115033881857</v>
      </c>
      <c r="J1275" s="23">
        <v>-44.674842834472656</v>
      </c>
      <c r="K1275" s="23">
        <v>-2.3703224658966064</v>
      </c>
      <c r="L1275" s="24">
        <v>0.50773108005523682</v>
      </c>
      <c r="M1275" s="20">
        <v>25569.015197858796</v>
      </c>
      <c r="N1275" s="22">
        <v>5.351799488067627</v>
      </c>
      <c r="O1275" s="25">
        <v>30429.875</v>
      </c>
      <c r="P1275" s="25">
        <v>48709.671875</v>
      </c>
      <c r="Q1275" s="26">
        <v>30.661687850952148</v>
      </c>
      <c r="R1275" s="27">
        <v>32.862442016601563</v>
      </c>
      <c r="S1275" s="28">
        <v>1.0242000818252563</v>
      </c>
      <c r="T1275" s="29">
        <v>31.661287307739258</v>
      </c>
      <c r="U1275" s="30">
        <v>8.1801471710205078</v>
      </c>
      <c r="V1275" s="31">
        <v>-61.731338500976563</v>
      </c>
      <c r="W1275" s="31">
        <v>195.25007629394531</v>
      </c>
      <c r="X1275" s="22">
        <v>5.213470458984375</v>
      </c>
      <c r="Y1275" s="32">
        <v>1.0418822057545185E-2</v>
      </c>
      <c r="Z1275" s="33">
        <v>9.311553955078125</v>
      </c>
      <c r="AA1275" s="34">
        <v>90.248756408691406</v>
      </c>
      <c r="AB1275" s="35">
        <v>142.39936828613281</v>
      </c>
      <c r="AC1275" s="22">
        <v>5.351799488067627</v>
      </c>
      <c r="AD1275" s="36">
        <v>14.704999923706055</v>
      </c>
    </row>
    <row r="1276" spans="1:30" x14ac:dyDescent="0.2">
      <c r="A1276" s="20">
        <v>45958.790977951387</v>
      </c>
      <c r="B1276" s="21">
        <v>14.576000213623047</v>
      </c>
      <c r="C1276" s="21">
        <v>0.50318557024002075</v>
      </c>
      <c r="D1276" s="22">
        <v>8.6162519454956055</v>
      </c>
      <c r="E1276" s="23">
        <v>174.39999389648438</v>
      </c>
      <c r="F1276" s="23">
        <v>50.161963999999998</v>
      </c>
      <c r="G1276" s="23">
        <v>-66.461168799999996</v>
      </c>
      <c r="H1276" s="23">
        <v>50.161563699129822</v>
      </c>
      <c r="I1276" s="23">
        <v>-66.461149901223664</v>
      </c>
      <c r="J1276" s="23">
        <v>-45.212268829345703</v>
      </c>
      <c r="K1276" s="23">
        <v>-2.3390543460845947</v>
      </c>
      <c r="L1276" s="24">
        <v>0.50773108005523682</v>
      </c>
      <c r="M1276" s="20">
        <v>25569.015209467594</v>
      </c>
      <c r="N1276" s="22">
        <v>5.351799488067627</v>
      </c>
      <c r="O1276" s="25">
        <v>30429.875</v>
      </c>
      <c r="P1276" s="25">
        <v>48709.671875</v>
      </c>
      <c r="Q1276" s="26">
        <v>30.661687850952148</v>
      </c>
      <c r="R1276" s="27">
        <v>32.862442016601563</v>
      </c>
      <c r="S1276" s="28">
        <v>1.0242000818252563</v>
      </c>
      <c r="T1276" s="29">
        <v>31.661287307739258</v>
      </c>
      <c r="U1276" s="30">
        <v>8.1801471710205078</v>
      </c>
      <c r="V1276" s="31">
        <v>-61.731338500976563</v>
      </c>
      <c r="W1276" s="31">
        <v>195.25007629394531</v>
      </c>
      <c r="X1276" s="22">
        <v>5.213470458984375</v>
      </c>
      <c r="Y1276" s="32">
        <v>1.0418822057545185E-2</v>
      </c>
      <c r="Z1276" s="33">
        <v>9.311553955078125</v>
      </c>
      <c r="AA1276" s="34">
        <v>90.248756408691406</v>
      </c>
      <c r="AB1276" s="35">
        <v>142.39936828613281</v>
      </c>
      <c r="AC1276" s="22">
        <v>5.351799488067627</v>
      </c>
      <c r="AD1276" s="36">
        <v>14.704999923706055</v>
      </c>
    </row>
    <row r="1277" spans="1:30" x14ac:dyDescent="0.2">
      <c r="A1277" s="20">
        <v>45958.790989583336</v>
      </c>
      <c r="B1277" s="21">
        <v>14.574000358581543</v>
      </c>
      <c r="C1277" s="21">
        <v>0.49052813649177551</v>
      </c>
      <c r="D1277" s="22">
        <v>8.6162519454956055</v>
      </c>
      <c r="E1277" s="23">
        <v>174.5</v>
      </c>
      <c r="F1277" s="23">
        <v>50.161963999999998</v>
      </c>
      <c r="G1277" s="23">
        <v>-66.461168799999996</v>
      </c>
      <c r="H1277" s="23">
        <v>50.161558918085404</v>
      </c>
      <c r="I1277" s="23">
        <v>-66.461149314744659</v>
      </c>
      <c r="J1277" s="23">
        <v>-45.744075775146484</v>
      </c>
      <c r="K1277" s="23">
        <v>-2.2971475124359131</v>
      </c>
      <c r="L1277" s="24">
        <v>0.50773108005523682</v>
      </c>
      <c r="M1277" s="20">
        <v>25569.015221111113</v>
      </c>
      <c r="N1277" s="22">
        <v>5.361208438873291</v>
      </c>
      <c r="O1277" s="25">
        <v>30435.201171875</v>
      </c>
      <c r="P1277" s="25">
        <v>48704.18359375</v>
      </c>
      <c r="Q1277" s="26">
        <v>30.659543991088867</v>
      </c>
      <c r="R1277" s="27">
        <v>32.856689453125</v>
      </c>
      <c r="S1277" s="28">
        <v>1.0241972208023071</v>
      </c>
      <c r="T1277" s="29">
        <v>31.657720565795898</v>
      </c>
      <c r="U1277" s="30">
        <v>8.1864900588989258</v>
      </c>
      <c r="V1277" s="31">
        <v>-62.084197998046875</v>
      </c>
      <c r="W1277" s="31">
        <v>194.79231262207031</v>
      </c>
      <c r="X1277" s="22">
        <v>5.2098388671875</v>
      </c>
      <c r="Y1277" s="32">
        <v>9.2927590012550354E-3</v>
      </c>
      <c r="Z1277" s="33">
        <v>9.3085622787475586</v>
      </c>
      <c r="AA1277" s="34">
        <v>90.238693237304688</v>
      </c>
      <c r="AB1277" s="35">
        <v>142.38265991210938</v>
      </c>
      <c r="AC1277" s="22">
        <v>5.361208438873291</v>
      </c>
      <c r="AD1277" s="36">
        <v>14.687000274658203</v>
      </c>
    </row>
    <row r="1278" spans="1:30" x14ac:dyDescent="0.2">
      <c r="A1278" s="20">
        <v>45958.79100125</v>
      </c>
      <c r="B1278" s="21">
        <v>14.581000328063965</v>
      </c>
      <c r="C1278" s="21">
        <v>0.47063195705413818</v>
      </c>
      <c r="D1278" s="22">
        <v>8.6162519454956055</v>
      </c>
      <c r="E1278" s="23">
        <v>174.69999694824219</v>
      </c>
      <c r="F1278" s="23">
        <v>50.161963999999998</v>
      </c>
      <c r="G1278" s="23">
        <v>-66.461168799999996</v>
      </c>
      <c r="H1278" s="23">
        <v>50.161554137445115</v>
      </c>
      <c r="I1278" s="23">
        <v>-66.461148740686738</v>
      </c>
      <c r="J1278" s="23">
        <v>-46.275836944580078</v>
      </c>
      <c r="K1278" s="23">
        <v>-2.2561283111572266</v>
      </c>
      <c r="L1278" s="24">
        <v>0.50773108005523682</v>
      </c>
      <c r="M1278" s="20">
        <v>25569.015232777776</v>
      </c>
      <c r="N1278" s="22">
        <v>5.361208438873291</v>
      </c>
      <c r="O1278" s="25">
        <v>30435.201171875</v>
      </c>
      <c r="P1278" s="25">
        <v>48704.18359375</v>
      </c>
      <c r="Q1278" s="26">
        <v>30.659543991088867</v>
      </c>
      <c r="R1278" s="27">
        <v>32.856689453125</v>
      </c>
      <c r="S1278" s="28">
        <v>1.0241972208023071</v>
      </c>
      <c r="T1278" s="29">
        <v>31.657720565795898</v>
      </c>
      <c r="U1278" s="30">
        <v>8.1864900588989258</v>
      </c>
      <c r="V1278" s="31">
        <v>-62.084197998046875</v>
      </c>
      <c r="W1278" s="31">
        <v>194.79231262207031</v>
      </c>
      <c r="X1278" s="22">
        <v>5.2098388671875</v>
      </c>
      <c r="Y1278" s="32">
        <v>9.2927590012550354E-3</v>
      </c>
      <c r="Z1278" s="33">
        <v>9.3085622787475586</v>
      </c>
      <c r="AA1278" s="34">
        <v>90.238693237304688</v>
      </c>
      <c r="AB1278" s="35">
        <v>142.38265991210938</v>
      </c>
      <c r="AC1278" s="22">
        <v>5.361208438873291</v>
      </c>
      <c r="AD1278" s="36">
        <v>14.687000274658203</v>
      </c>
    </row>
    <row r="1279" spans="1:30" x14ac:dyDescent="0.2">
      <c r="A1279" s="20">
        <v>45958.791012928239</v>
      </c>
      <c r="B1279" s="21">
        <v>14.579999923706055</v>
      </c>
      <c r="C1279" s="21">
        <v>0.45931544899940491</v>
      </c>
      <c r="D1279" s="22">
        <v>8.6162519454956055</v>
      </c>
      <c r="E1279" s="23">
        <v>174.19999694824219</v>
      </c>
      <c r="F1279" s="23">
        <v>50.161963999999998</v>
      </c>
      <c r="G1279" s="23">
        <v>-66.461168799999996</v>
      </c>
      <c r="H1279" s="23">
        <v>50.161549413719776</v>
      </c>
      <c r="I1279" s="23">
        <v>-66.461148244832074</v>
      </c>
      <c r="J1279" s="23">
        <v>-46.801265716552734</v>
      </c>
      <c r="K1279" s="23">
        <v>-2.2206971645355225</v>
      </c>
      <c r="L1279" s="24">
        <v>0.50773108005523682</v>
      </c>
      <c r="M1279" s="20">
        <v>25569.015244456019</v>
      </c>
      <c r="N1279" s="22">
        <v>5.361208438873291</v>
      </c>
      <c r="O1279" s="25">
        <v>30435.201171875</v>
      </c>
      <c r="P1279" s="25">
        <v>48704.18359375</v>
      </c>
      <c r="Q1279" s="26">
        <v>30.659543991088867</v>
      </c>
      <c r="R1279" s="27">
        <v>32.856689453125</v>
      </c>
      <c r="S1279" s="28">
        <v>1.0241972208023071</v>
      </c>
      <c r="T1279" s="29">
        <v>31.657720565795898</v>
      </c>
      <c r="U1279" s="30">
        <v>8.1864900588989258</v>
      </c>
      <c r="V1279" s="31">
        <v>-62.084197998046875</v>
      </c>
      <c r="W1279" s="31">
        <v>194.79231262207031</v>
      </c>
      <c r="X1279" s="22">
        <v>5.2098388671875</v>
      </c>
      <c r="Y1279" s="32">
        <v>9.2927590012550354E-3</v>
      </c>
      <c r="Z1279" s="33">
        <v>9.3085622787475586</v>
      </c>
      <c r="AA1279" s="34">
        <v>90.238693237304688</v>
      </c>
      <c r="AB1279" s="35">
        <v>142.38265991210938</v>
      </c>
      <c r="AC1279" s="22">
        <v>5.361208438873291</v>
      </c>
      <c r="AD1279" s="36">
        <v>14.687000274658203</v>
      </c>
    </row>
    <row r="1280" spans="1:30" x14ac:dyDescent="0.2">
      <c r="A1280" s="20">
        <v>45958.791024560189</v>
      </c>
      <c r="B1280" s="21">
        <v>14.583000183105469</v>
      </c>
      <c r="C1280" s="21">
        <v>0.48642700910568237</v>
      </c>
      <c r="D1280" s="22">
        <v>8.6162519454956055</v>
      </c>
      <c r="E1280" s="23">
        <v>174.80000305175781</v>
      </c>
      <c r="F1280" s="23">
        <v>50.161963999999998</v>
      </c>
      <c r="G1280" s="23">
        <v>-66.461168799999996</v>
      </c>
      <c r="H1280" s="23">
        <v>50.161544722485459</v>
      </c>
      <c r="I1280" s="23">
        <v>-66.461147625643392</v>
      </c>
      <c r="J1280" s="23">
        <v>-47.323081970214844</v>
      </c>
      <c r="K1280" s="23">
        <v>-2.1764531135559082</v>
      </c>
      <c r="L1280" s="24">
        <v>0.50705474615097046</v>
      </c>
      <c r="M1280" s="20">
        <v>25569.015256087961</v>
      </c>
      <c r="N1280" s="22">
        <v>5.361208438873291</v>
      </c>
      <c r="O1280" s="25">
        <v>30435.201171875</v>
      </c>
      <c r="P1280" s="25">
        <v>48704.18359375</v>
      </c>
      <c r="Q1280" s="26">
        <v>30.659543991088867</v>
      </c>
      <c r="R1280" s="27">
        <v>32.856689453125</v>
      </c>
      <c r="S1280" s="28">
        <v>1.0241972208023071</v>
      </c>
      <c r="T1280" s="29">
        <v>31.657720565795898</v>
      </c>
      <c r="U1280" s="30">
        <v>8.1864900588989258</v>
      </c>
      <c r="V1280" s="31">
        <v>-62.084197998046875</v>
      </c>
      <c r="W1280" s="31">
        <v>194.79231262207031</v>
      </c>
      <c r="X1280" s="22">
        <v>5.2098388671875</v>
      </c>
      <c r="Y1280" s="32">
        <v>9.2927590012550354E-3</v>
      </c>
      <c r="Z1280" s="33">
        <v>9.3085622787475586</v>
      </c>
      <c r="AA1280" s="34">
        <v>90.238693237304688</v>
      </c>
      <c r="AB1280" s="35">
        <v>142.38265991210938</v>
      </c>
      <c r="AC1280" s="22">
        <v>5.361208438873291</v>
      </c>
      <c r="AD1280" s="36">
        <v>14.687000274658203</v>
      </c>
    </row>
    <row r="1281" spans="1:30" x14ac:dyDescent="0.2">
      <c r="A1281" s="20">
        <v>45958.791036168979</v>
      </c>
      <c r="B1281" s="21">
        <v>14.569000244140625</v>
      </c>
      <c r="C1281" s="21">
        <v>0.51823055744171143</v>
      </c>
      <c r="D1281" s="22">
        <v>8.6493520736694336</v>
      </c>
      <c r="E1281" s="23">
        <v>175.30000305175781</v>
      </c>
      <c r="F1281" s="23">
        <v>50.161963999999998</v>
      </c>
      <c r="G1281" s="23">
        <v>-66.461168799999996</v>
      </c>
      <c r="H1281" s="23">
        <v>50.161540037426732</v>
      </c>
      <c r="I1281" s="23">
        <v>-66.461147191577737</v>
      </c>
      <c r="J1281" s="23">
        <v>-47.844211578369141</v>
      </c>
      <c r="K1281" s="23">
        <v>-2.1454370021820068</v>
      </c>
      <c r="L1281" s="24">
        <v>0.50705474615097046</v>
      </c>
      <c r="M1281" s="20">
        <v>25569.015267696759</v>
      </c>
      <c r="N1281" s="22">
        <v>5.361208438873291</v>
      </c>
      <c r="O1281" s="25">
        <v>30435.201171875</v>
      </c>
      <c r="P1281" s="25">
        <v>48704.18359375</v>
      </c>
      <c r="Q1281" s="26">
        <v>30.659543991088867</v>
      </c>
      <c r="R1281" s="27">
        <v>32.856689453125</v>
      </c>
      <c r="S1281" s="28">
        <v>1.0241972208023071</v>
      </c>
      <c r="T1281" s="29">
        <v>31.657720565795898</v>
      </c>
      <c r="U1281" s="30">
        <v>8.1864900588989258</v>
      </c>
      <c r="V1281" s="31">
        <v>-62.084197998046875</v>
      </c>
      <c r="W1281" s="31">
        <v>194.79231262207031</v>
      </c>
      <c r="X1281" s="22">
        <v>5.2098388671875</v>
      </c>
      <c r="Y1281" s="32">
        <v>9.2927590012550354E-3</v>
      </c>
      <c r="Z1281" s="33">
        <v>9.3085622787475586</v>
      </c>
      <c r="AA1281" s="34">
        <v>90.238693237304688</v>
      </c>
      <c r="AB1281" s="35">
        <v>142.38265991210938</v>
      </c>
      <c r="AC1281" s="22">
        <v>5.361208438873291</v>
      </c>
      <c r="AD1281" s="36">
        <v>14.687000274658203</v>
      </c>
    </row>
    <row r="1282" spans="1:30" x14ac:dyDescent="0.2">
      <c r="A1282" s="20">
        <v>45958.791047800929</v>
      </c>
      <c r="B1282" s="21">
        <v>14.562000274658203</v>
      </c>
      <c r="C1282" s="21">
        <v>0.55112409591674805</v>
      </c>
      <c r="D1282" s="22">
        <v>8.6493520736694336</v>
      </c>
      <c r="E1282" s="23">
        <v>175.19999694824219</v>
      </c>
      <c r="F1282" s="23">
        <v>50.161963999999998</v>
      </c>
      <c r="G1282" s="23">
        <v>-66.461168799999996</v>
      </c>
      <c r="H1282" s="23">
        <v>50.161535320292991</v>
      </c>
      <c r="I1282" s="23">
        <v>-66.461146781014477</v>
      </c>
      <c r="J1282" s="23">
        <v>-48.368907928466797</v>
      </c>
      <c r="K1282" s="23">
        <v>-2.1161003112792969</v>
      </c>
      <c r="L1282" s="24">
        <v>0.50705474615097046</v>
      </c>
      <c r="M1282" s="20">
        <v>25569.015279328705</v>
      </c>
      <c r="N1282" s="22">
        <v>5.361208438873291</v>
      </c>
      <c r="O1282" s="25">
        <v>30435.201171875</v>
      </c>
      <c r="P1282" s="25">
        <v>48704.18359375</v>
      </c>
      <c r="Q1282" s="26">
        <v>30.659543991088867</v>
      </c>
      <c r="R1282" s="27">
        <v>32.856689453125</v>
      </c>
      <c r="S1282" s="28">
        <v>1.0241972208023071</v>
      </c>
      <c r="T1282" s="29">
        <v>31.657720565795898</v>
      </c>
      <c r="U1282" s="30">
        <v>8.1864900588989258</v>
      </c>
      <c r="V1282" s="31">
        <v>-62.084197998046875</v>
      </c>
      <c r="W1282" s="31">
        <v>194.79231262207031</v>
      </c>
      <c r="X1282" s="22">
        <v>5.2098388671875</v>
      </c>
      <c r="Y1282" s="32">
        <v>9.2927590012550354E-3</v>
      </c>
      <c r="Z1282" s="33">
        <v>9.3085622787475586</v>
      </c>
      <c r="AA1282" s="34">
        <v>90.238693237304688</v>
      </c>
      <c r="AB1282" s="35">
        <v>142.38265991210938</v>
      </c>
      <c r="AC1282" s="22">
        <v>5.361208438873291</v>
      </c>
      <c r="AD1282" s="36">
        <v>14.687000274658203</v>
      </c>
    </row>
    <row r="1283" spans="1:30" x14ac:dyDescent="0.2">
      <c r="A1283" s="20">
        <v>45958.791059432871</v>
      </c>
      <c r="B1283" s="21">
        <v>14.560000419616699</v>
      </c>
      <c r="C1283" s="21">
        <v>0.57365816831588745</v>
      </c>
      <c r="D1283" s="22">
        <v>8.6493520736694336</v>
      </c>
      <c r="E1283" s="23">
        <v>175.80000305175781</v>
      </c>
      <c r="F1283" s="23">
        <v>50.161963999999998</v>
      </c>
      <c r="G1283" s="23">
        <v>-66.461168799999996</v>
      </c>
      <c r="H1283" s="23">
        <v>50.161530712445234</v>
      </c>
      <c r="I1283" s="23">
        <v>-66.461146326008105</v>
      </c>
      <c r="J1283" s="23">
        <v>-48.881450653076172</v>
      </c>
      <c r="K1283" s="23">
        <v>-2.0835878849029541</v>
      </c>
      <c r="L1283" s="24">
        <v>0.50705474615097046</v>
      </c>
      <c r="M1283" s="20">
        <v>25569.015290949075</v>
      </c>
      <c r="N1283" s="22">
        <v>5.361208438873291</v>
      </c>
      <c r="O1283" s="25">
        <v>30435.201171875</v>
      </c>
      <c r="P1283" s="25">
        <v>48704.18359375</v>
      </c>
      <c r="Q1283" s="26">
        <v>30.659543991088867</v>
      </c>
      <c r="R1283" s="27">
        <v>32.856689453125</v>
      </c>
      <c r="S1283" s="28">
        <v>1.0241972208023071</v>
      </c>
      <c r="T1283" s="29">
        <v>31.657720565795898</v>
      </c>
      <c r="U1283" s="30">
        <v>8.1864900588989258</v>
      </c>
      <c r="V1283" s="31">
        <v>-62.084197998046875</v>
      </c>
      <c r="W1283" s="31">
        <v>194.79231262207031</v>
      </c>
      <c r="X1283" s="22">
        <v>5.2098388671875</v>
      </c>
      <c r="Y1283" s="32">
        <v>9.2927590012550354E-3</v>
      </c>
      <c r="Z1283" s="33">
        <v>9.3085622787475586</v>
      </c>
      <c r="AA1283" s="34">
        <v>90.238693237304688</v>
      </c>
      <c r="AB1283" s="35">
        <v>142.38265991210938</v>
      </c>
      <c r="AC1283" s="22">
        <v>5.361208438873291</v>
      </c>
      <c r="AD1283" s="36">
        <v>14.687000274658203</v>
      </c>
    </row>
    <row r="1284" spans="1:30" x14ac:dyDescent="0.2">
      <c r="A1284" s="20">
        <v>45958.791071111111</v>
      </c>
      <c r="B1284" s="21">
        <v>14.562999725341797</v>
      </c>
      <c r="C1284" s="21">
        <v>0.57102847099304199</v>
      </c>
      <c r="D1284" s="22">
        <v>8.6493520736694336</v>
      </c>
      <c r="E1284" s="23">
        <v>174.10000610351563</v>
      </c>
      <c r="F1284" s="23">
        <v>50.161963999999998</v>
      </c>
      <c r="G1284" s="23">
        <v>-66.461168799999996</v>
      </c>
      <c r="H1284" s="23">
        <v>50.161525480970653</v>
      </c>
      <c r="I1284" s="23">
        <v>-66.461145959675449</v>
      </c>
      <c r="J1284" s="23">
        <v>-49.463359832763672</v>
      </c>
      <c r="K1284" s="23">
        <v>-2.0574119091033936</v>
      </c>
      <c r="L1284" s="24">
        <v>0.50705474615097046</v>
      </c>
      <c r="M1284" s="20">
        <v>25569.015302638887</v>
      </c>
      <c r="N1284" s="22">
        <v>5.3802013397216797</v>
      </c>
      <c r="O1284" s="25">
        <v>30450.947265625</v>
      </c>
      <c r="P1284" s="25">
        <v>48701.109375</v>
      </c>
      <c r="Q1284" s="26">
        <v>30.660770416259766</v>
      </c>
      <c r="R1284" s="27">
        <v>32.839702606201172</v>
      </c>
      <c r="S1284" s="28">
        <v>1.0241962671279907</v>
      </c>
      <c r="T1284" s="29">
        <v>31.655721664428711</v>
      </c>
      <c r="U1284" s="30">
        <v>8.1964139938354492</v>
      </c>
      <c r="V1284" s="31">
        <v>-62.6373291015625</v>
      </c>
      <c r="W1284" s="31">
        <v>194.44422912597656</v>
      </c>
      <c r="X1284" s="22">
        <v>5.210357666015625</v>
      </c>
      <c r="Y1284" s="32">
        <v>7.24010169506073E-3</v>
      </c>
      <c r="Z1284" s="33">
        <v>9.3226413726806641</v>
      </c>
      <c r="AA1284" s="34">
        <v>90.416679382324219</v>
      </c>
      <c r="AB1284" s="35">
        <v>142.66181945800781</v>
      </c>
      <c r="AC1284" s="22">
        <v>5.3802013397216797</v>
      </c>
      <c r="AD1284" s="36">
        <v>14.687000274658203</v>
      </c>
    </row>
    <row r="1285" spans="1:30" x14ac:dyDescent="0.2">
      <c r="A1285" s="20">
        <v>45958.791082743053</v>
      </c>
      <c r="B1285" s="21">
        <v>14.557000160217285</v>
      </c>
      <c r="C1285" s="21">
        <v>0.58364683389663696</v>
      </c>
      <c r="D1285" s="22">
        <v>8.6493520736694336</v>
      </c>
      <c r="E1285" s="23">
        <v>173.39999389648438</v>
      </c>
      <c r="F1285" s="23">
        <v>50.161963999999998</v>
      </c>
      <c r="G1285" s="23">
        <v>-66.461168799999996</v>
      </c>
      <c r="H1285" s="23">
        <v>50.161520746938685</v>
      </c>
      <c r="I1285" s="23">
        <v>-66.461145310842667</v>
      </c>
      <c r="J1285" s="23">
        <v>-49.989936828613281</v>
      </c>
      <c r="K1285" s="23">
        <v>-2.0110495090484619</v>
      </c>
      <c r="L1285" s="24">
        <v>0.50637835264205933</v>
      </c>
      <c r="M1285" s="20">
        <v>25569.015314270833</v>
      </c>
      <c r="N1285" s="22">
        <v>5.3802013397216797</v>
      </c>
      <c r="O1285" s="25">
        <v>30450.947265625</v>
      </c>
      <c r="P1285" s="25">
        <v>48701.109375</v>
      </c>
      <c r="Q1285" s="26">
        <v>30.660770416259766</v>
      </c>
      <c r="R1285" s="27">
        <v>32.839702606201172</v>
      </c>
      <c r="S1285" s="28">
        <v>1.0241962671279907</v>
      </c>
      <c r="T1285" s="29">
        <v>31.655721664428711</v>
      </c>
      <c r="U1285" s="30">
        <v>8.1964139938354492</v>
      </c>
      <c r="V1285" s="31">
        <v>-62.6373291015625</v>
      </c>
      <c r="W1285" s="31">
        <v>194.44422912597656</v>
      </c>
      <c r="X1285" s="22">
        <v>5.210357666015625</v>
      </c>
      <c r="Y1285" s="32">
        <v>7.24010169506073E-3</v>
      </c>
      <c r="Z1285" s="33">
        <v>9.3226413726806641</v>
      </c>
      <c r="AA1285" s="34">
        <v>90.416679382324219</v>
      </c>
      <c r="AB1285" s="35">
        <v>142.66181945800781</v>
      </c>
      <c r="AC1285" s="22">
        <v>5.3802013397216797</v>
      </c>
      <c r="AD1285" s="36">
        <v>14.687000274658203</v>
      </c>
    </row>
    <row r="1286" spans="1:30" x14ac:dyDescent="0.2">
      <c r="A1286" s="20">
        <v>45958.7910944213</v>
      </c>
      <c r="B1286" s="21">
        <v>14.559000015258789</v>
      </c>
      <c r="C1286" s="21">
        <v>0.59194207191467285</v>
      </c>
      <c r="D1286" s="22">
        <v>8.6565456390380859</v>
      </c>
      <c r="E1286" s="23">
        <v>173.30000305175781</v>
      </c>
      <c r="F1286" s="23">
        <v>50.161963999999998</v>
      </c>
      <c r="G1286" s="23">
        <v>-66.461168799999996</v>
      </c>
      <c r="H1286" s="23">
        <v>50.161516085765406</v>
      </c>
      <c r="I1286" s="23">
        <v>-66.46114476915497</v>
      </c>
      <c r="J1286" s="23">
        <v>-50.508407592773438</v>
      </c>
      <c r="K1286" s="23">
        <v>-1.9723433256149292</v>
      </c>
      <c r="L1286" s="24">
        <v>0.50637835264205933</v>
      </c>
      <c r="M1286" s="20">
        <v>25569.015325949073</v>
      </c>
      <c r="N1286" s="22">
        <v>5.3802013397216797</v>
      </c>
      <c r="O1286" s="25">
        <v>30450.947265625</v>
      </c>
      <c r="P1286" s="25">
        <v>48701.109375</v>
      </c>
      <c r="Q1286" s="26">
        <v>30.660770416259766</v>
      </c>
      <c r="R1286" s="27">
        <v>32.839702606201172</v>
      </c>
      <c r="S1286" s="28">
        <v>1.0241962671279907</v>
      </c>
      <c r="T1286" s="29">
        <v>31.655721664428711</v>
      </c>
      <c r="U1286" s="30">
        <v>8.1964139938354492</v>
      </c>
      <c r="V1286" s="31">
        <v>-62.6373291015625</v>
      </c>
      <c r="W1286" s="31">
        <v>194.44422912597656</v>
      </c>
      <c r="X1286" s="22">
        <v>5.210357666015625</v>
      </c>
      <c r="Y1286" s="32">
        <v>7.24010169506073E-3</v>
      </c>
      <c r="Z1286" s="33">
        <v>9.3226413726806641</v>
      </c>
      <c r="AA1286" s="34">
        <v>90.416679382324219</v>
      </c>
      <c r="AB1286" s="35">
        <v>142.66181945800781</v>
      </c>
      <c r="AC1286" s="22">
        <v>5.3802013397216797</v>
      </c>
      <c r="AD1286" s="36">
        <v>14.687000274658203</v>
      </c>
    </row>
    <row r="1287" spans="1:30" x14ac:dyDescent="0.2">
      <c r="A1287" s="20">
        <v>45958.791106041666</v>
      </c>
      <c r="B1287" s="21">
        <v>14.550000190734863</v>
      </c>
      <c r="C1287" s="21">
        <v>0.59747284650802612</v>
      </c>
      <c r="D1287" s="22">
        <v>8.6565456390380859</v>
      </c>
      <c r="E1287" s="23">
        <v>173.60000610351563</v>
      </c>
      <c r="F1287" s="23">
        <v>50.161963999999998</v>
      </c>
      <c r="G1287" s="23">
        <v>-66.461168799999996</v>
      </c>
      <c r="H1287" s="23">
        <v>50.161511442136195</v>
      </c>
      <c r="I1287" s="23">
        <v>-66.461144164048676</v>
      </c>
      <c r="J1287" s="23">
        <v>-51.024929046630859</v>
      </c>
      <c r="K1287" s="23">
        <v>-1.9291054010391235</v>
      </c>
      <c r="L1287" s="24">
        <v>0.50637835264205933</v>
      </c>
      <c r="M1287" s="20">
        <v>25569.015337569443</v>
      </c>
      <c r="N1287" s="22">
        <v>5.3802013397216797</v>
      </c>
      <c r="O1287" s="25">
        <v>30450.947265625</v>
      </c>
      <c r="P1287" s="25">
        <v>48701.109375</v>
      </c>
      <c r="Q1287" s="26">
        <v>30.660770416259766</v>
      </c>
      <c r="R1287" s="27">
        <v>32.839702606201172</v>
      </c>
      <c r="S1287" s="28">
        <v>1.0241962671279907</v>
      </c>
      <c r="T1287" s="29">
        <v>31.655721664428711</v>
      </c>
      <c r="U1287" s="30">
        <v>8.1964139938354492</v>
      </c>
      <c r="V1287" s="31">
        <v>-62.6373291015625</v>
      </c>
      <c r="W1287" s="31">
        <v>194.44422912597656</v>
      </c>
      <c r="X1287" s="22">
        <v>5.210357666015625</v>
      </c>
      <c r="Y1287" s="32">
        <v>7.24010169506073E-3</v>
      </c>
      <c r="Z1287" s="33">
        <v>9.3226413726806641</v>
      </c>
      <c r="AA1287" s="34">
        <v>90.416679382324219</v>
      </c>
      <c r="AB1287" s="35">
        <v>142.66181945800781</v>
      </c>
      <c r="AC1287" s="22">
        <v>5.3802013397216797</v>
      </c>
      <c r="AD1287" s="36">
        <v>14.687000274658203</v>
      </c>
    </row>
    <row r="1288" spans="1:30" x14ac:dyDescent="0.2">
      <c r="A1288" s="20">
        <v>45958.791117719906</v>
      </c>
      <c r="B1288" s="21">
        <v>14.548000335693359</v>
      </c>
      <c r="C1288" s="21">
        <v>0.61051255464553833</v>
      </c>
      <c r="D1288" s="22">
        <v>8.6565456390380859</v>
      </c>
      <c r="E1288" s="23">
        <v>174.39999389648438</v>
      </c>
      <c r="F1288" s="23">
        <v>50.161963999999998</v>
      </c>
      <c r="G1288" s="23">
        <v>-66.461168799999996</v>
      </c>
      <c r="H1288" s="23">
        <v>50.161506880860777</v>
      </c>
      <c r="I1288" s="23">
        <v>-66.461143455403715</v>
      </c>
      <c r="J1288" s="23">
        <v>-51.532291412353516</v>
      </c>
      <c r="K1288" s="23">
        <v>-1.8784692287445068</v>
      </c>
      <c r="L1288" s="24">
        <v>0.50637835264205933</v>
      </c>
      <c r="M1288" s="20">
        <v>25569.015349247686</v>
      </c>
      <c r="N1288" s="22">
        <v>5.3802013397216797</v>
      </c>
      <c r="O1288" s="25">
        <v>30450.947265625</v>
      </c>
      <c r="P1288" s="25">
        <v>48701.109375</v>
      </c>
      <c r="Q1288" s="26">
        <v>30.660770416259766</v>
      </c>
      <c r="R1288" s="27">
        <v>32.839702606201172</v>
      </c>
      <c r="S1288" s="28">
        <v>1.0241962671279907</v>
      </c>
      <c r="T1288" s="29">
        <v>31.655721664428711</v>
      </c>
      <c r="U1288" s="30">
        <v>8.1964139938354492</v>
      </c>
      <c r="V1288" s="31">
        <v>-62.6373291015625</v>
      </c>
      <c r="W1288" s="31">
        <v>194.44422912597656</v>
      </c>
      <c r="X1288" s="22">
        <v>5.210357666015625</v>
      </c>
      <c r="Y1288" s="32">
        <v>7.24010169506073E-3</v>
      </c>
      <c r="Z1288" s="33">
        <v>9.3226413726806641</v>
      </c>
      <c r="AA1288" s="34">
        <v>90.416679382324219</v>
      </c>
      <c r="AB1288" s="35">
        <v>142.66181945800781</v>
      </c>
      <c r="AC1288" s="22">
        <v>5.3802013397216797</v>
      </c>
      <c r="AD1288" s="36">
        <v>14.687000274658203</v>
      </c>
    </row>
    <row r="1289" spans="1:30" x14ac:dyDescent="0.2">
      <c r="A1289" s="20">
        <v>45958.791129351855</v>
      </c>
      <c r="B1289" s="21">
        <v>14.555999755859375</v>
      </c>
      <c r="C1289" s="21">
        <v>0.64132851362228394</v>
      </c>
      <c r="D1289" s="22">
        <v>8.6565456390380859</v>
      </c>
      <c r="E1289" s="23">
        <v>174.69999694824219</v>
      </c>
      <c r="F1289" s="23">
        <v>50.161963999999998</v>
      </c>
      <c r="G1289" s="23">
        <v>-66.461168799999996</v>
      </c>
      <c r="H1289" s="23">
        <v>50.161502339329537</v>
      </c>
      <c r="I1289" s="23">
        <v>-66.461142733510329</v>
      </c>
      <c r="J1289" s="23">
        <v>-52.037452697753906</v>
      </c>
      <c r="K1289" s="23">
        <v>-1.8268862962722778</v>
      </c>
      <c r="L1289" s="24">
        <v>0.50637835264205933</v>
      </c>
      <c r="M1289" s="20">
        <v>25569.015360879628</v>
      </c>
      <c r="N1289" s="22">
        <v>5.3802013397216797</v>
      </c>
      <c r="O1289" s="25">
        <v>30450.947265625</v>
      </c>
      <c r="P1289" s="25">
        <v>48701.109375</v>
      </c>
      <c r="Q1289" s="26">
        <v>30.660770416259766</v>
      </c>
      <c r="R1289" s="27">
        <v>32.839702606201172</v>
      </c>
      <c r="S1289" s="28">
        <v>1.0241962671279907</v>
      </c>
      <c r="T1289" s="29">
        <v>31.655721664428711</v>
      </c>
      <c r="U1289" s="30">
        <v>8.1964139938354492</v>
      </c>
      <c r="V1289" s="31">
        <v>-62.6373291015625</v>
      </c>
      <c r="W1289" s="31">
        <v>194.44422912597656</v>
      </c>
      <c r="X1289" s="22">
        <v>5.210357666015625</v>
      </c>
      <c r="Y1289" s="32">
        <v>7.24010169506073E-3</v>
      </c>
      <c r="Z1289" s="33">
        <v>9.3226413726806641</v>
      </c>
      <c r="AA1289" s="34">
        <v>90.416679382324219</v>
      </c>
      <c r="AB1289" s="35">
        <v>142.66181945800781</v>
      </c>
      <c r="AC1289" s="22">
        <v>5.3802013397216797</v>
      </c>
      <c r="AD1289" s="36">
        <v>14.687000274658203</v>
      </c>
    </row>
    <row r="1290" spans="1:30" x14ac:dyDescent="0.2">
      <c r="A1290" s="20">
        <v>45958.791140995374</v>
      </c>
      <c r="B1290" s="21">
        <v>14.560000419616699</v>
      </c>
      <c r="C1290" s="21">
        <v>0.65499186515808105</v>
      </c>
      <c r="D1290" s="22">
        <v>8.6565456390380859</v>
      </c>
      <c r="E1290" s="23">
        <v>174.69999694824219</v>
      </c>
      <c r="F1290" s="23">
        <v>50.161963999999998</v>
      </c>
      <c r="G1290" s="23">
        <v>-66.461168799999996</v>
      </c>
      <c r="H1290" s="23">
        <v>50.161497642232668</v>
      </c>
      <c r="I1290" s="23">
        <v>-66.46114237922454</v>
      </c>
      <c r="J1290" s="23">
        <v>-52.559921264648438</v>
      </c>
      <c r="K1290" s="23">
        <v>-1.8015708923339844</v>
      </c>
      <c r="L1290" s="24">
        <v>0.50570195913314819</v>
      </c>
      <c r="M1290" s="20">
        <v>25569.015372523147</v>
      </c>
      <c r="N1290" s="22">
        <v>5.3978977203369141</v>
      </c>
      <c r="O1290" s="25">
        <v>30457.4921875</v>
      </c>
      <c r="P1290" s="25">
        <v>48685.26171875</v>
      </c>
      <c r="Q1290" s="26">
        <v>30.652868270874023</v>
      </c>
      <c r="R1290" s="27">
        <v>32.832645416259766</v>
      </c>
      <c r="S1290" s="28">
        <v>1.0241879224777222</v>
      </c>
      <c r="T1290" s="29">
        <v>31.645421981811523</v>
      </c>
      <c r="U1290" s="30">
        <v>8.195652961730957</v>
      </c>
      <c r="V1290" s="31">
        <v>-62.59918212890625</v>
      </c>
      <c r="W1290" s="31">
        <v>194.30595397949219</v>
      </c>
      <c r="X1290" s="22">
        <v>5.214630126953125</v>
      </c>
      <c r="Y1290" s="32">
        <v>8.853178471326828E-3</v>
      </c>
      <c r="Z1290" s="33">
        <v>9.3285932540893555</v>
      </c>
      <c r="AA1290" s="34">
        <v>90.507850646972656</v>
      </c>
      <c r="AB1290" s="35">
        <v>142.80409240722656</v>
      </c>
      <c r="AC1290" s="22">
        <v>5.3978977203369141</v>
      </c>
      <c r="AD1290" s="36">
        <v>14.678000450134277</v>
      </c>
    </row>
    <row r="1291" spans="1:30" x14ac:dyDescent="0.2">
      <c r="A1291" s="20">
        <v>45958.791152592596</v>
      </c>
      <c r="B1291" s="21">
        <v>14.562999725341797</v>
      </c>
      <c r="C1291" s="21">
        <v>0.65845507383346558</v>
      </c>
      <c r="D1291" s="22">
        <v>8.6578598022460938</v>
      </c>
      <c r="E1291" s="23">
        <v>174.89999389648438</v>
      </c>
      <c r="F1291" s="23">
        <v>50.161963999999998</v>
      </c>
      <c r="G1291" s="23">
        <v>-66.461168799999996</v>
      </c>
      <c r="H1291" s="23">
        <v>50.161493151590655</v>
      </c>
      <c r="I1291" s="23">
        <v>-66.46114176226267</v>
      </c>
      <c r="J1291" s="23">
        <v>-53.059425354003906</v>
      </c>
      <c r="K1291" s="23">
        <v>-1.7574858665466309</v>
      </c>
      <c r="L1291" s="24">
        <v>0.50570195913314819</v>
      </c>
      <c r="M1291" s="20">
        <v>25569.015384120372</v>
      </c>
      <c r="N1291" s="22">
        <v>5.3978977203369141</v>
      </c>
      <c r="O1291" s="25">
        <v>30457.4921875</v>
      </c>
      <c r="P1291" s="25">
        <v>48685.26171875</v>
      </c>
      <c r="Q1291" s="26">
        <v>30.652868270874023</v>
      </c>
      <c r="R1291" s="27">
        <v>32.832645416259766</v>
      </c>
      <c r="S1291" s="28">
        <v>1.0241879224777222</v>
      </c>
      <c r="T1291" s="29">
        <v>31.645421981811523</v>
      </c>
      <c r="U1291" s="30">
        <v>8.195652961730957</v>
      </c>
      <c r="V1291" s="31">
        <v>-62.59918212890625</v>
      </c>
      <c r="W1291" s="31">
        <v>194.30595397949219</v>
      </c>
      <c r="X1291" s="22">
        <v>5.214630126953125</v>
      </c>
      <c r="Y1291" s="32">
        <v>8.853178471326828E-3</v>
      </c>
      <c r="Z1291" s="33">
        <v>9.3285932540893555</v>
      </c>
      <c r="AA1291" s="34">
        <v>90.507850646972656</v>
      </c>
      <c r="AB1291" s="35">
        <v>142.80409240722656</v>
      </c>
      <c r="AC1291" s="22">
        <v>5.3978977203369141</v>
      </c>
      <c r="AD1291" s="36">
        <v>14.678000450134277</v>
      </c>
    </row>
    <row r="1292" spans="1:30" x14ac:dyDescent="0.2">
      <c r="A1292" s="20">
        <v>45958.791164247683</v>
      </c>
      <c r="B1292" s="21">
        <v>14.559000015258789</v>
      </c>
      <c r="C1292" s="21">
        <v>0.6640053391456604</v>
      </c>
      <c r="D1292" s="22">
        <v>8.6578598022460938</v>
      </c>
      <c r="E1292" s="23">
        <v>174.80000305175781</v>
      </c>
      <c r="F1292" s="23">
        <v>50.161963999999998</v>
      </c>
      <c r="G1292" s="23">
        <v>-66.461168799999996</v>
      </c>
      <c r="H1292" s="23">
        <v>50.161488547900511</v>
      </c>
      <c r="I1292" s="23">
        <v>-66.461141224316961</v>
      </c>
      <c r="J1292" s="23">
        <v>-53.571506500244141</v>
      </c>
      <c r="K1292" s="23">
        <v>-1.719046950340271</v>
      </c>
      <c r="L1292" s="24">
        <v>0.50570195913314819</v>
      </c>
      <c r="M1292" s="20">
        <v>25569.015395775463</v>
      </c>
      <c r="N1292" s="22">
        <v>5.3978977203369141</v>
      </c>
      <c r="O1292" s="25">
        <v>30457.4921875</v>
      </c>
      <c r="P1292" s="25">
        <v>48685.26171875</v>
      </c>
      <c r="Q1292" s="26">
        <v>30.652868270874023</v>
      </c>
      <c r="R1292" s="27">
        <v>32.832645416259766</v>
      </c>
      <c r="S1292" s="28">
        <v>1.0241879224777222</v>
      </c>
      <c r="T1292" s="29">
        <v>31.645421981811523</v>
      </c>
      <c r="U1292" s="30">
        <v>8.195652961730957</v>
      </c>
      <c r="V1292" s="31">
        <v>-62.59918212890625</v>
      </c>
      <c r="W1292" s="31">
        <v>194.30595397949219</v>
      </c>
      <c r="X1292" s="22">
        <v>5.214630126953125</v>
      </c>
      <c r="Y1292" s="32">
        <v>8.853178471326828E-3</v>
      </c>
      <c r="Z1292" s="33">
        <v>9.3285932540893555</v>
      </c>
      <c r="AA1292" s="34">
        <v>90.507850646972656</v>
      </c>
      <c r="AB1292" s="35">
        <v>142.80409240722656</v>
      </c>
      <c r="AC1292" s="22">
        <v>5.3978977203369141</v>
      </c>
      <c r="AD1292" s="36">
        <v>14.678000450134277</v>
      </c>
    </row>
    <row r="1293" spans="1:30" x14ac:dyDescent="0.2">
      <c r="A1293" s="20">
        <v>45958.791175925922</v>
      </c>
      <c r="B1293" s="21">
        <v>14.564000129699707</v>
      </c>
      <c r="C1293" s="21">
        <v>0.64689654111862183</v>
      </c>
      <c r="D1293" s="22">
        <v>8.6578598022460938</v>
      </c>
      <c r="E1293" s="23">
        <v>176.30000305175781</v>
      </c>
      <c r="F1293" s="23">
        <v>50.161963999999998</v>
      </c>
      <c r="G1293" s="23">
        <v>-66.461168799999996</v>
      </c>
      <c r="H1293" s="23">
        <v>50.161483852794397</v>
      </c>
      <c r="I1293" s="23">
        <v>-66.46114085759595</v>
      </c>
      <c r="J1293" s="23">
        <v>-54.09375</v>
      </c>
      <c r="K1293" s="23">
        <v>-1.692842960357666</v>
      </c>
      <c r="L1293" s="24">
        <v>0.50570195913314819</v>
      </c>
      <c r="M1293" s="20">
        <v>25569.01540744213</v>
      </c>
      <c r="N1293" s="22">
        <v>5.3978977203369141</v>
      </c>
      <c r="O1293" s="25">
        <v>30457.4921875</v>
      </c>
      <c r="P1293" s="25">
        <v>48685.26171875</v>
      </c>
      <c r="Q1293" s="26">
        <v>30.652868270874023</v>
      </c>
      <c r="R1293" s="27">
        <v>32.832645416259766</v>
      </c>
      <c r="S1293" s="28">
        <v>1.0241879224777222</v>
      </c>
      <c r="T1293" s="29">
        <v>31.645421981811523</v>
      </c>
      <c r="U1293" s="30">
        <v>8.195652961730957</v>
      </c>
      <c r="V1293" s="31">
        <v>-62.59918212890625</v>
      </c>
      <c r="W1293" s="31">
        <v>194.30595397949219</v>
      </c>
      <c r="X1293" s="22">
        <v>5.214630126953125</v>
      </c>
      <c r="Y1293" s="32">
        <v>8.853178471326828E-3</v>
      </c>
      <c r="Z1293" s="33">
        <v>9.3285932540893555</v>
      </c>
      <c r="AA1293" s="34">
        <v>90.507850646972656</v>
      </c>
      <c r="AB1293" s="35">
        <v>142.80409240722656</v>
      </c>
      <c r="AC1293" s="22">
        <v>5.3978977203369141</v>
      </c>
      <c r="AD1293" s="36">
        <v>14.678000450134277</v>
      </c>
    </row>
    <row r="1294" spans="1:30" x14ac:dyDescent="0.2">
      <c r="A1294" s="20">
        <v>45958.791187557872</v>
      </c>
      <c r="B1294" s="21">
        <v>14.564000129699707</v>
      </c>
      <c r="C1294" s="21">
        <v>0.6176488995552063</v>
      </c>
      <c r="D1294" s="22">
        <v>8.6578598022460938</v>
      </c>
      <c r="E1294" s="23">
        <v>177.69999694824219</v>
      </c>
      <c r="F1294" s="23">
        <v>50.161963999999998</v>
      </c>
      <c r="G1294" s="23">
        <v>-66.461168799999996</v>
      </c>
      <c r="H1294" s="23">
        <v>50.161479229330958</v>
      </c>
      <c r="I1294" s="23">
        <v>-66.461140336600039</v>
      </c>
      <c r="J1294" s="23">
        <v>-54.608028411865234</v>
      </c>
      <c r="K1294" s="23">
        <v>-1.6556150913238525</v>
      </c>
      <c r="L1294" s="24">
        <v>0.50570195913314819</v>
      </c>
      <c r="M1294" s="20">
        <v>25569.015419085648</v>
      </c>
      <c r="N1294" s="22">
        <v>5.3978977203369141</v>
      </c>
      <c r="O1294" s="25">
        <v>30457.4921875</v>
      </c>
      <c r="P1294" s="25">
        <v>48685.26171875</v>
      </c>
      <c r="Q1294" s="26">
        <v>30.652868270874023</v>
      </c>
      <c r="R1294" s="27">
        <v>32.832645416259766</v>
      </c>
      <c r="S1294" s="28">
        <v>1.0241879224777222</v>
      </c>
      <c r="T1294" s="29">
        <v>31.645421981811523</v>
      </c>
      <c r="U1294" s="30">
        <v>8.195652961730957</v>
      </c>
      <c r="V1294" s="31">
        <v>-62.59918212890625</v>
      </c>
      <c r="W1294" s="31">
        <v>194.30595397949219</v>
      </c>
      <c r="X1294" s="22">
        <v>5.214630126953125</v>
      </c>
      <c r="Y1294" s="32">
        <v>8.853178471326828E-3</v>
      </c>
      <c r="Z1294" s="33">
        <v>9.3285932540893555</v>
      </c>
      <c r="AA1294" s="34">
        <v>90.507850646972656</v>
      </c>
      <c r="AB1294" s="35">
        <v>142.80409240722656</v>
      </c>
      <c r="AC1294" s="22">
        <v>5.3978977203369141</v>
      </c>
      <c r="AD1294" s="36">
        <v>14.678000450134277</v>
      </c>
    </row>
    <row r="1295" spans="1:30" x14ac:dyDescent="0.2">
      <c r="A1295" s="20">
        <v>45958.791199189815</v>
      </c>
      <c r="B1295" s="21">
        <v>14.559000015258789</v>
      </c>
      <c r="C1295" s="21">
        <v>0.57993626594543457</v>
      </c>
      <c r="D1295" s="22">
        <v>8.6578598022460938</v>
      </c>
      <c r="E1295" s="23">
        <v>179.80000305175781</v>
      </c>
      <c r="F1295" s="23">
        <v>50.161963999999998</v>
      </c>
      <c r="G1295" s="23">
        <v>-66.461168799999996</v>
      </c>
      <c r="H1295" s="23">
        <v>50.161474556023627</v>
      </c>
      <c r="I1295" s="23">
        <v>-66.461140313978575</v>
      </c>
      <c r="J1295" s="23">
        <v>-55.127853393554688</v>
      </c>
      <c r="K1295" s="23">
        <v>-1.653998851776123</v>
      </c>
      <c r="L1295" s="24">
        <v>0.50502556562423706</v>
      </c>
      <c r="M1295" s="20">
        <v>25569.015430717591</v>
      </c>
      <c r="N1295" s="22">
        <v>5.3978977203369141</v>
      </c>
      <c r="O1295" s="25">
        <v>30457.4921875</v>
      </c>
      <c r="P1295" s="25">
        <v>48685.26171875</v>
      </c>
      <c r="Q1295" s="26">
        <v>30.652868270874023</v>
      </c>
      <c r="R1295" s="27">
        <v>32.832645416259766</v>
      </c>
      <c r="S1295" s="28">
        <v>1.0241879224777222</v>
      </c>
      <c r="T1295" s="29">
        <v>31.645421981811523</v>
      </c>
      <c r="U1295" s="30">
        <v>8.195652961730957</v>
      </c>
      <c r="V1295" s="31">
        <v>-62.59918212890625</v>
      </c>
      <c r="W1295" s="31">
        <v>194.30595397949219</v>
      </c>
      <c r="X1295" s="22">
        <v>5.214630126953125</v>
      </c>
      <c r="Y1295" s="32">
        <v>8.853178471326828E-3</v>
      </c>
      <c r="Z1295" s="33">
        <v>9.3285932540893555</v>
      </c>
      <c r="AA1295" s="34">
        <v>90.507850646972656</v>
      </c>
      <c r="AB1295" s="35">
        <v>142.80409240722656</v>
      </c>
      <c r="AC1295" s="22">
        <v>5.3978977203369141</v>
      </c>
      <c r="AD1295" s="36">
        <v>14.678000450134277</v>
      </c>
    </row>
    <row r="1296" spans="1:30" x14ac:dyDescent="0.2">
      <c r="A1296" s="20">
        <v>45958.791210821757</v>
      </c>
      <c r="B1296" s="21">
        <v>14.562000274658203</v>
      </c>
      <c r="C1296" s="21">
        <v>0.55708801746368408</v>
      </c>
      <c r="D1296" s="22">
        <v>8.6644649505615234</v>
      </c>
      <c r="E1296" s="23">
        <v>181.19999694824219</v>
      </c>
      <c r="F1296" s="23">
        <v>50.161963999999998</v>
      </c>
      <c r="G1296" s="23">
        <v>-66.461168799999996</v>
      </c>
      <c r="H1296" s="23">
        <v>50.16146995323416</v>
      </c>
      <c r="I1296" s="23">
        <v>-66.461140499829256</v>
      </c>
      <c r="J1296" s="23">
        <v>-55.63983154296875</v>
      </c>
      <c r="K1296" s="23">
        <v>-1.6672790050506592</v>
      </c>
      <c r="L1296" s="24">
        <v>0.50502556562423706</v>
      </c>
      <c r="M1296" s="20">
        <v>25569.015442349537</v>
      </c>
      <c r="N1296" s="22">
        <v>5.3978977203369141</v>
      </c>
      <c r="O1296" s="25">
        <v>30457.4921875</v>
      </c>
      <c r="P1296" s="25">
        <v>48685.26171875</v>
      </c>
      <c r="Q1296" s="26">
        <v>30.652868270874023</v>
      </c>
      <c r="R1296" s="27">
        <v>32.832645416259766</v>
      </c>
      <c r="S1296" s="28">
        <v>1.0241879224777222</v>
      </c>
      <c r="T1296" s="29">
        <v>31.645421981811523</v>
      </c>
      <c r="U1296" s="30">
        <v>8.195652961730957</v>
      </c>
      <c r="V1296" s="31">
        <v>-62.59918212890625</v>
      </c>
      <c r="W1296" s="31">
        <v>194.30595397949219</v>
      </c>
      <c r="X1296" s="22">
        <v>5.214630126953125</v>
      </c>
      <c r="Y1296" s="32">
        <v>8.853178471326828E-3</v>
      </c>
      <c r="Z1296" s="33">
        <v>9.3285932540893555</v>
      </c>
      <c r="AA1296" s="34">
        <v>90.507850646972656</v>
      </c>
      <c r="AB1296" s="35">
        <v>142.80409240722656</v>
      </c>
      <c r="AC1296" s="22">
        <v>5.3978977203369141</v>
      </c>
      <c r="AD1296" s="36">
        <v>14.678000450134277</v>
      </c>
    </row>
    <row r="1297" spans="1:30" x14ac:dyDescent="0.2">
      <c r="A1297" s="20">
        <v>45958.791222488428</v>
      </c>
      <c r="B1297" s="21">
        <v>14.557999610900879</v>
      </c>
      <c r="C1297" s="21">
        <v>0.54252338409423828</v>
      </c>
      <c r="D1297" s="22">
        <v>8.6644649505615234</v>
      </c>
      <c r="E1297" s="23">
        <v>184.19999694824219</v>
      </c>
      <c r="F1297" s="23">
        <v>50.161963999999998</v>
      </c>
      <c r="G1297" s="23">
        <v>-66.461168799999996</v>
      </c>
      <c r="H1297" s="23">
        <v>50.161465422762646</v>
      </c>
      <c r="I1297" s="23">
        <v>-66.461140856775444</v>
      </c>
      <c r="J1297" s="23">
        <v>-56.143764495849609</v>
      </c>
      <c r="K1297" s="23">
        <v>-1.6927849054336548</v>
      </c>
      <c r="L1297" s="24">
        <v>0.50502556562423706</v>
      </c>
      <c r="M1297" s="20">
        <v>25569.015454016204</v>
      </c>
      <c r="N1297" s="22">
        <v>5.3899364471435547</v>
      </c>
      <c r="O1297" s="25">
        <v>30443.447265625</v>
      </c>
      <c r="P1297" s="25">
        <v>48674.640625</v>
      </c>
      <c r="Q1297" s="26">
        <v>30.644071578979492</v>
      </c>
      <c r="R1297" s="27">
        <v>32.847789764404297</v>
      </c>
      <c r="S1297" s="28">
        <v>1.0241819620132446</v>
      </c>
      <c r="T1297" s="29">
        <v>31.638517379760742</v>
      </c>
      <c r="U1297" s="30">
        <v>8.1894779205322266</v>
      </c>
      <c r="V1297" s="31">
        <v>-62.255859375</v>
      </c>
      <c r="W1297" s="31">
        <v>194.205810546875</v>
      </c>
      <c r="X1297" s="22">
        <v>5.215728759765625</v>
      </c>
      <c r="Y1297" s="32">
        <v>1.2169704772531986E-2</v>
      </c>
      <c r="Z1297" s="33">
        <v>9.334172248840332</v>
      </c>
      <c r="AA1297" s="34">
        <v>90.539390563964844</v>
      </c>
      <c r="AB1297" s="35">
        <v>142.85456848144531</v>
      </c>
      <c r="AC1297" s="22">
        <v>5.3899364471435547</v>
      </c>
      <c r="AD1297" s="36">
        <v>14.668999671936035</v>
      </c>
    </row>
    <row r="1298" spans="1:30" x14ac:dyDescent="0.2">
      <c r="A1298" s="20">
        <v>45958.791234131946</v>
      </c>
      <c r="B1298" s="21">
        <v>14.571999549865723</v>
      </c>
      <c r="C1298" s="21">
        <v>0.52453726530075073</v>
      </c>
      <c r="D1298" s="22">
        <v>8.6644649505615234</v>
      </c>
      <c r="E1298" s="23">
        <v>185.89999389648438</v>
      </c>
      <c r="F1298" s="23">
        <v>50.161963999999998</v>
      </c>
      <c r="G1298" s="23">
        <v>-66.461168799999996</v>
      </c>
      <c r="H1298" s="23">
        <v>50.161460942178202</v>
      </c>
      <c r="I1298" s="23">
        <v>-66.461141460415462</v>
      </c>
      <c r="J1298" s="23">
        <v>-56.64215087890625</v>
      </c>
      <c r="K1298" s="23">
        <v>-1.735918402671814</v>
      </c>
      <c r="L1298" s="24">
        <v>0.50502556562423706</v>
      </c>
      <c r="M1298" s="20">
        <v>25569.015465659722</v>
      </c>
      <c r="N1298" s="22">
        <v>5.3899364471435547</v>
      </c>
      <c r="O1298" s="25">
        <v>30443.447265625</v>
      </c>
      <c r="P1298" s="25">
        <v>48674.640625</v>
      </c>
      <c r="Q1298" s="26">
        <v>30.644071578979492</v>
      </c>
      <c r="R1298" s="27">
        <v>32.847789764404297</v>
      </c>
      <c r="S1298" s="28">
        <v>1.0241819620132446</v>
      </c>
      <c r="T1298" s="29">
        <v>31.638517379760742</v>
      </c>
      <c r="U1298" s="30">
        <v>8.1894779205322266</v>
      </c>
      <c r="V1298" s="31">
        <v>-62.255859375</v>
      </c>
      <c r="W1298" s="31">
        <v>194.205810546875</v>
      </c>
      <c r="X1298" s="22">
        <v>5.215728759765625</v>
      </c>
      <c r="Y1298" s="32">
        <v>1.2169704772531986E-2</v>
      </c>
      <c r="Z1298" s="33">
        <v>9.334172248840332</v>
      </c>
      <c r="AA1298" s="34">
        <v>90.539390563964844</v>
      </c>
      <c r="AB1298" s="35">
        <v>142.85456848144531</v>
      </c>
      <c r="AC1298" s="22">
        <v>5.3899364471435547</v>
      </c>
      <c r="AD1298" s="36">
        <v>14.668999671936035</v>
      </c>
    </row>
    <row r="1299" spans="1:30" x14ac:dyDescent="0.2">
      <c r="A1299" s="20">
        <v>45958.791245752313</v>
      </c>
      <c r="B1299" s="21">
        <v>14.574000358581543</v>
      </c>
      <c r="C1299" s="21">
        <v>0.49499803781509399</v>
      </c>
      <c r="D1299" s="22">
        <v>8.6644649505615234</v>
      </c>
      <c r="E1299" s="23">
        <v>187.80000305175781</v>
      </c>
      <c r="F1299" s="23">
        <v>50.161963999999998</v>
      </c>
      <c r="G1299" s="23">
        <v>-66.461168799999996</v>
      </c>
      <c r="H1299" s="23">
        <v>50.161456478658486</v>
      </c>
      <c r="I1299" s="23">
        <v>-66.461142368733334</v>
      </c>
      <c r="J1299" s="23">
        <v>-57.138637542724609</v>
      </c>
      <c r="K1299" s="23">
        <v>-1.8008227348327637</v>
      </c>
      <c r="L1299" s="24">
        <v>0.50502556562423706</v>
      </c>
      <c r="M1299" s="20">
        <v>25569.015477280092</v>
      </c>
      <c r="N1299" s="22">
        <v>5.3899364471435547</v>
      </c>
      <c r="O1299" s="25">
        <v>30443.447265625</v>
      </c>
      <c r="P1299" s="25">
        <v>48674.640625</v>
      </c>
      <c r="Q1299" s="26">
        <v>30.644071578979492</v>
      </c>
      <c r="R1299" s="27">
        <v>32.847789764404297</v>
      </c>
      <c r="S1299" s="28">
        <v>1.0241819620132446</v>
      </c>
      <c r="T1299" s="29">
        <v>31.638517379760742</v>
      </c>
      <c r="U1299" s="30">
        <v>8.1894779205322266</v>
      </c>
      <c r="V1299" s="31">
        <v>-62.255859375</v>
      </c>
      <c r="W1299" s="31">
        <v>194.205810546875</v>
      </c>
      <c r="X1299" s="22">
        <v>5.215728759765625</v>
      </c>
      <c r="Y1299" s="32">
        <v>1.2169704772531986E-2</v>
      </c>
      <c r="Z1299" s="33">
        <v>9.334172248840332</v>
      </c>
      <c r="AA1299" s="34">
        <v>90.539390563964844</v>
      </c>
      <c r="AB1299" s="35">
        <v>142.85456848144531</v>
      </c>
      <c r="AC1299" s="22">
        <v>5.3899364471435547</v>
      </c>
      <c r="AD1299" s="36">
        <v>14.668999671936035</v>
      </c>
    </row>
    <row r="1300" spans="1:30" x14ac:dyDescent="0.2">
      <c r="A1300" s="20">
        <v>45958.791257395831</v>
      </c>
      <c r="B1300" s="21">
        <v>14.585000038146973</v>
      </c>
      <c r="C1300" s="21">
        <v>0.44584429264068604</v>
      </c>
      <c r="D1300" s="22">
        <v>8.6644649505615234</v>
      </c>
      <c r="E1300" s="23">
        <v>190.5</v>
      </c>
      <c r="F1300" s="23">
        <v>50.161963999999998</v>
      </c>
      <c r="G1300" s="23">
        <v>-66.461168799999996</v>
      </c>
      <c r="H1300" s="23">
        <v>50.161451432356216</v>
      </c>
      <c r="I1300" s="23">
        <v>-66.461143542662242</v>
      </c>
      <c r="J1300" s="23">
        <v>-57.699947357177734</v>
      </c>
      <c r="K1300" s="23">
        <v>-1.8847064971923828</v>
      </c>
      <c r="L1300" s="24">
        <v>0.50434917211532593</v>
      </c>
      <c r="M1300" s="20">
        <v>25569.015488923611</v>
      </c>
      <c r="N1300" s="22">
        <v>5.3899364471435547</v>
      </c>
      <c r="O1300" s="25">
        <v>30443.447265625</v>
      </c>
      <c r="P1300" s="25">
        <v>48674.640625</v>
      </c>
      <c r="Q1300" s="26">
        <v>30.644071578979492</v>
      </c>
      <c r="R1300" s="27">
        <v>32.847789764404297</v>
      </c>
      <c r="S1300" s="28">
        <v>1.0241819620132446</v>
      </c>
      <c r="T1300" s="29">
        <v>31.638517379760742</v>
      </c>
      <c r="U1300" s="30">
        <v>8.1894779205322266</v>
      </c>
      <c r="V1300" s="31">
        <v>-62.255859375</v>
      </c>
      <c r="W1300" s="31">
        <v>194.205810546875</v>
      </c>
      <c r="X1300" s="22">
        <v>5.215728759765625</v>
      </c>
      <c r="Y1300" s="32">
        <v>1.2169704772531986E-2</v>
      </c>
      <c r="Z1300" s="33">
        <v>9.334172248840332</v>
      </c>
      <c r="AA1300" s="34">
        <v>90.539390563964844</v>
      </c>
      <c r="AB1300" s="35">
        <v>142.85456848144531</v>
      </c>
      <c r="AC1300" s="22">
        <v>5.3899364471435547</v>
      </c>
      <c r="AD1300" s="36">
        <v>14.668999671936035</v>
      </c>
    </row>
    <row r="1301" spans="1:30" x14ac:dyDescent="0.2">
      <c r="A1301" s="20">
        <v>45958.79126903935</v>
      </c>
      <c r="B1301" s="21">
        <v>14.583999633789063</v>
      </c>
      <c r="C1301" s="21">
        <v>0.39786282181739807</v>
      </c>
      <c r="D1301" s="22">
        <v>8.6630125045776367</v>
      </c>
      <c r="E1301" s="23">
        <v>188</v>
      </c>
      <c r="F1301" s="23">
        <v>50.161963999999998</v>
      </c>
      <c r="G1301" s="23">
        <v>-66.461168799999996</v>
      </c>
      <c r="H1301" s="23">
        <v>50.161446954492995</v>
      </c>
      <c r="I1301" s="23">
        <v>-66.46114491405983</v>
      </c>
      <c r="J1301" s="23">
        <v>-58.198028564453125</v>
      </c>
      <c r="K1301" s="23">
        <v>-1.9827003479003906</v>
      </c>
      <c r="L1301" s="24">
        <v>0.50434917211532593</v>
      </c>
      <c r="M1301" s="20">
        <v>25569.015500567129</v>
      </c>
      <c r="N1301" s="22">
        <v>5.3899364471435547</v>
      </c>
      <c r="O1301" s="25">
        <v>30443.447265625</v>
      </c>
      <c r="P1301" s="25">
        <v>48674.640625</v>
      </c>
      <c r="Q1301" s="26">
        <v>30.644071578979492</v>
      </c>
      <c r="R1301" s="27">
        <v>32.847789764404297</v>
      </c>
      <c r="S1301" s="28">
        <v>1.0241819620132446</v>
      </c>
      <c r="T1301" s="29">
        <v>31.638517379760742</v>
      </c>
      <c r="U1301" s="30">
        <v>8.1894779205322266</v>
      </c>
      <c r="V1301" s="31">
        <v>-62.255859375</v>
      </c>
      <c r="W1301" s="31">
        <v>194.205810546875</v>
      </c>
      <c r="X1301" s="22">
        <v>5.215728759765625</v>
      </c>
      <c r="Y1301" s="32">
        <v>1.2169704772531986E-2</v>
      </c>
      <c r="Z1301" s="33">
        <v>9.334172248840332</v>
      </c>
      <c r="AA1301" s="34">
        <v>90.539390563964844</v>
      </c>
      <c r="AB1301" s="35">
        <v>142.85456848144531</v>
      </c>
      <c r="AC1301" s="22">
        <v>5.3899364471435547</v>
      </c>
      <c r="AD1301" s="36">
        <v>14.668999671936035</v>
      </c>
    </row>
    <row r="1302" spans="1:30" x14ac:dyDescent="0.2">
      <c r="A1302" s="20">
        <v>45958.791280694444</v>
      </c>
      <c r="B1302" s="21">
        <v>14.579000473022461</v>
      </c>
      <c r="C1302" s="21">
        <v>0.37375307083129883</v>
      </c>
      <c r="D1302" s="22">
        <v>8.6630125045776367</v>
      </c>
      <c r="E1302" s="23">
        <v>182.80000305175781</v>
      </c>
      <c r="F1302" s="23">
        <v>50.161963999999998</v>
      </c>
      <c r="G1302" s="23">
        <v>-66.461168799999996</v>
      </c>
      <c r="H1302" s="23">
        <v>50.161442369382684</v>
      </c>
      <c r="I1302" s="23">
        <v>-66.461145959032194</v>
      </c>
      <c r="J1302" s="23">
        <v>-58.708042144775391</v>
      </c>
      <c r="K1302" s="23">
        <v>-2.0573694705963135</v>
      </c>
      <c r="L1302" s="24">
        <v>0.50434917211532593</v>
      </c>
      <c r="M1302" s="20">
        <v>25569.01551222222</v>
      </c>
      <c r="N1302" s="22">
        <v>5.3899364471435547</v>
      </c>
      <c r="O1302" s="25">
        <v>30443.447265625</v>
      </c>
      <c r="P1302" s="25">
        <v>48674.640625</v>
      </c>
      <c r="Q1302" s="26">
        <v>30.644071578979492</v>
      </c>
      <c r="R1302" s="27">
        <v>32.847789764404297</v>
      </c>
      <c r="S1302" s="28">
        <v>1.0241819620132446</v>
      </c>
      <c r="T1302" s="29">
        <v>31.638517379760742</v>
      </c>
      <c r="U1302" s="30">
        <v>8.1894779205322266</v>
      </c>
      <c r="V1302" s="31">
        <v>-62.255859375</v>
      </c>
      <c r="W1302" s="31">
        <v>194.205810546875</v>
      </c>
      <c r="X1302" s="22">
        <v>5.215728759765625</v>
      </c>
      <c r="Y1302" s="32">
        <v>1.2169704772531986E-2</v>
      </c>
      <c r="Z1302" s="33">
        <v>9.334172248840332</v>
      </c>
      <c r="AA1302" s="34">
        <v>90.539390563964844</v>
      </c>
      <c r="AB1302" s="35">
        <v>142.85456848144531</v>
      </c>
      <c r="AC1302" s="22">
        <v>5.3899364471435547</v>
      </c>
      <c r="AD1302" s="36">
        <v>14.668999671936035</v>
      </c>
    </row>
    <row r="1303" spans="1:30" x14ac:dyDescent="0.2">
      <c r="A1303" s="20">
        <v>45958.791292349539</v>
      </c>
      <c r="B1303" s="21">
        <v>14.581000328063965</v>
      </c>
      <c r="C1303" s="21">
        <v>0.37549453973770142</v>
      </c>
      <c r="D1303" s="22">
        <v>8.6630125045776367</v>
      </c>
      <c r="E1303" s="23">
        <v>179.30000305175781</v>
      </c>
      <c r="F1303" s="23">
        <v>50.161963999999998</v>
      </c>
      <c r="G1303" s="23">
        <v>-66.461168799999996</v>
      </c>
      <c r="H1303" s="23">
        <v>50.161437809755988</v>
      </c>
      <c r="I1303" s="23">
        <v>-66.461146425194912</v>
      </c>
      <c r="J1303" s="23">
        <v>-59.215217590332031</v>
      </c>
      <c r="K1303" s="23">
        <v>-2.090679407119751</v>
      </c>
      <c r="L1303" s="24">
        <v>0.50434917211532593</v>
      </c>
      <c r="M1303" s="20">
        <v>25569.015523877315</v>
      </c>
      <c r="N1303" s="22">
        <v>5.3741722106933594</v>
      </c>
      <c r="O1303" s="25">
        <v>30441.1640625</v>
      </c>
      <c r="P1303" s="25">
        <v>48694.4296875</v>
      </c>
      <c r="Q1303" s="26">
        <v>30.655055999755859</v>
      </c>
      <c r="R1303" s="27">
        <v>32.850254058837891</v>
      </c>
      <c r="S1303" s="28">
        <v>1.024192214012146</v>
      </c>
      <c r="T1303" s="29">
        <v>31.65138053894043</v>
      </c>
      <c r="U1303" s="30">
        <v>8.1903171539306641</v>
      </c>
      <c r="V1303" s="31">
        <v>-62.298774719238281</v>
      </c>
      <c r="W1303" s="31">
        <v>193.93878173828125</v>
      </c>
      <c r="X1303" s="22">
        <v>5.212921142578125</v>
      </c>
      <c r="Y1303" s="32">
        <v>1.3263010419905186E-2</v>
      </c>
      <c r="Z1303" s="33">
        <v>9.3408365249633789</v>
      </c>
      <c r="AA1303" s="34">
        <v>90.576797485351563</v>
      </c>
      <c r="AB1303" s="35">
        <v>142.91497802734375</v>
      </c>
      <c r="AC1303" s="22">
        <v>5.3741722106933594</v>
      </c>
      <c r="AD1303" s="36">
        <v>14.687000274658203</v>
      </c>
    </row>
    <row r="1304" spans="1:30" x14ac:dyDescent="0.2">
      <c r="A1304" s="20">
        <v>45958.791303981481</v>
      </c>
      <c r="B1304" s="21">
        <v>14.578000068664551</v>
      </c>
      <c r="C1304" s="21">
        <v>0.39628350734710693</v>
      </c>
      <c r="D1304" s="22">
        <v>8.6630125045776367</v>
      </c>
      <c r="E1304" s="23">
        <v>176.39999389648438</v>
      </c>
      <c r="F1304" s="23">
        <v>50.161963999999998</v>
      </c>
      <c r="G1304" s="23">
        <v>-66.461168799999996</v>
      </c>
      <c r="H1304" s="23">
        <v>50.161433284154505</v>
      </c>
      <c r="I1304" s="23">
        <v>-66.461146287625311</v>
      </c>
      <c r="J1304" s="23">
        <v>-59.718612670898438</v>
      </c>
      <c r="K1304" s="23">
        <v>-2.0808496475219727</v>
      </c>
      <c r="L1304" s="24">
        <v>0.50434917211532593</v>
      </c>
      <c r="M1304" s="20">
        <v>25569.015535509257</v>
      </c>
      <c r="N1304" s="22">
        <v>5.3741722106933594</v>
      </c>
      <c r="O1304" s="25">
        <v>30441.1640625</v>
      </c>
      <c r="P1304" s="25">
        <v>48694.4296875</v>
      </c>
      <c r="Q1304" s="26">
        <v>30.655055999755859</v>
      </c>
      <c r="R1304" s="27">
        <v>32.850254058837891</v>
      </c>
      <c r="S1304" s="28">
        <v>1.024192214012146</v>
      </c>
      <c r="T1304" s="29">
        <v>31.65138053894043</v>
      </c>
      <c r="U1304" s="30">
        <v>8.1903171539306641</v>
      </c>
      <c r="V1304" s="31">
        <v>-62.298774719238281</v>
      </c>
      <c r="W1304" s="31">
        <v>193.93878173828125</v>
      </c>
      <c r="X1304" s="22">
        <v>5.212921142578125</v>
      </c>
      <c r="Y1304" s="32">
        <v>1.3263010419905186E-2</v>
      </c>
      <c r="Z1304" s="33">
        <v>9.3408365249633789</v>
      </c>
      <c r="AA1304" s="34">
        <v>90.576797485351563</v>
      </c>
      <c r="AB1304" s="35">
        <v>142.91497802734375</v>
      </c>
      <c r="AC1304" s="22">
        <v>5.3741722106933594</v>
      </c>
      <c r="AD1304" s="36">
        <v>14.687000274658203</v>
      </c>
    </row>
    <row r="1305" spans="1:30" x14ac:dyDescent="0.2">
      <c r="A1305" s="20">
        <v>45958.791315625</v>
      </c>
      <c r="B1305" s="21">
        <v>14.569999694824219</v>
      </c>
      <c r="C1305" s="21">
        <v>0.42902836203575134</v>
      </c>
      <c r="D1305" s="22">
        <v>8.6630125045776367</v>
      </c>
      <c r="E1305" s="23">
        <v>174</v>
      </c>
      <c r="F1305" s="23">
        <v>50.161963999999998</v>
      </c>
      <c r="G1305" s="23">
        <v>-66.461168799999996</v>
      </c>
      <c r="H1305" s="23">
        <v>50.161428769607156</v>
      </c>
      <c r="I1305" s="23">
        <v>-66.461145880254563</v>
      </c>
      <c r="J1305" s="23">
        <v>-60.220775604248047</v>
      </c>
      <c r="K1305" s="23">
        <v>-2.0517408847808838</v>
      </c>
      <c r="L1305" s="24">
        <v>0.50367277860641479</v>
      </c>
      <c r="M1305" s="20">
        <v>25569.015547152776</v>
      </c>
      <c r="N1305" s="22">
        <v>5.3741722106933594</v>
      </c>
      <c r="O1305" s="25">
        <v>30441.1640625</v>
      </c>
      <c r="P1305" s="25">
        <v>48694.4296875</v>
      </c>
      <c r="Q1305" s="26">
        <v>30.655055999755859</v>
      </c>
      <c r="R1305" s="27">
        <v>32.850254058837891</v>
      </c>
      <c r="S1305" s="28">
        <v>1.024192214012146</v>
      </c>
      <c r="T1305" s="29">
        <v>31.65138053894043</v>
      </c>
      <c r="U1305" s="30">
        <v>8.1903171539306641</v>
      </c>
      <c r="V1305" s="31">
        <v>-62.298774719238281</v>
      </c>
      <c r="W1305" s="31">
        <v>193.93878173828125</v>
      </c>
      <c r="X1305" s="22">
        <v>5.212921142578125</v>
      </c>
      <c r="Y1305" s="32">
        <v>1.3263010419905186E-2</v>
      </c>
      <c r="Z1305" s="33">
        <v>9.3408365249633789</v>
      </c>
      <c r="AA1305" s="34">
        <v>90.576797485351563</v>
      </c>
      <c r="AB1305" s="35">
        <v>142.91497802734375</v>
      </c>
      <c r="AC1305" s="22">
        <v>5.3741722106933594</v>
      </c>
      <c r="AD1305" s="36">
        <v>14.687000274658203</v>
      </c>
    </row>
    <row r="1306" spans="1:30" hidden="1" x14ac:dyDescent="0.2">
      <c r="A1306" s="20">
        <v>45958.791327326391</v>
      </c>
      <c r="B1306" s="21">
        <v>14.564999580383301</v>
      </c>
      <c r="C1306" s="21">
        <v>0.44177606701850891</v>
      </c>
      <c r="D1306" s="22">
        <v>8.6517038345336914</v>
      </c>
      <c r="E1306" s="23">
        <v>170.69999694824219</v>
      </c>
      <c r="F1306" s="23">
        <v>50.161963999999998</v>
      </c>
      <c r="G1306" s="23">
        <v>-66.461168799999996</v>
      </c>
      <c r="H1306" s="23">
        <v>50.161424128722622</v>
      </c>
      <c r="I1306" s="23">
        <v>-66.461145170158275</v>
      </c>
      <c r="J1306" s="23">
        <v>-60.736988067626953</v>
      </c>
      <c r="K1306" s="23">
        <v>-2.0010008811950684</v>
      </c>
      <c r="L1306" s="24">
        <v>0.50367277860641479</v>
      </c>
      <c r="M1306" s="20">
        <v>25569.015558854167</v>
      </c>
      <c r="N1306" s="22">
        <v>5.3741722106933594</v>
      </c>
      <c r="O1306" s="25">
        <v>30441.1640625</v>
      </c>
      <c r="P1306" s="25">
        <v>48694.4296875</v>
      </c>
      <c r="Q1306" s="26">
        <v>30.655055999755859</v>
      </c>
      <c r="R1306" s="27">
        <v>32.850254058837891</v>
      </c>
      <c r="S1306" s="28">
        <v>1.024192214012146</v>
      </c>
      <c r="T1306" s="29">
        <v>31.65138053894043</v>
      </c>
      <c r="U1306" s="30">
        <v>8.1903171539306641</v>
      </c>
      <c r="V1306" s="31">
        <v>-62.298774719238281</v>
      </c>
      <c r="W1306" s="31">
        <v>193.93878173828125</v>
      </c>
      <c r="X1306" s="22">
        <v>5.212921142578125</v>
      </c>
      <c r="Y1306" s="32">
        <v>1.3263010419905186E-2</v>
      </c>
      <c r="Z1306" s="33">
        <v>9.3408365249633789</v>
      </c>
      <c r="AA1306" s="34">
        <v>90.576797485351563</v>
      </c>
      <c r="AB1306" s="35">
        <v>142.91497802734375</v>
      </c>
      <c r="AC1306" s="22">
        <v>5.3741722106933594</v>
      </c>
      <c r="AD1306" s="36">
        <v>14.687000274658203</v>
      </c>
    </row>
    <row r="1307" spans="1:30" hidden="1" x14ac:dyDescent="0.2">
      <c r="A1307" s="20">
        <v>45958.791338923613</v>
      </c>
      <c r="B1307" s="21">
        <v>14.560999870300293</v>
      </c>
      <c r="C1307" s="21">
        <v>0.44762712717056274</v>
      </c>
      <c r="D1307" s="22">
        <v>8.6517038345336914</v>
      </c>
      <c r="E1307" s="23">
        <v>167.89999389648438</v>
      </c>
      <c r="F1307" s="23">
        <v>50.161963999999998</v>
      </c>
      <c r="G1307" s="23">
        <v>-66.461168799999996</v>
      </c>
      <c r="H1307" s="23">
        <v>50.161419746718323</v>
      </c>
      <c r="I1307" s="23">
        <v>-66.461144183757753</v>
      </c>
      <c r="J1307" s="23">
        <v>-61.224411010742188</v>
      </c>
      <c r="K1307" s="23">
        <v>-1.9305174350738525</v>
      </c>
      <c r="L1307" s="24">
        <v>0.50367277860641479</v>
      </c>
      <c r="M1307" s="20">
        <v>25569.015570451389</v>
      </c>
      <c r="N1307" s="22">
        <v>5.3741722106933594</v>
      </c>
      <c r="O1307" s="25">
        <v>30441.1640625</v>
      </c>
      <c r="P1307" s="25">
        <v>48694.4296875</v>
      </c>
      <c r="Q1307" s="26">
        <v>30.655055999755859</v>
      </c>
      <c r="R1307" s="27">
        <v>32.850254058837891</v>
      </c>
      <c r="S1307" s="28">
        <v>1.024192214012146</v>
      </c>
      <c r="T1307" s="29">
        <v>31.65138053894043</v>
      </c>
      <c r="U1307" s="30">
        <v>8.1903171539306641</v>
      </c>
      <c r="V1307" s="31">
        <v>-62.298774719238281</v>
      </c>
      <c r="W1307" s="31">
        <v>193.93878173828125</v>
      </c>
      <c r="X1307" s="22">
        <v>5.212921142578125</v>
      </c>
      <c r="Y1307" s="32">
        <v>1.3263010419905186E-2</v>
      </c>
      <c r="Z1307" s="33">
        <v>9.3408365249633789</v>
      </c>
      <c r="AA1307" s="34">
        <v>90.576797485351563</v>
      </c>
      <c r="AB1307" s="35">
        <v>142.91497802734375</v>
      </c>
      <c r="AC1307" s="22">
        <v>5.3741722106933594</v>
      </c>
      <c r="AD1307" s="36">
        <v>14.687000274658203</v>
      </c>
    </row>
    <row r="1308" spans="1:30" hidden="1" x14ac:dyDescent="0.2">
      <c r="A1308" s="20">
        <v>45958.791350590276</v>
      </c>
      <c r="B1308" s="21">
        <v>14.569999694824219</v>
      </c>
      <c r="C1308" s="21">
        <v>0.46181824803352356</v>
      </c>
      <c r="D1308" s="22">
        <v>8.6517038345336914</v>
      </c>
      <c r="E1308" s="23">
        <v>166</v>
      </c>
      <c r="F1308" s="23">
        <v>50.161963999999998</v>
      </c>
      <c r="G1308" s="23">
        <v>-66.461168799999996</v>
      </c>
      <c r="H1308" s="23">
        <v>50.161415335145144</v>
      </c>
      <c r="I1308" s="23">
        <v>-66.461142729867603</v>
      </c>
      <c r="J1308" s="23">
        <v>-61.715118408203125</v>
      </c>
      <c r="K1308" s="23">
        <v>-1.8266292810440063</v>
      </c>
      <c r="L1308" s="24">
        <v>0.50367277860641479</v>
      </c>
      <c r="M1308" s="20">
        <v>25569.015582118056</v>
      </c>
      <c r="N1308" s="22">
        <v>5.3844175338745117</v>
      </c>
      <c r="O1308" s="25">
        <v>30446.283203125</v>
      </c>
      <c r="P1308" s="25">
        <v>48687.3828125</v>
      </c>
      <c r="Q1308" s="26">
        <v>30.65196418762207</v>
      </c>
      <c r="R1308" s="27">
        <v>32.844730377197266</v>
      </c>
      <c r="S1308" s="28">
        <v>1.0241888761520386</v>
      </c>
      <c r="T1308" s="29">
        <v>31.646799087524414</v>
      </c>
      <c r="U1308" s="30">
        <v>8.191655158996582</v>
      </c>
      <c r="V1308" s="31">
        <v>-62.375068664550781</v>
      </c>
      <c r="W1308" s="31">
        <v>193.75282287597656</v>
      </c>
      <c r="X1308" s="22">
        <v>5.2115478515625</v>
      </c>
      <c r="Y1308" s="32">
        <v>9.4935689121484756E-3</v>
      </c>
      <c r="Z1308" s="33">
        <v>9.3442010879516602</v>
      </c>
      <c r="AA1308" s="34">
        <v>90.629615783691406</v>
      </c>
      <c r="AB1308" s="35">
        <v>142.99740600585938</v>
      </c>
      <c r="AC1308" s="22">
        <v>5.3844175338745117</v>
      </c>
      <c r="AD1308" s="36">
        <v>14.687000274658203</v>
      </c>
    </row>
    <row r="1309" spans="1:30" hidden="1" x14ac:dyDescent="0.2">
      <c r="A1309" s="20">
        <v>45958.791362233795</v>
      </c>
      <c r="B1309" s="21">
        <v>14.550999641418457</v>
      </c>
      <c r="C1309" s="21">
        <v>0.45707288384437561</v>
      </c>
      <c r="D1309" s="22">
        <v>8.6517038345336914</v>
      </c>
      <c r="E1309" s="23">
        <v>165.10000610351563</v>
      </c>
      <c r="F1309" s="23">
        <v>50.161963999999998</v>
      </c>
      <c r="G1309" s="23">
        <v>-66.461168799999996</v>
      </c>
      <c r="H1309" s="23">
        <v>50.161410823111886</v>
      </c>
      <c r="I1309" s="23">
        <v>-66.461140931098868</v>
      </c>
      <c r="J1309" s="23">
        <v>-62.217002868652344</v>
      </c>
      <c r="K1309" s="23">
        <v>-1.6980977058410645</v>
      </c>
      <c r="L1309" s="24">
        <v>0.50367277860641479</v>
      </c>
      <c r="M1309" s="20">
        <v>25569.015593761575</v>
      </c>
      <c r="N1309" s="22">
        <v>5.3844175338745117</v>
      </c>
      <c r="O1309" s="25">
        <v>30446.283203125</v>
      </c>
      <c r="P1309" s="25">
        <v>48687.3828125</v>
      </c>
      <c r="Q1309" s="26">
        <v>30.65196418762207</v>
      </c>
      <c r="R1309" s="27">
        <v>32.844730377197266</v>
      </c>
      <c r="S1309" s="28">
        <v>1.0241888761520386</v>
      </c>
      <c r="T1309" s="29">
        <v>31.646799087524414</v>
      </c>
      <c r="U1309" s="30">
        <v>8.191655158996582</v>
      </c>
      <c r="V1309" s="31">
        <v>-62.375068664550781</v>
      </c>
      <c r="W1309" s="31">
        <v>193.75282287597656</v>
      </c>
      <c r="X1309" s="22">
        <v>5.2115478515625</v>
      </c>
      <c r="Y1309" s="32">
        <v>9.4935689121484756E-3</v>
      </c>
      <c r="Z1309" s="33">
        <v>9.3442010879516602</v>
      </c>
      <c r="AA1309" s="34">
        <v>90.629615783691406</v>
      </c>
      <c r="AB1309" s="35">
        <v>142.99740600585938</v>
      </c>
      <c r="AC1309" s="22">
        <v>5.3844175338745117</v>
      </c>
      <c r="AD1309" s="36">
        <v>14.687000274658203</v>
      </c>
    </row>
    <row r="1310" spans="1:30" hidden="1" x14ac:dyDescent="0.2">
      <c r="A1310" s="20">
        <v>45958.791373865737</v>
      </c>
      <c r="B1310" s="21">
        <v>14.52400016784668</v>
      </c>
      <c r="C1310" s="21">
        <v>0.44314932823181152</v>
      </c>
      <c r="D1310" s="22">
        <v>8.6517038345336914</v>
      </c>
      <c r="E1310" s="23">
        <v>164</v>
      </c>
      <c r="F1310" s="23">
        <v>50.161963999999998</v>
      </c>
      <c r="G1310" s="23">
        <v>-66.461168799999996</v>
      </c>
      <c r="H1310" s="23">
        <v>50.161407379303199</v>
      </c>
      <c r="I1310" s="23">
        <v>-66.461139706429094</v>
      </c>
      <c r="J1310" s="23">
        <v>-62.600063323974609</v>
      </c>
      <c r="K1310" s="23">
        <v>-1.6105884313583374</v>
      </c>
      <c r="L1310" s="24">
        <v>0.50299638509750366</v>
      </c>
      <c r="M1310" s="20">
        <v>25569.015605381945</v>
      </c>
      <c r="N1310" s="22">
        <v>5.3844175338745117</v>
      </c>
      <c r="O1310" s="25">
        <v>30446.283203125</v>
      </c>
      <c r="P1310" s="25">
        <v>48687.3828125</v>
      </c>
      <c r="Q1310" s="26">
        <v>30.65196418762207</v>
      </c>
      <c r="R1310" s="27">
        <v>32.844730377197266</v>
      </c>
      <c r="S1310" s="28">
        <v>1.0241888761520386</v>
      </c>
      <c r="T1310" s="29">
        <v>31.646799087524414</v>
      </c>
      <c r="U1310" s="30">
        <v>8.191655158996582</v>
      </c>
      <c r="V1310" s="31">
        <v>-62.375068664550781</v>
      </c>
      <c r="W1310" s="31">
        <v>193.75282287597656</v>
      </c>
      <c r="X1310" s="22">
        <v>5.2115478515625</v>
      </c>
      <c r="Y1310" s="32">
        <v>9.4935689121484756E-3</v>
      </c>
      <c r="Z1310" s="33">
        <v>9.3442010879516602</v>
      </c>
      <c r="AA1310" s="34">
        <v>90.629615783691406</v>
      </c>
      <c r="AB1310" s="35">
        <v>142.99740600585938</v>
      </c>
      <c r="AC1310" s="22">
        <v>5.3844175338745117</v>
      </c>
      <c r="AD1310" s="36">
        <v>14.687000274658203</v>
      </c>
    </row>
    <row r="1311" spans="1:30" hidden="1" x14ac:dyDescent="0.2">
      <c r="A1311" s="20">
        <v>45958.791385509256</v>
      </c>
      <c r="B1311" s="21">
        <v>14.517000198364258</v>
      </c>
      <c r="C1311" s="21">
        <v>0.4646986722946167</v>
      </c>
      <c r="D1311" s="22">
        <v>8.6606264114379883</v>
      </c>
      <c r="E1311" s="23">
        <v>161.30000305175781</v>
      </c>
      <c r="F1311" s="23">
        <v>50.161963999999998</v>
      </c>
      <c r="G1311" s="23">
        <v>-66.461168799999996</v>
      </c>
      <c r="H1311" s="23">
        <v>50.161405402436962</v>
      </c>
      <c r="I1311" s="23">
        <v>-66.461138882558771</v>
      </c>
      <c r="J1311" s="23">
        <v>-62.819953918457031</v>
      </c>
      <c r="K1311" s="23">
        <v>-1.5517184734344482</v>
      </c>
      <c r="L1311" s="24">
        <v>0.50299638509750366</v>
      </c>
      <c r="M1311" s="20">
        <v>25569.015617025463</v>
      </c>
      <c r="N1311" s="22">
        <v>5.3844175338745117</v>
      </c>
      <c r="O1311" s="25">
        <v>30446.283203125</v>
      </c>
      <c r="P1311" s="25">
        <v>48687.3828125</v>
      </c>
      <c r="Q1311" s="26">
        <v>30.65196418762207</v>
      </c>
      <c r="R1311" s="27">
        <v>32.844730377197266</v>
      </c>
      <c r="S1311" s="28">
        <v>1.0241888761520386</v>
      </c>
      <c r="T1311" s="29">
        <v>31.646799087524414</v>
      </c>
      <c r="U1311" s="30">
        <v>8.191655158996582</v>
      </c>
      <c r="V1311" s="31">
        <v>-62.375068664550781</v>
      </c>
      <c r="W1311" s="31">
        <v>193.75282287597656</v>
      </c>
      <c r="X1311" s="22">
        <v>5.2115478515625</v>
      </c>
      <c r="Y1311" s="32">
        <v>9.4935689121484756E-3</v>
      </c>
      <c r="Z1311" s="33">
        <v>9.3442010879516602</v>
      </c>
      <c r="AA1311" s="34">
        <v>90.629615783691406</v>
      </c>
      <c r="AB1311" s="35">
        <v>142.99740600585938</v>
      </c>
      <c r="AC1311" s="22">
        <v>5.3844175338745117</v>
      </c>
      <c r="AD1311" s="36">
        <v>14.687000274658203</v>
      </c>
    </row>
    <row r="1312" spans="1:30" hidden="1" x14ac:dyDescent="0.2">
      <c r="A1312" s="20">
        <v>45958.791397187502</v>
      </c>
      <c r="B1312" s="21">
        <v>14.505999565124512</v>
      </c>
      <c r="C1312" s="21">
        <v>0.48573508858680725</v>
      </c>
      <c r="D1312" s="22">
        <v>8.6606264114379883</v>
      </c>
      <c r="E1312" s="23">
        <v>160.5</v>
      </c>
      <c r="F1312" s="23">
        <v>50.161963999999998</v>
      </c>
      <c r="G1312" s="23">
        <v>-66.461168799999996</v>
      </c>
      <c r="H1312" s="23">
        <v>50.161404087802488</v>
      </c>
      <c r="I1312" s="23">
        <v>-66.461138500612734</v>
      </c>
      <c r="J1312" s="23">
        <v>-62.9661865234375</v>
      </c>
      <c r="K1312" s="23">
        <v>-1.5244264602661133</v>
      </c>
      <c r="L1312" s="24">
        <v>0.50299638509750366</v>
      </c>
      <c r="M1312" s="20">
        <v>25569.015628715279</v>
      </c>
      <c r="N1312" s="22">
        <v>5.3844175338745117</v>
      </c>
      <c r="O1312" s="25">
        <v>30446.283203125</v>
      </c>
      <c r="P1312" s="25">
        <v>48687.3828125</v>
      </c>
      <c r="Q1312" s="26">
        <v>30.65196418762207</v>
      </c>
      <c r="R1312" s="27">
        <v>32.844730377197266</v>
      </c>
      <c r="S1312" s="28">
        <v>1.0241888761520386</v>
      </c>
      <c r="T1312" s="29">
        <v>31.646799087524414</v>
      </c>
      <c r="U1312" s="30">
        <v>8.191655158996582</v>
      </c>
      <c r="V1312" s="31">
        <v>-62.375068664550781</v>
      </c>
      <c r="W1312" s="31">
        <v>193.75282287597656</v>
      </c>
      <c r="X1312" s="22">
        <v>5.2115478515625</v>
      </c>
      <c r="Y1312" s="32">
        <v>9.4935689121484756E-3</v>
      </c>
      <c r="Z1312" s="33">
        <v>9.3442010879516602</v>
      </c>
      <c r="AA1312" s="34">
        <v>90.629615783691406</v>
      </c>
      <c r="AB1312" s="35">
        <v>142.99740600585938</v>
      </c>
      <c r="AC1312" s="22">
        <v>5.3844175338745117</v>
      </c>
      <c r="AD1312" s="36">
        <v>14.687000274658203</v>
      </c>
    </row>
    <row r="1313" spans="1:30" hidden="1" x14ac:dyDescent="0.2">
      <c r="A1313" s="20">
        <v>45958.791408819445</v>
      </c>
      <c r="B1313" s="21">
        <v>14.52299976348877</v>
      </c>
      <c r="C1313" s="21">
        <v>0.50329774618148804</v>
      </c>
      <c r="D1313" s="22">
        <v>8.6606264114379883</v>
      </c>
      <c r="E1313" s="23">
        <v>164.5</v>
      </c>
      <c r="F1313" s="23">
        <v>50.161963999999998</v>
      </c>
      <c r="G1313" s="23">
        <v>-66.461168799999996</v>
      </c>
      <c r="H1313" s="23">
        <v>50.161402501064842</v>
      </c>
      <c r="I1313" s="23">
        <v>-66.461137962090106</v>
      </c>
      <c r="J1313" s="23">
        <v>-63.142681121826172</v>
      </c>
      <c r="K1313" s="23">
        <v>-1.4859461784362793</v>
      </c>
      <c r="L1313" s="24">
        <v>0.50299638509750366</v>
      </c>
      <c r="M1313" s="20">
        <v>25569.015640347221</v>
      </c>
      <c r="N1313" s="22">
        <v>5.3844175338745117</v>
      </c>
      <c r="O1313" s="25">
        <v>30446.283203125</v>
      </c>
      <c r="P1313" s="25">
        <v>48687.3828125</v>
      </c>
      <c r="Q1313" s="26">
        <v>30.65196418762207</v>
      </c>
      <c r="R1313" s="27">
        <v>32.844730377197266</v>
      </c>
      <c r="S1313" s="28">
        <v>1.0241888761520386</v>
      </c>
      <c r="T1313" s="29">
        <v>31.646799087524414</v>
      </c>
      <c r="U1313" s="30">
        <v>8.191655158996582</v>
      </c>
      <c r="V1313" s="31">
        <v>-62.375068664550781</v>
      </c>
      <c r="W1313" s="31">
        <v>193.75282287597656</v>
      </c>
      <c r="X1313" s="22">
        <v>5.2115478515625</v>
      </c>
      <c r="Y1313" s="32">
        <v>9.4935689121484756E-3</v>
      </c>
      <c r="Z1313" s="33">
        <v>9.3442010879516602</v>
      </c>
      <c r="AA1313" s="34">
        <v>90.629615783691406</v>
      </c>
      <c r="AB1313" s="35">
        <v>142.99740600585938</v>
      </c>
      <c r="AC1313" s="22">
        <v>5.3844175338745117</v>
      </c>
      <c r="AD1313" s="36">
        <v>14.687000274658203</v>
      </c>
    </row>
    <row r="1314" spans="1:30" hidden="1" x14ac:dyDescent="0.2">
      <c r="A1314" s="20">
        <v>45958.791420439811</v>
      </c>
      <c r="B1314" s="21">
        <v>14.550000190734863</v>
      </c>
      <c r="C1314" s="21">
        <v>0.51002222299575806</v>
      </c>
      <c r="D1314" s="22">
        <v>8.6606264114379883</v>
      </c>
      <c r="E1314" s="23">
        <v>171.89999389648438</v>
      </c>
      <c r="F1314" s="23">
        <v>50.161963999999998</v>
      </c>
      <c r="G1314" s="23">
        <v>-66.461168799999996</v>
      </c>
      <c r="H1314" s="23">
        <v>50.161399495683121</v>
      </c>
      <c r="I1314" s="23">
        <v>-66.461136942757946</v>
      </c>
      <c r="J1314" s="23">
        <v>-63.476978302001953</v>
      </c>
      <c r="K1314" s="23">
        <v>-1.4131094217300415</v>
      </c>
      <c r="L1314" s="24">
        <v>0.50299638509750366</v>
      </c>
      <c r="M1314" s="20">
        <v>25569.015651967591</v>
      </c>
      <c r="N1314" s="22">
        <v>5.3844175338745117</v>
      </c>
      <c r="O1314" s="25">
        <v>30446.283203125</v>
      </c>
      <c r="P1314" s="25">
        <v>48687.3828125</v>
      </c>
      <c r="Q1314" s="26">
        <v>30.65196418762207</v>
      </c>
      <c r="R1314" s="27">
        <v>32.844730377197266</v>
      </c>
      <c r="S1314" s="28">
        <v>1.0241888761520386</v>
      </c>
      <c r="T1314" s="29">
        <v>31.646799087524414</v>
      </c>
      <c r="U1314" s="30">
        <v>8.191655158996582</v>
      </c>
      <c r="V1314" s="31">
        <v>-62.375068664550781</v>
      </c>
      <c r="W1314" s="31">
        <v>193.75282287597656</v>
      </c>
      <c r="X1314" s="22">
        <v>5.2115478515625</v>
      </c>
      <c r="Y1314" s="32">
        <v>9.4935689121484756E-3</v>
      </c>
      <c r="Z1314" s="33">
        <v>9.3442010879516602</v>
      </c>
      <c r="AA1314" s="34">
        <v>90.629615783691406</v>
      </c>
      <c r="AB1314" s="35">
        <v>142.99740600585938</v>
      </c>
      <c r="AC1314" s="22">
        <v>5.3844175338745117</v>
      </c>
      <c r="AD1314" s="36">
        <v>14.687000274658203</v>
      </c>
    </row>
    <row r="1315" spans="1:30" hidden="1" x14ac:dyDescent="0.2">
      <c r="A1315" s="20">
        <v>45958.791432025464</v>
      </c>
      <c r="B1315" s="21">
        <v>14.564000129699707</v>
      </c>
      <c r="C1315" s="21">
        <v>0.4808681309223175</v>
      </c>
      <c r="D1315" s="22">
        <v>8.6606264114379883</v>
      </c>
      <c r="E1315" s="23">
        <v>179.60000610351563</v>
      </c>
      <c r="F1315" s="23">
        <v>50.161963999999998</v>
      </c>
      <c r="G1315" s="23">
        <v>-66.461168799999996</v>
      </c>
      <c r="H1315" s="23">
        <v>50.161395514721868</v>
      </c>
      <c r="I1315" s="23">
        <v>-66.461136270923305</v>
      </c>
      <c r="J1315" s="23">
        <v>-63.919788360595703</v>
      </c>
      <c r="K1315" s="23">
        <v>-1.3651032447814941</v>
      </c>
      <c r="L1315" s="24">
        <v>0.5023200511932373</v>
      </c>
      <c r="M1315" s="20">
        <v>25569.01566355324</v>
      </c>
      <c r="N1315" s="22">
        <v>5.3844175338745117</v>
      </c>
      <c r="O1315" s="25">
        <v>30446.283203125</v>
      </c>
      <c r="P1315" s="25">
        <v>48687.3828125</v>
      </c>
      <c r="Q1315" s="26">
        <v>30.65196418762207</v>
      </c>
      <c r="R1315" s="27">
        <v>32.844730377197266</v>
      </c>
      <c r="S1315" s="28">
        <v>1.0241888761520386</v>
      </c>
      <c r="T1315" s="29">
        <v>31.646799087524414</v>
      </c>
      <c r="U1315" s="30">
        <v>8.191655158996582</v>
      </c>
      <c r="V1315" s="31">
        <v>-62.375068664550781</v>
      </c>
      <c r="W1315" s="31">
        <v>193.75282287597656</v>
      </c>
      <c r="X1315" s="22">
        <v>5.2115478515625</v>
      </c>
      <c r="Y1315" s="32">
        <v>9.4935689121484756E-3</v>
      </c>
      <c r="Z1315" s="33">
        <v>9.3442010879516602</v>
      </c>
      <c r="AA1315" s="34">
        <v>90.629615783691406</v>
      </c>
      <c r="AB1315" s="35">
        <v>142.99740600585938</v>
      </c>
      <c r="AC1315" s="22">
        <v>5.3844175338745117</v>
      </c>
      <c r="AD1315" s="36">
        <v>14.687000274658203</v>
      </c>
    </row>
    <row r="1316" spans="1:30" hidden="1" x14ac:dyDescent="0.2">
      <c r="A1316" s="20">
        <v>45958.791443692127</v>
      </c>
      <c r="B1316" s="21">
        <v>14.58899974822998</v>
      </c>
      <c r="C1316" s="21">
        <v>0.44628491997718811</v>
      </c>
      <c r="D1316" s="22">
        <v>8.6366596221923828</v>
      </c>
      <c r="E1316" s="23">
        <v>185.5</v>
      </c>
      <c r="F1316" s="23">
        <v>50.161963999999998</v>
      </c>
      <c r="G1316" s="23">
        <v>-66.461168799999996</v>
      </c>
      <c r="H1316" s="23">
        <v>50.161391337293487</v>
      </c>
      <c r="I1316" s="23">
        <v>-66.46113651667433</v>
      </c>
      <c r="J1316" s="23">
        <v>-64.384452819824219</v>
      </c>
      <c r="K1316" s="23">
        <v>-1.3826636075973511</v>
      </c>
      <c r="L1316" s="24">
        <v>0.5023200511932373</v>
      </c>
      <c r="M1316" s="20">
        <v>25569.015675219907</v>
      </c>
      <c r="N1316" s="22">
        <v>5.3844175338745117</v>
      </c>
      <c r="O1316" s="25">
        <v>30446.283203125</v>
      </c>
      <c r="P1316" s="25">
        <v>48687.3828125</v>
      </c>
      <c r="Q1316" s="26">
        <v>30.65196418762207</v>
      </c>
      <c r="R1316" s="27">
        <v>32.844730377197266</v>
      </c>
      <c r="S1316" s="28">
        <v>1.0241888761520386</v>
      </c>
      <c r="T1316" s="29">
        <v>31.646799087524414</v>
      </c>
      <c r="U1316" s="30">
        <v>8.191655158996582</v>
      </c>
      <c r="V1316" s="31">
        <v>-62.375068664550781</v>
      </c>
      <c r="W1316" s="31">
        <v>193.75282287597656</v>
      </c>
      <c r="X1316" s="22">
        <v>5.2115478515625</v>
      </c>
      <c r="Y1316" s="32">
        <v>9.4935689121484756E-3</v>
      </c>
      <c r="Z1316" s="33">
        <v>9.3442010879516602</v>
      </c>
      <c r="AA1316" s="34">
        <v>90.629615783691406</v>
      </c>
      <c r="AB1316" s="35">
        <v>142.99740600585938</v>
      </c>
      <c r="AC1316" s="22">
        <v>5.3844175338745117</v>
      </c>
      <c r="AD1316" s="36">
        <v>14.687000274658203</v>
      </c>
    </row>
    <row r="1317" spans="1:30" hidden="1" x14ac:dyDescent="0.2">
      <c r="A1317" s="20">
        <v>45958.791455370367</v>
      </c>
      <c r="B1317" s="21">
        <v>14.576000213623047</v>
      </c>
      <c r="C1317" s="21">
        <v>0.44772887229919434</v>
      </c>
      <c r="D1317" s="22">
        <v>8.6366596221923828</v>
      </c>
      <c r="E1317" s="23">
        <v>189.30000305175781</v>
      </c>
      <c r="F1317" s="23">
        <v>50.161963999999998</v>
      </c>
      <c r="G1317" s="23">
        <v>-66.461168799999996</v>
      </c>
      <c r="H1317" s="23">
        <v>50.161387026998703</v>
      </c>
      <c r="I1317" s="23">
        <v>-66.461137683451</v>
      </c>
      <c r="J1317" s="23">
        <v>-64.863899230957031</v>
      </c>
      <c r="K1317" s="23">
        <v>-1.466036319732666</v>
      </c>
      <c r="L1317" s="24">
        <v>0.5023200511932373</v>
      </c>
      <c r="M1317" s="20">
        <v>25569.015686898147</v>
      </c>
      <c r="N1317" s="22">
        <v>5.3844175338745117</v>
      </c>
      <c r="O1317" s="25">
        <v>30446.283203125</v>
      </c>
      <c r="P1317" s="25">
        <v>48687.3828125</v>
      </c>
      <c r="Q1317" s="26">
        <v>30.65196418762207</v>
      </c>
      <c r="R1317" s="27">
        <v>32.844730377197266</v>
      </c>
      <c r="S1317" s="28">
        <v>1.0241888761520386</v>
      </c>
      <c r="T1317" s="29">
        <v>31.646799087524414</v>
      </c>
      <c r="U1317" s="30">
        <v>8.191655158996582</v>
      </c>
      <c r="V1317" s="31">
        <v>-62.375068664550781</v>
      </c>
      <c r="W1317" s="31">
        <v>193.75282287597656</v>
      </c>
      <c r="X1317" s="22">
        <v>5.2115478515625</v>
      </c>
      <c r="Y1317" s="32">
        <v>9.4935689121484756E-3</v>
      </c>
      <c r="Z1317" s="33">
        <v>9.3442010879516602</v>
      </c>
      <c r="AA1317" s="34">
        <v>90.629615783691406</v>
      </c>
      <c r="AB1317" s="35">
        <v>142.99740600585938</v>
      </c>
      <c r="AC1317" s="22">
        <v>5.3844175338745117</v>
      </c>
      <c r="AD1317" s="36">
        <v>14.687000274658203</v>
      </c>
    </row>
    <row r="1318" spans="1:30" hidden="1" x14ac:dyDescent="0.2">
      <c r="A1318" s="20">
        <v>45958.79146699074</v>
      </c>
      <c r="B1318" s="21">
        <v>14.538999557495117</v>
      </c>
      <c r="C1318" s="21">
        <v>0.48433458805084229</v>
      </c>
      <c r="D1318" s="22">
        <v>8.6366596221923828</v>
      </c>
      <c r="E1318" s="23">
        <v>192.89999389648438</v>
      </c>
      <c r="F1318" s="23">
        <v>50.161963999999998</v>
      </c>
      <c r="G1318" s="23">
        <v>-66.461168799999996</v>
      </c>
      <c r="H1318" s="23">
        <v>50.161384565075913</v>
      </c>
      <c r="I1318" s="23">
        <v>-66.461138435964926</v>
      </c>
      <c r="J1318" s="23">
        <v>-65.137741088867188</v>
      </c>
      <c r="K1318" s="23">
        <v>-1.5198075771331787</v>
      </c>
      <c r="L1318" s="24">
        <v>0.5023200511932373</v>
      </c>
      <c r="M1318" s="20">
        <v>25569.015698518517</v>
      </c>
      <c r="N1318" s="22">
        <v>5.4026856422424316</v>
      </c>
      <c r="O1318" s="25">
        <v>30459.30859375</v>
      </c>
      <c r="P1318" s="25">
        <v>48681.05078125</v>
      </c>
      <c r="Q1318" s="26">
        <v>30.650787353515625</v>
      </c>
      <c r="R1318" s="27">
        <v>32.830684661865234</v>
      </c>
      <c r="S1318" s="28">
        <v>1.0241857767105103</v>
      </c>
      <c r="T1318" s="29">
        <v>31.642683029174805</v>
      </c>
      <c r="U1318" s="30">
        <v>8.1968402862548828</v>
      </c>
      <c r="V1318" s="31">
        <v>-62.665939331054688</v>
      </c>
      <c r="W1318" s="31">
        <v>193.52870178222656</v>
      </c>
      <c r="X1318" s="22">
        <v>5.21295166015625</v>
      </c>
      <c r="Y1318" s="32">
        <v>9.5085874199867249E-3</v>
      </c>
      <c r="Z1318" s="33">
        <v>9.3515148162841797</v>
      </c>
      <c r="AA1318" s="34">
        <v>90.739349365234375</v>
      </c>
      <c r="AB1318" s="35">
        <v>143.16893005371094</v>
      </c>
      <c r="AC1318" s="22">
        <v>5.4026856422424316</v>
      </c>
      <c r="AD1318" s="36">
        <v>14.831000328063965</v>
      </c>
    </row>
    <row r="1319" spans="1:30" hidden="1" x14ac:dyDescent="0.2">
      <c r="A1319" s="20">
        <v>45958.791478634259</v>
      </c>
      <c r="B1319" s="21">
        <v>14.541000366210938</v>
      </c>
      <c r="C1319" s="21">
        <v>0.52477931976318359</v>
      </c>
      <c r="D1319" s="22">
        <v>8.6366596221923828</v>
      </c>
      <c r="E1319" s="23">
        <v>196</v>
      </c>
      <c r="F1319" s="23">
        <v>50.161963999999998</v>
      </c>
      <c r="G1319" s="23">
        <v>-66.461168799999996</v>
      </c>
      <c r="H1319" s="23">
        <v>50.161382619272331</v>
      </c>
      <c r="I1319" s="23">
        <v>-66.461139273186134</v>
      </c>
      <c r="J1319" s="23">
        <v>-65.354179382324219</v>
      </c>
      <c r="K1319" s="23">
        <v>-1.5796316862106323</v>
      </c>
      <c r="L1319" s="24">
        <v>0.5023200511932373</v>
      </c>
      <c r="M1319" s="20">
        <v>25569.015710162035</v>
      </c>
      <c r="N1319" s="22">
        <v>5.4026856422424316</v>
      </c>
      <c r="O1319" s="25">
        <v>30459.30859375</v>
      </c>
      <c r="P1319" s="25">
        <v>48681.05078125</v>
      </c>
      <c r="Q1319" s="26">
        <v>30.650787353515625</v>
      </c>
      <c r="R1319" s="27">
        <v>32.830684661865234</v>
      </c>
      <c r="S1319" s="28">
        <v>1.0241857767105103</v>
      </c>
      <c r="T1319" s="29">
        <v>31.642683029174805</v>
      </c>
      <c r="U1319" s="30">
        <v>8.1968402862548828</v>
      </c>
      <c r="V1319" s="31">
        <v>-62.665939331054688</v>
      </c>
      <c r="W1319" s="31">
        <v>193.52870178222656</v>
      </c>
      <c r="X1319" s="22">
        <v>5.21295166015625</v>
      </c>
      <c r="Y1319" s="32">
        <v>9.5085874199867249E-3</v>
      </c>
      <c r="Z1319" s="33">
        <v>9.3515148162841797</v>
      </c>
      <c r="AA1319" s="34">
        <v>90.739349365234375</v>
      </c>
      <c r="AB1319" s="35">
        <v>143.16893005371094</v>
      </c>
      <c r="AC1319" s="22">
        <v>5.4026856422424316</v>
      </c>
      <c r="AD1319" s="36">
        <v>14.831000328063965</v>
      </c>
    </row>
    <row r="1320" spans="1:30" hidden="1" x14ac:dyDescent="0.2">
      <c r="A1320" s="20">
        <v>45958.791490277777</v>
      </c>
      <c r="B1320" s="21">
        <v>14.550999641418457</v>
      </c>
      <c r="C1320" s="21">
        <v>0.56771039962768555</v>
      </c>
      <c r="D1320" s="22">
        <v>8.6366596221923828</v>
      </c>
      <c r="E1320" s="23">
        <v>197.30000305175781</v>
      </c>
      <c r="F1320" s="23">
        <v>50.161963999999998</v>
      </c>
      <c r="G1320" s="23">
        <v>-66.461168799999996</v>
      </c>
      <c r="H1320" s="23">
        <v>50.161379312975932</v>
      </c>
      <c r="I1320" s="23">
        <v>-66.461140992078228</v>
      </c>
      <c r="J1320" s="23">
        <v>-65.721946716308594</v>
      </c>
      <c r="K1320" s="23">
        <v>-1.7024561166763306</v>
      </c>
      <c r="L1320" s="24">
        <v>0.50164365768432617</v>
      </c>
      <c r="M1320" s="20">
        <v>25569.015721805554</v>
      </c>
      <c r="N1320" s="22">
        <v>5.4026856422424316</v>
      </c>
      <c r="O1320" s="25">
        <v>30459.30859375</v>
      </c>
      <c r="P1320" s="25">
        <v>48681.05078125</v>
      </c>
      <c r="Q1320" s="26">
        <v>30.650787353515625</v>
      </c>
      <c r="R1320" s="27">
        <v>32.830684661865234</v>
      </c>
      <c r="S1320" s="28">
        <v>1.0241857767105103</v>
      </c>
      <c r="T1320" s="29">
        <v>31.642683029174805</v>
      </c>
      <c r="U1320" s="30">
        <v>8.1968402862548828</v>
      </c>
      <c r="V1320" s="31">
        <v>-62.665939331054688</v>
      </c>
      <c r="W1320" s="31">
        <v>193.52870178222656</v>
      </c>
      <c r="X1320" s="22">
        <v>5.21295166015625</v>
      </c>
      <c r="Y1320" s="32">
        <v>9.5085874199867249E-3</v>
      </c>
      <c r="Z1320" s="33">
        <v>9.3515148162841797</v>
      </c>
      <c r="AA1320" s="34">
        <v>90.739349365234375</v>
      </c>
      <c r="AB1320" s="35">
        <v>143.16893005371094</v>
      </c>
      <c r="AC1320" s="22">
        <v>5.4026856422424316</v>
      </c>
      <c r="AD1320" s="36">
        <v>14.831000328063965</v>
      </c>
    </row>
    <row r="1321" spans="1:30" hidden="1" x14ac:dyDescent="0.2">
      <c r="A1321" s="20">
        <v>45958.791501956017</v>
      </c>
      <c r="B1321" s="21">
        <v>14.560999870300293</v>
      </c>
      <c r="C1321" s="21">
        <v>0.56316953897476196</v>
      </c>
      <c r="D1321" s="22">
        <v>8.6550588607788086</v>
      </c>
      <c r="E1321" s="23">
        <v>199.60000610351563</v>
      </c>
      <c r="F1321" s="23">
        <v>50.161963999999998</v>
      </c>
      <c r="G1321" s="23">
        <v>-66.461168799999996</v>
      </c>
      <c r="H1321" s="23">
        <v>50.161375371281686</v>
      </c>
      <c r="I1321" s="23">
        <v>-66.461143431065736</v>
      </c>
      <c r="J1321" s="23">
        <v>-66.160385131835938</v>
      </c>
      <c r="K1321" s="23">
        <v>-1.8767352104187012</v>
      </c>
      <c r="L1321" s="24">
        <v>0.50164365768432617</v>
      </c>
      <c r="M1321" s="20">
        <v>25569.015733483797</v>
      </c>
      <c r="N1321" s="22">
        <v>5.4026856422424316</v>
      </c>
      <c r="O1321" s="25">
        <v>30459.30859375</v>
      </c>
      <c r="P1321" s="25">
        <v>48681.05078125</v>
      </c>
      <c r="Q1321" s="26">
        <v>30.650787353515625</v>
      </c>
      <c r="R1321" s="27">
        <v>32.830684661865234</v>
      </c>
      <c r="S1321" s="28">
        <v>1.0241857767105103</v>
      </c>
      <c r="T1321" s="29">
        <v>31.642683029174805</v>
      </c>
      <c r="U1321" s="30">
        <v>8.1968402862548828</v>
      </c>
      <c r="V1321" s="31">
        <v>-62.665939331054688</v>
      </c>
      <c r="W1321" s="31">
        <v>193.52870178222656</v>
      </c>
      <c r="X1321" s="22">
        <v>5.21295166015625</v>
      </c>
      <c r="Y1321" s="32">
        <v>9.5085874199867249E-3</v>
      </c>
      <c r="Z1321" s="33">
        <v>9.3515148162841797</v>
      </c>
      <c r="AA1321" s="34">
        <v>90.739349365234375</v>
      </c>
      <c r="AB1321" s="35">
        <v>143.16893005371094</v>
      </c>
      <c r="AC1321" s="22">
        <v>5.4026856422424316</v>
      </c>
      <c r="AD1321" s="36">
        <v>14.831000328063965</v>
      </c>
    </row>
    <row r="1322" spans="1:30" hidden="1" x14ac:dyDescent="0.2">
      <c r="A1322" s="20">
        <v>45958.791513634256</v>
      </c>
      <c r="B1322" s="21">
        <v>14.571000099182129</v>
      </c>
      <c r="C1322" s="21">
        <v>0.53992933034896851</v>
      </c>
      <c r="D1322" s="22">
        <v>8.6550588607788086</v>
      </c>
      <c r="E1322" s="23">
        <v>199.5</v>
      </c>
      <c r="F1322" s="23">
        <v>50.161963999999998</v>
      </c>
      <c r="G1322" s="23">
        <v>-66.461168799999996</v>
      </c>
      <c r="H1322" s="23">
        <v>50.161371273445482</v>
      </c>
      <c r="I1322" s="23">
        <v>-66.461146026690741</v>
      </c>
      <c r="J1322" s="23">
        <v>-66.616195678710938</v>
      </c>
      <c r="K1322" s="23">
        <v>-2.0622069835662842</v>
      </c>
      <c r="L1322" s="24">
        <v>0.50164365768432617</v>
      </c>
      <c r="M1322" s="20">
        <v>25569.015745162036</v>
      </c>
      <c r="N1322" s="22">
        <v>5.4026856422424316</v>
      </c>
      <c r="O1322" s="25">
        <v>30459.30859375</v>
      </c>
      <c r="P1322" s="25">
        <v>48681.05078125</v>
      </c>
      <c r="Q1322" s="26">
        <v>30.650787353515625</v>
      </c>
      <c r="R1322" s="27">
        <v>32.830684661865234</v>
      </c>
      <c r="S1322" s="28">
        <v>1.0241857767105103</v>
      </c>
      <c r="T1322" s="29">
        <v>31.642683029174805</v>
      </c>
      <c r="U1322" s="30">
        <v>8.1968402862548828</v>
      </c>
      <c r="V1322" s="31">
        <v>-62.665939331054688</v>
      </c>
      <c r="W1322" s="31">
        <v>193.52870178222656</v>
      </c>
      <c r="X1322" s="22">
        <v>5.21295166015625</v>
      </c>
      <c r="Y1322" s="32">
        <v>9.5085874199867249E-3</v>
      </c>
      <c r="Z1322" s="33">
        <v>9.3515148162841797</v>
      </c>
      <c r="AA1322" s="34">
        <v>90.739349365234375</v>
      </c>
      <c r="AB1322" s="35">
        <v>143.16893005371094</v>
      </c>
      <c r="AC1322" s="22">
        <v>5.4026856422424316</v>
      </c>
      <c r="AD1322" s="36">
        <v>14.831000328063965</v>
      </c>
    </row>
    <row r="1323" spans="1:30" hidden="1" x14ac:dyDescent="0.2">
      <c r="A1323" s="20">
        <v>45958.791525300927</v>
      </c>
      <c r="B1323" s="21">
        <v>14.560000419616699</v>
      </c>
      <c r="C1323" s="21">
        <v>0.51212352514266968</v>
      </c>
      <c r="D1323" s="22">
        <v>8.6550588607788086</v>
      </c>
      <c r="E1323" s="23">
        <v>198.19999694824219</v>
      </c>
      <c r="F1323" s="23">
        <v>50.161963999999998</v>
      </c>
      <c r="G1323" s="23">
        <v>-66.461168799999996</v>
      </c>
      <c r="H1323" s="23">
        <v>50.161367122641025</v>
      </c>
      <c r="I1323" s="23">
        <v>-66.461148818629439</v>
      </c>
      <c r="J1323" s="23">
        <v>-67.077903747558594</v>
      </c>
      <c r="K1323" s="23">
        <v>-2.2617065906524658</v>
      </c>
      <c r="L1323" s="24">
        <v>0.50164365768432617</v>
      </c>
      <c r="M1323" s="20">
        <v>25569.015756828703</v>
      </c>
      <c r="N1323" s="22">
        <v>5.4026856422424316</v>
      </c>
      <c r="O1323" s="25">
        <v>30459.30859375</v>
      </c>
      <c r="P1323" s="25">
        <v>48681.05078125</v>
      </c>
      <c r="Q1323" s="26">
        <v>30.650787353515625</v>
      </c>
      <c r="R1323" s="27">
        <v>32.830684661865234</v>
      </c>
      <c r="S1323" s="28">
        <v>1.0241857767105103</v>
      </c>
      <c r="T1323" s="29">
        <v>31.642683029174805</v>
      </c>
      <c r="U1323" s="30">
        <v>8.1968402862548828</v>
      </c>
      <c r="V1323" s="31">
        <v>-62.665939331054688</v>
      </c>
      <c r="W1323" s="31">
        <v>193.52870178222656</v>
      </c>
      <c r="X1323" s="22">
        <v>5.21295166015625</v>
      </c>
      <c r="Y1323" s="32">
        <v>9.5085874199867249E-3</v>
      </c>
      <c r="Z1323" s="33">
        <v>9.3515148162841797</v>
      </c>
      <c r="AA1323" s="34">
        <v>90.739349365234375</v>
      </c>
      <c r="AB1323" s="35">
        <v>143.16893005371094</v>
      </c>
      <c r="AC1323" s="22">
        <v>5.4026856422424316</v>
      </c>
      <c r="AD1323" s="36">
        <v>14.831000328063965</v>
      </c>
    </row>
    <row r="1324" spans="1:30" hidden="1" x14ac:dyDescent="0.2">
      <c r="A1324" s="20">
        <v>45958.791536944445</v>
      </c>
      <c r="B1324" s="21">
        <v>14.527999877929688</v>
      </c>
      <c r="C1324" s="21">
        <v>0.48341935873031616</v>
      </c>
      <c r="D1324" s="22">
        <v>8.6550588607788086</v>
      </c>
      <c r="E1324" s="23">
        <v>199.19999694824219</v>
      </c>
      <c r="F1324" s="23">
        <v>50.161963999999998</v>
      </c>
      <c r="G1324" s="23">
        <v>-66.461168799999996</v>
      </c>
      <c r="H1324" s="23">
        <v>50.161364002955843</v>
      </c>
      <c r="I1324" s="23">
        <v>-66.461150851352158</v>
      </c>
      <c r="J1324" s="23">
        <v>-67.424911499023438</v>
      </c>
      <c r="K1324" s="23">
        <v>-2.4069559574127197</v>
      </c>
      <c r="L1324" s="24">
        <v>0.50164365768432617</v>
      </c>
      <c r="M1324" s="20">
        <v>25569.015768460649</v>
      </c>
      <c r="N1324" s="22">
        <v>5.4091281890869141</v>
      </c>
      <c r="O1324" s="25">
        <v>30456.271484375</v>
      </c>
      <c r="P1324" s="25">
        <v>48666.62109375</v>
      </c>
      <c r="Q1324" s="26">
        <v>30.641883850097656</v>
      </c>
      <c r="R1324" s="27">
        <v>32.833961486816406</v>
      </c>
      <c r="S1324" s="28">
        <v>1.024178147315979</v>
      </c>
      <c r="T1324" s="29">
        <v>31.633304595947266</v>
      </c>
      <c r="U1324" s="30">
        <v>8.1970729827880859</v>
      </c>
      <c r="V1324" s="31">
        <v>-62.680244445800781</v>
      </c>
      <c r="W1324" s="31">
        <v>193.43333435058594</v>
      </c>
      <c r="X1324" s="22">
        <v>5.21466064453125</v>
      </c>
      <c r="Y1324" s="32">
        <v>6.4765904098749161E-3</v>
      </c>
      <c r="Z1324" s="33">
        <v>9.363804817199707</v>
      </c>
      <c r="AA1324" s="34">
        <v>90.867057800292969</v>
      </c>
      <c r="AB1324" s="35">
        <v>143.369873046875</v>
      </c>
      <c r="AC1324" s="22">
        <v>5.4091281890869141</v>
      </c>
      <c r="AD1324" s="36">
        <v>14.803999900817871</v>
      </c>
    </row>
    <row r="1325" spans="1:30" hidden="1" x14ac:dyDescent="0.2">
      <c r="A1325" s="20">
        <v>45958.791548587964</v>
      </c>
      <c r="B1325" s="21">
        <v>14.517000198364258</v>
      </c>
      <c r="C1325" s="21">
        <v>0.49850869178771973</v>
      </c>
      <c r="D1325" s="22">
        <v>8.6550588607788086</v>
      </c>
      <c r="E1325" s="23">
        <v>200.30000305175781</v>
      </c>
      <c r="F1325" s="23">
        <v>50.161963999999998</v>
      </c>
      <c r="G1325" s="23">
        <v>-66.461168799999996</v>
      </c>
      <c r="H1325" s="23">
        <v>50.161362180034708</v>
      </c>
      <c r="I1325" s="23">
        <v>-66.461152049891496</v>
      </c>
      <c r="J1325" s="23">
        <v>-67.627677917480469</v>
      </c>
      <c r="K1325" s="23">
        <v>-2.492598295211792</v>
      </c>
      <c r="L1325" s="24">
        <v>0.50164365768432617</v>
      </c>
      <c r="M1325" s="20">
        <v>25569.01578011574</v>
      </c>
      <c r="N1325" s="22">
        <v>5.4091281890869141</v>
      </c>
      <c r="O1325" s="25">
        <v>30456.271484375</v>
      </c>
      <c r="P1325" s="25">
        <v>48666.62109375</v>
      </c>
      <c r="Q1325" s="26">
        <v>30.641883850097656</v>
      </c>
      <c r="R1325" s="27">
        <v>32.833961486816406</v>
      </c>
      <c r="S1325" s="28">
        <v>1.024178147315979</v>
      </c>
      <c r="T1325" s="29">
        <v>31.633304595947266</v>
      </c>
      <c r="U1325" s="30">
        <v>8.1970729827880859</v>
      </c>
      <c r="V1325" s="31">
        <v>-62.680244445800781</v>
      </c>
      <c r="W1325" s="31">
        <v>193.43333435058594</v>
      </c>
      <c r="X1325" s="22">
        <v>5.21466064453125</v>
      </c>
      <c r="Y1325" s="32">
        <v>6.4765904098749161E-3</v>
      </c>
      <c r="Z1325" s="33">
        <v>9.363804817199707</v>
      </c>
      <c r="AA1325" s="34">
        <v>90.867057800292969</v>
      </c>
      <c r="AB1325" s="35">
        <v>143.369873046875</v>
      </c>
      <c r="AC1325" s="22">
        <v>5.4091281890869141</v>
      </c>
      <c r="AD1325" s="36">
        <v>14.803999900817871</v>
      </c>
    </row>
    <row r="1326" spans="1:30" hidden="1" x14ac:dyDescent="0.2">
      <c r="A1326" s="20">
        <v>45958.791560219906</v>
      </c>
      <c r="B1326" s="21">
        <v>14.494999885559082</v>
      </c>
      <c r="C1326" s="21">
        <v>0.52028787136077881</v>
      </c>
      <c r="D1326" s="22">
        <v>8.632232666015625</v>
      </c>
      <c r="E1326" s="23">
        <v>199.60000610351563</v>
      </c>
      <c r="F1326" s="23">
        <v>50.161963999999998</v>
      </c>
      <c r="G1326" s="23">
        <v>-66.461168799999996</v>
      </c>
      <c r="H1326" s="23">
        <v>50.16136085848246</v>
      </c>
      <c r="I1326" s="23">
        <v>-66.461153076683885</v>
      </c>
      <c r="J1326" s="23">
        <v>-67.774673461914063</v>
      </c>
      <c r="K1326" s="23">
        <v>-2.5659682750701904</v>
      </c>
      <c r="L1326" s="24">
        <v>0.50164365768432617</v>
      </c>
      <c r="M1326" s="20">
        <v>25569.015791747686</v>
      </c>
      <c r="N1326" s="22">
        <v>5.4091281890869141</v>
      </c>
      <c r="O1326" s="25">
        <v>30456.271484375</v>
      </c>
      <c r="P1326" s="25">
        <v>48666.62109375</v>
      </c>
      <c r="Q1326" s="26">
        <v>30.641883850097656</v>
      </c>
      <c r="R1326" s="27">
        <v>32.833961486816406</v>
      </c>
      <c r="S1326" s="28">
        <v>1.024178147315979</v>
      </c>
      <c r="T1326" s="29">
        <v>31.633304595947266</v>
      </c>
      <c r="U1326" s="30">
        <v>8.1970729827880859</v>
      </c>
      <c r="V1326" s="31">
        <v>-62.680244445800781</v>
      </c>
      <c r="W1326" s="31">
        <v>193.43333435058594</v>
      </c>
      <c r="X1326" s="22">
        <v>5.21466064453125</v>
      </c>
      <c r="Y1326" s="32">
        <v>6.4765904098749161E-3</v>
      </c>
      <c r="Z1326" s="33">
        <v>9.363804817199707</v>
      </c>
      <c r="AA1326" s="34">
        <v>90.867057800292969</v>
      </c>
      <c r="AB1326" s="35">
        <v>143.369873046875</v>
      </c>
      <c r="AC1326" s="22">
        <v>5.4091281890869141</v>
      </c>
      <c r="AD1326" s="36">
        <v>14.803999900817871</v>
      </c>
    </row>
    <row r="1327" spans="1:30" hidden="1" x14ac:dyDescent="0.2">
      <c r="A1327" s="20">
        <v>45958.791571851849</v>
      </c>
      <c r="B1327" s="21">
        <v>14.381999969482422</v>
      </c>
      <c r="C1327" s="21">
        <v>0.55843567848205566</v>
      </c>
      <c r="D1327" s="22">
        <v>8.632232666015625</v>
      </c>
      <c r="E1327" s="23">
        <v>197</v>
      </c>
      <c r="F1327" s="23">
        <v>50.161963999999998</v>
      </c>
      <c r="G1327" s="23">
        <v>-66.461168799999996</v>
      </c>
      <c r="H1327" s="23">
        <v>50.161359803710148</v>
      </c>
      <c r="I1327" s="23">
        <v>-66.461153909075733</v>
      </c>
      <c r="J1327" s="23">
        <v>-67.891998291015625</v>
      </c>
      <c r="K1327" s="23">
        <v>-2.6254472732543945</v>
      </c>
      <c r="L1327" s="24">
        <v>0.50164365768432617</v>
      </c>
      <c r="M1327" s="20">
        <v>25569.015803379629</v>
      </c>
      <c r="N1327" s="22">
        <v>5.4091281890869141</v>
      </c>
      <c r="O1327" s="25">
        <v>30456.271484375</v>
      </c>
      <c r="P1327" s="25">
        <v>48666.62109375</v>
      </c>
      <c r="Q1327" s="26">
        <v>30.641883850097656</v>
      </c>
      <c r="R1327" s="27">
        <v>32.833961486816406</v>
      </c>
      <c r="S1327" s="28">
        <v>1.024178147315979</v>
      </c>
      <c r="T1327" s="29">
        <v>31.633304595947266</v>
      </c>
      <c r="U1327" s="30">
        <v>8.1970729827880859</v>
      </c>
      <c r="V1327" s="31">
        <v>-62.680244445800781</v>
      </c>
      <c r="W1327" s="31">
        <v>193.43333435058594</v>
      </c>
      <c r="X1327" s="22">
        <v>5.21466064453125</v>
      </c>
      <c r="Y1327" s="32">
        <v>6.4765904098749161E-3</v>
      </c>
      <c r="Z1327" s="33">
        <v>9.363804817199707</v>
      </c>
      <c r="AA1327" s="34">
        <v>90.867057800292969</v>
      </c>
      <c r="AB1327" s="35">
        <v>143.369873046875</v>
      </c>
      <c r="AC1327" s="22">
        <v>5.4091281890869141</v>
      </c>
      <c r="AD1327" s="36">
        <v>14.803999900817871</v>
      </c>
    </row>
    <row r="1328" spans="1:30" hidden="1" x14ac:dyDescent="0.2">
      <c r="A1328" s="20">
        <v>45958.79158344907</v>
      </c>
      <c r="B1328" s="21">
        <v>14.163000106811523</v>
      </c>
      <c r="C1328" s="21">
        <v>0.70432353019714355</v>
      </c>
      <c r="D1328" s="22">
        <v>8.632232666015625</v>
      </c>
      <c r="E1328" s="23">
        <v>194.10000610351563</v>
      </c>
      <c r="F1328" s="23">
        <v>50.161963999999998</v>
      </c>
      <c r="G1328" s="23">
        <v>-66.461168799999996</v>
      </c>
      <c r="H1328" s="23">
        <v>50.161359116186929</v>
      </c>
      <c r="I1328" s="23">
        <v>-66.461154339539362</v>
      </c>
      <c r="J1328" s="23">
        <v>-67.968475341796875</v>
      </c>
      <c r="K1328" s="23">
        <v>-2.6562063694000244</v>
      </c>
      <c r="L1328" s="24">
        <v>0.50164365768432617</v>
      </c>
      <c r="M1328" s="20">
        <v>25569.01581497685</v>
      </c>
      <c r="N1328" s="22">
        <v>5.4091281890869141</v>
      </c>
      <c r="O1328" s="25">
        <v>30456.271484375</v>
      </c>
      <c r="P1328" s="25">
        <v>48666.62109375</v>
      </c>
      <c r="Q1328" s="26">
        <v>30.641883850097656</v>
      </c>
      <c r="R1328" s="27">
        <v>32.833961486816406</v>
      </c>
      <c r="S1328" s="28">
        <v>1.024178147315979</v>
      </c>
      <c r="T1328" s="29">
        <v>31.633304595947266</v>
      </c>
      <c r="U1328" s="30">
        <v>8.1970729827880859</v>
      </c>
      <c r="V1328" s="31">
        <v>-62.680244445800781</v>
      </c>
      <c r="W1328" s="31">
        <v>193.43333435058594</v>
      </c>
      <c r="X1328" s="22">
        <v>5.21466064453125</v>
      </c>
      <c r="Y1328" s="32">
        <v>6.4765904098749161E-3</v>
      </c>
      <c r="Z1328" s="33">
        <v>9.363804817199707</v>
      </c>
      <c r="AA1328" s="34">
        <v>90.867057800292969</v>
      </c>
      <c r="AB1328" s="35">
        <v>143.369873046875</v>
      </c>
      <c r="AC1328" s="22">
        <v>5.4091281890869141</v>
      </c>
      <c r="AD1328" s="36">
        <v>14.803999900817871</v>
      </c>
    </row>
    <row r="1329" spans="1:30" hidden="1" x14ac:dyDescent="0.2">
      <c r="A1329" s="20">
        <v>45958.79159508102</v>
      </c>
      <c r="B1329" s="21">
        <v>13.857000350952148</v>
      </c>
      <c r="C1329" s="21">
        <v>0.9723060131072998</v>
      </c>
      <c r="D1329" s="22">
        <v>8.632232666015625</v>
      </c>
      <c r="E1329" s="23">
        <v>193</v>
      </c>
      <c r="F1329" s="23">
        <v>50.161963999999998</v>
      </c>
      <c r="G1329" s="23">
        <v>-66.461168799999996</v>
      </c>
      <c r="H1329" s="23">
        <v>50.161358753980906</v>
      </c>
      <c r="I1329" s="23">
        <v>-66.461154709480041</v>
      </c>
      <c r="J1329" s="23">
        <v>-68.008766174316406</v>
      </c>
      <c r="K1329" s="23">
        <v>-2.6826407909393311</v>
      </c>
      <c r="L1329" s="24">
        <v>0.50164365768432617</v>
      </c>
      <c r="M1329" s="20">
        <v>25569.01582659722</v>
      </c>
      <c r="N1329" s="22">
        <v>5.4091281890869141</v>
      </c>
      <c r="O1329" s="25">
        <v>30456.271484375</v>
      </c>
      <c r="P1329" s="25">
        <v>48666.62109375</v>
      </c>
      <c r="Q1329" s="26">
        <v>30.641883850097656</v>
      </c>
      <c r="R1329" s="27">
        <v>32.833961486816406</v>
      </c>
      <c r="S1329" s="28">
        <v>1.024178147315979</v>
      </c>
      <c r="T1329" s="29">
        <v>31.633304595947266</v>
      </c>
      <c r="U1329" s="30">
        <v>8.1970729827880859</v>
      </c>
      <c r="V1329" s="31">
        <v>-62.680244445800781</v>
      </c>
      <c r="W1329" s="31">
        <v>193.43333435058594</v>
      </c>
      <c r="X1329" s="22">
        <v>5.21466064453125</v>
      </c>
      <c r="Y1329" s="32">
        <v>6.4765904098749161E-3</v>
      </c>
      <c r="Z1329" s="33">
        <v>9.363804817199707</v>
      </c>
      <c r="AA1329" s="34">
        <v>90.867057800292969</v>
      </c>
      <c r="AB1329" s="35">
        <v>143.369873046875</v>
      </c>
      <c r="AC1329" s="22">
        <v>5.4091281890869141</v>
      </c>
      <c r="AD1329" s="36">
        <v>14.803999900817871</v>
      </c>
    </row>
    <row r="1330" spans="1:30" hidden="1" x14ac:dyDescent="0.2">
      <c r="A1330" s="20">
        <v>45958.791606747684</v>
      </c>
      <c r="B1330" s="21">
        <v>13.487000465393066</v>
      </c>
      <c r="C1330" s="21">
        <v>1.2004079818725586</v>
      </c>
      <c r="D1330" s="22">
        <v>8.632232666015625</v>
      </c>
      <c r="E1330" s="23">
        <v>192.39999389648438</v>
      </c>
      <c r="F1330" s="23">
        <v>50.161963999999998</v>
      </c>
      <c r="G1330" s="23">
        <v>-66.461168799999996</v>
      </c>
      <c r="H1330" s="23">
        <v>50.161358421823472</v>
      </c>
      <c r="I1330" s="23">
        <v>-66.461155198084725</v>
      </c>
      <c r="J1330" s="23">
        <v>-68.045707702636719</v>
      </c>
      <c r="K1330" s="23">
        <v>-2.7175540924072266</v>
      </c>
      <c r="L1330" s="24">
        <v>0.50096720457077026</v>
      </c>
      <c r="M1330" s="20">
        <v>25569.015838275463</v>
      </c>
      <c r="N1330" s="22">
        <v>5.414942741394043</v>
      </c>
      <c r="O1330" s="25">
        <v>30462.005859375</v>
      </c>
      <c r="P1330" s="25">
        <v>48667.1484375</v>
      </c>
      <c r="Q1330" s="26">
        <v>30.643270492553711</v>
      </c>
      <c r="R1330" s="27">
        <v>32.827777862548828</v>
      </c>
      <c r="S1330" s="28">
        <v>1.0241785049438477</v>
      </c>
      <c r="T1330" s="29">
        <v>31.633646011352539</v>
      </c>
      <c r="U1330" s="30">
        <v>8.197566032409668</v>
      </c>
      <c r="V1330" s="31">
        <v>-62.708854675292969</v>
      </c>
      <c r="W1330" s="31">
        <v>193.37135314941406</v>
      </c>
      <c r="X1330" s="22">
        <v>5.216705322265625</v>
      </c>
      <c r="Y1330" s="32">
        <v>8.990798145532608E-3</v>
      </c>
      <c r="Z1330" s="33">
        <v>9.3758296966552734</v>
      </c>
      <c r="AA1330" s="34">
        <v>90.997329711914063</v>
      </c>
      <c r="AB1330" s="35">
        <v>143.57489013671875</v>
      </c>
      <c r="AC1330" s="22">
        <v>5.414942741394043</v>
      </c>
      <c r="AD1330" s="36">
        <v>14.453000068664551</v>
      </c>
    </row>
    <row r="1331" spans="1:30" hidden="1" x14ac:dyDescent="0.2">
      <c r="A1331" s="20">
        <v>45958.791618391202</v>
      </c>
      <c r="B1331" s="21">
        <v>13.088000297546387</v>
      </c>
      <c r="C1331" s="21">
        <v>1.3869425058364868</v>
      </c>
      <c r="D1331" s="22">
        <v>8.6520156860351563</v>
      </c>
      <c r="E1331" s="23">
        <v>187.30000305175781</v>
      </c>
      <c r="F1331" s="23">
        <v>50.161963999999998</v>
      </c>
      <c r="G1331" s="23">
        <v>-66.461168799999996</v>
      </c>
      <c r="H1331" s="23">
        <v>50.161358229498866</v>
      </c>
      <c r="I1331" s="23">
        <v>-66.461155438232623</v>
      </c>
      <c r="J1331" s="23">
        <v>-68.067100524902344</v>
      </c>
      <c r="K1331" s="23">
        <v>-2.7347140312194824</v>
      </c>
      <c r="L1331" s="24">
        <v>0.50096720457077026</v>
      </c>
      <c r="M1331" s="20">
        <v>25569.015849918982</v>
      </c>
      <c r="N1331" s="22">
        <v>5.414942741394043</v>
      </c>
      <c r="O1331" s="25">
        <v>30462.005859375</v>
      </c>
      <c r="P1331" s="25">
        <v>48667.1484375</v>
      </c>
      <c r="Q1331" s="26">
        <v>30.643270492553711</v>
      </c>
      <c r="R1331" s="27">
        <v>32.827777862548828</v>
      </c>
      <c r="S1331" s="28">
        <v>1.0241785049438477</v>
      </c>
      <c r="T1331" s="29">
        <v>31.633646011352539</v>
      </c>
      <c r="U1331" s="30">
        <v>8.197566032409668</v>
      </c>
      <c r="V1331" s="31">
        <v>-62.708854675292969</v>
      </c>
      <c r="W1331" s="31">
        <v>193.37135314941406</v>
      </c>
      <c r="X1331" s="22">
        <v>5.216705322265625</v>
      </c>
      <c r="Y1331" s="32">
        <v>8.990798145532608E-3</v>
      </c>
      <c r="Z1331" s="33">
        <v>9.3758296966552734</v>
      </c>
      <c r="AA1331" s="34">
        <v>90.997329711914063</v>
      </c>
      <c r="AB1331" s="35">
        <v>143.57489013671875</v>
      </c>
      <c r="AC1331" s="22">
        <v>5.414942741394043</v>
      </c>
      <c r="AD1331" s="36">
        <v>14.453000068664551</v>
      </c>
    </row>
    <row r="1332" spans="1:30" hidden="1" x14ac:dyDescent="0.2">
      <c r="A1332" s="20">
        <v>45958.79163</v>
      </c>
      <c r="B1332" s="21">
        <v>12.684000015258789</v>
      </c>
      <c r="C1332" s="21">
        <v>1.7529605627059937</v>
      </c>
      <c r="D1332" s="22">
        <v>8.6520156860351563</v>
      </c>
      <c r="E1332" s="23">
        <v>174.39999389648438</v>
      </c>
      <c r="F1332" s="23">
        <v>50.161963999999998</v>
      </c>
      <c r="G1332" s="23">
        <v>-66.461168799999996</v>
      </c>
      <c r="H1332" s="23">
        <v>50.161357793604644</v>
      </c>
      <c r="I1332" s="23">
        <v>-66.461155384870139</v>
      </c>
      <c r="J1332" s="23">
        <v>-68.115585327148438</v>
      </c>
      <c r="K1332" s="23">
        <v>-2.7309010028839111</v>
      </c>
      <c r="L1332" s="24">
        <v>0.50096720457077026</v>
      </c>
      <c r="M1332" s="20">
        <v>25569.015861527776</v>
      </c>
      <c r="N1332" s="22">
        <v>5.414942741394043</v>
      </c>
      <c r="O1332" s="25">
        <v>30462.005859375</v>
      </c>
      <c r="P1332" s="25">
        <v>48667.1484375</v>
      </c>
      <c r="Q1332" s="26">
        <v>30.643270492553711</v>
      </c>
      <c r="R1332" s="27">
        <v>32.827777862548828</v>
      </c>
      <c r="S1332" s="28">
        <v>1.0241785049438477</v>
      </c>
      <c r="T1332" s="29">
        <v>31.633646011352539</v>
      </c>
      <c r="U1332" s="30">
        <v>8.197566032409668</v>
      </c>
      <c r="V1332" s="31">
        <v>-62.708854675292969</v>
      </c>
      <c r="W1332" s="31">
        <v>193.37135314941406</v>
      </c>
      <c r="X1332" s="22">
        <v>5.216705322265625</v>
      </c>
      <c r="Y1332" s="32">
        <v>8.990798145532608E-3</v>
      </c>
      <c r="Z1332" s="33">
        <v>9.3758296966552734</v>
      </c>
      <c r="AA1332" s="34">
        <v>90.997329711914063</v>
      </c>
      <c r="AB1332" s="35">
        <v>143.57489013671875</v>
      </c>
      <c r="AC1332" s="22">
        <v>5.414942741394043</v>
      </c>
      <c r="AD1332" s="36">
        <v>14.453000068664551</v>
      </c>
    </row>
    <row r="1333" spans="1:30" hidden="1" x14ac:dyDescent="0.2">
      <c r="A1333" s="20">
        <v>45958.791641631942</v>
      </c>
      <c r="B1333" s="21">
        <v>12.354999542236328</v>
      </c>
      <c r="C1333" s="21">
        <v>1.9466885328292847</v>
      </c>
      <c r="D1333" s="22">
        <v>8.6520156860351563</v>
      </c>
      <c r="E1333" s="23">
        <v>183.89999389648438</v>
      </c>
      <c r="F1333" s="23">
        <v>50.161963999999998</v>
      </c>
      <c r="G1333" s="23">
        <v>-66.461168799999996</v>
      </c>
      <c r="H1333" s="23">
        <v>50.161356806614137</v>
      </c>
      <c r="I1333" s="23">
        <v>-66.461155984782451</v>
      </c>
      <c r="J1333" s="23">
        <v>-68.225372314453125</v>
      </c>
      <c r="K1333" s="23">
        <v>-2.7737681865692139</v>
      </c>
      <c r="L1333" s="24">
        <v>0.50096720457077026</v>
      </c>
      <c r="M1333" s="20">
        <v>25569.015873159722</v>
      </c>
      <c r="N1333" s="22">
        <v>5.414942741394043</v>
      </c>
      <c r="O1333" s="25">
        <v>30462.005859375</v>
      </c>
      <c r="P1333" s="25">
        <v>48667.1484375</v>
      </c>
      <c r="Q1333" s="26">
        <v>30.643270492553711</v>
      </c>
      <c r="R1333" s="27">
        <v>32.827777862548828</v>
      </c>
      <c r="S1333" s="28">
        <v>1.0241785049438477</v>
      </c>
      <c r="T1333" s="29">
        <v>31.633646011352539</v>
      </c>
      <c r="U1333" s="30">
        <v>8.197566032409668</v>
      </c>
      <c r="V1333" s="31">
        <v>-62.708854675292969</v>
      </c>
      <c r="W1333" s="31">
        <v>193.37135314941406</v>
      </c>
      <c r="X1333" s="22">
        <v>5.216705322265625</v>
      </c>
      <c r="Y1333" s="32">
        <v>8.990798145532608E-3</v>
      </c>
      <c r="Z1333" s="33">
        <v>9.3758296966552734</v>
      </c>
      <c r="AA1333" s="34">
        <v>90.997329711914063</v>
      </c>
      <c r="AB1333" s="35">
        <v>143.57489013671875</v>
      </c>
      <c r="AC1333" s="22">
        <v>5.414942741394043</v>
      </c>
      <c r="AD1333" s="36">
        <v>14.453000068664551</v>
      </c>
    </row>
    <row r="1334" spans="1:30" hidden="1" x14ac:dyDescent="0.2">
      <c r="A1334" s="20">
        <v>45958.791653263892</v>
      </c>
      <c r="B1334" s="21">
        <v>12.034999847412109</v>
      </c>
      <c r="C1334" s="21">
        <v>2.926854133605957</v>
      </c>
      <c r="D1334" s="22">
        <v>8.6520156860351563</v>
      </c>
      <c r="E1334" s="23">
        <v>191.30000305175781</v>
      </c>
      <c r="F1334" s="23">
        <v>50.161963999999998</v>
      </c>
      <c r="G1334" s="23">
        <v>-66.461168799999996</v>
      </c>
      <c r="H1334" s="23">
        <v>50.161352593331863</v>
      </c>
      <c r="I1334" s="23">
        <v>-66.461156601784594</v>
      </c>
      <c r="J1334" s="23">
        <v>-68.694023132324219</v>
      </c>
      <c r="K1334" s="23">
        <v>-2.8178565502166748</v>
      </c>
      <c r="L1334" s="24">
        <v>0.50096720457077026</v>
      </c>
      <c r="M1334" s="20">
        <v>25569.015884791668</v>
      </c>
      <c r="N1334" s="22">
        <v>5.414942741394043</v>
      </c>
      <c r="O1334" s="25">
        <v>30462.005859375</v>
      </c>
      <c r="P1334" s="25">
        <v>48667.1484375</v>
      </c>
      <c r="Q1334" s="26">
        <v>30.643270492553711</v>
      </c>
      <c r="R1334" s="27">
        <v>32.827777862548828</v>
      </c>
      <c r="S1334" s="28">
        <v>1.0241785049438477</v>
      </c>
      <c r="T1334" s="29">
        <v>31.633646011352539</v>
      </c>
      <c r="U1334" s="30">
        <v>8.197566032409668</v>
      </c>
      <c r="V1334" s="31">
        <v>-62.708854675292969</v>
      </c>
      <c r="W1334" s="31">
        <v>193.37135314941406</v>
      </c>
      <c r="X1334" s="22">
        <v>5.216705322265625</v>
      </c>
      <c r="Y1334" s="32">
        <v>8.990798145532608E-3</v>
      </c>
      <c r="Z1334" s="33">
        <v>9.3758296966552734</v>
      </c>
      <c r="AA1334" s="34">
        <v>90.997329711914063</v>
      </c>
      <c r="AB1334" s="35">
        <v>143.57489013671875</v>
      </c>
      <c r="AC1334" s="22">
        <v>5.414942741394043</v>
      </c>
      <c r="AD1334" s="36">
        <v>14.453000068664551</v>
      </c>
    </row>
    <row r="1335" spans="1:30" hidden="1" x14ac:dyDescent="0.2">
      <c r="A1335" s="20">
        <v>45958.79166490741</v>
      </c>
      <c r="B1335" s="21">
        <v>11.656000137329102</v>
      </c>
      <c r="C1335" s="21">
        <v>3.4144463539123535</v>
      </c>
      <c r="D1335" s="22">
        <v>8.6520156860351563</v>
      </c>
      <c r="E1335" s="23">
        <v>192.89999389648438</v>
      </c>
      <c r="F1335" s="23">
        <v>50.161963999999998</v>
      </c>
      <c r="G1335" s="23">
        <v>-66.461168799999996</v>
      </c>
      <c r="H1335" s="23">
        <v>50.161345792686106</v>
      </c>
      <c r="I1335" s="23">
        <v>-66.461158893171259</v>
      </c>
      <c r="J1335" s="23">
        <v>-69.450477600097656</v>
      </c>
      <c r="K1335" s="23">
        <v>-2.9815893173217773</v>
      </c>
      <c r="L1335" s="24">
        <v>0.49893808364868164</v>
      </c>
      <c r="M1335" s="20">
        <v>25569.015896435187</v>
      </c>
      <c r="N1335" s="22">
        <v>5.414942741394043</v>
      </c>
      <c r="O1335" s="25">
        <v>30462.005859375</v>
      </c>
      <c r="P1335" s="25">
        <v>48667.1484375</v>
      </c>
      <c r="Q1335" s="26">
        <v>30.643270492553711</v>
      </c>
      <c r="R1335" s="27">
        <v>32.827777862548828</v>
      </c>
      <c r="S1335" s="28">
        <v>1.0241785049438477</v>
      </c>
      <c r="T1335" s="29">
        <v>31.633646011352539</v>
      </c>
      <c r="U1335" s="30">
        <v>8.197566032409668</v>
      </c>
      <c r="V1335" s="31">
        <v>-62.708854675292969</v>
      </c>
      <c r="W1335" s="31">
        <v>193.37135314941406</v>
      </c>
      <c r="X1335" s="22">
        <v>5.216705322265625</v>
      </c>
      <c r="Y1335" s="32">
        <v>8.990798145532608E-3</v>
      </c>
      <c r="Z1335" s="33">
        <v>9.3758296966552734</v>
      </c>
      <c r="AA1335" s="34">
        <v>90.997329711914063</v>
      </c>
      <c r="AB1335" s="35">
        <v>143.57489013671875</v>
      </c>
      <c r="AC1335" s="22">
        <v>5.414942741394043</v>
      </c>
      <c r="AD1335" s="36">
        <v>14.453000068664551</v>
      </c>
    </row>
    <row r="1336" spans="1:30" hidden="1" x14ac:dyDescent="0.2">
      <c r="A1336" s="20">
        <v>45958.791676539353</v>
      </c>
      <c r="B1336" s="21">
        <v>11.241000175476074</v>
      </c>
      <c r="C1336" s="21">
        <v>3.9108986854553223</v>
      </c>
      <c r="D1336" s="22">
        <v>8.6396341323852539</v>
      </c>
      <c r="E1336" s="23">
        <v>181</v>
      </c>
      <c r="F1336" s="23">
        <v>50.161963999999998</v>
      </c>
      <c r="G1336" s="23">
        <v>-66.461168799999996</v>
      </c>
      <c r="H1336" s="23">
        <v>50.161338747108388</v>
      </c>
      <c r="I1336" s="23">
        <v>-66.461161131883927</v>
      </c>
      <c r="J1336" s="23">
        <v>-70.234169006347656</v>
      </c>
      <c r="K1336" s="23">
        <v>-3.1415581703186035</v>
      </c>
      <c r="L1336" s="24">
        <v>0.49893808364868164</v>
      </c>
      <c r="M1336" s="20">
        <v>25569.015908067129</v>
      </c>
      <c r="N1336" s="22">
        <v>5.414942741394043</v>
      </c>
      <c r="O1336" s="25">
        <v>30462.005859375</v>
      </c>
      <c r="P1336" s="25">
        <v>48667.1484375</v>
      </c>
      <c r="Q1336" s="26">
        <v>30.643270492553711</v>
      </c>
      <c r="R1336" s="27">
        <v>32.827777862548828</v>
      </c>
      <c r="S1336" s="28">
        <v>1.0241785049438477</v>
      </c>
      <c r="T1336" s="29">
        <v>31.633646011352539</v>
      </c>
      <c r="U1336" s="30">
        <v>8.197566032409668</v>
      </c>
      <c r="V1336" s="31">
        <v>-62.708854675292969</v>
      </c>
      <c r="W1336" s="31">
        <v>193.37135314941406</v>
      </c>
      <c r="X1336" s="22">
        <v>5.216705322265625</v>
      </c>
      <c r="Y1336" s="32">
        <v>8.990798145532608E-3</v>
      </c>
      <c r="Z1336" s="33">
        <v>9.3758296966552734</v>
      </c>
      <c r="AA1336" s="34">
        <v>90.997329711914063</v>
      </c>
      <c r="AB1336" s="35">
        <v>143.57489013671875</v>
      </c>
      <c r="AC1336" s="22">
        <v>5.414942741394043</v>
      </c>
      <c r="AD1336" s="36">
        <v>14.453000068664551</v>
      </c>
    </row>
    <row r="1337" spans="1:30" hidden="1" x14ac:dyDescent="0.2">
      <c r="A1337" s="20">
        <v>45958.791688171295</v>
      </c>
      <c r="B1337" s="21">
        <v>10.829000473022461</v>
      </c>
      <c r="C1337" s="21">
        <v>4.3708419799804688</v>
      </c>
      <c r="D1337" s="22">
        <v>8.6396341323852539</v>
      </c>
      <c r="E1337" s="23">
        <v>175.5</v>
      </c>
      <c r="F1337" s="23">
        <v>50.161963999999998</v>
      </c>
      <c r="G1337" s="23">
        <v>-66.461168799999996</v>
      </c>
      <c r="H1337" s="23">
        <v>50.161331387240843</v>
      </c>
      <c r="I1337" s="23">
        <v>-66.461161355948121</v>
      </c>
      <c r="J1337" s="23">
        <v>-71.052825927734375</v>
      </c>
      <c r="K1337" s="23">
        <v>-3.1575691699981689</v>
      </c>
      <c r="L1337" s="24">
        <v>0.49893808364868164</v>
      </c>
      <c r="M1337" s="20">
        <v>25569.015919699075</v>
      </c>
      <c r="N1337" s="22">
        <v>5.4251112937927246</v>
      </c>
      <c r="O1337" s="25">
        <v>30474.541015625</v>
      </c>
      <c r="P1337" s="25">
        <v>48672.07421875</v>
      </c>
      <c r="Q1337" s="26">
        <v>30.648488998413086</v>
      </c>
      <c r="R1337" s="27">
        <v>32.814277648925781</v>
      </c>
      <c r="S1337" s="28">
        <v>1.0241814851760864</v>
      </c>
      <c r="T1337" s="29">
        <v>31.636848449707031</v>
      </c>
      <c r="U1337" s="30">
        <v>8.2026968002319336</v>
      </c>
      <c r="V1337" s="31">
        <v>-62.994956970214844</v>
      </c>
      <c r="W1337" s="31">
        <v>193.24259948730469</v>
      </c>
      <c r="X1337" s="22">
        <v>5.219512939453125</v>
      </c>
      <c r="Y1337" s="32">
        <v>8.3499951288104057E-3</v>
      </c>
      <c r="Z1337" s="33">
        <v>9.4237680435180664</v>
      </c>
      <c r="AA1337" s="34">
        <v>91.487861633300781</v>
      </c>
      <c r="AB1337" s="35">
        <v>144.34793090820313</v>
      </c>
      <c r="AC1337" s="22">
        <v>5.4251112937927246</v>
      </c>
      <c r="AD1337" s="36">
        <v>13.083000183105469</v>
      </c>
    </row>
    <row r="1338" spans="1:30" hidden="1" x14ac:dyDescent="0.2">
      <c r="A1338" s="20">
        <v>45958.791699780093</v>
      </c>
      <c r="B1338" s="21">
        <v>10.385000228881836</v>
      </c>
      <c r="C1338" s="21">
        <v>4.9702153205871582</v>
      </c>
      <c r="D1338" s="22">
        <v>8.6396341323852539</v>
      </c>
      <c r="E1338" s="23">
        <v>170.30000305175781</v>
      </c>
      <c r="F1338" s="23">
        <v>50.161963999999998</v>
      </c>
      <c r="G1338" s="23">
        <v>-66.461168799999996</v>
      </c>
      <c r="H1338" s="23">
        <v>50.16132561781113</v>
      </c>
      <c r="I1338" s="23">
        <v>-66.461160614507804</v>
      </c>
      <c r="J1338" s="23">
        <v>-71.694572448730469</v>
      </c>
      <c r="K1338" s="23">
        <v>-3.1045897006988525</v>
      </c>
      <c r="L1338" s="24">
        <v>0.49893808364868164</v>
      </c>
      <c r="M1338" s="20">
        <v>25569.015931307869</v>
      </c>
      <c r="N1338" s="22">
        <v>5.4251112937927246</v>
      </c>
      <c r="O1338" s="25">
        <v>30474.541015625</v>
      </c>
      <c r="P1338" s="25">
        <v>48672.07421875</v>
      </c>
      <c r="Q1338" s="26">
        <v>30.648488998413086</v>
      </c>
      <c r="R1338" s="27">
        <v>32.814277648925781</v>
      </c>
      <c r="S1338" s="28">
        <v>1.0241814851760864</v>
      </c>
      <c r="T1338" s="29">
        <v>31.636848449707031</v>
      </c>
      <c r="U1338" s="30">
        <v>8.2026968002319336</v>
      </c>
      <c r="V1338" s="31">
        <v>-62.994956970214844</v>
      </c>
      <c r="W1338" s="31">
        <v>193.24259948730469</v>
      </c>
      <c r="X1338" s="22">
        <v>5.219512939453125</v>
      </c>
      <c r="Y1338" s="32">
        <v>8.3499951288104057E-3</v>
      </c>
      <c r="Z1338" s="33">
        <v>9.4237680435180664</v>
      </c>
      <c r="AA1338" s="34">
        <v>91.487861633300781</v>
      </c>
      <c r="AB1338" s="35">
        <v>144.34793090820313</v>
      </c>
      <c r="AC1338" s="22">
        <v>5.4251112937927246</v>
      </c>
      <c r="AD1338" s="36">
        <v>13.083000183105469</v>
      </c>
    </row>
    <row r="1339" spans="1:30" hidden="1" x14ac:dyDescent="0.2">
      <c r="A1339" s="20">
        <v>45958.791711400459</v>
      </c>
      <c r="B1339" s="21">
        <v>9.9420003890991211</v>
      </c>
      <c r="C1339" s="21">
        <v>5.4365983009338379</v>
      </c>
      <c r="D1339" s="22">
        <v>8.6396341323852539</v>
      </c>
      <c r="E1339" s="23">
        <v>167.69999694824219</v>
      </c>
      <c r="F1339" s="23">
        <v>50.161963999999998</v>
      </c>
      <c r="G1339" s="23">
        <v>-66.461168799999996</v>
      </c>
      <c r="H1339" s="23">
        <v>50.161324443409477</v>
      </c>
      <c r="I1339" s="23">
        <v>-66.461160229983932</v>
      </c>
      <c r="J1339" s="23">
        <v>-71.825202941894531</v>
      </c>
      <c r="K1339" s="23">
        <v>-3.0771133899688721</v>
      </c>
      <c r="L1339" s="24">
        <v>0.49893808364868164</v>
      </c>
      <c r="M1339" s="20">
        <v>25569.015942916667</v>
      </c>
      <c r="N1339" s="22">
        <v>5.4251112937927246</v>
      </c>
      <c r="O1339" s="25">
        <v>30474.541015625</v>
      </c>
      <c r="P1339" s="25">
        <v>48672.07421875</v>
      </c>
      <c r="Q1339" s="26">
        <v>30.648488998413086</v>
      </c>
      <c r="R1339" s="27">
        <v>32.814277648925781</v>
      </c>
      <c r="S1339" s="28">
        <v>1.0241814851760864</v>
      </c>
      <c r="T1339" s="29">
        <v>31.636848449707031</v>
      </c>
      <c r="U1339" s="30">
        <v>8.2026968002319336</v>
      </c>
      <c r="V1339" s="31">
        <v>-62.994956970214844</v>
      </c>
      <c r="W1339" s="31">
        <v>193.24259948730469</v>
      </c>
      <c r="X1339" s="22">
        <v>5.219512939453125</v>
      </c>
      <c r="Y1339" s="32">
        <v>8.3499951288104057E-3</v>
      </c>
      <c r="Z1339" s="33">
        <v>9.4237680435180664</v>
      </c>
      <c r="AA1339" s="34">
        <v>91.487861633300781</v>
      </c>
      <c r="AB1339" s="35">
        <v>144.34793090820313</v>
      </c>
      <c r="AC1339" s="22">
        <v>5.4251112937927246</v>
      </c>
      <c r="AD1339" s="36">
        <v>13.083000183105469</v>
      </c>
    </row>
    <row r="1340" spans="1:30" hidden="1" x14ac:dyDescent="0.2">
      <c r="A1340" s="20">
        <v>45958.791723009257</v>
      </c>
      <c r="B1340" s="21">
        <v>9.430999755859375</v>
      </c>
      <c r="C1340" s="21">
        <v>5.5228438377380371</v>
      </c>
      <c r="D1340" s="22">
        <v>8.6396341323852539</v>
      </c>
      <c r="E1340" s="23">
        <v>172.30000305175781</v>
      </c>
      <c r="F1340" s="23">
        <v>50.161963999999998</v>
      </c>
      <c r="G1340" s="23">
        <v>-66.461168799999996</v>
      </c>
      <c r="H1340" s="23">
        <v>50.161324943500276</v>
      </c>
      <c r="I1340" s="23">
        <v>-66.461160580515539</v>
      </c>
      <c r="J1340" s="23">
        <v>-71.769577026367188</v>
      </c>
      <c r="K1340" s="23">
        <v>-3.1021606922149658</v>
      </c>
      <c r="L1340" s="24">
        <v>0.49352696537971497</v>
      </c>
      <c r="M1340" s="20">
        <v>25569.015954537037</v>
      </c>
      <c r="N1340" s="22">
        <v>5.4251112937927246</v>
      </c>
      <c r="O1340" s="25">
        <v>30474.541015625</v>
      </c>
      <c r="P1340" s="25">
        <v>48672.07421875</v>
      </c>
      <c r="Q1340" s="26">
        <v>30.648488998413086</v>
      </c>
      <c r="R1340" s="27">
        <v>32.814277648925781</v>
      </c>
      <c r="S1340" s="28">
        <v>1.0241814851760864</v>
      </c>
      <c r="T1340" s="29">
        <v>31.636848449707031</v>
      </c>
      <c r="U1340" s="30">
        <v>8.2026968002319336</v>
      </c>
      <c r="V1340" s="31">
        <v>-62.994956970214844</v>
      </c>
      <c r="W1340" s="31">
        <v>193.24259948730469</v>
      </c>
      <c r="X1340" s="22">
        <v>5.219512939453125</v>
      </c>
      <c r="Y1340" s="32">
        <v>8.3499951288104057E-3</v>
      </c>
      <c r="Z1340" s="33">
        <v>9.4237680435180664</v>
      </c>
      <c r="AA1340" s="34">
        <v>91.487861633300781</v>
      </c>
      <c r="AB1340" s="35">
        <v>144.34793090820313</v>
      </c>
      <c r="AC1340" s="22">
        <v>5.4251112937927246</v>
      </c>
      <c r="AD1340" s="36">
        <v>13.083000183105469</v>
      </c>
    </row>
    <row r="1341" spans="1:30" hidden="1" x14ac:dyDescent="0.2">
      <c r="A1341" s="20">
        <v>45958.791734687497</v>
      </c>
      <c r="B1341" s="21">
        <v>8.9180002212524414</v>
      </c>
      <c r="C1341" s="21">
        <v>5.80108642578125</v>
      </c>
      <c r="D1341" s="22">
        <v>8.6186733245849609</v>
      </c>
      <c r="E1341" s="23">
        <v>171.10000610351563</v>
      </c>
      <c r="F1341" s="23">
        <v>50.161963999999998</v>
      </c>
      <c r="G1341" s="23">
        <v>-66.461168799999996</v>
      </c>
      <c r="H1341" s="23">
        <v>50.161325180827433</v>
      </c>
      <c r="I1341" s="23">
        <v>-66.461161215307627</v>
      </c>
      <c r="J1341" s="23">
        <v>-71.743179321289063</v>
      </c>
      <c r="K1341" s="23">
        <v>-3.1475200653076172</v>
      </c>
      <c r="L1341" s="24">
        <v>0.49352696537971497</v>
      </c>
      <c r="M1341" s="20">
        <v>25569.015966215276</v>
      </c>
      <c r="N1341" s="22">
        <v>5.4251112937927246</v>
      </c>
      <c r="O1341" s="25">
        <v>30474.541015625</v>
      </c>
      <c r="P1341" s="25">
        <v>48672.07421875</v>
      </c>
      <c r="Q1341" s="26">
        <v>30.648488998413086</v>
      </c>
      <c r="R1341" s="27">
        <v>32.814277648925781</v>
      </c>
      <c r="S1341" s="28">
        <v>1.0241814851760864</v>
      </c>
      <c r="T1341" s="29">
        <v>31.636848449707031</v>
      </c>
      <c r="U1341" s="30">
        <v>8.2026968002319336</v>
      </c>
      <c r="V1341" s="31">
        <v>-62.994956970214844</v>
      </c>
      <c r="W1341" s="31">
        <v>193.24259948730469</v>
      </c>
      <c r="X1341" s="22">
        <v>5.219512939453125</v>
      </c>
      <c r="Y1341" s="32">
        <v>8.3499951288104057E-3</v>
      </c>
      <c r="Z1341" s="33">
        <v>9.4237680435180664</v>
      </c>
      <c r="AA1341" s="34">
        <v>91.487861633300781</v>
      </c>
      <c r="AB1341" s="35">
        <v>144.34793090820313</v>
      </c>
      <c r="AC1341" s="22">
        <v>5.4251112937927246</v>
      </c>
      <c r="AD1341" s="36">
        <v>13.083000183105469</v>
      </c>
    </row>
    <row r="1342" spans="1:30" hidden="1" x14ac:dyDescent="0.2">
      <c r="A1342" s="20">
        <v>45958.791746319446</v>
      </c>
      <c r="B1342" s="21">
        <v>8.4680004119873047</v>
      </c>
      <c r="C1342" s="21">
        <v>5.7876920700073242</v>
      </c>
      <c r="D1342" s="22">
        <v>8.6186733245849609</v>
      </c>
      <c r="E1342" s="23">
        <v>172.19999694824219</v>
      </c>
      <c r="F1342" s="23">
        <v>50.161963999999998</v>
      </c>
      <c r="G1342" s="23">
        <v>-66.461168799999996</v>
      </c>
      <c r="H1342" s="23">
        <v>50.161324929412899</v>
      </c>
      <c r="I1342" s="23">
        <v>-66.461160373544132</v>
      </c>
      <c r="J1342" s="23">
        <v>-71.771141052246094</v>
      </c>
      <c r="K1342" s="23">
        <v>-3.0873713493347168</v>
      </c>
      <c r="L1342" s="24">
        <v>0.49352696537971497</v>
      </c>
      <c r="M1342" s="20">
        <v>25569.015977847223</v>
      </c>
      <c r="N1342" s="22">
        <v>5.4251112937927246</v>
      </c>
      <c r="O1342" s="25">
        <v>30474.541015625</v>
      </c>
      <c r="P1342" s="25">
        <v>48672.07421875</v>
      </c>
      <c r="Q1342" s="26">
        <v>30.648488998413086</v>
      </c>
      <c r="R1342" s="27">
        <v>32.814277648925781</v>
      </c>
      <c r="S1342" s="28">
        <v>1.0241814851760864</v>
      </c>
      <c r="T1342" s="29">
        <v>31.636848449707031</v>
      </c>
      <c r="U1342" s="30">
        <v>8.2026968002319336</v>
      </c>
      <c r="V1342" s="31">
        <v>-62.994956970214844</v>
      </c>
      <c r="W1342" s="31">
        <v>193.24259948730469</v>
      </c>
      <c r="X1342" s="22">
        <v>5.219512939453125</v>
      </c>
      <c r="Y1342" s="32">
        <v>8.3499951288104057E-3</v>
      </c>
      <c r="Z1342" s="33">
        <v>9.4237680435180664</v>
      </c>
      <c r="AA1342" s="34">
        <v>91.487861633300781</v>
      </c>
      <c r="AB1342" s="35">
        <v>144.34793090820313</v>
      </c>
      <c r="AC1342" s="22">
        <v>5.4251112937927246</v>
      </c>
      <c r="AD1342" s="36">
        <v>13.083000183105469</v>
      </c>
    </row>
    <row r="1343" spans="1:30" hidden="1" x14ac:dyDescent="0.2">
      <c r="A1343" s="20">
        <v>45958.791757951389</v>
      </c>
      <c r="B1343" s="21">
        <v>7.9930000305175781</v>
      </c>
      <c r="C1343" s="21">
        <v>7.238410472869873</v>
      </c>
      <c r="D1343" s="22">
        <v>8.6186733245849609</v>
      </c>
      <c r="E1343" s="23">
        <v>174.69999694824219</v>
      </c>
      <c r="F1343" s="23">
        <v>50.161963999999998</v>
      </c>
      <c r="G1343" s="23">
        <v>-66.461168799999996</v>
      </c>
      <c r="H1343" s="23">
        <v>50.161325342244766</v>
      </c>
      <c r="I1343" s="23">
        <v>-66.46116031343422</v>
      </c>
      <c r="J1343" s="23">
        <v>-71.725227355957031</v>
      </c>
      <c r="K1343" s="23">
        <v>-3.0830762386322021</v>
      </c>
      <c r="L1343" s="24">
        <v>0.49352696537971497</v>
      </c>
      <c r="M1343" s="20">
        <v>25569.015989479165</v>
      </c>
      <c r="N1343" s="22">
        <v>5.533501148223877</v>
      </c>
      <c r="O1343" s="25">
        <v>30530.24609375</v>
      </c>
      <c r="P1343" s="25">
        <v>48600.34375</v>
      </c>
      <c r="Q1343" s="26">
        <v>30.617561340332031</v>
      </c>
      <c r="R1343" s="27">
        <v>32.754402160644531</v>
      </c>
      <c r="S1343" s="28">
        <v>1.0241450071334839</v>
      </c>
      <c r="T1343" s="29">
        <v>31.59022331237793</v>
      </c>
      <c r="U1343" s="30">
        <v>8.2148342132568359</v>
      </c>
      <c r="V1343" s="31">
        <v>-63.691139221191406</v>
      </c>
      <c r="W1343" s="31">
        <v>192.87544250488281</v>
      </c>
      <c r="X1343" s="22">
        <v>5.237152099609375</v>
      </c>
      <c r="Y1343" s="32">
        <v>8.9049786329269409E-3</v>
      </c>
      <c r="Z1343" s="33">
        <v>9.4615821838378906</v>
      </c>
      <c r="AA1343" s="34">
        <v>92.072921752929688</v>
      </c>
      <c r="AB1343" s="35">
        <v>145.26118469238281</v>
      </c>
      <c r="AC1343" s="22">
        <v>5.533501148223877</v>
      </c>
      <c r="AD1343" s="36">
        <v>14.074000358581543</v>
      </c>
    </row>
    <row r="1344" spans="1:30" hidden="1" x14ac:dyDescent="0.2">
      <c r="A1344" s="20">
        <v>45958.791769571762</v>
      </c>
      <c r="B1344" s="21">
        <v>7.5260000228881836</v>
      </c>
      <c r="C1344" s="21">
        <v>7.7948484420776367</v>
      </c>
      <c r="D1344" s="22">
        <v>8.6186733245849609</v>
      </c>
      <c r="E1344" s="23">
        <v>174.80000305175781</v>
      </c>
      <c r="F1344" s="23">
        <v>50.161963999999998</v>
      </c>
      <c r="G1344" s="23">
        <v>-66.461168799999996</v>
      </c>
      <c r="H1344" s="23">
        <v>50.161325815802165</v>
      </c>
      <c r="I1344" s="23">
        <v>-66.461160989387167</v>
      </c>
      <c r="J1344" s="23">
        <v>-71.67254638671875</v>
      </c>
      <c r="K1344" s="23">
        <v>-3.1313767433166504</v>
      </c>
      <c r="L1344" s="24">
        <v>0.49352696537971497</v>
      </c>
      <c r="M1344" s="20">
        <v>25569.016001099539</v>
      </c>
      <c r="N1344" s="22">
        <v>5.533501148223877</v>
      </c>
      <c r="O1344" s="25">
        <v>30530.24609375</v>
      </c>
      <c r="P1344" s="25">
        <v>48600.34375</v>
      </c>
      <c r="Q1344" s="26">
        <v>30.617561340332031</v>
      </c>
      <c r="R1344" s="27">
        <v>32.754402160644531</v>
      </c>
      <c r="S1344" s="28">
        <v>1.0241450071334839</v>
      </c>
      <c r="T1344" s="29">
        <v>31.59022331237793</v>
      </c>
      <c r="U1344" s="30">
        <v>8.2148342132568359</v>
      </c>
      <c r="V1344" s="31">
        <v>-63.691139221191406</v>
      </c>
      <c r="W1344" s="31">
        <v>192.87544250488281</v>
      </c>
      <c r="X1344" s="22">
        <v>5.237152099609375</v>
      </c>
      <c r="Y1344" s="32">
        <v>8.9049786329269409E-3</v>
      </c>
      <c r="Z1344" s="33">
        <v>9.4615821838378906</v>
      </c>
      <c r="AA1344" s="34">
        <v>92.072921752929688</v>
      </c>
      <c r="AB1344" s="35">
        <v>145.26118469238281</v>
      </c>
      <c r="AC1344" s="22">
        <v>5.533501148223877</v>
      </c>
      <c r="AD1344" s="36">
        <v>14.074000358581543</v>
      </c>
    </row>
    <row r="1345" spans="1:30" hidden="1" x14ac:dyDescent="0.2">
      <c r="A1345" s="20">
        <v>45958.791781203705</v>
      </c>
      <c r="B1345" s="21">
        <v>7.0689997673034668</v>
      </c>
      <c r="C1345" s="21">
        <v>8.265141487121582</v>
      </c>
      <c r="D1345" s="22">
        <v>8.6186733245849609</v>
      </c>
      <c r="E1345" s="23">
        <v>174.60000610351563</v>
      </c>
      <c r="F1345" s="23">
        <v>50.161963999999998</v>
      </c>
      <c r="G1345" s="23">
        <v>-66.461168799999996</v>
      </c>
      <c r="H1345" s="23">
        <v>50.161326244719262</v>
      </c>
      <c r="I1345" s="23">
        <v>-66.461161759023881</v>
      </c>
      <c r="J1345" s="23">
        <v>-71.624839782714844</v>
      </c>
      <c r="K1345" s="23">
        <v>-3.1863715648651123</v>
      </c>
      <c r="L1345" s="24">
        <v>0.49149778485298157</v>
      </c>
      <c r="M1345" s="20">
        <v>25569.016012731481</v>
      </c>
      <c r="N1345" s="22">
        <v>5.533501148223877</v>
      </c>
      <c r="O1345" s="25">
        <v>30530.24609375</v>
      </c>
      <c r="P1345" s="25">
        <v>48600.34375</v>
      </c>
      <c r="Q1345" s="26">
        <v>30.617561340332031</v>
      </c>
      <c r="R1345" s="27">
        <v>32.754402160644531</v>
      </c>
      <c r="S1345" s="28">
        <v>1.0241450071334839</v>
      </c>
      <c r="T1345" s="29">
        <v>31.59022331237793</v>
      </c>
      <c r="U1345" s="30">
        <v>8.2148342132568359</v>
      </c>
      <c r="V1345" s="31">
        <v>-63.691139221191406</v>
      </c>
      <c r="W1345" s="31">
        <v>192.87544250488281</v>
      </c>
      <c r="X1345" s="22">
        <v>5.237152099609375</v>
      </c>
      <c r="Y1345" s="32">
        <v>8.9049786329269409E-3</v>
      </c>
      <c r="Z1345" s="33">
        <v>9.4615821838378906</v>
      </c>
      <c r="AA1345" s="34">
        <v>92.072921752929688</v>
      </c>
      <c r="AB1345" s="35">
        <v>145.26118469238281</v>
      </c>
      <c r="AC1345" s="22">
        <v>5.533501148223877</v>
      </c>
      <c r="AD1345" s="36">
        <v>14.074000358581543</v>
      </c>
    </row>
    <row r="1346" spans="1:30" hidden="1" x14ac:dyDescent="0.2">
      <c r="A1346" s="20">
        <v>45958.791792870368</v>
      </c>
      <c r="B1346" s="21">
        <v>6.6180000305175781</v>
      </c>
      <c r="C1346" s="21">
        <v>8.7384624481201172</v>
      </c>
      <c r="D1346" s="22">
        <v>8.6162176132202148</v>
      </c>
      <c r="E1346" s="23">
        <v>175</v>
      </c>
      <c r="F1346" s="23">
        <v>50.161963999999998</v>
      </c>
      <c r="G1346" s="23">
        <v>-66.461168799999996</v>
      </c>
      <c r="H1346" s="23">
        <v>50.161326734085037</v>
      </c>
      <c r="I1346" s="23">
        <v>-66.461162722564595</v>
      </c>
      <c r="J1346" s="23">
        <v>-71.570404052734375</v>
      </c>
      <c r="K1346" s="23">
        <v>-3.2552218437194824</v>
      </c>
      <c r="L1346" s="24">
        <v>0.49149778485298157</v>
      </c>
      <c r="M1346" s="20">
        <v>25569.016024398148</v>
      </c>
      <c r="N1346" s="22">
        <v>5.533501148223877</v>
      </c>
      <c r="O1346" s="25">
        <v>30530.24609375</v>
      </c>
      <c r="P1346" s="25">
        <v>48600.34375</v>
      </c>
      <c r="Q1346" s="26">
        <v>30.617561340332031</v>
      </c>
      <c r="R1346" s="27">
        <v>32.754402160644531</v>
      </c>
      <c r="S1346" s="28">
        <v>1.0241450071334839</v>
      </c>
      <c r="T1346" s="29">
        <v>31.59022331237793</v>
      </c>
      <c r="U1346" s="30">
        <v>8.2148342132568359</v>
      </c>
      <c r="V1346" s="31">
        <v>-63.691139221191406</v>
      </c>
      <c r="W1346" s="31">
        <v>192.87544250488281</v>
      </c>
      <c r="X1346" s="22">
        <v>5.237152099609375</v>
      </c>
      <c r="Y1346" s="32">
        <v>8.9049786329269409E-3</v>
      </c>
      <c r="Z1346" s="33">
        <v>9.4615821838378906</v>
      </c>
      <c r="AA1346" s="34">
        <v>92.072921752929688</v>
      </c>
      <c r="AB1346" s="35">
        <v>145.26118469238281</v>
      </c>
      <c r="AC1346" s="22">
        <v>5.533501148223877</v>
      </c>
      <c r="AD1346" s="36">
        <v>14.074000358581543</v>
      </c>
    </row>
    <row r="1347" spans="1:30" hidden="1" x14ac:dyDescent="0.2">
      <c r="A1347" s="20">
        <v>45958.791804537039</v>
      </c>
      <c r="B1347" s="21">
        <v>6.1649999618530273</v>
      </c>
      <c r="C1347" s="21">
        <v>8.9215478897094727</v>
      </c>
      <c r="D1347" s="22">
        <v>8.6162176132202148</v>
      </c>
      <c r="E1347" s="23">
        <v>176.5</v>
      </c>
      <c r="F1347" s="23">
        <v>50.161963999999998</v>
      </c>
      <c r="G1347" s="23">
        <v>-66.461168799999996</v>
      </c>
      <c r="H1347" s="23">
        <v>50.161327144477809</v>
      </c>
      <c r="I1347" s="23">
        <v>-66.461162881540616</v>
      </c>
      <c r="J1347" s="23">
        <v>-71.524757385253906</v>
      </c>
      <c r="K1347" s="23">
        <v>-3.2665815353393555</v>
      </c>
      <c r="L1347" s="24">
        <v>0.49149778485298157</v>
      </c>
      <c r="M1347" s="20">
        <v>25569.016036053239</v>
      </c>
      <c r="N1347" s="22">
        <v>5.533501148223877</v>
      </c>
      <c r="O1347" s="25">
        <v>30530.24609375</v>
      </c>
      <c r="P1347" s="25">
        <v>48600.34375</v>
      </c>
      <c r="Q1347" s="26">
        <v>30.617561340332031</v>
      </c>
      <c r="R1347" s="27">
        <v>32.754402160644531</v>
      </c>
      <c r="S1347" s="28">
        <v>1.0241450071334839</v>
      </c>
      <c r="T1347" s="29">
        <v>31.59022331237793</v>
      </c>
      <c r="U1347" s="30">
        <v>8.2148342132568359</v>
      </c>
      <c r="V1347" s="31">
        <v>-63.691139221191406</v>
      </c>
      <c r="W1347" s="31">
        <v>192.87544250488281</v>
      </c>
      <c r="X1347" s="22">
        <v>5.237152099609375</v>
      </c>
      <c r="Y1347" s="32">
        <v>8.9049786329269409E-3</v>
      </c>
      <c r="Z1347" s="33">
        <v>9.4615821838378906</v>
      </c>
      <c r="AA1347" s="34">
        <v>92.072921752929688</v>
      </c>
      <c r="AB1347" s="35">
        <v>145.26118469238281</v>
      </c>
      <c r="AC1347" s="22">
        <v>5.533501148223877</v>
      </c>
      <c r="AD1347" s="36">
        <v>14.074000358581543</v>
      </c>
    </row>
    <row r="1348" spans="1:30" hidden="1" x14ac:dyDescent="0.2">
      <c r="A1348" s="20">
        <v>45958.791816157405</v>
      </c>
      <c r="B1348" s="21">
        <v>5.695000171661377</v>
      </c>
      <c r="C1348" s="21">
        <v>9.1050300598144531</v>
      </c>
      <c r="D1348" s="22">
        <v>8.6162176132202148</v>
      </c>
      <c r="E1348" s="23">
        <v>175.69999694824219</v>
      </c>
      <c r="F1348" s="23">
        <v>50.161963999999998</v>
      </c>
      <c r="G1348" s="23">
        <v>-66.461168799999996</v>
      </c>
      <c r="H1348" s="23">
        <v>50.161327240586388</v>
      </c>
      <c r="I1348" s="23">
        <v>-66.46116425643531</v>
      </c>
      <c r="J1348" s="23">
        <v>-71.514068603515625</v>
      </c>
      <c r="K1348" s="23">
        <v>-3.3648254871368408</v>
      </c>
      <c r="L1348" s="24">
        <v>0.49149778485298157</v>
      </c>
      <c r="M1348" s="20">
        <v>25569.016047673613</v>
      </c>
      <c r="N1348" s="22">
        <v>5.533501148223877</v>
      </c>
      <c r="O1348" s="25">
        <v>30530.24609375</v>
      </c>
      <c r="P1348" s="25">
        <v>48600.34375</v>
      </c>
      <c r="Q1348" s="26">
        <v>30.617561340332031</v>
      </c>
      <c r="R1348" s="27">
        <v>32.754402160644531</v>
      </c>
      <c r="S1348" s="28">
        <v>1.0241450071334839</v>
      </c>
      <c r="T1348" s="29">
        <v>31.59022331237793</v>
      </c>
      <c r="U1348" s="30">
        <v>8.2148342132568359</v>
      </c>
      <c r="V1348" s="31">
        <v>-63.691139221191406</v>
      </c>
      <c r="W1348" s="31">
        <v>192.87544250488281</v>
      </c>
      <c r="X1348" s="22">
        <v>5.237152099609375</v>
      </c>
      <c r="Y1348" s="32">
        <v>8.9049786329269409E-3</v>
      </c>
      <c r="Z1348" s="33">
        <v>9.4615821838378906</v>
      </c>
      <c r="AA1348" s="34">
        <v>92.072921752929688</v>
      </c>
      <c r="AB1348" s="35">
        <v>145.26118469238281</v>
      </c>
      <c r="AC1348" s="22">
        <v>5.533501148223877</v>
      </c>
      <c r="AD1348" s="36">
        <v>14.074000358581543</v>
      </c>
    </row>
    <row r="1349" spans="1:30" hidden="1" x14ac:dyDescent="0.2">
      <c r="A1349" s="20">
        <v>45958.791827824076</v>
      </c>
      <c r="B1349" s="21">
        <v>5.2810001373291016</v>
      </c>
      <c r="C1349" s="21">
        <v>9.5473823547363281</v>
      </c>
      <c r="D1349" s="22">
        <v>8.6162176132202148</v>
      </c>
      <c r="E1349" s="23">
        <v>174.10000610351563</v>
      </c>
      <c r="F1349" s="23">
        <v>50.161963999999998</v>
      </c>
      <c r="G1349" s="23">
        <v>-66.461168799999996</v>
      </c>
      <c r="H1349" s="23">
        <v>50.161327807819951</v>
      </c>
      <c r="I1349" s="23">
        <v>-66.461163436148738</v>
      </c>
      <c r="J1349" s="23">
        <v>-71.450973510742188</v>
      </c>
      <c r="K1349" s="23">
        <v>-3.3062112331390381</v>
      </c>
      <c r="L1349" s="24">
        <v>0.49149778485298157</v>
      </c>
      <c r="M1349" s="20">
        <v>25569.016059351852</v>
      </c>
      <c r="N1349" s="22">
        <v>5.533501148223877</v>
      </c>
      <c r="O1349" s="25">
        <v>30530.24609375</v>
      </c>
      <c r="P1349" s="25">
        <v>48600.34375</v>
      </c>
      <c r="Q1349" s="26">
        <v>30.617561340332031</v>
      </c>
      <c r="R1349" s="27">
        <v>32.754402160644531</v>
      </c>
      <c r="S1349" s="28">
        <v>1.0241450071334839</v>
      </c>
      <c r="T1349" s="29">
        <v>31.59022331237793</v>
      </c>
      <c r="U1349" s="30">
        <v>8.2148342132568359</v>
      </c>
      <c r="V1349" s="31">
        <v>-63.691139221191406</v>
      </c>
      <c r="W1349" s="31">
        <v>192.87544250488281</v>
      </c>
      <c r="X1349" s="22">
        <v>5.237152099609375</v>
      </c>
      <c r="Y1349" s="32">
        <v>8.9049786329269409E-3</v>
      </c>
      <c r="Z1349" s="33">
        <v>9.4615821838378906</v>
      </c>
      <c r="AA1349" s="34">
        <v>92.072921752929688</v>
      </c>
      <c r="AB1349" s="35">
        <v>145.26118469238281</v>
      </c>
      <c r="AC1349" s="22">
        <v>5.533501148223877</v>
      </c>
      <c r="AD1349" s="36">
        <v>14.074000358581543</v>
      </c>
    </row>
    <row r="1350" spans="1:30" hidden="1" x14ac:dyDescent="0.2">
      <c r="A1350" s="20">
        <v>45958.791839467594</v>
      </c>
      <c r="B1350" s="21">
        <v>4.8210000991821289</v>
      </c>
      <c r="C1350" s="21">
        <v>9.7103595733642578</v>
      </c>
      <c r="D1350" s="22">
        <v>8.6162176132202148</v>
      </c>
      <c r="E1350" s="23">
        <v>175</v>
      </c>
      <c r="F1350" s="23">
        <v>50.161963999999998</v>
      </c>
      <c r="G1350" s="23">
        <v>-66.461168799999996</v>
      </c>
      <c r="H1350" s="23">
        <v>50.161328243953001</v>
      </c>
      <c r="I1350" s="23">
        <v>-66.461164748624483</v>
      </c>
      <c r="J1350" s="23">
        <v>-71.402458190917969</v>
      </c>
      <c r="K1350" s="23">
        <v>-3.3999950885772705</v>
      </c>
      <c r="L1350" s="24">
        <v>0.48946863412857056</v>
      </c>
      <c r="M1350" s="20">
        <v>25569.016070995371</v>
      </c>
      <c r="N1350" s="22">
        <v>5.5928797721862793</v>
      </c>
      <c r="O1350" s="25">
        <v>30561.142578125</v>
      </c>
      <c r="P1350" s="25">
        <v>48561.85546875</v>
      </c>
      <c r="Q1350" s="26">
        <v>30.601068496704102</v>
      </c>
      <c r="R1350" s="27">
        <v>32.721290588378906</v>
      </c>
      <c r="S1350" s="28">
        <v>1.0241254568099976</v>
      </c>
      <c r="T1350" s="29">
        <v>31.565206527709961</v>
      </c>
      <c r="U1350" s="30">
        <v>8.2243232727050781</v>
      </c>
      <c r="V1350" s="31">
        <v>-64.229965209960938</v>
      </c>
      <c r="W1350" s="31">
        <v>192.60841369628906</v>
      </c>
      <c r="X1350" s="22">
        <v>5.269866943359375</v>
      </c>
      <c r="Y1350" s="32">
        <v>1.0807022452354431E-2</v>
      </c>
      <c r="Z1350" s="33">
        <v>9.6397705078125</v>
      </c>
      <c r="AA1350" s="34">
        <v>93.928848266601563</v>
      </c>
      <c r="AB1350" s="35">
        <v>148.1837158203125</v>
      </c>
      <c r="AC1350" s="22">
        <v>5.5928797721862793</v>
      </c>
      <c r="AD1350" s="36">
        <v>14.173000335693359</v>
      </c>
    </row>
    <row r="1351" spans="1:30" hidden="1" x14ac:dyDescent="0.2">
      <c r="A1351" s="20">
        <v>45958.791851087961</v>
      </c>
      <c r="B1351" s="21">
        <v>4.370999813079834</v>
      </c>
      <c r="C1351" s="21">
        <v>9.6455307006835938</v>
      </c>
      <c r="D1351" s="22">
        <v>8.584010124206543</v>
      </c>
      <c r="E1351" s="23">
        <v>175.69999694824219</v>
      </c>
      <c r="F1351" s="23">
        <v>50.161963999999998</v>
      </c>
      <c r="G1351" s="23">
        <v>-66.461168799999996</v>
      </c>
      <c r="H1351" s="23">
        <v>50.161328491583056</v>
      </c>
      <c r="I1351" s="23">
        <v>-66.461166705838451</v>
      </c>
      <c r="J1351" s="23">
        <v>-71.374916076660156</v>
      </c>
      <c r="K1351" s="23">
        <v>-3.539848804473877</v>
      </c>
      <c r="L1351" s="24">
        <v>0.48946863412857056</v>
      </c>
      <c r="M1351" s="20">
        <v>25569.016082615741</v>
      </c>
      <c r="N1351" s="22">
        <v>5.5928797721862793</v>
      </c>
      <c r="O1351" s="25">
        <v>30561.142578125</v>
      </c>
      <c r="P1351" s="25">
        <v>48561.85546875</v>
      </c>
      <c r="Q1351" s="26">
        <v>30.601068496704102</v>
      </c>
      <c r="R1351" s="27">
        <v>32.721290588378906</v>
      </c>
      <c r="S1351" s="28">
        <v>1.0241254568099976</v>
      </c>
      <c r="T1351" s="29">
        <v>31.565206527709961</v>
      </c>
      <c r="U1351" s="30">
        <v>8.2243232727050781</v>
      </c>
      <c r="V1351" s="31">
        <v>-64.229965209960938</v>
      </c>
      <c r="W1351" s="31">
        <v>192.60841369628906</v>
      </c>
      <c r="X1351" s="22">
        <v>5.269866943359375</v>
      </c>
      <c r="Y1351" s="32">
        <v>1.0807022452354431E-2</v>
      </c>
      <c r="Z1351" s="33">
        <v>9.6397705078125</v>
      </c>
      <c r="AA1351" s="34">
        <v>93.928848266601563</v>
      </c>
      <c r="AB1351" s="35">
        <v>148.1837158203125</v>
      </c>
      <c r="AC1351" s="22">
        <v>5.5928797721862793</v>
      </c>
      <c r="AD1351" s="36">
        <v>14.173000335693359</v>
      </c>
    </row>
    <row r="1352" spans="1:30" hidden="1" x14ac:dyDescent="0.2">
      <c r="A1352" s="20">
        <v>45958.791862743055</v>
      </c>
      <c r="B1352" s="21">
        <v>3.9130001068115234</v>
      </c>
      <c r="C1352" s="21">
        <v>9.3329753875732422</v>
      </c>
      <c r="D1352" s="22">
        <v>8.584010124206543</v>
      </c>
      <c r="E1352" s="23">
        <v>173.5</v>
      </c>
      <c r="F1352" s="23">
        <v>50.161963999999998</v>
      </c>
      <c r="G1352" s="23">
        <v>-66.461168799999996</v>
      </c>
      <c r="H1352" s="23">
        <v>50.161328382221441</v>
      </c>
      <c r="I1352" s="23">
        <v>-66.461167224621505</v>
      </c>
      <c r="J1352" s="23">
        <v>-71.387077331542969</v>
      </c>
      <c r="K1352" s="23">
        <v>-3.5769186019897461</v>
      </c>
      <c r="L1352" s="24">
        <v>0.48946863412857056</v>
      </c>
      <c r="M1352" s="20">
        <v>25569.016094259259</v>
      </c>
      <c r="N1352" s="22">
        <v>5.5928797721862793</v>
      </c>
      <c r="O1352" s="25">
        <v>30561.142578125</v>
      </c>
      <c r="P1352" s="25">
        <v>48561.85546875</v>
      </c>
      <c r="Q1352" s="26">
        <v>30.601068496704102</v>
      </c>
      <c r="R1352" s="27">
        <v>32.721290588378906</v>
      </c>
      <c r="S1352" s="28">
        <v>1.0241254568099976</v>
      </c>
      <c r="T1352" s="29">
        <v>31.565206527709961</v>
      </c>
      <c r="U1352" s="30">
        <v>8.2243232727050781</v>
      </c>
      <c r="V1352" s="31">
        <v>-64.229965209960938</v>
      </c>
      <c r="W1352" s="31">
        <v>192.60841369628906</v>
      </c>
      <c r="X1352" s="22">
        <v>5.269866943359375</v>
      </c>
      <c r="Y1352" s="32">
        <v>1.0807022452354431E-2</v>
      </c>
      <c r="Z1352" s="33">
        <v>9.6397705078125</v>
      </c>
      <c r="AA1352" s="34">
        <v>93.928848266601563</v>
      </c>
      <c r="AB1352" s="35">
        <v>148.1837158203125</v>
      </c>
      <c r="AC1352" s="22">
        <v>5.5928797721862793</v>
      </c>
      <c r="AD1352" s="36">
        <v>14.173000335693359</v>
      </c>
    </row>
    <row r="1353" spans="1:30" hidden="1" x14ac:dyDescent="0.2">
      <c r="A1353" s="20">
        <v>45958.791874432871</v>
      </c>
      <c r="B1353" s="21">
        <v>3.4700000286102295</v>
      </c>
      <c r="C1353" s="21">
        <v>9.4122829437255859</v>
      </c>
      <c r="D1353" s="22">
        <v>8.584010124206543</v>
      </c>
      <c r="E1353" s="23">
        <v>173.5</v>
      </c>
      <c r="F1353" s="23">
        <v>50.161963999999998</v>
      </c>
      <c r="G1353" s="23">
        <v>-66.461168799999996</v>
      </c>
      <c r="H1353" s="23">
        <v>50.161328849516451</v>
      </c>
      <c r="I1353" s="23">
        <v>-66.461167381240756</v>
      </c>
      <c r="J1353" s="23">
        <v>-71.335105895996094</v>
      </c>
      <c r="K1353" s="23">
        <v>-3.5881099700927734</v>
      </c>
      <c r="L1353" s="24">
        <v>0.48946863412857056</v>
      </c>
      <c r="M1353" s="20">
        <v>25569.016105960647</v>
      </c>
      <c r="N1353" s="22">
        <v>5.5928797721862793</v>
      </c>
      <c r="O1353" s="25">
        <v>30561.142578125</v>
      </c>
      <c r="P1353" s="25">
        <v>48561.85546875</v>
      </c>
      <c r="Q1353" s="26">
        <v>30.601068496704102</v>
      </c>
      <c r="R1353" s="27">
        <v>32.721290588378906</v>
      </c>
      <c r="S1353" s="28">
        <v>1.0241254568099976</v>
      </c>
      <c r="T1353" s="29">
        <v>31.565206527709961</v>
      </c>
      <c r="U1353" s="30">
        <v>8.2243232727050781</v>
      </c>
      <c r="V1353" s="31">
        <v>-64.229965209960938</v>
      </c>
      <c r="W1353" s="31">
        <v>192.60841369628906</v>
      </c>
      <c r="X1353" s="22">
        <v>5.269866943359375</v>
      </c>
      <c r="Y1353" s="32">
        <v>1.0807022452354431E-2</v>
      </c>
      <c r="Z1353" s="33">
        <v>9.6397705078125</v>
      </c>
      <c r="AA1353" s="34">
        <v>93.928848266601563</v>
      </c>
      <c r="AB1353" s="35">
        <v>148.1837158203125</v>
      </c>
      <c r="AC1353" s="22">
        <v>5.5928797721862793</v>
      </c>
      <c r="AD1353" s="36">
        <v>14.173000335693359</v>
      </c>
    </row>
    <row r="1354" spans="1:30" hidden="1" x14ac:dyDescent="0.2">
      <c r="A1354" s="20">
        <v>45958.791886122686</v>
      </c>
      <c r="B1354" s="21">
        <v>3.0369999408721924</v>
      </c>
      <c r="C1354" s="21">
        <v>12.666534423828125</v>
      </c>
      <c r="D1354" s="22">
        <v>8.584010124206543</v>
      </c>
      <c r="E1354" s="23">
        <v>174.39999389648438</v>
      </c>
      <c r="F1354" s="23">
        <v>50.161963999999998</v>
      </c>
      <c r="G1354" s="23">
        <v>-66.461168799999996</v>
      </c>
      <c r="H1354" s="23">
        <v>50.161329265096064</v>
      </c>
      <c r="I1354" s="23">
        <v>-66.461168315505986</v>
      </c>
      <c r="J1354" s="23">
        <v>-71.28887939453125</v>
      </c>
      <c r="K1354" s="23">
        <v>-3.6548683643341064</v>
      </c>
      <c r="L1354" s="24">
        <v>0.48946863412857056</v>
      </c>
      <c r="M1354" s="20">
        <v>25569.01611763889</v>
      </c>
      <c r="N1354" s="22">
        <v>5.5928797721862793</v>
      </c>
      <c r="O1354" s="25">
        <v>30561.142578125</v>
      </c>
      <c r="P1354" s="25">
        <v>48561.85546875</v>
      </c>
      <c r="Q1354" s="26">
        <v>30.601068496704102</v>
      </c>
      <c r="R1354" s="27">
        <v>32.721290588378906</v>
      </c>
      <c r="S1354" s="28">
        <v>1.0241254568099976</v>
      </c>
      <c r="T1354" s="29">
        <v>31.565206527709961</v>
      </c>
      <c r="U1354" s="30">
        <v>8.2243232727050781</v>
      </c>
      <c r="V1354" s="31">
        <v>-64.229965209960938</v>
      </c>
      <c r="W1354" s="31">
        <v>192.60841369628906</v>
      </c>
      <c r="X1354" s="22">
        <v>5.269866943359375</v>
      </c>
      <c r="Y1354" s="32">
        <v>1.0807022452354431E-2</v>
      </c>
      <c r="Z1354" s="33">
        <v>9.6397705078125</v>
      </c>
      <c r="AA1354" s="34">
        <v>93.928848266601563</v>
      </c>
      <c r="AB1354" s="35">
        <v>148.1837158203125</v>
      </c>
      <c r="AC1354" s="22">
        <v>5.5928797721862793</v>
      </c>
      <c r="AD1354" s="36">
        <v>14.173000335693359</v>
      </c>
    </row>
    <row r="1355" spans="1:30" hidden="1" x14ac:dyDescent="0.2">
      <c r="A1355" s="20">
        <v>45958.791897777781</v>
      </c>
      <c r="B1355" s="21">
        <v>2.6050000190734863</v>
      </c>
      <c r="C1355" s="21">
        <v>13.359414100646973</v>
      </c>
      <c r="D1355" s="22">
        <v>8.584010124206543</v>
      </c>
      <c r="E1355" s="23">
        <v>173.19999694824219</v>
      </c>
      <c r="F1355" s="23">
        <v>50.161963999999998</v>
      </c>
      <c r="G1355" s="23">
        <v>-66.461168799999996</v>
      </c>
      <c r="H1355" s="23">
        <v>50.161329624964928</v>
      </c>
      <c r="I1355" s="23">
        <v>-66.461169120170453</v>
      </c>
      <c r="J1355" s="23">
        <v>-71.248847961425781</v>
      </c>
      <c r="K1355" s="23">
        <v>-3.7123661041259766</v>
      </c>
      <c r="L1355" s="24">
        <v>0.48743945360183716</v>
      </c>
      <c r="M1355" s="20">
        <v>25569.016129293981</v>
      </c>
      <c r="N1355" s="22">
        <v>5.5928797721862793</v>
      </c>
      <c r="O1355" s="25">
        <v>30561.142578125</v>
      </c>
      <c r="P1355" s="25">
        <v>48561.85546875</v>
      </c>
      <c r="Q1355" s="26">
        <v>30.601068496704102</v>
      </c>
      <c r="R1355" s="27">
        <v>32.721290588378906</v>
      </c>
      <c r="S1355" s="28">
        <v>1.0241254568099976</v>
      </c>
      <c r="T1355" s="29">
        <v>31.565206527709961</v>
      </c>
      <c r="U1355" s="30">
        <v>8.2243232727050781</v>
      </c>
      <c r="V1355" s="31">
        <v>-64.229965209960938</v>
      </c>
      <c r="W1355" s="31">
        <v>192.60841369628906</v>
      </c>
      <c r="X1355" s="22">
        <v>5.269866943359375</v>
      </c>
      <c r="Y1355" s="32">
        <v>1.0807022452354431E-2</v>
      </c>
      <c r="Z1355" s="33">
        <v>9.6397705078125</v>
      </c>
      <c r="AA1355" s="34">
        <v>93.928848266601563</v>
      </c>
      <c r="AB1355" s="35">
        <v>148.1837158203125</v>
      </c>
      <c r="AC1355" s="22">
        <v>5.5928797721862793</v>
      </c>
      <c r="AD1355" s="36">
        <v>14.173000335693359</v>
      </c>
    </row>
    <row r="1356" spans="1:30" hidden="1" x14ac:dyDescent="0.2">
      <c r="A1356" s="20">
        <v>45958.791909375002</v>
      </c>
      <c r="B1356" s="21">
        <v>2.1679999828338623</v>
      </c>
      <c r="C1356" s="21">
        <v>13.678324699401855</v>
      </c>
      <c r="D1356" s="22">
        <v>8.577021598815918</v>
      </c>
      <c r="E1356" s="23">
        <v>174.10000610351563</v>
      </c>
      <c r="F1356" s="23">
        <v>50.161963999999998</v>
      </c>
      <c r="G1356" s="23">
        <v>-66.461168799999996</v>
      </c>
      <c r="H1356" s="23">
        <v>50.161329979103137</v>
      </c>
      <c r="I1356" s="23">
        <v>-66.461169425090347</v>
      </c>
      <c r="J1356" s="23">
        <v>-71.209457397460938</v>
      </c>
      <c r="K1356" s="23">
        <v>-3.734154224395752</v>
      </c>
      <c r="L1356" s="24">
        <v>0.48743945360183716</v>
      </c>
      <c r="M1356" s="20">
        <v>25569.016140902779</v>
      </c>
      <c r="N1356" s="22">
        <v>6.014369010925293</v>
      </c>
      <c r="O1356" s="25">
        <v>30490.56640625</v>
      </c>
      <c r="P1356" s="25">
        <v>47837.75390625</v>
      </c>
      <c r="Q1356" s="26">
        <v>30.167787551879883</v>
      </c>
      <c r="R1356" s="27">
        <v>32.797027587890625</v>
      </c>
      <c r="S1356" s="28">
        <v>1.0237352848052979</v>
      </c>
      <c r="T1356" s="29">
        <v>31.094539642333984</v>
      </c>
      <c r="U1356" s="30">
        <v>8.244420051574707</v>
      </c>
      <c r="V1356" s="31">
        <v>-65.441131591796875</v>
      </c>
      <c r="W1356" s="31">
        <v>192.01235961914063</v>
      </c>
      <c r="X1356" s="22">
        <v>5.348724365234375</v>
      </c>
      <c r="Y1356" s="32">
        <v>5.1722899079322815E-3</v>
      </c>
      <c r="Z1356" s="33">
        <v>9.6098423004150391</v>
      </c>
      <c r="AA1356" s="34">
        <v>94.303253173828125</v>
      </c>
      <c r="AB1356" s="35">
        <v>148.73445129394531</v>
      </c>
      <c r="AC1356" s="22">
        <v>6.014369010925293</v>
      </c>
      <c r="AD1356" s="36">
        <v>14.119000434875488</v>
      </c>
    </row>
    <row r="1357" spans="1:30" hidden="1" x14ac:dyDescent="0.2">
      <c r="A1357" s="20">
        <v>45958.791921041666</v>
      </c>
      <c r="B1357" s="21">
        <v>1.7200000286102295</v>
      </c>
      <c r="C1357" s="21">
        <v>13.968191146850586</v>
      </c>
      <c r="D1357" s="22">
        <v>8.577021598815918</v>
      </c>
      <c r="E1357" s="23">
        <v>173.30000305175781</v>
      </c>
      <c r="F1357" s="23">
        <v>50.161963999999998</v>
      </c>
      <c r="G1357" s="23">
        <v>-66.461168799999996</v>
      </c>
      <c r="H1357" s="23">
        <v>50.161330330375115</v>
      </c>
      <c r="I1357" s="23">
        <v>-66.461170280655921</v>
      </c>
      <c r="J1357" s="23">
        <v>-71.170379638671875</v>
      </c>
      <c r="K1357" s="23">
        <v>-3.7952892780303955</v>
      </c>
      <c r="L1357" s="24">
        <v>0.48743945360183716</v>
      </c>
      <c r="M1357" s="20">
        <v>25569.016152569446</v>
      </c>
      <c r="N1357" s="22">
        <v>6.014369010925293</v>
      </c>
      <c r="O1357" s="25">
        <v>30490.56640625</v>
      </c>
      <c r="P1357" s="25">
        <v>47837.75390625</v>
      </c>
      <c r="Q1357" s="26">
        <v>30.167787551879883</v>
      </c>
      <c r="R1357" s="27">
        <v>32.797027587890625</v>
      </c>
      <c r="S1357" s="28">
        <v>1.0237352848052979</v>
      </c>
      <c r="T1357" s="29">
        <v>31.094539642333984</v>
      </c>
      <c r="U1357" s="30">
        <v>8.244420051574707</v>
      </c>
      <c r="V1357" s="31">
        <v>-65.441131591796875</v>
      </c>
      <c r="W1357" s="31">
        <v>192.01235961914063</v>
      </c>
      <c r="X1357" s="22">
        <v>5.348724365234375</v>
      </c>
      <c r="Y1357" s="32">
        <v>5.1722899079322815E-3</v>
      </c>
      <c r="Z1357" s="33">
        <v>9.6098423004150391</v>
      </c>
      <c r="AA1357" s="34">
        <v>94.303253173828125</v>
      </c>
      <c r="AB1357" s="35">
        <v>148.73445129394531</v>
      </c>
      <c r="AC1357" s="22">
        <v>6.014369010925293</v>
      </c>
      <c r="AD1357" s="36">
        <v>14.119000434875488</v>
      </c>
    </row>
    <row r="1358" spans="1:30" hidden="1" x14ac:dyDescent="0.2">
      <c r="A1358" s="20">
        <v>45958.791932650463</v>
      </c>
      <c r="B1358" s="21">
        <v>1.2979999780654907</v>
      </c>
      <c r="C1358" s="21">
        <v>14.308573722839355</v>
      </c>
      <c r="D1358" s="22">
        <v>8.577021598815918</v>
      </c>
      <c r="E1358" s="23">
        <v>174.5</v>
      </c>
      <c r="F1358" s="23">
        <v>50.161963999999998</v>
      </c>
      <c r="G1358" s="23">
        <v>-66.461168799999996</v>
      </c>
      <c r="H1358" s="23">
        <v>50.16133061671934</v>
      </c>
      <c r="I1358" s="23">
        <v>-66.461170781932495</v>
      </c>
      <c r="J1358" s="23">
        <v>-71.138534545898438</v>
      </c>
      <c r="K1358" s="23">
        <v>-3.8311080932617188</v>
      </c>
      <c r="L1358" s="24">
        <v>0.48743945360183716</v>
      </c>
      <c r="M1358" s="20">
        <v>25569.01616417824</v>
      </c>
      <c r="N1358" s="22">
        <v>6.014369010925293</v>
      </c>
      <c r="O1358" s="25">
        <v>30490.56640625</v>
      </c>
      <c r="P1358" s="25">
        <v>47837.75390625</v>
      </c>
      <c r="Q1358" s="26">
        <v>30.167787551879883</v>
      </c>
      <c r="R1358" s="27">
        <v>32.797027587890625</v>
      </c>
      <c r="S1358" s="28">
        <v>1.0237352848052979</v>
      </c>
      <c r="T1358" s="29">
        <v>31.094539642333984</v>
      </c>
      <c r="U1358" s="30">
        <v>8.244420051574707</v>
      </c>
      <c r="V1358" s="31">
        <v>-65.441131591796875</v>
      </c>
      <c r="W1358" s="31">
        <v>192.01235961914063</v>
      </c>
      <c r="X1358" s="22">
        <v>5.348724365234375</v>
      </c>
      <c r="Y1358" s="32">
        <v>5.1722899079322815E-3</v>
      </c>
      <c r="Z1358" s="33">
        <v>9.6098423004150391</v>
      </c>
      <c r="AA1358" s="34">
        <v>94.303253173828125</v>
      </c>
      <c r="AB1358" s="35">
        <v>148.73445129394531</v>
      </c>
      <c r="AC1358" s="22">
        <v>6.014369010925293</v>
      </c>
      <c r="AD1358" s="36">
        <v>14.119000434875488</v>
      </c>
    </row>
    <row r="1359" spans="1:30" hidden="1" x14ac:dyDescent="0.2">
      <c r="A1359" s="20">
        <v>45958.791944317127</v>
      </c>
      <c r="B1359" s="21">
        <v>0.82999998331069946</v>
      </c>
      <c r="C1359" s="21">
        <v>14.718647956848145</v>
      </c>
      <c r="D1359" s="22">
        <v>8.577021598815918</v>
      </c>
      <c r="E1359" s="23">
        <v>174.69999694824219</v>
      </c>
      <c r="F1359" s="23">
        <v>50.161963999999998</v>
      </c>
      <c r="G1359" s="23">
        <v>-66.461168799999996</v>
      </c>
      <c r="H1359" s="23">
        <v>50.161330785626689</v>
      </c>
      <c r="I1359" s="23">
        <v>-66.461170746938848</v>
      </c>
      <c r="J1359" s="23">
        <v>-71.119743347167969</v>
      </c>
      <c r="K1359" s="23">
        <v>-3.8286075592041016</v>
      </c>
      <c r="L1359" s="24">
        <v>0.48743945360183716</v>
      </c>
      <c r="M1359" s="20">
        <v>25569.016175844907</v>
      </c>
      <c r="N1359" s="22">
        <v>6.014369010925293</v>
      </c>
      <c r="O1359" s="25">
        <v>30490.56640625</v>
      </c>
      <c r="P1359" s="25">
        <v>47837.75390625</v>
      </c>
      <c r="Q1359" s="26">
        <v>30.167787551879883</v>
      </c>
      <c r="R1359" s="27">
        <v>32.797027587890625</v>
      </c>
      <c r="S1359" s="28">
        <v>1.0237352848052979</v>
      </c>
      <c r="T1359" s="29">
        <v>31.094539642333984</v>
      </c>
      <c r="U1359" s="30">
        <v>8.244420051574707</v>
      </c>
      <c r="V1359" s="31">
        <v>-65.441131591796875</v>
      </c>
      <c r="W1359" s="31">
        <v>192.01235961914063</v>
      </c>
      <c r="X1359" s="22">
        <v>5.348724365234375</v>
      </c>
      <c r="Y1359" s="32">
        <v>5.1722899079322815E-3</v>
      </c>
      <c r="Z1359" s="33">
        <v>9.6098423004150391</v>
      </c>
      <c r="AA1359" s="34">
        <v>94.303253173828125</v>
      </c>
      <c r="AB1359" s="35">
        <v>148.73445129394531</v>
      </c>
      <c r="AC1359" s="22">
        <v>6.014369010925293</v>
      </c>
      <c r="AD1359" s="36">
        <v>14.119000434875488</v>
      </c>
    </row>
    <row r="1360" spans="1:30" hidden="1" x14ac:dyDescent="0.2">
      <c r="A1360" s="20">
        <v>45958.791956006942</v>
      </c>
      <c r="B1360" s="21">
        <v>0.37999999523162842</v>
      </c>
      <c r="C1360" s="21">
        <v>15.235391616821289</v>
      </c>
      <c r="D1360" s="22">
        <v>8.577021598815918</v>
      </c>
      <c r="E1360" s="23">
        <v>173.30000305175781</v>
      </c>
      <c r="F1360" s="23">
        <v>50.161963999999998</v>
      </c>
      <c r="G1360" s="23">
        <v>-66.461168799999996</v>
      </c>
      <c r="H1360" s="23">
        <v>50.161330437701828</v>
      </c>
      <c r="I1360" s="23">
        <v>-66.461170498237124</v>
      </c>
      <c r="J1360" s="23">
        <v>-71.158447265625</v>
      </c>
      <c r="K1360" s="23">
        <v>-3.8108365535736084</v>
      </c>
      <c r="L1360" s="24">
        <v>0.48541027307510376</v>
      </c>
      <c r="M1360" s="20">
        <v>25569.01618752315</v>
      </c>
      <c r="N1360" s="22">
        <v>6.014369010925293</v>
      </c>
      <c r="O1360" s="25">
        <v>30490.56640625</v>
      </c>
      <c r="P1360" s="25">
        <v>47837.75390625</v>
      </c>
      <c r="Q1360" s="26">
        <v>30.167787551879883</v>
      </c>
      <c r="R1360" s="27">
        <v>32.797027587890625</v>
      </c>
      <c r="S1360" s="28">
        <v>1.0237352848052979</v>
      </c>
      <c r="T1360" s="29">
        <v>31.094539642333984</v>
      </c>
      <c r="U1360" s="30">
        <v>8.244420051574707</v>
      </c>
      <c r="V1360" s="31">
        <v>-65.441131591796875</v>
      </c>
      <c r="W1360" s="31">
        <v>192.01235961914063</v>
      </c>
      <c r="X1360" s="22">
        <v>5.348724365234375</v>
      </c>
      <c r="Y1360" s="32">
        <v>5.1722899079322815E-3</v>
      </c>
      <c r="Z1360" s="33">
        <v>9.6098423004150391</v>
      </c>
      <c r="AA1360" s="34">
        <v>94.303253173828125</v>
      </c>
      <c r="AB1360" s="35">
        <v>148.73445129394531</v>
      </c>
      <c r="AC1360" s="22">
        <v>6.014369010925293</v>
      </c>
      <c r="AD1360" s="36">
        <v>14.119000434875488</v>
      </c>
    </row>
    <row r="1361" spans="1:30" hidden="1" x14ac:dyDescent="0.2">
      <c r="A1361" s="20">
        <v>45958.79196761574</v>
      </c>
      <c r="B1361" s="21">
        <v>2.199999988079071E-2</v>
      </c>
      <c r="C1361" s="21">
        <v>15.620569229125977</v>
      </c>
      <c r="D1361" s="22">
        <v>8.5557069778442383</v>
      </c>
      <c r="E1361" s="23">
        <v>171.80000305175781</v>
      </c>
      <c r="F1361" s="23">
        <v>50.161963999999998</v>
      </c>
      <c r="G1361" s="23">
        <v>-66.461168799999996</v>
      </c>
      <c r="H1361" s="23">
        <v>50.161330651672031</v>
      </c>
      <c r="I1361" s="23">
        <v>-66.461170437957094</v>
      </c>
      <c r="J1361" s="23">
        <v>-71.1346435546875</v>
      </c>
      <c r="K1361" s="23">
        <v>-3.8065292835235596</v>
      </c>
      <c r="L1361" s="24">
        <v>0.48541027307510376</v>
      </c>
      <c r="M1361" s="20">
        <v>25569.01619914352</v>
      </c>
      <c r="N1361" s="22">
        <v>6.014369010925293</v>
      </c>
      <c r="O1361" s="25">
        <v>30490.56640625</v>
      </c>
      <c r="P1361" s="25">
        <v>47837.75390625</v>
      </c>
      <c r="Q1361" s="26">
        <v>30.167787551879883</v>
      </c>
      <c r="R1361" s="27">
        <v>32.797027587890625</v>
      </c>
      <c r="S1361" s="28">
        <v>1.0237352848052979</v>
      </c>
      <c r="T1361" s="29">
        <v>31.094539642333984</v>
      </c>
      <c r="U1361" s="30">
        <v>8.244420051574707</v>
      </c>
      <c r="V1361" s="31">
        <v>-65.441131591796875</v>
      </c>
      <c r="W1361" s="31">
        <v>192.01235961914063</v>
      </c>
      <c r="X1361" s="22">
        <v>5.348724365234375</v>
      </c>
      <c r="Y1361" s="32">
        <v>5.1722899079322815E-3</v>
      </c>
      <c r="Z1361" s="33">
        <v>9.6098423004150391</v>
      </c>
      <c r="AA1361" s="34">
        <v>94.303253173828125</v>
      </c>
      <c r="AB1361" s="35">
        <v>148.73445129394531</v>
      </c>
      <c r="AC1361" s="22">
        <v>6.014369010925293</v>
      </c>
      <c r="AD1361" s="36">
        <v>14.119000434875488</v>
      </c>
    </row>
    <row r="1362" spans="1:30" hidden="1" x14ac:dyDescent="0.2">
      <c r="A1362" s="20">
        <v>45958.791979236114</v>
      </c>
      <c r="B1362" s="21">
        <v>6.8000003695487976E-2</v>
      </c>
      <c r="C1362" s="21">
        <v>15.573672294616699</v>
      </c>
      <c r="D1362" s="22">
        <v>8.5557069778442383</v>
      </c>
      <c r="E1362" s="23">
        <v>174.30000305175781</v>
      </c>
      <c r="F1362" s="23">
        <v>50.161963999999998</v>
      </c>
      <c r="G1362" s="23">
        <v>-66.461168799999996</v>
      </c>
      <c r="H1362" s="23">
        <v>50.1613313129114</v>
      </c>
      <c r="I1362" s="23">
        <v>-66.461170361737516</v>
      </c>
      <c r="J1362" s="23">
        <v>-71.06109619140625</v>
      </c>
      <c r="K1362" s="23">
        <v>-3.8010828495025635</v>
      </c>
      <c r="L1362" s="24">
        <v>0.48541027307510376</v>
      </c>
      <c r="M1362" s="20">
        <v>25569.01621076389</v>
      </c>
      <c r="N1362" s="22">
        <v>6.1187586784362793</v>
      </c>
      <c r="O1362" s="25">
        <v>30416.396484375</v>
      </c>
      <c r="P1362" s="25">
        <v>47572.57421875</v>
      </c>
      <c r="Q1362" s="26">
        <v>30.000041961669922</v>
      </c>
      <c r="R1362" s="27">
        <v>32.877002716064453</v>
      </c>
      <c r="S1362" s="28">
        <v>1.0235906839370728</v>
      </c>
      <c r="T1362" s="29">
        <v>30.922172546386719</v>
      </c>
      <c r="U1362" s="30">
        <v>8.2449254989624023</v>
      </c>
      <c r="V1362" s="31">
        <v>-65.493583679199219</v>
      </c>
      <c r="W1362" s="31">
        <v>191.98851013183594</v>
      </c>
      <c r="X1362" s="22">
        <v>5.431976318359375</v>
      </c>
      <c r="Y1362" s="32">
        <v>7.4245361611247063E-3</v>
      </c>
      <c r="Z1362" s="33">
        <v>9.7004547119140625</v>
      </c>
      <c r="AA1362" s="34">
        <v>95.3206787109375</v>
      </c>
      <c r="AB1362" s="35">
        <v>150.3289794921875</v>
      </c>
      <c r="AC1362" s="22">
        <v>6.1187586784362793</v>
      </c>
      <c r="AD1362" s="36">
        <v>14.01099967956543</v>
      </c>
    </row>
    <row r="1363" spans="1:30" hidden="1" x14ac:dyDescent="0.2">
      <c r="A1363" s="20">
        <v>45958.791990891201</v>
      </c>
      <c r="B1363" s="21">
        <v>3.7999998778104782E-2</v>
      </c>
      <c r="C1363" s="21">
        <v>15.688459396362305</v>
      </c>
      <c r="D1363" s="22">
        <v>8.5557069778442383</v>
      </c>
      <c r="E1363" s="23">
        <v>179.19999694824219</v>
      </c>
      <c r="F1363" s="23">
        <v>50.161963999999998</v>
      </c>
      <c r="G1363" s="23">
        <v>-66.461168799999996</v>
      </c>
      <c r="H1363" s="23">
        <v>50.161332194221721</v>
      </c>
      <c r="I1363" s="23">
        <v>-66.461171437745023</v>
      </c>
      <c r="J1363" s="23">
        <v>-70.963066101074219</v>
      </c>
      <c r="K1363" s="23">
        <v>-3.87796950340271</v>
      </c>
      <c r="L1363" s="24">
        <v>0.48541027307510376</v>
      </c>
      <c r="M1363" s="20">
        <v>25569.016222407408</v>
      </c>
      <c r="N1363" s="22">
        <v>6.1187586784362793</v>
      </c>
      <c r="O1363" s="25">
        <v>30416.396484375</v>
      </c>
      <c r="P1363" s="25">
        <v>47572.57421875</v>
      </c>
      <c r="Q1363" s="26">
        <v>30.000041961669922</v>
      </c>
      <c r="R1363" s="27">
        <v>32.877002716064453</v>
      </c>
      <c r="S1363" s="28">
        <v>1.0235906839370728</v>
      </c>
      <c r="T1363" s="29">
        <v>30.922172546386719</v>
      </c>
      <c r="U1363" s="30">
        <v>8.2449254989624023</v>
      </c>
      <c r="V1363" s="31">
        <v>-65.493583679199219</v>
      </c>
      <c r="W1363" s="31">
        <v>191.98851013183594</v>
      </c>
      <c r="X1363" s="22">
        <v>5.431976318359375</v>
      </c>
      <c r="Y1363" s="32">
        <v>7.4245361611247063E-3</v>
      </c>
      <c r="Z1363" s="33">
        <v>9.7004547119140625</v>
      </c>
      <c r="AA1363" s="34">
        <v>95.3206787109375</v>
      </c>
      <c r="AB1363" s="35">
        <v>150.3289794921875</v>
      </c>
      <c r="AC1363" s="22">
        <v>6.1187586784362793</v>
      </c>
      <c r="AD1363" s="36">
        <v>14.01099967956543</v>
      </c>
    </row>
    <row r="1364" spans="1:30" hidden="1" x14ac:dyDescent="0.2">
      <c r="A1364" s="20">
        <v>45958.792002534719</v>
      </c>
      <c r="B1364" s="21">
        <v>5.2000001072883606E-2</v>
      </c>
      <c r="C1364" s="21">
        <v>16.178966522216797</v>
      </c>
      <c r="D1364" s="22">
        <v>8.5557069778442383</v>
      </c>
      <c r="E1364" s="23">
        <v>163.10000610351563</v>
      </c>
      <c r="F1364" s="23">
        <v>50.161963999999998</v>
      </c>
      <c r="G1364" s="23">
        <v>-66.461168799999996</v>
      </c>
      <c r="H1364" s="23">
        <v>50.161332236427924</v>
      </c>
      <c r="I1364" s="23">
        <v>-66.461171021365658</v>
      </c>
      <c r="J1364" s="23">
        <v>-70.958366394042969</v>
      </c>
      <c r="K1364" s="23">
        <v>-3.8482167720794678</v>
      </c>
      <c r="L1364" s="24">
        <v>0.48541027307510376</v>
      </c>
      <c r="M1364" s="20">
        <v>25569.016234062499</v>
      </c>
      <c r="N1364" s="22">
        <v>6.1187586784362793</v>
      </c>
      <c r="O1364" s="25">
        <v>30416.396484375</v>
      </c>
      <c r="P1364" s="25">
        <v>47572.57421875</v>
      </c>
      <c r="Q1364" s="26">
        <v>30.000041961669922</v>
      </c>
      <c r="R1364" s="27">
        <v>32.877002716064453</v>
      </c>
      <c r="S1364" s="28">
        <v>1.0235906839370728</v>
      </c>
      <c r="T1364" s="29">
        <v>30.922172546386719</v>
      </c>
      <c r="U1364" s="30">
        <v>8.2449254989624023</v>
      </c>
      <c r="V1364" s="31">
        <v>-65.493583679199219</v>
      </c>
      <c r="W1364" s="31">
        <v>191.98851013183594</v>
      </c>
      <c r="X1364" s="22">
        <v>5.431976318359375</v>
      </c>
      <c r="Y1364" s="32">
        <v>7.4245361611247063E-3</v>
      </c>
      <c r="Z1364" s="33">
        <v>9.7004547119140625</v>
      </c>
      <c r="AA1364" s="34">
        <v>95.3206787109375</v>
      </c>
      <c r="AB1364" s="35">
        <v>150.3289794921875</v>
      </c>
      <c r="AC1364" s="22">
        <v>6.1187586784362793</v>
      </c>
      <c r="AD1364" s="36">
        <v>14.01099967956543</v>
      </c>
    </row>
    <row r="1365" spans="1:30" hidden="1" x14ac:dyDescent="0.2">
      <c r="A1365" s="20">
        <v>45958.792014166669</v>
      </c>
      <c r="B1365" s="21">
        <v>9.8999999463558197E-2</v>
      </c>
      <c r="C1365" s="21">
        <v>15.89899730682373</v>
      </c>
      <c r="D1365" s="22">
        <v>8.5224151611328125</v>
      </c>
      <c r="E1365" s="23">
        <v>148</v>
      </c>
      <c r="F1365" s="23">
        <v>50.161963999999998</v>
      </c>
      <c r="G1365" s="23">
        <v>-66.461168799999996</v>
      </c>
      <c r="H1365" s="23">
        <v>50.161330913013551</v>
      </c>
      <c r="I1365" s="23">
        <v>-66.461169515452639</v>
      </c>
      <c r="J1365" s="23">
        <v>-71.105575561523438</v>
      </c>
      <c r="K1365" s="23">
        <v>-3.7406110763549805</v>
      </c>
      <c r="L1365" s="24">
        <v>0.48405751585960388</v>
      </c>
      <c r="M1365" s="20">
        <v>25569.016245694445</v>
      </c>
      <c r="N1365" s="22">
        <v>6.1187586784362793</v>
      </c>
      <c r="O1365" s="25">
        <v>30416.396484375</v>
      </c>
      <c r="P1365" s="25">
        <v>47572.57421875</v>
      </c>
      <c r="Q1365" s="26">
        <v>30.000041961669922</v>
      </c>
      <c r="R1365" s="27">
        <v>32.877002716064453</v>
      </c>
      <c r="S1365" s="28">
        <v>1.0235906839370728</v>
      </c>
      <c r="T1365" s="29">
        <v>30.922172546386719</v>
      </c>
      <c r="U1365" s="30">
        <v>8.2449254989624023</v>
      </c>
      <c r="V1365" s="31">
        <v>-65.493583679199219</v>
      </c>
      <c r="W1365" s="31">
        <v>191.98851013183594</v>
      </c>
      <c r="X1365" s="22">
        <v>5.431976318359375</v>
      </c>
      <c r="Y1365" s="32">
        <v>7.4245361611247063E-3</v>
      </c>
      <c r="Z1365" s="33">
        <v>9.7004547119140625</v>
      </c>
      <c r="AA1365" s="34">
        <v>95.3206787109375</v>
      </c>
      <c r="AB1365" s="35">
        <v>150.3289794921875</v>
      </c>
      <c r="AC1365" s="22">
        <v>6.1187586784362793</v>
      </c>
      <c r="AD1365" s="36">
        <v>14.01099967956543</v>
      </c>
    </row>
    <row r="1366" spans="1:30" hidden="1" x14ac:dyDescent="0.2">
      <c r="A1366" s="20">
        <v>45958.792025833332</v>
      </c>
      <c r="B1366" s="21">
        <v>0.13600000739097595</v>
      </c>
      <c r="C1366" s="21">
        <v>16.052375793457031</v>
      </c>
      <c r="D1366" s="22">
        <v>8.5224151611328125</v>
      </c>
      <c r="E1366" s="23">
        <v>141.19999694824219</v>
      </c>
      <c r="F1366" s="23">
        <v>50.161963999999998</v>
      </c>
      <c r="G1366" s="23">
        <v>-66.461168799999996</v>
      </c>
      <c r="H1366" s="23">
        <v>50.161325624102069</v>
      </c>
      <c r="I1366" s="23">
        <v>-66.461164581757529</v>
      </c>
      <c r="J1366" s="23">
        <v>-71.693870544433594</v>
      </c>
      <c r="K1366" s="23">
        <v>-3.3880715370178223</v>
      </c>
      <c r="L1366" s="24">
        <v>0.48405751585960388</v>
      </c>
      <c r="M1366" s="20">
        <v>25569.016257361112</v>
      </c>
      <c r="N1366" s="22">
        <v>6.1187586784362793</v>
      </c>
      <c r="O1366" s="25">
        <v>30416.396484375</v>
      </c>
      <c r="P1366" s="25">
        <v>47572.57421875</v>
      </c>
      <c r="Q1366" s="26">
        <v>30.000041961669922</v>
      </c>
      <c r="R1366" s="27">
        <v>32.877002716064453</v>
      </c>
      <c r="S1366" s="28">
        <v>1.0235906839370728</v>
      </c>
      <c r="T1366" s="29">
        <v>30.922172546386719</v>
      </c>
      <c r="U1366" s="30">
        <v>8.2449254989624023</v>
      </c>
      <c r="V1366" s="31">
        <v>-65.493583679199219</v>
      </c>
      <c r="W1366" s="31">
        <v>191.98851013183594</v>
      </c>
      <c r="X1366" s="22">
        <v>5.431976318359375</v>
      </c>
      <c r="Y1366" s="32">
        <v>7.4245361611247063E-3</v>
      </c>
      <c r="Z1366" s="33">
        <v>9.7004547119140625</v>
      </c>
      <c r="AA1366" s="34">
        <v>95.3206787109375</v>
      </c>
      <c r="AB1366" s="35">
        <v>150.3289794921875</v>
      </c>
      <c r="AC1366" s="22">
        <v>6.1187586784362793</v>
      </c>
      <c r="AD1366" s="36">
        <v>14.01099967956543</v>
      </c>
    </row>
    <row r="1367" spans="1:30" hidden="1" x14ac:dyDescent="0.2">
      <c r="A1367" s="20">
        <v>45958.79203744213</v>
      </c>
      <c r="B1367" s="21">
        <v>0.16899999976158142</v>
      </c>
      <c r="C1367" s="21">
        <v>16.07179069519043</v>
      </c>
      <c r="D1367" s="22">
        <v>8.5224151611328125</v>
      </c>
      <c r="E1367" s="23">
        <v>140.30000305175781</v>
      </c>
      <c r="F1367" s="23">
        <v>50.161963999999998</v>
      </c>
      <c r="G1367" s="23">
        <v>-66.461168799999996</v>
      </c>
      <c r="H1367" s="23">
        <v>50.16131940052648</v>
      </c>
      <c r="I1367" s="23">
        <v>-66.461155842390951</v>
      </c>
      <c r="J1367" s="23">
        <v>-72.386131286621094</v>
      </c>
      <c r="K1367" s="23">
        <v>-2.7635955810546875</v>
      </c>
      <c r="L1367" s="24">
        <v>0.48405751585960388</v>
      </c>
      <c r="M1367" s="20">
        <v>25569.016268969906</v>
      </c>
      <c r="N1367" s="22">
        <v>6.1187586784362793</v>
      </c>
      <c r="O1367" s="25">
        <v>30416.396484375</v>
      </c>
      <c r="P1367" s="25">
        <v>47572.57421875</v>
      </c>
      <c r="Q1367" s="26">
        <v>30.000041961669922</v>
      </c>
      <c r="R1367" s="27">
        <v>32.877002716064453</v>
      </c>
      <c r="S1367" s="28">
        <v>1.0235906839370728</v>
      </c>
      <c r="T1367" s="29">
        <v>30.922172546386719</v>
      </c>
      <c r="U1367" s="30">
        <v>8.2449254989624023</v>
      </c>
      <c r="V1367" s="31">
        <v>-65.493583679199219</v>
      </c>
      <c r="W1367" s="31">
        <v>191.98851013183594</v>
      </c>
      <c r="X1367" s="22">
        <v>5.431976318359375</v>
      </c>
      <c r="Y1367" s="32">
        <v>7.4245361611247063E-3</v>
      </c>
      <c r="Z1367" s="33">
        <v>9.7004547119140625</v>
      </c>
      <c r="AA1367" s="34">
        <v>95.3206787109375</v>
      </c>
      <c r="AB1367" s="35">
        <v>150.3289794921875</v>
      </c>
      <c r="AC1367" s="22">
        <v>6.1187586784362793</v>
      </c>
      <c r="AD1367" s="36">
        <v>14.01099967956543</v>
      </c>
    </row>
    <row r="1368" spans="1:30" hidden="1" x14ac:dyDescent="0.2">
      <c r="A1368" s="20">
        <v>45958.792049050928</v>
      </c>
      <c r="B1368" s="21">
        <v>8.7999999523162842E-2</v>
      </c>
      <c r="C1368" s="21">
        <v>15.741628646850586</v>
      </c>
      <c r="D1368" s="22">
        <v>8.5224151611328125</v>
      </c>
      <c r="E1368" s="23">
        <v>142.60000610351563</v>
      </c>
      <c r="F1368" s="23">
        <v>50.161963999999998</v>
      </c>
      <c r="G1368" s="23">
        <v>-66.461168799999996</v>
      </c>
      <c r="H1368" s="23">
        <v>50.1613110773309</v>
      </c>
      <c r="I1368" s="23">
        <v>-66.461146087146432</v>
      </c>
      <c r="J1368" s="23">
        <v>-73.311943054199219</v>
      </c>
      <c r="K1368" s="23">
        <v>-2.0665295124053955</v>
      </c>
      <c r="L1368" s="24">
        <v>0.48405751585960388</v>
      </c>
      <c r="M1368" s="20">
        <v>25569.016280578704</v>
      </c>
      <c r="N1368" s="22">
        <v>6.1187586784362793</v>
      </c>
      <c r="O1368" s="25">
        <v>30416.396484375</v>
      </c>
      <c r="P1368" s="25">
        <v>47572.57421875</v>
      </c>
      <c r="Q1368" s="26">
        <v>30.000041961669922</v>
      </c>
      <c r="R1368" s="27">
        <v>32.877002716064453</v>
      </c>
      <c r="S1368" s="28">
        <v>1.0235906839370728</v>
      </c>
      <c r="T1368" s="29">
        <v>30.922172546386719</v>
      </c>
      <c r="U1368" s="30">
        <v>8.2449254989624023</v>
      </c>
      <c r="V1368" s="31">
        <v>-65.493583679199219</v>
      </c>
      <c r="W1368" s="31">
        <v>191.98851013183594</v>
      </c>
      <c r="X1368" s="22">
        <v>5.431976318359375</v>
      </c>
      <c r="Y1368" s="32">
        <v>7.4245361611247063E-3</v>
      </c>
      <c r="Z1368" s="33">
        <v>9.7004547119140625</v>
      </c>
      <c r="AA1368" s="34">
        <v>95.3206787109375</v>
      </c>
      <c r="AB1368" s="35">
        <v>150.3289794921875</v>
      </c>
      <c r="AC1368" s="22">
        <v>6.1187586784362793</v>
      </c>
      <c r="AD1368" s="36">
        <v>14.01099967956543</v>
      </c>
    </row>
    <row r="1369" spans="1:30" hidden="1" x14ac:dyDescent="0.2">
      <c r="A1369" s="20">
        <v>45958.792060694446</v>
      </c>
      <c r="B1369" s="21">
        <v>0.13699999451637268</v>
      </c>
      <c r="C1369" s="21">
        <v>15.480808258056641</v>
      </c>
      <c r="D1369" s="22">
        <v>8.5224151611328125</v>
      </c>
      <c r="E1369" s="23">
        <v>151.60000610351563</v>
      </c>
      <c r="F1369" s="23">
        <v>50.161963999999998</v>
      </c>
      <c r="G1369" s="23">
        <v>-66.461168799999996</v>
      </c>
      <c r="H1369" s="23">
        <v>50.161304388337598</v>
      </c>
      <c r="I1369" s="23">
        <v>-66.46113822121481</v>
      </c>
      <c r="J1369" s="23">
        <v>-74.055976867675781</v>
      </c>
      <c r="K1369" s="23">
        <v>-1.5044651031494141</v>
      </c>
      <c r="L1369" s="24">
        <v>0.48405751585960388</v>
      </c>
      <c r="M1369" s="20">
        <v>25569.016292222223</v>
      </c>
      <c r="N1369" s="22">
        <v>6.4193787574768066</v>
      </c>
      <c r="O1369" s="25">
        <v>29608.482421875</v>
      </c>
      <c r="P1369" s="25">
        <v>45896.7890625</v>
      </c>
      <c r="Q1369" s="26">
        <v>28.881467819213867</v>
      </c>
      <c r="R1369" s="27">
        <v>33.774105072021484</v>
      </c>
      <c r="S1369" s="28">
        <v>1.0226737260818481</v>
      </c>
      <c r="T1369" s="29">
        <v>29.832914352416992</v>
      </c>
      <c r="U1369" s="30">
        <v>8.2625522613525391</v>
      </c>
      <c r="V1369" s="31">
        <v>-66.542625427246094</v>
      </c>
      <c r="W1369" s="31">
        <v>191.22080993652344</v>
      </c>
      <c r="X1369" s="22">
        <v>5.532623291015625</v>
      </c>
      <c r="Y1369" s="32">
        <v>4.9316622316837311E-3</v>
      </c>
      <c r="Z1369" s="33">
        <v>9.7788200378417969</v>
      </c>
      <c r="AA1369" s="34">
        <v>96.058326721191406</v>
      </c>
      <c r="AB1369" s="35">
        <v>151.46244812011719</v>
      </c>
      <c r="AC1369" s="22">
        <v>6.4193787574768066</v>
      </c>
      <c r="AD1369" s="36">
        <v>13.352999687194824</v>
      </c>
    </row>
    <row r="1370" spans="1:30" hidden="1" x14ac:dyDescent="0.2">
      <c r="A1370" s="20">
        <v>45958.792072372686</v>
      </c>
      <c r="B1370" s="21">
        <v>0.31499999761581421</v>
      </c>
      <c r="C1370" s="21">
        <v>16.205169677734375</v>
      </c>
      <c r="D1370" s="22">
        <v>8.5775060653686523</v>
      </c>
      <c r="E1370" s="23">
        <v>160.80000305175781</v>
      </c>
      <c r="F1370" s="23">
        <v>50.161963999999998</v>
      </c>
      <c r="G1370" s="23">
        <v>-66.461168799999996</v>
      </c>
      <c r="H1370" s="23">
        <v>50.161296350134343</v>
      </c>
      <c r="I1370" s="23">
        <v>-66.461132358703523</v>
      </c>
      <c r="J1370" s="23">
        <v>-74.950080871582031</v>
      </c>
      <c r="K1370" s="23">
        <v>-1.0855560302734375</v>
      </c>
      <c r="L1370" s="24">
        <v>0.47999921441078186</v>
      </c>
      <c r="M1370" s="20">
        <v>25569.016303900462</v>
      </c>
      <c r="N1370" s="22">
        <v>6.4193787574768066</v>
      </c>
      <c r="O1370" s="25">
        <v>29608.482421875</v>
      </c>
      <c r="P1370" s="25">
        <v>45896.7890625</v>
      </c>
      <c r="Q1370" s="26">
        <v>28.881467819213867</v>
      </c>
      <c r="R1370" s="27">
        <v>33.774105072021484</v>
      </c>
      <c r="S1370" s="28">
        <v>1.0226737260818481</v>
      </c>
      <c r="T1370" s="29">
        <v>29.832914352416992</v>
      </c>
      <c r="U1370" s="30">
        <v>8.2625522613525391</v>
      </c>
      <c r="V1370" s="31">
        <v>-66.542625427246094</v>
      </c>
      <c r="W1370" s="31">
        <v>191.22080993652344</v>
      </c>
      <c r="X1370" s="22">
        <v>5.532623291015625</v>
      </c>
      <c r="Y1370" s="32">
        <v>4.9316622316837311E-3</v>
      </c>
      <c r="Z1370" s="33">
        <v>9.7788200378417969</v>
      </c>
      <c r="AA1370" s="34">
        <v>96.058326721191406</v>
      </c>
      <c r="AB1370" s="35">
        <v>151.46244812011719</v>
      </c>
      <c r="AC1370" s="22">
        <v>6.4193787574768066</v>
      </c>
      <c r="AD1370" s="36">
        <v>13.352999687194824</v>
      </c>
    </row>
    <row r="1371" spans="1:30" hidden="1" x14ac:dyDescent="0.2">
      <c r="A1371" s="20">
        <v>45958.792084039349</v>
      </c>
      <c r="B1371" s="21">
        <v>0.21500000357627869</v>
      </c>
      <c r="C1371" s="21">
        <v>16.35699462890625</v>
      </c>
      <c r="D1371" s="22">
        <v>8.5775060653686523</v>
      </c>
      <c r="E1371" s="23">
        <v>174.19999694824219</v>
      </c>
      <c r="F1371" s="23">
        <v>50.161963999999998</v>
      </c>
      <c r="G1371" s="23">
        <v>-66.461168799999996</v>
      </c>
      <c r="H1371" s="23">
        <v>50.161286130868987</v>
      </c>
      <c r="I1371" s="23">
        <v>-66.46112740840006</v>
      </c>
      <c r="J1371" s="23">
        <v>-76.0867919921875</v>
      </c>
      <c r="K1371" s="23">
        <v>-0.73182934522628784</v>
      </c>
      <c r="L1371" s="24">
        <v>0.47999921441078186</v>
      </c>
      <c r="M1371" s="20">
        <v>25569.016315567129</v>
      </c>
      <c r="N1371" s="22">
        <v>6.4193787574768066</v>
      </c>
      <c r="O1371" s="25">
        <v>29608.482421875</v>
      </c>
      <c r="P1371" s="25">
        <v>45896.7890625</v>
      </c>
      <c r="Q1371" s="26">
        <v>28.881467819213867</v>
      </c>
      <c r="R1371" s="27">
        <v>33.774105072021484</v>
      </c>
      <c r="S1371" s="28">
        <v>1.0226737260818481</v>
      </c>
      <c r="T1371" s="29">
        <v>29.832914352416992</v>
      </c>
      <c r="U1371" s="30">
        <v>8.2625522613525391</v>
      </c>
      <c r="V1371" s="31">
        <v>-66.542625427246094</v>
      </c>
      <c r="W1371" s="31">
        <v>191.22080993652344</v>
      </c>
      <c r="X1371" s="22">
        <v>5.532623291015625</v>
      </c>
      <c r="Y1371" s="32">
        <v>4.9316622316837311E-3</v>
      </c>
      <c r="Z1371" s="33">
        <v>9.7788200378417969</v>
      </c>
      <c r="AA1371" s="34">
        <v>96.058326721191406</v>
      </c>
      <c r="AB1371" s="35">
        <v>151.46244812011719</v>
      </c>
      <c r="AC1371" s="22">
        <v>6.4193787574768066</v>
      </c>
      <c r="AD1371" s="36">
        <v>13.352999687194824</v>
      </c>
    </row>
    <row r="1372" spans="1:30" hidden="1" x14ac:dyDescent="0.2">
      <c r="A1372" s="20">
        <v>45958.792095682868</v>
      </c>
      <c r="B1372" s="21">
        <v>6.4999997615814209E-2</v>
      </c>
      <c r="C1372" s="21">
        <v>16.269485473632813</v>
      </c>
      <c r="D1372" s="22">
        <v>8.5775060653686523</v>
      </c>
      <c r="E1372" s="23">
        <v>178.89999389648438</v>
      </c>
      <c r="F1372" s="23">
        <v>50.161963999999998</v>
      </c>
      <c r="G1372" s="23">
        <v>-66.461168799999996</v>
      </c>
      <c r="H1372" s="23">
        <v>50.161276453981685</v>
      </c>
      <c r="I1372" s="23">
        <v>-66.46112578738186</v>
      </c>
      <c r="J1372" s="23">
        <v>-77.163169860839844</v>
      </c>
      <c r="K1372" s="23">
        <v>-0.61599862575531006</v>
      </c>
      <c r="L1372" s="24">
        <v>0.47999921441078186</v>
      </c>
      <c r="M1372" s="20">
        <v>25569.016327210647</v>
      </c>
      <c r="N1372" s="22">
        <v>6.4193787574768066</v>
      </c>
      <c r="O1372" s="25">
        <v>29608.482421875</v>
      </c>
      <c r="P1372" s="25">
        <v>45896.7890625</v>
      </c>
      <c r="Q1372" s="26">
        <v>28.881467819213867</v>
      </c>
      <c r="R1372" s="27">
        <v>33.774105072021484</v>
      </c>
      <c r="S1372" s="28">
        <v>1.0226737260818481</v>
      </c>
      <c r="T1372" s="29">
        <v>29.832914352416992</v>
      </c>
      <c r="U1372" s="30">
        <v>8.2625522613525391</v>
      </c>
      <c r="V1372" s="31">
        <v>-66.542625427246094</v>
      </c>
      <c r="W1372" s="31">
        <v>191.22080993652344</v>
      </c>
      <c r="X1372" s="22">
        <v>5.532623291015625</v>
      </c>
      <c r="Y1372" s="32">
        <v>4.9316622316837311E-3</v>
      </c>
      <c r="Z1372" s="33">
        <v>9.7788200378417969</v>
      </c>
      <c r="AA1372" s="34">
        <v>96.058326721191406</v>
      </c>
      <c r="AB1372" s="35">
        <v>151.46244812011719</v>
      </c>
      <c r="AC1372" s="22">
        <v>6.4193787574768066</v>
      </c>
      <c r="AD1372" s="36">
        <v>13.352999687194824</v>
      </c>
    </row>
    <row r="1373" spans="1:30" hidden="1" x14ac:dyDescent="0.2">
      <c r="A1373" s="20">
        <v>45958.792107372683</v>
      </c>
      <c r="B1373" s="21">
        <v>0.24500000476837158</v>
      </c>
      <c r="C1373" s="21">
        <v>16.162994384765625</v>
      </c>
      <c r="D1373" s="22">
        <v>8.5775060653686523</v>
      </c>
      <c r="E1373" s="23">
        <v>173.89999389648438</v>
      </c>
      <c r="F1373" s="23">
        <v>50.161963999999998</v>
      </c>
      <c r="G1373" s="23">
        <v>-66.461168799999996</v>
      </c>
      <c r="H1373" s="23">
        <v>50.16126768968018</v>
      </c>
      <c r="I1373" s="23">
        <v>-66.461124922322966</v>
      </c>
      <c r="J1373" s="23">
        <v>-78.138046264648438</v>
      </c>
      <c r="K1373" s="23">
        <v>-0.55418539047241211</v>
      </c>
      <c r="L1373" s="24">
        <v>0.47999921441078186</v>
      </c>
      <c r="M1373" s="20">
        <v>25569.01633888889</v>
      </c>
      <c r="N1373" s="22">
        <v>6.4193787574768066</v>
      </c>
      <c r="O1373" s="25">
        <v>29608.482421875</v>
      </c>
      <c r="P1373" s="25">
        <v>45896.7890625</v>
      </c>
      <c r="Q1373" s="26">
        <v>28.881467819213867</v>
      </c>
      <c r="R1373" s="27">
        <v>33.774105072021484</v>
      </c>
      <c r="S1373" s="28">
        <v>1.0226737260818481</v>
      </c>
      <c r="T1373" s="29">
        <v>29.832914352416992</v>
      </c>
      <c r="U1373" s="30">
        <v>8.2625522613525391</v>
      </c>
      <c r="V1373" s="31">
        <v>-66.542625427246094</v>
      </c>
      <c r="W1373" s="31">
        <v>191.22080993652344</v>
      </c>
      <c r="X1373" s="22">
        <v>5.532623291015625</v>
      </c>
      <c r="Y1373" s="32">
        <v>4.9316622316837311E-3</v>
      </c>
      <c r="Z1373" s="33">
        <v>9.7788200378417969</v>
      </c>
      <c r="AA1373" s="34">
        <v>96.058326721191406</v>
      </c>
      <c r="AB1373" s="35">
        <v>151.46244812011719</v>
      </c>
      <c r="AC1373" s="22">
        <v>6.4193787574768066</v>
      </c>
      <c r="AD1373" s="36">
        <v>13.352999687194824</v>
      </c>
    </row>
    <row r="1374" spans="1:30" hidden="1" x14ac:dyDescent="0.2">
      <c r="A1374" s="20">
        <v>45958.792119027778</v>
      </c>
      <c r="B1374" s="21">
        <v>0.21600000560283661</v>
      </c>
      <c r="C1374" s="21">
        <v>15.640067100524902</v>
      </c>
      <c r="D1374" s="22">
        <v>8.5775060653686523</v>
      </c>
      <c r="E1374" s="23">
        <v>170.60000610351563</v>
      </c>
      <c r="F1374" s="23">
        <v>50.161963999999998</v>
      </c>
      <c r="G1374" s="23">
        <v>-66.461168799999996</v>
      </c>
      <c r="H1374" s="23">
        <v>50.16125852213618</v>
      </c>
      <c r="I1374" s="23">
        <v>-66.461123239468378</v>
      </c>
      <c r="J1374" s="23">
        <v>-79.157768249511719</v>
      </c>
      <c r="K1374" s="23">
        <v>-0.43393602967262268</v>
      </c>
      <c r="L1374" s="24">
        <v>0.47999921441078186</v>
      </c>
      <c r="M1374" s="20">
        <v>25569.016350555554</v>
      </c>
      <c r="N1374" s="22">
        <v>6.4193787574768066</v>
      </c>
      <c r="O1374" s="25">
        <v>29608.482421875</v>
      </c>
      <c r="P1374" s="25">
        <v>45896.7890625</v>
      </c>
      <c r="Q1374" s="26">
        <v>28.881467819213867</v>
      </c>
      <c r="R1374" s="27">
        <v>33.774105072021484</v>
      </c>
      <c r="S1374" s="28">
        <v>1.0226737260818481</v>
      </c>
      <c r="T1374" s="29">
        <v>29.832914352416992</v>
      </c>
      <c r="U1374" s="30">
        <v>8.2625522613525391</v>
      </c>
      <c r="V1374" s="31">
        <v>-66.542625427246094</v>
      </c>
      <c r="W1374" s="31">
        <v>191.22080993652344</v>
      </c>
      <c r="X1374" s="22">
        <v>5.532623291015625</v>
      </c>
      <c r="Y1374" s="32">
        <v>4.9316622316837311E-3</v>
      </c>
      <c r="Z1374" s="33">
        <v>9.7788200378417969</v>
      </c>
      <c r="AA1374" s="34">
        <v>96.058326721191406</v>
      </c>
      <c r="AB1374" s="35">
        <v>151.46244812011719</v>
      </c>
      <c r="AC1374" s="22">
        <v>6.4193787574768066</v>
      </c>
      <c r="AD1374" s="36">
        <v>13.352999687194824</v>
      </c>
    </row>
    <row r="1375" spans="1:30" hidden="1" x14ac:dyDescent="0.2">
      <c r="A1375" s="20">
        <v>45958.792130682872</v>
      </c>
      <c r="B1375" s="21">
        <v>6.5999999642372131E-2</v>
      </c>
      <c r="C1375" s="21">
        <v>15.095532417297363</v>
      </c>
      <c r="D1375" s="22">
        <v>8.5733194351196289</v>
      </c>
      <c r="E1375" s="23">
        <v>164.30000305175781</v>
      </c>
      <c r="F1375" s="23">
        <v>50.161963999999998</v>
      </c>
      <c r="G1375" s="23">
        <v>-66.461168799999996</v>
      </c>
      <c r="H1375" s="23">
        <v>50.161249379330037</v>
      </c>
      <c r="I1375" s="23">
        <v>-66.461120682616254</v>
      </c>
      <c r="J1375" s="23">
        <v>-80.17474365234375</v>
      </c>
      <c r="K1375" s="23">
        <v>-0.25123453140258789</v>
      </c>
      <c r="L1375" s="24">
        <v>0.47526445984840393</v>
      </c>
      <c r="M1375" s="20">
        <v>25569.016362210648</v>
      </c>
      <c r="N1375" s="22">
        <v>6.4193787574768066</v>
      </c>
      <c r="O1375" s="25">
        <v>29608.482421875</v>
      </c>
      <c r="P1375" s="25">
        <v>45896.7890625</v>
      </c>
      <c r="Q1375" s="26">
        <v>28.881467819213867</v>
      </c>
      <c r="R1375" s="27">
        <v>33.774105072021484</v>
      </c>
      <c r="S1375" s="28">
        <v>1.0226737260818481</v>
      </c>
      <c r="T1375" s="29">
        <v>29.832914352416992</v>
      </c>
      <c r="U1375" s="30">
        <v>8.2625522613525391</v>
      </c>
      <c r="V1375" s="31">
        <v>-66.542625427246094</v>
      </c>
      <c r="W1375" s="31">
        <v>191.22080993652344</v>
      </c>
      <c r="X1375" s="22">
        <v>5.532623291015625</v>
      </c>
      <c r="Y1375" s="32">
        <v>4.9316622316837311E-3</v>
      </c>
      <c r="Z1375" s="33">
        <v>9.7788200378417969</v>
      </c>
      <c r="AA1375" s="34">
        <v>96.058326721191406</v>
      </c>
      <c r="AB1375" s="35">
        <v>151.46244812011719</v>
      </c>
      <c r="AC1375" s="22">
        <v>6.4193787574768066</v>
      </c>
      <c r="AD1375" s="36">
        <v>13.352999687194824</v>
      </c>
    </row>
    <row r="1376" spans="1:30" hidden="1" x14ac:dyDescent="0.2">
      <c r="A1376" s="20">
        <v>45958.792142326391</v>
      </c>
      <c r="B1376" s="21">
        <v>0.19099999964237213</v>
      </c>
      <c r="C1376" s="21">
        <v>15.51677417755127</v>
      </c>
      <c r="D1376" s="22">
        <v>8.5733194351196289</v>
      </c>
      <c r="E1376" s="23">
        <v>156.60000610351563</v>
      </c>
      <c r="F1376" s="23">
        <v>50.161963999999998</v>
      </c>
      <c r="G1376" s="23">
        <v>-66.461168799999996</v>
      </c>
      <c r="H1376" s="23">
        <v>50.161240913110085</v>
      </c>
      <c r="I1376" s="23">
        <v>-66.461116490522343</v>
      </c>
      <c r="J1376" s="23">
        <v>-81.116462707519531</v>
      </c>
      <c r="K1376" s="23">
        <v>4.8314351588487625E-2</v>
      </c>
      <c r="L1376" s="24">
        <v>0.47526445984840393</v>
      </c>
      <c r="M1376" s="20">
        <v>25569.016373854167</v>
      </c>
      <c r="N1376" s="22">
        <v>6.4193787574768066</v>
      </c>
      <c r="O1376" s="25">
        <v>29608.482421875</v>
      </c>
      <c r="P1376" s="25">
        <v>45896.7890625</v>
      </c>
      <c r="Q1376" s="26">
        <v>28.881467819213867</v>
      </c>
      <c r="R1376" s="27">
        <v>33.774105072021484</v>
      </c>
      <c r="S1376" s="28">
        <v>1.0226737260818481</v>
      </c>
      <c r="T1376" s="29">
        <v>29.832914352416992</v>
      </c>
      <c r="U1376" s="30">
        <v>8.2625522613525391</v>
      </c>
      <c r="V1376" s="31">
        <v>-66.542625427246094</v>
      </c>
      <c r="W1376" s="31">
        <v>191.22080993652344</v>
      </c>
      <c r="X1376" s="22">
        <v>5.532623291015625</v>
      </c>
      <c r="Y1376" s="32">
        <v>4.9316622316837311E-3</v>
      </c>
      <c r="Z1376" s="33">
        <v>9.7788200378417969</v>
      </c>
      <c r="AA1376" s="34">
        <v>96.058326721191406</v>
      </c>
      <c r="AB1376" s="35">
        <v>151.46244812011719</v>
      </c>
      <c r="AC1376" s="22">
        <v>6.4193787574768066</v>
      </c>
      <c r="AD1376" s="36">
        <v>13.352999687194824</v>
      </c>
    </row>
    <row r="1377" spans="1:30" hidden="1" x14ac:dyDescent="0.2">
      <c r="A1377" s="20">
        <v>45958.792153946757</v>
      </c>
      <c r="B1377" s="21">
        <v>0.14800000190734863</v>
      </c>
      <c r="C1377" s="21">
        <v>15.728188514709473</v>
      </c>
      <c r="D1377" s="22">
        <v>8.5733194351196289</v>
      </c>
      <c r="E1377" s="23">
        <v>155.89999389648438</v>
      </c>
      <c r="F1377" s="23">
        <v>50.161963999999998</v>
      </c>
      <c r="G1377" s="23">
        <v>-66.461168799999996</v>
      </c>
      <c r="H1377" s="23">
        <v>50.161233320301214</v>
      </c>
      <c r="I1377" s="23">
        <v>-66.461111150752075</v>
      </c>
      <c r="J1377" s="23">
        <v>-81.961029052734375</v>
      </c>
      <c r="K1377" s="23">
        <v>0.42987135052680969</v>
      </c>
      <c r="L1377" s="24">
        <v>0.47526445984840393</v>
      </c>
      <c r="M1377" s="20">
        <v>25569.016385462965</v>
      </c>
      <c r="N1377" s="22">
        <v>6.4193787574768066</v>
      </c>
      <c r="O1377" s="25">
        <v>29608.482421875</v>
      </c>
      <c r="P1377" s="25">
        <v>45896.7890625</v>
      </c>
      <c r="Q1377" s="26">
        <v>28.881467819213867</v>
      </c>
      <c r="R1377" s="27">
        <v>33.774105072021484</v>
      </c>
      <c r="S1377" s="28">
        <v>1.0226737260818481</v>
      </c>
      <c r="T1377" s="29">
        <v>29.832914352416992</v>
      </c>
      <c r="U1377" s="30">
        <v>8.2625522613525391</v>
      </c>
      <c r="V1377" s="31">
        <v>-66.542625427246094</v>
      </c>
      <c r="W1377" s="31">
        <v>191.22080993652344</v>
      </c>
      <c r="X1377" s="22">
        <v>5.532623291015625</v>
      </c>
      <c r="Y1377" s="32">
        <v>4.9316622316837311E-3</v>
      </c>
      <c r="Z1377" s="33">
        <v>9.7788200378417969</v>
      </c>
      <c r="AA1377" s="34">
        <v>96.058326721191406</v>
      </c>
      <c r="AB1377" s="35">
        <v>151.46244812011719</v>
      </c>
      <c r="AC1377" s="22">
        <v>6.4193787574768066</v>
      </c>
      <c r="AD1377" s="36">
        <v>13.352999687194824</v>
      </c>
    </row>
    <row r="1378" spans="1:30" hidden="1" x14ac:dyDescent="0.2">
      <c r="A1378" s="20">
        <v>45958.792165624996</v>
      </c>
      <c r="B1378" s="21">
        <v>7.1000002324581146E-2</v>
      </c>
      <c r="C1378" s="21">
        <v>15.34666633605957</v>
      </c>
      <c r="D1378" s="22">
        <v>8.5733194351196289</v>
      </c>
      <c r="E1378" s="23">
        <v>149.10000610351563</v>
      </c>
      <c r="F1378" s="23">
        <v>50.161963999999998</v>
      </c>
      <c r="G1378" s="23">
        <v>-66.461168799999996</v>
      </c>
      <c r="H1378" s="23">
        <v>50.161225403138374</v>
      </c>
      <c r="I1378" s="23">
        <v>-66.461104477758468</v>
      </c>
      <c r="J1378" s="23">
        <v>-82.841667175292969</v>
      </c>
      <c r="K1378" s="23">
        <v>0.90669488906860352</v>
      </c>
      <c r="L1378" s="24">
        <v>0.47526445984840393</v>
      </c>
      <c r="M1378" s="20">
        <v>25569.016397152776</v>
      </c>
      <c r="N1378" s="22">
        <v>6.660219669342041</v>
      </c>
      <c r="O1378" s="25">
        <v>29515.33203125</v>
      </c>
      <c r="P1378" s="25">
        <v>45428.45703125</v>
      </c>
      <c r="Q1378" s="26">
        <v>28.591821670532227</v>
      </c>
      <c r="R1378" s="27">
        <v>33.880695343017578</v>
      </c>
      <c r="S1378" s="28">
        <v>1.0224171876907349</v>
      </c>
      <c r="T1378" s="29">
        <v>29.528497695922852</v>
      </c>
      <c r="U1378" s="30">
        <v>8.2680425643920898</v>
      </c>
      <c r="V1378" s="31">
        <v>-66.905021667480469</v>
      </c>
      <c r="W1378" s="31">
        <v>191.10160827636719</v>
      </c>
      <c r="X1378" s="22">
        <v>5.707611083984375</v>
      </c>
      <c r="Y1378" s="32">
        <v>5.3127184510231018E-3</v>
      </c>
      <c r="Z1378" s="33">
        <v>9.7723674774169922</v>
      </c>
      <c r="AA1378" s="34">
        <v>96.353706359863281</v>
      </c>
      <c r="AB1378" s="35">
        <v>151.90380859375</v>
      </c>
      <c r="AC1378" s="22">
        <v>6.660219669342041</v>
      </c>
      <c r="AD1378" s="36">
        <v>13.22700023651123</v>
      </c>
    </row>
    <row r="1379" spans="1:30" hidden="1" x14ac:dyDescent="0.2">
      <c r="A1379" s="20">
        <v>45958.79217724537</v>
      </c>
      <c r="B1379" s="21">
        <v>0.11699999868869781</v>
      </c>
      <c r="C1379" s="21">
        <v>15.389272689819336</v>
      </c>
      <c r="D1379" s="22">
        <v>8.5733194351196289</v>
      </c>
      <c r="E1379" s="23">
        <v>148.39999389648438</v>
      </c>
      <c r="F1379" s="23">
        <v>50.161963999999998</v>
      </c>
      <c r="G1379" s="23">
        <v>-66.461168799999996</v>
      </c>
      <c r="H1379" s="23">
        <v>50.161218001411733</v>
      </c>
      <c r="I1379" s="23">
        <v>-66.46109760987126</v>
      </c>
      <c r="J1379" s="23">
        <v>-83.66497802734375</v>
      </c>
      <c r="K1379" s="23">
        <v>1.3974448442459106</v>
      </c>
      <c r="L1379" s="24">
        <v>0.47526445984840393</v>
      </c>
      <c r="M1379" s="20">
        <v>25569.016408773146</v>
      </c>
      <c r="N1379" s="22">
        <v>6.660219669342041</v>
      </c>
      <c r="O1379" s="25">
        <v>29515.33203125</v>
      </c>
      <c r="P1379" s="25">
        <v>45428.45703125</v>
      </c>
      <c r="Q1379" s="26">
        <v>28.591821670532227</v>
      </c>
      <c r="R1379" s="27">
        <v>33.880695343017578</v>
      </c>
      <c r="S1379" s="28">
        <v>1.0224171876907349</v>
      </c>
      <c r="T1379" s="29">
        <v>29.528497695922852</v>
      </c>
      <c r="U1379" s="30">
        <v>8.2680425643920898</v>
      </c>
      <c r="V1379" s="31">
        <v>-66.905021667480469</v>
      </c>
      <c r="W1379" s="31">
        <v>191.10160827636719</v>
      </c>
      <c r="X1379" s="22">
        <v>5.707611083984375</v>
      </c>
      <c r="Y1379" s="32">
        <v>5.3127184510231018E-3</v>
      </c>
      <c r="Z1379" s="33">
        <v>9.7723674774169922</v>
      </c>
      <c r="AA1379" s="34">
        <v>96.353706359863281</v>
      </c>
      <c r="AB1379" s="35">
        <v>151.90380859375</v>
      </c>
      <c r="AC1379" s="22">
        <v>6.660219669342041</v>
      </c>
      <c r="AD1379" s="36">
        <v>13.22700023651123</v>
      </c>
    </row>
    <row r="1380" spans="1:30" hidden="1" x14ac:dyDescent="0.2">
      <c r="A1380" s="20">
        <v>45958.792188877313</v>
      </c>
      <c r="B1380" s="21">
        <v>0.15899999439716339</v>
      </c>
      <c r="C1380" s="21">
        <v>15.603252410888672</v>
      </c>
      <c r="D1380" s="22">
        <v>8.5662603378295898</v>
      </c>
      <c r="E1380" s="23">
        <v>143.60000610351563</v>
      </c>
      <c r="F1380" s="23">
        <v>50.161963999999998</v>
      </c>
      <c r="G1380" s="23">
        <v>-66.461168799999996</v>
      </c>
      <c r="H1380" s="23">
        <v>50.16121179568961</v>
      </c>
      <c r="I1380" s="23">
        <v>-66.461090540855437</v>
      </c>
      <c r="J1380" s="23">
        <v>-84.355255126953125</v>
      </c>
      <c r="K1380" s="23">
        <v>1.90256667137146</v>
      </c>
      <c r="L1380" s="24">
        <v>0.47120615839958191</v>
      </c>
      <c r="M1380" s="20">
        <v>25569.01642039352</v>
      </c>
      <c r="N1380" s="22">
        <v>6.660219669342041</v>
      </c>
      <c r="O1380" s="25">
        <v>29515.33203125</v>
      </c>
      <c r="P1380" s="25">
        <v>45428.45703125</v>
      </c>
      <c r="Q1380" s="26">
        <v>28.591821670532227</v>
      </c>
      <c r="R1380" s="27">
        <v>33.880695343017578</v>
      </c>
      <c r="S1380" s="28">
        <v>1.0224171876907349</v>
      </c>
      <c r="T1380" s="29">
        <v>29.528497695922852</v>
      </c>
      <c r="U1380" s="30">
        <v>8.2680425643920898</v>
      </c>
      <c r="V1380" s="31">
        <v>-66.905021667480469</v>
      </c>
      <c r="W1380" s="31">
        <v>191.10160827636719</v>
      </c>
      <c r="X1380" s="22">
        <v>5.707611083984375</v>
      </c>
      <c r="Y1380" s="32">
        <v>5.3127184510231018E-3</v>
      </c>
      <c r="Z1380" s="33">
        <v>9.7723674774169922</v>
      </c>
      <c r="AA1380" s="34">
        <v>96.353706359863281</v>
      </c>
      <c r="AB1380" s="35">
        <v>151.90380859375</v>
      </c>
      <c r="AC1380" s="22">
        <v>6.660219669342041</v>
      </c>
      <c r="AD1380" s="36">
        <v>13.22700023651123</v>
      </c>
    </row>
    <row r="1381" spans="1:30" hidden="1" x14ac:dyDescent="0.2">
      <c r="A1381" s="20">
        <v>45958.792200509262</v>
      </c>
      <c r="B1381" s="21">
        <v>6.4999997615814209E-2</v>
      </c>
      <c r="C1381" s="21">
        <v>15.506409645080566</v>
      </c>
      <c r="D1381" s="22">
        <v>8.5662603378295898</v>
      </c>
      <c r="E1381" s="23">
        <v>145.89999389648438</v>
      </c>
      <c r="F1381" s="23">
        <v>50.161963999999998</v>
      </c>
      <c r="G1381" s="23">
        <v>-66.461168799999996</v>
      </c>
      <c r="H1381" s="23">
        <v>50.1612033199712</v>
      </c>
      <c r="I1381" s="23">
        <v>-66.461080862210309</v>
      </c>
      <c r="J1381" s="23">
        <v>-85.298027038574219</v>
      </c>
      <c r="K1381" s="23">
        <v>2.5941617488861084</v>
      </c>
      <c r="L1381" s="24">
        <v>0.47120615839958191</v>
      </c>
      <c r="M1381" s="20">
        <v>25569.016432037039</v>
      </c>
      <c r="N1381" s="22">
        <v>6.660219669342041</v>
      </c>
      <c r="O1381" s="25">
        <v>29515.33203125</v>
      </c>
      <c r="P1381" s="25">
        <v>45428.45703125</v>
      </c>
      <c r="Q1381" s="26">
        <v>28.591821670532227</v>
      </c>
      <c r="R1381" s="27">
        <v>33.880695343017578</v>
      </c>
      <c r="S1381" s="28">
        <v>1.0224171876907349</v>
      </c>
      <c r="T1381" s="29">
        <v>29.528497695922852</v>
      </c>
      <c r="U1381" s="30">
        <v>8.2680425643920898</v>
      </c>
      <c r="V1381" s="31">
        <v>-66.905021667480469</v>
      </c>
      <c r="W1381" s="31">
        <v>191.10160827636719</v>
      </c>
      <c r="X1381" s="22">
        <v>5.707611083984375</v>
      </c>
      <c r="Y1381" s="32">
        <v>5.3127184510231018E-3</v>
      </c>
      <c r="Z1381" s="33">
        <v>9.7723674774169922</v>
      </c>
      <c r="AA1381" s="34">
        <v>96.353706359863281</v>
      </c>
      <c r="AB1381" s="35">
        <v>151.90380859375</v>
      </c>
      <c r="AC1381" s="22">
        <v>6.660219669342041</v>
      </c>
      <c r="AD1381" s="36">
        <v>13.22700023651123</v>
      </c>
    </row>
    <row r="1382" spans="1:30" hidden="1" x14ac:dyDescent="0.2">
      <c r="A1382" s="20">
        <v>45958.792212152781</v>
      </c>
      <c r="B1382" s="21">
        <v>0.14699999988079071</v>
      </c>
      <c r="C1382" s="21">
        <v>15.495288848876953</v>
      </c>
      <c r="D1382" s="22">
        <v>8.5662603378295898</v>
      </c>
      <c r="E1382" s="23">
        <v>137.39999389648438</v>
      </c>
      <c r="F1382" s="23">
        <v>50.161963999999998</v>
      </c>
      <c r="G1382" s="23">
        <v>-66.461168799999996</v>
      </c>
      <c r="H1382" s="23">
        <v>50.161196604925124</v>
      </c>
      <c r="I1382" s="23">
        <v>-66.461072690589532</v>
      </c>
      <c r="J1382" s="23">
        <v>-86.044952392578125</v>
      </c>
      <c r="K1382" s="23">
        <v>3.1780712604522705</v>
      </c>
      <c r="L1382" s="24">
        <v>0.47120615839958191</v>
      </c>
      <c r="M1382" s="20">
        <v>25569.016443668981</v>
      </c>
      <c r="N1382" s="22">
        <v>6.660219669342041</v>
      </c>
      <c r="O1382" s="25">
        <v>29515.33203125</v>
      </c>
      <c r="P1382" s="25">
        <v>45428.45703125</v>
      </c>
      <c r="Q1382" s="26">
        <v>28.591821670532227</v>
      </c>
      <c r="R1382" s="27">
        <v>33.880695343017578</v>
      </c>
      <c r="S1382" s="28">
        <v>1.0224171876907349</v>
      </c>
      <c r="T1382" s="29">
        <v>29.528497695922852</v>
      </c>
      <c r="U1382" s="30">
        <v>8.2680425643920898</v>
      </c>
      <c r="V1382" s="31">
        <v>-66.905021667480469</v>
      </c>
      <c r="W1382" s="31">
        <v>191.10160827636719</v>
      </c>
      <c r="X1382" s="22">
        <v>5.707611083984375</v>
      </c>
      <c r="Y1382" s="32">
        <v>5.3127184510231018E-3</v>
      </c>
      <c r="Z1382" s="33">
        <v>9.7723674774169922</v>
      </c>
      <c r="AA1382" s="34">
        <v>96.353706359863281</v>
      </c>
      <c r="AB1382" s="35">
        <v>151.90380859375</v>
      </c>
      <c r="AC1382" s="22">
        <v>6.660219669342041</v>
      </c>
      <c r="AD1382" s="36">
        <v>13.22700023651123</v>
      </c>
    </row>
    <row r="1383" spans="1:30" hidden="1" x14ac:dyDescent="0.2">
      <c r="A1383" s="20">
        <v>45958.792223819444</v>
      </c>
      <c r="B1383" s="21">
        <v>0.2199999988079071</v>
      </c>
      <c r="C1383" s="21">
        <v>16.052474975585938</v>
      </c>
      <c r="D1383" s="22">
        <v>8.5662603378295898</v>
      </c>
      <c r="E1383" s="23">
        <v>134.10000610351563</v>
      </c>
      <c r="F1383" s="23">
        <v>50.161963999999998</v>
      </c>
      <c r="G1383" s="23">
        <v>-66.461168799999996</v>
      </c>
      <c r="H1383" s="23">
        <v>50.161190814806616</v>
      </c>
      <c r="I1383" s="23">
        <v>-66.461063981196773</v>
      </c>
      <c r="J1383" s="23">
        <v>-86.689002990722656</v>
      </c>
      <c r="K1383" s="23">
        <v>3.800407886505127</v>
      </c>
      <c r="L1383" s="24">
        <v>0.47120615839958191</v>
      </c>
      <c r="M1383" s="20">
        <v>25569.016455335648</v>
      </c>
      <c r="N1383" s="22">
        <v>6.660219669342041</v>
      </c>
      <c r="O1383" s="25">
        <v>29515.33203125</v>
      </c>
      <c r="P1383" s="25">
        <v>45428.45703125</v>
      </c>
      <c r="Q1383" s="26">
        <v>28.591821670532227</v>
      </c>
      <c r="R1383" s="27">
        <v>33.880695343017578</v>
      </c>
      <c r="S1383" s="28">
        <v>1.0224171876907349</v>
      </c>
      <c r="T1383" s="29">
        <v>29.528497695922852</v>
      </c>
      <c r="U1383" s="30">
        <v>8.2680425643920898</v>
      </c>
      <c r="V1383" s="31">
        <v>-66.905021667480469</v>
      </c>
      <c r="W1383" s="31">
        <v>191.10160827636719</v>
      </c>
      <c r="X1383" s="22">
        <v>5.707611083984375</v>
      </c>
      <c r="Y1383" s="32">
        <v>5.3127184510231018E-3</v>
      </c>
      <c r="Z1383" s="33">
        <v>9.7723674774169922</v>
      </c>
      <c r="AA1383" s="34">
        <v>96.353706359863281</v>
      </c>
      <c r="AB1383" s="35">
        <v>151.90380859375</v>
      </c>
      <c r="AC1383" s="22">
        <v>6.660219669342041</v>
      </c>
      <c r="AD1383" s="36">
        <v>13.22700023651123</v>
      </c>
    </row>
    <row r="1384" spans="1:30" hidden="1" x14ac:dyDescent="0.2">
      <c r="A1384" s="20">
        <v>45958.79223550926</v>
      </c>
      <c r="B1384" s="21">
        <v>5.9999998658895493E-2</v>
      </c>
      <c r="C1384" s="21">
        <v>15.637728691101074</v>
      </c>
      <c r="D1384" s="22">
        <v>8.5662603378295898</v>
      </c>
      <c r="E1384" s="23">
        <v>128.5</v>
      </c>
      <c r="F1384" s="23">
        <v>50.161963999999998</v>
      </c>
      <c r="G1384" s="23">
        <v>-66.461168799999996</v>
      </c>
      <c r="H1384" s="23">
        <v>50.161184831979384</v>
      </c>
      <c r="I1384" s="23">
        <v>-66.461053722956876</v>
      </c>
      <c r="J1384" s="23">
        <v>-87.354484558105469</v>
      </c>
      <c r="K1384" s="23">
        <v>4.5334186553955078</v>
      </c>
      <c r="L1384" s="24">
        <v>0.47120615839958191</v>
      </c>
      <c r="M1384" s="20">
        <v>25569.016467025463</v>
      </c>
      <c r="N1384" s="22">
        <v>6.6971240043640137</v>
      </c>
      <c r="O1384" s="25">
        <v>29501.94140625</v>
      </c>
      <c r="P1384" s="25">
        <v>45358.63671875</v>
      </c>
      <c r="Q1384" s="26">
        <v>28.548686981201172</v>
      </c>
      <c r="R1384" s="27">
        <v>33.896076202392578</v>
      </c>
      <c r="S1384" s="28">
        <v>1.0223788022994995</v>
      </c>
      <c r="T1384" s="29">
        <v>29.483114242553711</v>
      </c>
      <c r="U1384" s="30">
        <v>8.2718315124511719</v>
      </c>
      <c r="V1384" s="31">
        <v>-67.124366760253906</v>
      </c>
      <c r="W1384" s="31">
        <v>191.00146484375</v>
      </c>
      <c r="X1384" s="22">
        <v>5.813934326171875</v>
      </c>
      <c r="Y1384" s="32">
        <v>5.0715459510684013E-3</v>
      </c>
      <c r="Z1384" s="33">
        <v>9.7955074310302734</v>
      </c>
      <c r="AA1384" s="34">
        <v>96.637641906738281</v>
      </c>
      <c r="AB1384" s="35">
        <v>152.34767150878906</v>
      </c>
      <c r="AC1384" s="22">
        <v>6.6971240043640137</v>
      </c>
      <c r="AD1384" s="36">
        <v>13.307999610900879</v>
      </c>
    </row>
    <row r="1385" spans="1:30" hidden="1" x14ac:dyDescent="0.2">
      <c r="A1385" s="20">
        <v>45958.792247164354</v>
      </c>
      <c r="B1385" s="21">
        <v>0.13199999928474426</v>
      </c>
      <c r="C1385" s="21">
        <v>15.91075611114502</v>
      </c>
      <c r="D1385" s="22">
        <v>8.6149721145629883</v>
      </c>
      <c r="E1385" s="23">
        <v>126.19999694824219</v>
      </c>
      <c r="F1385" s="23">
        <v>50.161963999999998</v>
      </c>
      <c r="G1385" s="23">
        <v>-66.461168799999996</v>
      </c>
      <c r="H1385" s="23">
        <v>50.161180224711991</v>
      </c>
      <c r="I1385" s="23">
        <v>-66.461043915337044</v>
      </c>
      <c r="J1385" s="23">
        <v>-87.866958618164063</v>
      </c>
      <c r="K1385" s="23">
        <v>5.2342300415039063</v>
      </c>
      <c r="L1385" s="24">
        <v>0.46782419085502625</v>
      </c>
      <c r="M1385" s="20">
        <v>25569.01647869213</v>
      </c>
      <c r="N1385" s="22">
        <v>6.6971240043640137</v>
      </c>
      <c r="O1385" s="25">
        <v>29501.94140625</v>
      </c>
      <c r="P1385" s="25">
        <v>45358.63671875</v>
      </c>
      <c r="Q1385" s="26">
        <v>28.548686981201172</v>
      </c>
      <c r="R1385" s="27">
        <v>33.896076202392578</v>
      </c>
      <c r="S1385" s="28">
        <v>1.0223788022994995</v>
      </c>
      <c r="T1385" s="29">
        <v>29.483114242553711</v>
      </c>
      <c r="U1385" s="30">
        <v>8.2718315124511719</v>
      </c>
      <c r="V1385" s="31">
        <v>-67.124366760253906</v>
      </c>
      <c r="W1385" s="31">
        <v>191.00146484375</v>
      </c>
      <c r="X1385" s="22">
        <v>5.813934326171875</v>
      </c>
      <c r="Y1385" s="32">
        <v>5.0715459510684013E-3</v>
      </c>
      <c r="Z1385" s="33">
        <v>9.7955074310302734</v>
      </c>
      <c r="AA1385" s="34">
        <v>96.637641906738281</v>
      </c>
      <c r="AB1385" s="35">
        <v>152.34767150878906</v>
      </c>
      <c r="AC1385" s="22">
        <v>6.6971240043640137</v>
      </c>
      <c r="AD1385" s="36">
        <v>13.307999610900879</v>
      </c>
    </row>
    <row r="1386" spans="1:30" hidden="1" x14ac:dyDescent="0.2">
      <c r="A1386" s="20">
        <v>45958.792258807873</v>
      </c>
      <c r="B1386" s="21">
        <v>0.17000000178813934</v>
      </c>
      <c r="C1386" s="21">
        <v>16.094579696655273</v>
      </c>
      <c r="D1386" s="22">
        <v>8.6149721145629883</v>
      </c>
      <c r="E1386" s="23">
        <v>134.69999694824219</v>
      </c>
      <c r="F1386" s="23">
        <v>50.161963999999998</v>
      </c>
      <c r="G1386" s="23">
        <v>-66.461168799999996</v>
      </c>
      <c r="H1386" s="23">
        <v>50.161175819414161</v>
      </c>
      <c r="I1386" s="23">
        <v>-66.461033708335236</v>
      </c>
      <c r="J1386" s="23">
        <v>-88.356971740722656</v>
      </c>
      <c r="K1386" s="23">
        <v>5.9635801315307617</v>
      </c>
      <c r="L1386" s="24">
        <v>0.46782419085502625</v>
      </c>
      <c r="M1386" s="20">
        <v>25569.016490335649</v>
      </c>
      <c r="N1386" s="22">
        <v>6.6971240043640137</v>
      </c>
      <c r="O1386" s="25">
        <v>29501.94140625</v>
      </c>
      <c r="P1386" s="25">
        <v>45358.63671875</v>
      </c>
      <c r="Q1386" s="26">
        <v>28.548686981201172</v>
      </c>
      <c r="R1386" s="27">
        <v>33.896076202392578</v>
      </c>
      <c r="S1386" s="28">
        <v>1.0223788022994995</v>
      </c>
      <c r="T1386" s="29">
        <v>29.483114242553711</v>
      </c>
      <c r="U1386" s="30">
        <v>8.2718315124511719</v>
      </c>
      <c r="V1386" s="31">
        <v>-67.124366760253906</v>
      </c>
      <c r="W1386" s="31">
        <v>191.00146484375</v>
      </c>
      <c r="X1386" s="22">
        <v>5.813934326171875</v>
      </c>
      <c r="Y1386" s="32">
        <v>5.0715459510684013E-3</v>
      </c>
      <c r="Z1386" s="33">
        <v>9.7955074310302734</v>
      </c>
      <c r="AA1386" s="34">
        <v>96.637641906738281</v>
      </c>
      <c r="AB1386" s="35">
        <v>152.34767150878906</v>
      </c>
      <c r="AC1386" s="22">
        <v>6.6971240043640137</v>
      </c>
      <c r="AD1386" s="36">
        <v>13.307999610900879</v>
      </c>
    </row>
    <row r="1387" spans="1:30" hidden="1" x14ac:dyDescent="0.2">
      <c r="A1387" s="20">
        <v>45958.79227046296</v>
      </c>
      <c r="B1387" s="21">
        <v>6.8000003695487976E-2</v>
      </c>
      <c r="C1387" s="21">
        <v>15.836169242858887</v>
      </c>
      <c r="D1387" s="22">
        <v>8.6149721145629883</v>
      </c>
      <c r="E1387" s="23">
        <v>152.5</v>
      </c>
      <c r="F1387" s="23">
        <v>50.161963999999998</v>
      </c>
      <c r="G1387" s="23">
        <v>-66.461168799999996</v>
      </c>
      <c r="H1387" s="23">
        <v>50.161169197599001</v>
      </c>
      <c r="I1387" s="23">
        <v>-66.461023624528949</v>
      </c>
      <c r="J1387" s="23">
        <v>-89.093528747558594</v>
      </c>
      <c r="K1387" s="23">
        <v>6.6841273307800293</v>
      </c>
      <c r="L1387" s="24">
        <v>0.46782419085502625</v>
      </c>
      <c r="M1387" s="20">
        <v>25569.01650199074</v>
      </c>
      <c r="N1387" s="22">
        <v>6.6971240043640137</v>
      </c>
      <c r="O1387" s="25">
        <v>29501.94140625</v>
      </c>
      <c r="P1387" s="25">
        <v>45358.63671875</v>
      </c>
      <c r="Q1387" s="26">
        <v>28.548686981201172</v>
      </c>
      <c r="R1387" s="27">
        <v>33.896076202392578</v>
      </c>
      <c r="S1387" s="28">
        <v>1.0223788022994995</v>
      </c>
      <c r="T1387" s="29">
        <v>29.483114242553711</v>
      </c>
      <c r="U1387" s="30">
        <v>8.2718315124511719</v>
      </c>
      <c r="V1387" s="31">
        <v>-67.124366760253906</v>
      </c>
      <c r="W1387" s="31">
        <v>191.00146484375</v>
      </c>
      <c r="X1387" s="22">
        <v>5.813934326171875</v>
      </c>
      <c r="Y1387" s="32">
        <v>5.0715459510684013E-3</v>
      </c>
      <c r="Z1387" s="33">
        <v>9.7955074310302734</v>
      </c>
      <c r="AA1387" s="34">
        <v>96.637641906738281</v>
      </c>
      <c r="AB1387" s="35">
        <v>152.34767150878906</v>
      </c>
      <c r="AC1387" s="22">
        <v>6.6971240043640137</v>
      </c>
      <c r="AD1387" s="36">
        <v>13.307999610900879</v>
      </c>
    </row>
    <row r="1388" spans="1:30" hidden="1" x14ac:dyDescent="0.2">
      <c r="A1388" s="20">
        <v>45958.792282106479</v>
      </c>
      <c r="B1388" s="21">
        <v>8.7999999523162842E-2</v>
      </c>
      <c r="C1388" s="21">
        <v>16.177854537963867</v>
      </c>
      <c r="D1388" s="22">
        <v>8.6149721145629883</v>
      </c>
      <c r="E1388" s="23">
        <v>181.69999694824219</v>
      </c>
      <c r="F1388" s="23">
        <v>50.161963999999998</v>
      </c>
      <c r="G1388" s="23">
        <v>-66.461168799999996</v>
      </c>
      <c r="H1388" s="23">
        <v>50.161162891112731</v>
      </c>
      <c r="I1388" s="23">
        <v>-66.461019678017124</v>
      </c>
      <c r="J1388" s="23">
        <v>-89.795013427734375</v>
      </c>
      <c r="K1388" s="23">
        <v>6.9661293029785156</v>
      </c>
      <c r="L1388" s="24">
        <v>0.46782419085502625</v>
      </c>
      <c r="M1388" s="20">
        <v>25569.016513634258</v>
      </c>
      <c r="N1388" s="22">
        <v>6.6971240043640137</v>
      </c>
      <c r="O1388" s="25">
        <v>29501.94140625</v>
      </c>
      <c r="P1388" s="25">
        <v>45358.63671875</v>
      </c>
      <c r="Q1388" s="26">
        <v>28.548686981201172</v>
      </c>
      <c r="R1388" s="27">
        <v>33.896076202392578</v>
      </c>
      <c r="S1388" s="28">
        <v>1.0223788022994995</v>
      </c>
      <c r="T1388" s="29">
        <v>29.483114242553711</v>
      </c>
      <c r="U1388" s="30">
        <v>8.2718315124511719</v>
      </c>
      <c r="V1388" s="31">
        <v>-67.124366760253906</v>
      </c>
      <c r="W1388" s="31">
        <v>191.00146484375</v>
      </c>
      <c r="X1388" s="22">
        <v>5.813934326171875</v>
      </c>
      <c r="Y1388" s="32">
        <v>5.0715459510684013E-3</v>
      </c>
      <c r="Z1388" s="33">
        <v>9.7955074310302734</v>
      </c>
      <c r="AA1388" s="34">
        <v>96.637641906738281</v>
      </c>
      <c r="AB1388" s="35">
        <v>152.34767150878906</v>
      </c>
      <c r="AC1388" s="22">
        <v>6.6971240043640137</v>
      </c>
      <c r="AD1388" s="36">
        <v>13.307999610900879</v>
      </c>
    </row>
    <row r="1389" spans="1:30" hidden="1" x14ac:dyDescent="0.2">
      <c r="A1389" s="20">
        <v>45958.792293738428</v>
      </c>
      <c r="B1389" s="21">
        <v>0.24099999666213989</v>
      </c>
      <c r="C1389" s="21">
        <v>16.556581497192383</v>
      </c>
      <c r="D1389" s="22">
        <v>8.6149721145629883</v>
      </c>
      <c r="E1389" s="23">
        <v>186.89999389648438</v>
      </c>
      <c r="F1389" s="23">
        <v>50.161963999999998</v>
      </c>
      <c r="G1389" s="23">
        <v>-66.461168799999996</v>
      </c>
      <c r="H1389" s="23">
        <v>50.161156063881592</v>
      </c>
      <c r="I1389" s="23">
        <v>-66.461019955525927</v>
      </c>
      <c r="J1389" s="23">
        <v>-90.554420471191406</v>
      </c>
      <c r="K1389" s="23">
        <v>6.9463005065917969</v>
      </c>
      <c r="L1389" s="24">
        <v>0.46782419085502625</v>
      </c>
      <c r="M1389" s="20">
        <v>25569.016525266205</v>
      </c>
      <c r="N1389" s="22">
        <v>6.6971240043640137</v>
      </c>
      <c r="O1389" s="25">
        <v>29501.94140625</v>
      </c>
      <c r="P1389" s="25">
        <v>45358.63671875</v>
      </c>
      <c r="Q1389" s="26">
        <v>28.548686981201172</v>
      </c>
      <c r="R1389" s="27">
        <v>33.896076202392578</v>
      </c>
      <c r="S1389" s="28">
        <v>1.0223788022994995</v>
      </c>
      <c r="T1389" s="29">
        <v>29.483114242553711</v>
      </c>
      <c r="U1389" s="30">
        <v>8.2718315124511719</v>
      </c>
      <c r="V1389" s="31">
        <v>-67.124366760253906</v>
      </c>
      <c r="W1389" s="31">
        <v>191.00146484375</v>
      </c>
      <c r="X1389" s="22">
        <v>5.813934326171875</v>
      </c>
      <c r="Y1389" s="32">
        <v>5.0715459510684013E-3</v>
      </c>
      <c r="Z1389" s="33">
        <v>9.7955074310302734</v>
      </c>
      <c r="AA1389" s="34">
        <v>96.637641906738281</v>
      </c>
      <c r="AB1389" s="35">
        <v>152.34767150878906</v>
      </c>
      <c r="AC1389" s="22">
        <v>6.6971240043640137</v>
      </c>
      <c r="AD1389" s="36">
        <v>13.307999610900879</v>
      </c>
    </row>
    <row r="1390" spans="1:30" hidden="1" x14ac:dyDescent="0.2">
      <c r="A1390" s="20">
        <v>45958.792305358795</v>
      </c>
      <c r="B1390" s="21">
        <v>0.18400000035762787</v>
      </c>
      <c r="C1390" s="21">
        <v>16.271060943603516</v>
      </c>
      <c r="D1390" s="22">
        <v>8.6619749069213867</v>
      </c>
      <c r="E1390" s="23">
        <v>184.69999694824219</v>
      </c>
      <c r="F1390" s="23">
        <v>50.161963999999998</v>
      </c>
      <c r="G1390" s="23">
        <v>-66.461168799999996</v>
      </c>
      <c r="H1390" s="23">
        <v>50.161147149837028</v>
      </c>
      <c r="I1390" s="23">
        <v>-66.461021650422978</v>
      </c>
      <c r="J1390" s="23">
        <v>-91.545951843261719</v>
      </c>
      <c r="K1390" s="23">
        <v>6.8251914978027344</v>
      </c>
      <c r="L1390" s="24">
        <v>0.4630894660949707</v>
      </c>
      <c r="M1390" s="20">
        <v>25569.016536886575</v>
      </c>
      <c r="N1390" s="22">
        <v>6.6971240043640137</v>
      </c>
      <c r="O1390" s="25">
        <v>29501.94140625</v>
      </c>
      <c r="P1390" s="25">
        <v>45358.63671875</v>
      </c>
      <c r="Q1390" s="26">
        <v>28.548686981201172</v>
      </c>
      <c r="R1390" s="27">
        <v>33.896076202392578</v>
      </c>
      <c r="S1390" s="28">
        <v>1.0223788022994995</v>
      </c>
      <c r="T1390" s="29">
        <v>29.483114242553711</v>
      </c>
      <c r="U1390" s="30">
        <v>8.2718315124511719</v>
      </c>
      <c r="V1390" s="31">
        <v>-67.124366760253906</v>
      </c>
      <c r="W1390" s="31">
        <v>191.00146484375</v>
      </c>
      <c r="X1390" s="22">
        <v>5.813934326171875</v>
      </c>
      <c r="Y1390" s="32">
        <v>5.0715459510684013E-3</v>
      </c>
      <c r="Z1390" s="33">
        <v>9.7955074310302734</v>
      </c>
      <c r="AA1390" s="34">
        <v>96.637641906738281</v>
      </c>
      <c r="AB1390" s="35">
        <v>152.34767150878906</v>
      </c>
      <c r="AC1390" s="22">
        <v>6.6971240043640137</v>
      </c>
      <c r="AD1390" s="36">
        <v>13.307999610900879</v>
      </c>
    </row>
    <row r="1391" spans="1:30" hidden="1" x14ac:dyDescent="0.2">
      <c r="A1391" s="20">
        <v>45958.792316979168</v>
      </c>
      <c r="B1391" s="21">
        <v>6.4000003039836884E-2</v>
      </c>
      <c r="C1391" s="21">
        <v>16.218883514404297</v>
      </c>
      <c r="D1391" s="22">
        <v>8.6619749069213867</v>
      </c>
      <c r="E1391" s="23">
        <v>166.69999694824219</v>
      </c>
      <c r="F1391" s="23">
        <v>50.161963999999998</v>
      </c>
      <c r="G1391" s="23">
        <v>-66.461168799999996</v>
      </c>
      <c r="H1391" s="23">
        <v>50.16113896859806</v>
      </c>
      <c r="I1391" s="23">
        <v>-66.461021972279255</v>
      </c>
      <c r="J1391" s="23">
        <v>-92.455963134765625</v>
      </c>
      <c r="K1391" s="23">
        <v>6.8021941184997559</v>
      </c>
      <c r="L1391" s="24">
        <v>0.4630894660949707</v>
      </c>
      <c r="M1391" s="20">
        <v>25569.016548495369</v>
      </c>
      <c r="N1391" s="22">
        <v>6.7067151069641113</v>
      </c>
      <c r="O1391" s="25">
        <v>29486.408203125</v>
      </c>
      <c r="P1391" s="25">
        <v>45321.98828125</v>
      </c>
      <c r="Q1391" s="26">
        <v>28.524627685546875</v>
      </c>
      <c r="R1391" s="27">
        <v>33.913928985595703</v>
      </c>
      <c r="S1391" s="28">
        <v>1.0223586559295654</v>
      </c>
      <c r="T1391" s="29">
        <v>29.459293365478516</v>
      </c>
      <c r="U1391" s="30">
        <v>8.2724761962890625</v>
      </c>
      <c r="V1391" s="31">
        <v>-67.162513732910156</v>
      </c>
      <c r="W1391" s="31">
        <v>191.00624084472656</v>
      </c>
      <c r="X1391" s="22">
        <v>5.89752197265625</v>
      </c>
      <c r="Y1391" s="32">
        <v>5.3632361814379692E-3</v>
      </c>
      <c r="Z1391" s="33">
        <v>9.8126583099365234</v>
      </c>
      <c r="AA1391" s="34">
        <v>96.813140869140625</v>
      </c>
      <c r="AB1391" s="35">
        <v>152.62333679199219</v>
      </c>
      <c r="AC1391" s="22">
        <v>6.7067151069641113</v>
      </c>
      <c r="AD1391" s="36">
        <v>13.335000038146973</v>
      </c>
    </row>
    <row r="1392" spans="1:30" hidden="1" x14ac:dyDescent="0.2">
      <c r="A1392" s="20">
        <v>45958.792328622687</v>
      </c>
      <c r="B1392" s="21">
        <v>0.18000000715255737</v>
      </c>
      <c r="C1392" s="21">
        <v>16.421152114868164</v>
      </c>
      <c r="D1392" s="22">
        <v>8.6619749069213867</v>
      </c>
      <c r="E1392" s="23">
        <v>155</v>
      </c>
      <c r="F1392" s="23">
        <v>50.161963999999998</v>
      </c>
      <c r="G1392" s="23">
        <v>-66.461168799999996</v>
      </c>
      <c r="H1392" s="23">
        <v>50.161131174693814</v>
      </c>
      <c r="I1392" s="23">
        <v>-66.461018235431325</v>
      </c>
      <c r="J1392" s="23">
        <v>-93.322898864746094</v>
      </c>
      <c r="K1392" s="23">
        <v>7.0692148208618164</v>
      </c>
      <c r="L1392" s="24">
        <v>0.4630894660949707</v>
      </c>
      <c r="M1392" s="20">
        <v>25569.016560138887</v>
      </c>
      <c r="N1392" s="22">
        <v>6.7067151069641113</v>
      </c>
      <c r="O1392" s="25">
        <v>29486.408203125</v>
      </c>
      <c r="P1392" s="25">
        <v>45321.98828125</v>
      </c>
      <c r="Q1392" s="26">
        <v>28.524627685546875</v>
      </c>
      <c r="R1392" s="27">
        <v>33.913928985595703</v>
      </c>
      <c r="S1392" s="28">
        <v>1.0223586559295654</v>
      </c>
      <c r="T1392" s="29">
        <v>29.459293365478516</v>
      </c>
      <c r="U1392" s="30">
        <v>8.2724761962890625</v>
      </c>
      <c r="V1392" s="31">
        <v>-67.162513732910156</v>
      </c>
      <c r="W1392" s="31">
        <v>191.00624084472656</v>
      </c>
      <c r="X1392" s="22">
        <v>5.89752197265625</v>
      </c>
      <c r="Y1392" s="32">
        <v>5.3632361814379692E-3</v>
      </c>
      <c r="Z1392" s="33">
        <v>9.8126583099365234</v>
      </c>
      <c r="AA1392" s="34">
        <v>96.813140869140625</v>
      </c>
      <c r="AB1392" s="35">
        <v>152.62333679199219</v>
      </c>
      <c r="AC1392" s="22">
        <v>6.7067151069641113</v>
      </c>
      <c r="AD1392" s="36">
        <v>13.335000038146973</v>
      </c>
    </row>
    <row r="1393" spans="1:30" hidden="1" x14ac:dyDescent="0.2">
      <c r="A1393" s="20">
        <v>45958.79234028935</v>
      </c>
      <c r="B1393" s="21">
        <v>0.1120000034570694</v>
      </c>
      <c r="C1393" s="21">
        <v>16.497509002685547</v>
      </c>
      <c r="D1393" s="22">
        <v>8.6619749069213867</v>
      </c>
      <c r="E1393" s="23">
        <v>172.60000610351563</v>
      </c>
      <c r="F1393" s="23">
        <v>50.161963999999998</v>
      </c>
      <c r="G1393" s="23">
        <v>-66.461168799999996</v>
      </c>
      <c r="H1393" s="23">
        <v>50.161123844346442</v>
      </c>
      <c r="I1393" s="23">
        <v>-66.461013280021376</v>
      </c>
      <c r="J1393" s="23">
        <v>-94.138267517089844</v>
      </c>
      <c r="K1393" s="23">
        <v>7.423309326171875</v>
      </c>
      <c r="L1393" s="24">
        <v>0.4630894660949707</v>
      </c>
      <c r="M1393" s="20">
        <v>25569.016571805554</v>
      </c>
      <c r="N1393" s="22">
        <v>6.7067151069641113</v>
      </c>
      <c r="O1393" s="25">
        <v>29486.408203125</v>
      </c>
      <c r="P1393" s="25">
        <v>45321.98828125</v>
      </c>
      <c r="Q1393" s="26">
        <v>28.524627685546875</v>
      </c>
      <c r="R1393" s="27">
        <v>33.913928985595703</v>
      </c>
      <c r="S1393" s="28">
        <v>1.0223586559295654</v>
      </c>
      <c r="T1393" s="29">
        <v>29.459293365478516</v>
      </c>
      <c r="U1393" s="30">
        <v>8.2724761962890625</v>
      </c>
      <c r="V1393" s="31">
        <v>-67.162513732910156</v>
      </c>
      <c r="W1393" s="31">
        <v>191.00624084472656</v>
      </c>
      <c r="X1393" s="22">
        <v>5.89752197265625</v>
      </c>
      <c r="Y1393" s="32">
        <v>5.3632361814379692E-3</v>
      </c>
      <c r="Z1393" s="33">
        <v>9.8126583099365234</v>
      </c>
      <c r="AA1393" s="34">
        <v>96.813140869140625</v>
      </c>
      <c r="AB1393" s="35">
        <v>152.62333679199219</v>
      </c>
      <c r="AC1393" s="22">
        <v>6.7067151069641113</v>
      </c>
      <c r="AD1393" s="36">
        <v>13.335000038146973</v>
      </c>
    </row>
    <row r="1394" spans="1:30" hidden="1" x14ac:dyDescent="0.2">
      <c r="A1394" s="20">
        <v>45958.792351921293</v>
      </c>
      <c r="B1394" s="21">
        <v>0.11500000208616257</v>
      </c>
      <c r="C1394" s="21">
        <v>16.65009880065918</v>
      </c>
      <c r="D1394" s="22">
        <v>8.6619749069213867</v>
      </c>
      <c r="E1394" s="23">
        <v>175.5</v>
      </c>
      <c r="F1394" s="23">
        <v>50.161963999999998</v>
      </c>
      <c r="G1394" s="23">
        <v>-66.461168799999996</v>
      </c>
      <c r="H1394" s="23">
        <v>50.161115021274689</v>
      </c>
      <c r="I1394" s="23">
        <v>-66.461010641010574</v>
      </c>
      <c r="J1394" s="23">
        <v>-95.119674682617188</v>
      </c>
      <c r="K1394" s="23">
        <v>7.6118831634521484</v>
      </c>
      <c r="L1394" s="24">
        <v>0.4630894660949707</v>
      </c>
      <c r="M1394" s="20">
        <v>25569.016583449073</v>
      </c>
      <c r="N1394" s="22">
        <v>6.7067151069641113</v>
      </c>
      <c r="O1394" s="25">
        <v>29486.408203125</v>
      </c>
      <c r="P1394" s="25">
        <v>45321.98828125</v>
      </c>
      <c r="Q1394" s="26">
        <v>28.524627685546875</v>
      </c>
      <c r="R1394" s="27">
        <v>33.913928985595703</v>
      </c>
      <c r="S1394" s="28">
        <v>1.0223586559295654</v>
      </c>
      <c r="T1394" s="29">
        <v>29.459293365478516</v>
      </c>
      <c r="U1394" s="30">
        <v>8.2724761962890625</v>
      </c>
      <c r="V1394" s="31">
        <v>-67.162513732910156</v>
      </c>
      <c r="W1394" s="31">
        <v>191.00624084472656</v>
      </c>
      <c r="X1394" s="22">
        <v>5.89752197265625</v>
      </c>
      <c r="Y1394" s="32">
        <v>5.3632361814379692E-3</v>
      </c>
      <c r="Z1394" s="33">
        <v>9.8126583099365234</v>
      </c>
      <c r="AA1394" s="34">
        <v>96.813140869140625</v>
      </c>
      <c r="AB1394" s="35">
        <v>152.62333679199219</v>
      </c>
      <c r="AC1394" s="22">
        <v>6.7067151069641113</v>
      </c>
      <c r="AD1394" s="36">
        <v>13.335000038146973</v>
      </c>
    </row>
    <row r="1395" spans="1:30" hidden="1" x14ac:dyDescent="0.2">
      <c r="A1395" s="20">
        <v>45958.79236353009</v>
      </c>
      <c r="B1395" s="21">
        <v>7.5999997556209564E-2</v>
      </c>
      <c r="C1395" s="21">
        <v>16.775253295898438</v>
      </c>
      <c r="D1395" s="22">
        <v>8.7316083908081055</v>
      </c>
      <c r="E1395" s="23">
        <v>176</v>
      </c>
      <c r="F1395" s="23">
        <v>50.161963999999998</v>
      </c>
      <c r="G1395" s="23">
        <v>-66.461168799999996</v>
      </c>
      <c r="H1395" s="23">
        <v>50.161106929181052</v>
      </c>
      <c r="I1395" s="23">
        <v>-66.461010242824372</v>
      </c>
      <c r="J1395" s="23">
        <v>-96.019775390625</v>
      </c>
      <c r="K1395" s="23">
        <v>7.6403374671936035</v>
      </c>
      <c r="L1395" s="24">
        <v>0.45903113484382629</v>
      </c>
      <c r="M1395" s="20">
        <v>25569.01659505787</v>
      </c>
      <c r="N1395" s="22">
        <v>6.7067151069641113</v>
      </c>
      <c r="O1395" s="25">
        <v>29486.408203125</v>
      </c>
      <c r="P1395" s="25">
        <v>45321.98828125</v>
      </c>
      <c r="Q1395" s="26">
        <v>28.524627685546875</v>
      </c>
      <c r="R1395" s="27">
        <v>33.913928985595703</v>
      </c>
      <c r="S1395" s="28">
        <v>1.0223586559295654</v>
      </c>
      <c r="T1395" s="29">
        <v>29.459293365478516</v>
      </c>
      <c r="U1395" s="30">
        <v>8.2724761962890625</v>
      </c>
      <c r="V1395" s="31">
        <v>-67.162513732910156</v>
      </c>
      <c r="W1395" s="31">
        <v>191.00624084472656</v>
      </c>
      <c r="X1395" s="22">
        <v>5.89752197265625</v>
      </c>
      <c r="Y1395" s="32">
        <v>5.3632361814379692E-3</v>
      </c>
      <c r="Z1395" s="33">
        <v>9.8126583099365234</v>
      </c>
      <c r="AA1395" s="34">
        <v>96.813140869140625</v>
      </c>
      <c r="AB1395" s="35">
        <v>152.62333679199219</v>
      </c>
      <c r="AC1395" s="22">
        <v>6.7067151069641113</v>
      </c>
      <c r="AD1395" s="36">
        <v>13.335000038146973</v>
      </c>
    </row>
    <row r="1396" spans="1:30" hidden="1" x14ac:dyDescent="0.2">
      <c r="A1396" s="20">
        <v>45958.792375173609</v>
      </c>
      <c r="B1396" s="21">
        <v>0.14300000667572021</v>
      </c>
      <c r="C1396" s="21">
        <v>16.794620513916016</v>
      </c>
      <c r="D1396" s="22">
        <v>8.7316083908081055</v>
      </c>
      <c r="E1396" s="23">
        <v>170.39999389648438</v>
      </c>
      <c r="F1396" s="23">
        <v>50.161963999999998</v>
      </c>
      <c r="G1396" s="23">
        <v>-66.461168799999996</v>
      </c>
      <c r="H1396" s="23">
        <v>50.161099604482004</v>
      </c>
      <c r="I1396" s="23">
        <v>-66.46100899860825</v>
      </c>
      <c r="J1396" s="23">
        <v>-96.834518432617188</v>
      </c>
      <c r="K1396" s="23">
        <v>7.7292451858520508</v>
      </c>
      <c r="L1396" s="24">
        <v>0.45903113484382629</v>
      </c>
      <c r="M1396" s="20">
        <v>25569.016606701389</v>
      </c>
      <c r="N1396" s="22">
        <v>6.7067151069641113</v>
      </c>
      <c r="O1396" s="25">
        <v>29486.408203125</v>
      </c>
      <c r="P1396" s="25">
        <v>45321.98828125</v>
      </c>
      <c r="Q1396" s="26">
        <v>28.524627685546875</v>
      </c>
      <c r="R1396" s="27">
        <v>33.913928985595703</v>
      </c>
      <c r="S1396" s="28">
        <v>1.0223586559295654</v>
      </c>
      <c r="T1396" s="29">
        <v>29.459293365478516</v>
      </c>
      <c r="U1396" s="30">
        <v>8.2724761962890625</v>
      </c>
      <c r="V1396" s="31">
        <v>-67.162513732910156</v>
      </c>
      <c r="W1396" s="31">
        <v>191.00624084472656</v>
      </c>
      <c r="X1396" s="22">
        <v>5.89752197265625</v>
      </c>
      <c r="Y1396" s="32">
        <v>5.3632361814379692E-3</v>
      </c>
      <c r="Z1396" s="33">
        <v>9.8126583099365234</v>
      </c>
      <c r="AA1396" s="34">
        <v>96.813140869140625</v>
      </c>
      <c r="AB1396" s="35">
        <v>152.62333679199219</v>
      </c>
      <c r="AC1396" s="22">
        <v>6.7067151069641113</v>
      </c>
      <c r="AD1396" s="36">
        <v>13.335000038146973</v>
      </c>
    </row>
    <row r="1397" spans="1:30" hidden="1" x14ac:dyDescent="0.2">
      <c r="A1397" s="20">
        <v>45958.792386828703</v>
      </c>
      <c r="B1397" s="21">
        <v>0.17399999499320984</v>
      </c>
      <c r="C1397" s="21">
        <v>16.982200622558594</v>
      </c>
      <c r="D1397" s="22">
        <v>8.7316083908081055</v>
      </c>
      <c r="E1397" s="23">
        <v>172</v>
      </c>
      <c r="F1397" s="23">
        <v>50.161963999999998</v>
      </c>
      <c r="G1397" s="23">
        <v>-66.461168799999996</v>
      </c>
      <c r="H1397" s="23">
        <v>50.161090982851647</v>
      </c>
      <c r="I1397" s="23">
        <v>-66.461006753927492</v>
      </c>
      <c r="J1397" s="23">
        <v>-97.793525695800781</v>
      </c>
      <c r="K1397" s="23">
        <v>7.8896422386169434</v>
      </c>
      <c r="L1397" s="24">
        <v>0.45903113484382629</v>
      </c>
      <c r="M1397" s="20">
        <v>25569.01661835648</v>
      </c>
      <c r="N1397" s="22">
        <v>6.6872105598449707</v>
      </c>
      <c r="O1397" s="25">
        <v>29490.67578125</v>
      </c>
      <c r="P1397" s="25">
        <v>45354.51953125</v>
      </c>
      <c r="Q1397" s="26">
        <v>28.544399261474609</v>
      </c>
      <c r="R1397" s="27">
        <v>33.909023284912109</v>
      </c>
      <c r="S1397" s="28">
        <v>1.022376537322998</v>
      </c>
      <c r="T1397" s="29">
        <v>29.480438232421875</v>
      </c>
      <c r="U1397" s="30">
        <v>8.2705001831054688</v>
      </c>
      <c r="V1397" s="31">
        <v>-67.048072814941406</v>
      </c>
      <c r="W1397" s="31">
        <v>191.05390930175781</v>
      </c>
      <c r="X1397" s="22">
        <v>5.95867919921875</v>
      </c>
      <c r="Y1397" s="32">
        <v>5.0225956365466118E-3</v>
      </c>
      <c r="Z1397" s="33">
        <v>9.8315620422363281</v>
      </c>
      <c r="AA1397" s="34">
        <v>96.968208312988281</v>
      </c>
      <c r="AB1397" s="35">
        <v>152.86979675292969</v>
      </c>
      <c r="AC1397" s="22">
        <v>6.6872105598449707</v>
      </c>
      <c r="AD1397" s="36">
        <v>13.10099983215332</v>
      </c>
    </row>
    <row r="1398" spans="1:30" hidden="1" x14ac:dyDescent="0.2">
      <c r="A1398" s="20">
        <v>45958.792398425925</v>
      </c>
      <c r="B1398" s="21">
        <v>5.4000001400709152E-2</v>
      </c>
      <c r="C1398" s="21">
        <v>16.850931167602539</v>
      </c>
      <c r="D1398" s="22">
        <v>8.7316083908081055</v>
      </c>
      <c r="E1398" s="23">
        <v>168.80000305175781</v>
      </c>
      <c r="F1398" s="23">
        <v>50.161963999999998</v>
      </c>
      <c r="G1398" s="23">
        <v>-66.461168799999996</v>
      </c>
      <c r="H1398" s="23">
        <v>50.16108287117089</v>
      </c>
      <c r="I1398" s="23">
        <v>-66.461004714030267</v>
      </c>
      <c r="J1398" s="23">
        <v>-98.69580078125</v>
      </c>
      <c r="K1398" s="23">
        <v>8.0354061126708984</v>
      </c>
      <c r="L1398" s="24">
        <v>0.45903113484382629</v>
      </c>
      <c r="M1398" s="20">
        <v>25569.016629953705</v>
      </c>
      <c r="N1398" s="22">
        <v>6.6872105598449707</v>
      </c>
      <c r="O1398" s="25">
        <v>29490.67578125</v>
      </c>
      <c r="P1398" s="25">
        <v>45354.51953125</v>
      </c>
      <c r="Q1398" s="26">
        <v>28.544399261474609</v>
      </c>
      <c r="R1398" s="27">
        <v>33.909023284912109</v>
      </c>
      <c r="S1398" s="28">
        <v>1.022376537322998</v>
      </c>
      <c r="T1398" s="29">
        <v>29.480438232421875</v>
      </c>
      <c r="U1398" s="30">
        <v>8.2705001831054688</v>
      </c>
      <c r="V1398" s="31">
        <v>-67.048072814941406</v>
      </c>
      <c r="W1398" s="31">
        <v>191.05390930175781</v>
      </c>
      <c r="X1398" s="22">
        <v>5.95867919921875</v>
      </c>
      <c r="Y1398" s="32">
        <v>5.0225956365466118E-3</v>
      </c>
      <c r="Z1398" s="33">
        <v>9.8315620422363281</v>
      </c>
      <c r="AA1398" s="34">
        <v>96.968208312988281</v>
      </c>
      <c r="AB1398" s="35">
        <v>152.86979675292969</v>
      </c>
      <c r="AC1398" s="22">
        <v>6.6872105598449707</v>
      </c>
      <c r="AD1398" s="36">
        <v>13.10099983215332</v>
      </c>
    </row>
    <row r="1399" spans="1:30" hidden="1" x14ac:dyDescent="0.2">
      <c r="A1399" s="20">
        <v>45958.79241011574</v>
      </c>
      <c r="B1399" s="21">
        <v>0.19599999487400055</v>
      </c>
      <c r="C1399" s="21">
        <v>17.086999893188477</v>
      </c>
      <c r="D1399" s="22">
        <v>8.7316083908081055</v>
      </c>
      <c r="E1399" s="23">
        <v>164.89999389648438</v>
      </c>
      <c r="F1399" s="23">
        <v>50.161963999999998</v>
      </c>
      <c r="G1399" s="23">
        <v>-66.461168799999996</v>
      </c>
      <c r="H1399" s="23">
        <v>50.161074266434277</v>
      </c>
      <c r="I1399" s="23">
        <v>-66.461001703981353</v>
      </c>
      <c r="J1399" s="23">
        <v>-99.652923583984375</v>
      </c>
      <c r="K1399" s="23">
        <v>8.250493049621582</v>
      </c>
      <c r="L1399" s="24">
        <v>0.45903113484382629</v>
      </c>
      <c r="M1399" s="20">
        <v>25569.016641643517</v>
      </c>
      <c r="N1399" s="22">
        <v>6.6872105598449707</v>
      </c>
      <c r="O1399" s="25">
        <v>29490.67578125</v>
      </c>
      <c r="P1399" s="25">
        <v>45354.51953125</v>
      </c>
      <c r="Q1399" s="26">
        <v>28.544399261474609</v>
      </c>
      <c r="R1399" s="27">
        <v>33.909023284912109</v>
      </c>
      <c r="S1399" s="28">
        <v>1.022376537322998</v>
      </c>
      <c r="T1399" s="29">
        <v>29.480438232421875</v>
      </c>
      <c r="U1399" s="30">
        <v>8.2705001831054688</v>
      </c>
      <c r="V1399" s="31">
        <v>-67.048072814941406</v>
      </c>
      <c r="W1399" s="31">
        <v>191.05390930175781</v>
      </c>
      <c r="X1399" s="22">
        <v>5.95867919921875</v>
      </c>
      <c r="Y1399" s="32">
        <v>5.0225956365466118E-3</v>
      </c>
      <c r="Z1399" s="33">
        <v>9.8315620422363281</v>
      </c>
      <c r="AA1399" s="34">
        <v>96.968208312988281</v>
      </c>
      <c r="AB1399" s="35">
        <v>152.86979675292969</v>
      </c>
      <c r="AC1399" s="22">
        <v>6.6872105598449707</v>
      </c>
      <c r="AD1399" s="36">
        <v>13.10099983215332</v>
      </c>
    </row>
    <row r="1400" spans="1:30" hidden="1" x14ac:dyDescent="0.2">
      <c r="A1400" s="20">
        <v>45958.792421770835</v>
      </c>
      <c r="B1400" s="21">
        <v>0.14900000393390656</v>
      </c>
      <c r="C1400" s="21">
        <v>17.130252838134766</v>
      </c>
      <c r="D1400" s="22">
        <v>8.7804460525512695</v>
      </c>
      <c r="E1400" s="23">
        <v>164.19999694824219</v>
      </c>
      <c r="F1400" s="23">
        <v>50.161963999999998</v>
      </c>
      <c r="G1400" s="23">
        <v>-66.461168799999996</v>
      </c>
      <c r="H1400" s="23">
        <v>50.161066606231984</v>
      </c>
      <c r="I1400" s="23">
        <v>-66.460998553117037</v>
      </c>
      <c r="J1400" s="23">
        <v>-100.50498962402344</v>
      </c>
      <c r="K1400" s="23">
        <v>8.4756431579589844</v>
      </c>
      <c r="L1400" s="24">
        <v>0.45429641008377075</v>
      </c>
      <c r="M1400" s="20">
        <v>25569.016653298611</v>
      </c>
      <c r="N1400" s="22">
        <v>6.6872105598449707</v>
      </c>
      <c r="O1400" s="25">
        <v>29490.67578125</v>
      </c>
      <c r="P1400" s="25">
        <v>45354.51953125</v>
      </c>
      <c r="Q1400" s="26">
        <v>28.544399261474609</v>
      </c>
      <c r="R1400" s="27">
        <v>33.909023284912109</v>
      </c>
      <c r="S1400" s="28">
        <v>1.022376537322998</v>
      </c>
      <c r="T1400" s="29">
        <v>29.480438232421875</v>
      </c>
      <c r="U1400" s="30">
        <v>8.2705001831054688</v>
      </c>
      <c r="V1400" s="31">
        <v>-67.048072814941406</v>
      </c>
      <c r="W1400" s="31">
        <v>191.05390930175781</v>
      </c>
      <c r="X1400" s="22">
        <v>5.95867919921875</v>
      </c>
      <c r="Y1400" s="32">
        <v>5.0225956365466118E-3</v>
      </c>
      <c r="Z1400" s="33">
        <v>9.8315620422363281</v>
      </c>
      <c r="AA1400" s="34">
        <v>96.968208312988281</v>
      </c>
      <c r="AB1400" s="35">
        <v>152.86979675292969</v>
      </c>
      <c r="AC1400" s="22">
        <v>6.6872105598449707</v>
      </c>
      <c r="AD1400" s="36">
        <v>13.10099983215332</v>
      </c>
    </row>
    <row r="1401" spans="1:30" hidden="1" x14ac:dyDescent="0.2">
      <c r="A1401" s="20">
        <v>45958.792433402778</v>
      </c>
      <c r="B1401" s="21">
        <v>8.6999997496604919E-2</v>
      </c>
      <c r="C1401" s="21">
        <v>17.003793716430664</v>
      </c>
      <c r="D1401" s="22">
        <v>8.7804460525512695</v>
      </c>
      <c r="E1401" s="23">
        <v>166.30000305175781</v>
      </c>
      <c r="F1401" s="23">
        <v>50.161963999999998</v>
      </c>
      <c r="G1401" s="23">
        <v>-66.461168799999996</v>
      </c>
      <c r="H1401" s="23">
        <v>50.161058142196488</v>
      </c>
      <c r="I1401" s="23">
        <v>-66.460994784881706</v>
      </c>
      <c r="J1401" s="23">
        <v>-101.44645690917969</v>
      </c>
      <c r="K1401" s="23">
        <v>8.7449073791503906</v>
      </c>
      <c r="L1401" s="24">
        <v>0.45429641008377075</v>
      </c>
      <c r="M1401" s="20">
        <v>25569.016664930554</v>
      </c>
      <c r="N1401" s="22">
        <v>6.6872105598449707</v>
      </c>
      <c r="O1401" s="25">
        <v>29490.67578125</v>
      </c>
      <c r="P1401" s="25">
        <v>45354.51953125</v>
      </c>
      <c r="Q1401" s="26">
        <v>28.544399261474609</v>
      </c>
      <c r="R1401" s="27">
        <v>33.909023284912109</v>
      </c>
      <c r="S1401" s="28">
        <v>1.022376537322998</v>
      </c>
      <c r="T1401" s="29">
        <v>29.480438232421875</v>
      </c>
      <c r="U1401" s="30">
        <v>8.2705001831054688</v>
      </c>
      <c r="V1401" s="31">
        <v>-67.048072814941406</v>
      </c>
      <c r="W1401" s="31">
        <v>191.05390930175781</v>
      </c>
      <c r="X1401" s="22">
        <v>5.95867919921875</v>
      </c>
      <c r="Y1401" s="32">
        <v>5.0225956365466118E-3</v>
      </c>
      <c r="Z1401" s="33">
        <v>9.8315620422363281</v>
      </c>
      <c r="AA1401" s="34">
        <v>96.968208312988281</v>
      </c>
      <c r="AB1401" s="35">
        <v>152.86979675292969</v>
      </c>
      <c r="AC1401" s="22">
        <v>6.6872105598449707</v>
      </c>
      <c r="AD1401" s="36">
        <v>13.10099983215332</v>
      </c>
    </row>
    <row r="1402" spans="1:30" hidden="1" x14ac:dyDescent="0.2">
      <c r="A1402" s="20">
        <v>45958.792445081017</v>
      </c>
      <c r="B1402" s="21">
        <v>9.4999998807907104E-2</v>
      </c>
      <c r="C1402" s="21">
        <v>17.111484527587891</v>
      </c>
      <c r="D1402" s="22">
        <v>8.7804460525512695</v>
      </c>
      <c r="E1402" s="23">
        <v>179.80000305175781</v>
      </c>
      <c r="F1402" s="23">
        <v>50.161963999999998</v>
      </c>
      <c r="G1402" s="23">
        <v>-66.461168799999996</v>
      </c>
      <c r="H1402" s="23">
        <v>50.161049879689344</v>
      </c>
      <c r="I1402" s="23">
        <v>-66.460992661711543</v>
      </c>
      <c r="J1402" s="23">
        <v>-102.36551666259766</v>
      </c>
      <c r="K1402" s="23">
        <v>8.8966217041015625</v>
      </c>
      <c r="L1402" s="24">
        <v>0.45429641008377075</v>
      </c>
      <c r="M1402" s="20">
        <v>25569.016676597221</v>
      </c>
      <c r="N1402" s="22">
        <v>6.6872105598449707</v>
      </c>
      <c r="O1402" s="25">
        <v>29490.67578125</v>
      </c>
      <c r="P1402" s="25">
        <v>45354.51953125</v>
      </c>
      <c r="Q1402" s="26">
        <v>28.544399261474609</v>
      </c>
      <c r="R1402" s="27">
        <v>33.909023284912109</v>
      </c>
      <c r="S1402" s="28">
        <v>1.022376537322998</v>
      </c>
      <c r="T1402" s="29">
        <v>29.480438232421875</v>
      </c>
      <c r="U1402" s="30">
        <v>8.2705001831054688</v>
      </c>
      <c r="V1402" s="31">
        <v>-67.048072814941406</v>
      </c>
      <c r="W1402" s="31">
        <v>191.05390930175781</v>
      </c>
      <c r="X1402" s="22">
        <v>5.95867919921875</v>
      </c>
      <c r="Y1402" s="32">
        <v>5.0225956365466118E-3</v>
      </c>
      <c r="Z1402" s="33">
        <v>9.8315620422363281</v>
      </c>
      <c r="AA1402" s="34">
        <v>96.968208312988281</v>
      </c>
      <c r="AB1402" s="35">
        <v>152.86979675292969</v>
      </c>
      <c r="AC1402" s="22">
        <v>6.6872105598449707</v>
      </c>
      <c r="AD1402" s="36">
        <v>13.10099983215332</v>
      </c>
    </row>
    <row r="1403" spans="1:30" hidden="1" x14ac:dyDescent="0.2">
      <c r="A1403" s="20">
        <v>45958.792456724535</v>
      </c>
      <c r="B1403" s="21">
        <v>0.13300000131130219</v>
      </c>
      <c r="C1403" s="21">
        <v>17.245346069335938</v>
      </c>
      <c r="D1403" s="22">
        <v>8.7804460525512695</v>
      </c>
      <c r="E1403" s="23">
        <v>189.30000305175781</v>
      </c>
      <c r="F1403" s="23">
        <v>50.161963999999998</v>
      </c>
      <c r="G1403" s="23">
        <v>-66.461168799999996</v>
      </c>
      <c r="H1403" s="23">
        <v>50.161041992090162</v>
      </c>
      <c r="I1403" s="23">
        <v>-66.460993221414114</v>
      </c>
      <c r="J1403" s="23">
        <v>-103.24286651611328</v>
      </c>
      <c r="K1403" s="23">
        <v>8.8566293716430664</v>
      </c>
      <c r="L1403" s="24">
        <v>0.45429641008377075</v>
      </c>
      <c r="M1403" s="20">
        <v>25569.016688240739</v>
      </c>
      <c r="N1403" s="22">
        <v>6.6872105598449707</v>
      </c>
      <c r="O1403" s="25">
        <v>29490.67578125</v>
      </c>
      <c r="P1403" s="25">
        <v>45354.51953125</v>
      </c>
      <c r="Q1403" s="26">
        <v>28.544399261474609</v>
      </c>
      <c r="R1403" s="27">
        <v>33.909023284912109</v>
      </c>
      <c r="S1403" s="28">
        <v>1.022376537322998</v>
      </c>
      <c r="T1403" s="29">
        <v>29.480438232421875</v>
      </c>
      <c r="U1403" s="30">
        <v>8.2705001831054688</v>
      </c>
      <c r="V1403" s="31">
        <v>-67.048072814941406</v>
      </c>
      <c r="W1403" s="31">
        <v>191.05390930175781</v>
      </c>
      <c r="X1403" s="22">
        <v>5.95867919921875</v>
      </c>
      <c r="Y1403" s="32">
        <v>5.0225956365466118E-3</v>
      </c>
      <c r="Z1403" s="33">
        <v>9.8315620422363281</v>
      </c>
      <c r="AA1403" s="34">
        <v>96.968208312988281</v>
      </c>
      <c r="AB1403" s="35">
        <v>152.86979675292969</v>
      </c>
      <c r="AC1403" s="22">
        <v>6.6872105598449707</v>
      </c>
      <c r="AD1403" s="36">
        <v>13.10099983215332</v>
      </c>
    </row>
    <row r="1404" spans="1:30" hidden="1" x14ac:dyDescent="0.2">
      <c r="A1404" s="20">
        <v>45958.792468391206</v>
      </c>
      <c r="B1404" s="21">
        <v>7.2999998927116394E-2</v>
      </c>
      <c r="C1404" s="21">
        <v>17.100000381469727</v>
      </c>
      <c r="D1404" s="22">
        <v>8.7804460525512695</v>
      </c>
      <c r="E1404" s="23">
        <v>190.80000305175781</v>
      </c>
      <c r="F1404" s="23">
        <v>50.161963999999998</v>
      </c>
      <c r="G1404" s="23">
        <v>-66.461168799999996</v>
      </c>
      <c r="H1404" s="23">
        <v>50.16103365612426</v>
      </c>
      <c r="I1404" s="23">
        <v>-66.460995034248597</v>
      </c>
      <c r="J1404" s="23">
        <v>-104.17009735107422</v>
      </c>
      <c r="K1404" s="23">
        <v>8.7270927429199219</v>
      </c>
      <c r="L1404" s="24">
        <v>0.45091447234153748</v>
      </c>
      <c r="M1404" s="20">
        <v>25569.016699918982</v>
      </c>
      <c r="N1404" s="22">
        <v>6.67974853515625</v>
      </c>
      <c r="O1404" s="25">
        <v>29479.3125</v>
      </c>
      <c r="P1404" s="25">
        <v>45346.984375</v>
      </c>
      <c r="Q1404" s="26">
        <v>28.538087844848633</v>
      </c>
      <c r="R1404" s="27">
        <v>33.922092437744141</v>
      </c>
      <c r="S1404" s="28">
        <v>1.0223724842071533</v>
      </c>
      <c r="T1404" s="29">
        <v>29.475540161132813</v>
      </c>
      <c r="U1404" s="30">
        <v>8.2684736251831055</v>
      </c>
      <c r="V1404" s="31">
        <v>-66.933631896972656</v>
      </c>
      <c r="W1404" s="31">
        <v>191.11590576171875</v>
      </c>
      <c r="X1404" s="22">
        <v>6.004150390625</v>
      </c>
      <c r="Y1404" s="32">
        <v>4.4673662632703781E-3</v>
      </c>
      <c r="Z1404" s="33">
        <v>9.8370895385742188</v>
      </c>
      <c r="AA1404" s="34">
        <v>97.001815795898438</v>
      </c>
      <c r="AB1404" s="35">
        <v>152.92356872558594</v>
      </c>
      <c r="AC1404" s="22">
        <v>6.67974853515625</v>
      </c>
      <c r="AD1404" s="36">
        <v>13.145999908447266</v>
      </c>
    </row>
    <row r="1405" spans="1:30" hidden="1" x14ac:dyDescent="0.2">
      <c r="A1405" s="20">
        <v>45958.792480011572</v>
      </c>
      <c r="B1405" s="21">
        <v>0.14300000667572021</v>
      </c>
      <c r="C1405" s="21">
        <v>16.990932464599609</v>
      </c>
      <c r="D1405" s="22">
        <v>8.8127546310424805</v>
      </c>
      <c r="E1405" s="23">
        <v>186</v>
      </c>
      <c r="F1405" s="23">
        <v>50.161963999999998</v>
      </c>
      <c r="G1405" s="23">
        <v>-66.461168799999996</v>
      </c>
      <c r="H1405" s="23">
        <v>50.161026520279407</v>
      </c>
      <c r="I1405" s="23">
        <v>-66.460997380490824</v>
      </c>
      <c r="J1405" s="23">
        <v>-104.96383666992188</v>
      </c>
      <c r="K1405" s="23">
        <v>8.5594406127929688</v>
      </c>
      <c r="L1405" s="24">
        <v>0.45091447234153748</v>
      </c>
      <c r="M1405" s="20">
        <v>25569.016711539352</v>
      </c>
      <c r="N1405" s="22">
        <v>6.67974853515625</v>
      </c>
      <c r="O1405" s="25">
        <v>29479.3125</v>
      </c>
      <c r="P1405" s="25">
        <v>45346.984375</v>
      </c>
      <c r="Q1405" s="26">
        <v>28.538087844848633</v>
      </c>
      <c r="R1405" s="27">
        <v>33.922092437744141</v>
      </c>
      <c r="S1405" s="28">
        <v>1.0223724842071533</v>
      </c>
      <c r="T1405" s="29">
        <v>29.475540161132813</v>
      </c>
      <c r="U1405" s="30">
        <v>8.2684736251831055</v>
      </c>
      <c r="V1405" s="31">
        <v>-66.933631896972656</v>
      </c>
      <c r="W1405" s="31">
        <v>191.11590576171875</v>
      </c>
      <c r="X1405" s="22">
        <v>6.004150390625</v>
      </c>
      <c r="Y1405" s="32">
        <v>4.4673662632703781E-3</v>
      </c>
      <c r="Z1405" s="33">
        <v>9.8370895385742188</v>
      </c>
      <c r="AA1405" s="34">
        <v>97.001815795898438</v>
      </c>
      <c r="AB1405" s="35">
        <v>152.92356872558594</v>
      </c>
      <c r="AC1405" s="22">
        <v>6.67974853515625</v>
      </c>
      <c r="AD1405" s="36">
        <v>13.145999908447266</v>
      </c>
    </row>
    <row r="1406" spans="1:30" hidden="1" x14ac:dyDescent="0.2">
      <c r="A1406" s="20">
        <v>45958.792491678243</v>
      </c>
      <c r="B1406" s="21">
        <v>0.13300000131130219</v>
      </c>
      <c r="C1406" s="21">
        <v>17.391424179077148</v>
      </c>
      <c r="D1406" s="22">
        <v>8.8127546310424805</v>
      </c>
      <c r="E1406" s="23">
        <v>176.10000610351563</v>
      </c>
      <c r="F1406" s="23">
        <v>50.161963999999998</v>
      </c>
      <c r="G1406" s="23">
        <v>-66.461168799999996</v>
      </c>
      <c r="H1406" s="23">
        <v>50.161018210832104</v>
      </c>
      <c r="I1406" s="23">
        <v>-66.46099837406851</v>
      </c>
      <c r="J1406" s="23">
        <v>-105.88811492919922</v>
      </c>
      <c r="K1406" s="23">
        <v>8.4884452819824219</v>
      </c>
      <c r="L1406" s="24">
        <v>0.45091447234153748</v>
      </c>
      <c r="M1406" s="20">
        <v>25569.016723194443</v>
      </c>
      <c r="N1406" s="22">
        <v>6.67974853515625</v>
      </c>
      <c r="O1406" s="25">
        <v>29479.3125</v>
      </c>
      <c r="P1406" s="25">
        <v>45346.984375</v>
      </c>
      <c r="Q1406" s="26">
        <v>28.538087844848633</v>
      </c>
      <c r="R1406" s="27">
        <v>33.922092437744141</v>
      </c>
      <c r="S1406" s="28">
        <v>1.0223724842071533</v>
      </c>
      <c r="T1406" s="29">
        <v>29.475540161132813</v>
      </c>
      <c r="U1406" s="30">
        <v>8.2684736251831055</v>
      </c>
      <c r="V1406" s="31">
        <v>-66.933631896972656</v>
      </c>
      <c r="W1406" s="31">
        <v>191.11590576171875</v>
      </c>
      <c r="X1406" s="22">
        <v>6.004150390625</v>
      </c>
      <c r="Y1406" s="32">
        <v>4.4673662632703781E-3</v>
      </c>
      <c r="Z1406" s="33">
        <v>9.8370895385742188</v>
      </c>
      <c r="AA1406" s="34">
        <v>97.001815795898438</v>
      </c>
      <c r="AB1406" s="35">
        <v>152.92356872558594</v>
      </c>
      <c r="AC1406" s="22">
        <v>6.67974853515625</v>
      </c>
      <c r="AD1406" s="36">
        <v>13.145999908447266</v>
      </c>
    </row>
    <row r="1407" spans="1:30" hidden="1" x14ac:dyDescent="0.2">
      <c r="A1407" s="20">
        <v>45958.792503356482</v>
      </c>
      <c r="B1407" s="21">
        <v>6.8999998271465302E-2</v>
      </c>
      <c r="C1407" s="21">
        <v>16.355051040649414</v>
      </c>
      <c r="D1407" s="22">
        <v>8.8127546310424805</v>
      </c>
      <c r="E1407" s="23">
        <v>158.39999389648438</v>
      </c>
      <c r="F1407" s="23">
        <v>50.161963999999998</v>
      </c>
      <c r="G1407" s="23">
        <v>-66.461168799999996</v>
      </c>
      <c r="H1407" s="23">
        <v>50.161010053702505</v>
      </c>
      <c r="I1407" s="23">
        <v>-66.46099650239087</v>
      </c>
      <c r="J1407" s="23">
        <v>-106.79544830322266</v>
      </c>
      <c r="K1407" s="23">
        <v>8.6221895217895508</v>
      </c>
      <c r="L1407" s="24">
        <v>0.45091447234153748</v>
      </c>
      <c r="M1407" s="20">
        <v>25569.016734884259</v>
      </c>
      <c r="N1407" s="22">
        <v>6.67974853515625</v>
      </c>
      <c r="O1407" s="25">
        <v>29479.3125</v>
      </c>
      <c r="P1407" s="25">
        <v>45346.984375</v>
      </c>
      <c r="Q1407" s="26">
        <v>28.538087844848633</v>
      </c>
      <c r="R1407" s="27">
        <v>33.922092437744141</v>
      </c>
      <c r="S1407" s="28">
        <v>1.0223724842071533</v>
      </c>
      <c r="T1407" s="29">
        <v>29.475540161132813</v>
      </c>
      <c r="U1407" s="30">
        <v>8.2684736251831055</v>
      </c>
      <c r="V1407" s="31">
        <v>-66.933631896972656</v>
      </c>
      <c r="W1407" s="31">
        <v>191.11590576171875</v>
      </c>
      <c r="X1407" s="22">
        <v>6.004150390625</v>
      </c>
      <c r="Y1407" s="32">
        <v>4.4673662632703781E-3</v>
      </c>
      <c r="Z1407" s="33">
        <v>9.8370895385742188</v>
      </c>
      <c r="AA1407" s="34">
        <v>97.001815795898438</v>
      </c>
      <c r="AB1407" s="35">
        <v>152.92356872558594</v>
      </c>
      <c r="AC1407" s="22">
        <v>6.67974853515625</v>
      </c>
      <c r="AD1407" s="36">
        <v>13.145999908447266</v>
      </c>
    </row>
    <row r="1408" spans="1:30" hidden="1" x14ac:dyDescent="0.2">
      <c r="A1408" s="20">
        <v>45958.792515023146</v>
      </c>
      <c r="B1408" s="21">
        <v>0.16200000047683716</v>
      </c>
      <c r="C1408" s="21">
        <v>16.541419982910156</v>
      </c>
      <c r="D1408" s="22">
        <v>8.8127546310424805</v>
      </c>
      <c r="E1408" s="23">
        <v>155.19999694824219</v>
      </c>
      <c r="F1408" s="23">
        <v>50.161963999999998</v>
      </c>
      <c r="G1408" s="23">
        <v>-66.461168799999996</v>
      </c>
      <c r="H1408" s="23">
        <v>50.161003958185525</v>
      </c>
      <c r="I1408" s="23">
        <v>-66.460991687384961</v>
      </c>
      <c r="J1408" s="23">
        <v>-107.47346496582031</v>
      </c>
      <c r="K1408" s="23">
        <v>8.9662513732910156</v>
      </c>
      <c r="L1408" s="24">
        <v>0.45091447234153748</v>
      </c>
      <c r="M1408" s="20">
        <v>25569.016746539353</v>
      </c>
      <c r="N1408" s="22">
        <v>6.67974853515625</v>
      </c>
      <c r="O1408" s="25">
        <v>29479.3125</v>
      </c>
      <c r="P1408" s="25">
        <v>45346.984375</v>
      </c>
      <c r="Q1408" s="26">
        <v>28.538087844848633</v>
      </c>
      <c r="R1408" s="27">
        <v>33.922092437744141</v>
      </c>
      <c r="S1408" s="28">
        <v>1.0223724842071533</v>
      </c>
      <c r="T1408" s="29">
        <v>29.475540161132813</v>
      </c>
      <c r="U1408" s="30">
        <v>8.2684736251831055</v>
      </c>
      <c r="V1408" s="31">
        <v>-66.933631896972656</v>
      </c>
      <c r="W1408" s="31">
        <v>191.11590576171875</v>
      </c>
      <c r="X1408" s="22">
        <v>6.004150390625</v>
      </c>
      <c r="Y1408" s="32">
        <v>4.4673662632703781E-3</v>
      </c>
      <c r="Z1408" s="33">
        <v>9.8370895385742188</v>
      </c>
      <c r="AA1408" s="34">
        <v>97.001815795898438</v>
      </c>
      <c r="AB1408" s="35">
        <v>152.92356872558594</v>
      </c>
      <c r="AC1408" s="22">
        <v>6.67974853515625</v>
      </c>
      <c r="AD1408" s="36">
        <v>13.145999908447266</v>
      </c>
    </row>
    <row r="1409" spans="1:30" hidden="1" x14ac:dyDescent="0.2">
      <c r="A1409" s="20">
        <v>45958.79252667824</v>
      </c>
      <c r="B1409" s="21">
        <v>0.15999999642372131</v>
      </c>
      <c r="C1409" s="21">
        <v>17.199432373046875</v>
      </c>
      <c r="D1409" s="22">
        <v>8.8127546310424805</v>
      </c>
      <c r="E1409" s="23">
        <v>162</v>
      </c>
      <c r="F1409" s="23">
        <v>50.161963999999998</v>
      </c>
      <c r="G1409" s="23">
        <v>-66.461168799999996</v>
      </c>
      <c r="H1409" s="23">
        <v>50.160996045623811</v>
      </c>
      <c r="I1409" s="23">
        <v>-66.46098611485283</v>
      </c>
      <c r="J1409" s="23">
        <v>-108.35359191894531</v>
      </c>
      <c r="K1409" s="23">
        <v>9.3644447326660156</v>
      </c>
      <c r="L1409" s="24">
        <v>0.44550338387489319</v>
      </c>
      <c r="M1409" s="20">
        <v>25569.01675820602</v>
      </c>
      <c r="N1409" s="22">
        <v>6.67974853515625</v>
      </c>
      <c r="O1409" s="25">
        <v>29479.3125</v>
      </c>
      <c r="P1409" s="25">
        <v>45346.984375</v>
      </c>
      <c r="Q1409" s="26">
        <v>28.538087844848633</v>
      </c>
      <c r="R1409" s="27">
        <v>33.922092437744141</v>
      </c>
      <c r="S1409" s="28">
        <v>1.0223724842071533</v>
      </c>
      <c r="T1409" s="29">
        <v>29.475540161132813</v>
      </c>
      <c r="U1409" s="30">
        <v>8.2684736251831055</v>
      </c>
      <c r="V1409" s="31">
        <v>-66.933631896972656</v>
      </c>
      <c r="W1409" s="31">
        <v>191.11590576171875</v>
      </c>
      <c r="X1409" s="22">
        <v>6.004150390625</v>
      </c>
      <c r="Y1409" s="32">
        <v>4.4673662632703781E-3</v>
      </c>
      <c r="Z1409" s="33">
        <v>9.8370895385742188</v>
      </c>
      <c r="AA1409" s="34">
        <v>97.001815795898438</v>
      </c>
      <c r="AB1409" s="35">
        <v>152.92356872558594</v>
      </c>
      <c r="AC1409" s="22">
        <v>6.67974853515625</v>
      </c>
      <c r="AD1409" s="36">
        <v>13.145999908447266</v>
      </c>
    </row>
    <row r="1410" spans="1:30" hidden="1" x14ac:dyDescent="0.2">
      <c r="A1410" s="20">
        <v>45958.79253835648</v>
      </c>
      <c r="B1410" s="21">
        <v>2.500000037252903E-2</v>
      </c>
      <c r="C1410" s="21">
        <v>17.167604446411133</v>
      </c>
      <c r="D1410" s="22">
        <v>8.8317222595214844</v>
      </c>
      <c r="E1410" s="23">
        <v>142</v>
      </c>
      <c r="F1410" s="23">
        <v>50.161963999999998</v>
      </c>
      <c r="G1410" s="23">
        <v>-66.461168799999996</v>
      </c>
      <c r="H1410" s="23">
        <v>50.160988713891015</v>
      </c>
      <c r="I1410" s="23">
        <v>-66.460981214432508</v>
      </c>
      <c r="J1410" s="23">
        <v>-109.16912078857422</v>
      </c>
      <c r="K1410" s="23">
        <v>9.7146100997924805</v>
      </c>
      <c r="L1410" s="24">
        <v>0.44550338387489319</v>
      </c>
      <c r="M1410" s="20">
        <v>25569.016769872684</v>
      </c>
      <c r="N1410" s="22">
        <v>6.6514244079589844</v>
      </c>
      <c r="O1410" s="25">
        <v>29495.271484375</v>
      </c>
      <c r="P1410" s="25">
        <v>45409.3203125</v>
      </c>
      <c r="Q1410" s="26">
        <v>28.577268600463867</v>
      </c>
      <c r="R1410" s="27">
        <v>33.903739929199219</v>
      </c>
      <c r="S1410" s="28">
        <v>1.0224066972732544</v>
      </c>
      <c r="T1410" s="29">
        <v>29.516057968139648</v>
      </c>
      <c r="U1410" s="30">
        <v>8.2668790817260742</v>
      </c>
      <c r="V1410" s="31">
        <v>-66.838264465332031</v>
      </c>
      <c r="W1410" s="31">
        <v>191.17790222167969</v>
      </c>
      <c r="X1410" s="22">
        <v>6.035736083984375</v>
      </c>
      <c r="Y1410" s="32">
        <v>4.4496292248368263E-3</v>
      </c>
      <c r="Z1410" s="33">
        <v>9.843327522277832</v>
      </c>
      <c r="AA1410" s="34">
        <v>97.024063110351563</v>
      </c>
      <c r="AB1410" s="35">
        <v>152.9615478515625</v>
      </c>
      <c r="AC1410" s="22">
        <v>6.6514244079589844</v>
      </c>
      <c r="AD1410" s="36">
        <v>13.866999626159668</v>
      </c>
    </row>
    <row r="1411" spans="1:30" hidden="1" x14ac:dyDescent="0.2">
      <c r="A1411" s="20">
        <v>45958.792549976853</v>
      </c>
      <c r="B1411" s="21">
        <v>5.9999998658895493E-2</v>
      </c>
      <c r="C1411" s="21">
        <v>15.727521896362305</v>
      </c>
      <c r="D1411" s="22">
        <v>8.8317222595214844</v>
      </c>
      <c r="E1411" s="23">
        <v>108.80000305175781</v>
      </c>
      <c r="F1411" s="23">
        <v>50.161963999999998</v>
      </c>
      <c r="G1411" s="23">
        <v>-66.461168799999996</v>
      </c>
      <c r="H1411" s="23">
        <v>50.160985181158495</v>
      </c>
      <c r="I1411" s="23">
        <v>-66.460976831671317</v>
      </c>
      <c r="J1411" s="23">
        <v>-109.56207275390625</v>
      </c>
      <c r="K1411" s="23">
        <v>10.027786254882813</v>
      </c>
      <c r="L1411" s="24">
        <v>0.44550338387489319</v>
      </c>
      <c r="M1411" s="20">
        <v>25569.016781493057</v>
      </c>
      <c r="N1411" s="22">
        <v>6.6514244079589844</v>
      </c>
      <c r="O1411" s="25">
        <v>29495.271484375</v>
      </c>
      <c r="P1411" s="25">
        <v>45409.3203125</v>
      </c>
      <c r="Q1411" s="26">
        <v>28.577268600463867</v>
      </c>
      <c r="R1411" s="27">
        <v>33.903739929199219</v>
      </c>
      <c r="S1411" s="28">
        <v>1.0224066972732544</v>
      </c>
      <c r="T1411" s="29">
        <v>29.516057968139648</v>
      </c>
      <c r="U1411" s="30">
        <v>8.2668790817260742</v>
      </c>
      <c r="V1411" s="31">
        <v>-66.838264465332031</v>
      </c>
      <c r="W1411" s="31">
        <v>191.17790222167969</v>
      </c>
      <c r="X1411" s="22">
        <v>6.035736083984375</v>
      </c>
      <c r="Y1411" s="32">
        <v>4.4496292248368263E-3</v>
      </c>
      <c r="Z1411" s="33">
        <v>9.843327522277832</v>
      </c>
      <c r="AA1411" s="34">
        <v>97.024063110351563</v>
      </c>
      <c r="AB1411" s="35">
        <v>152.9615478515625</v>
      </c>
      <c r="AC1411" s="22">
        <v>6.6514244079589844</v>
      </c>
      <c r="AD1411" s="36">
        <v>13.866999626159668</v>
      </c>
    </row>
    <row r="1412" spans="1:30" hidden="1" x14ac:dyDescent="0.2">
      <c r="A1412" s="20">
        <v>45958.792561620372</v>
      </c>
      <c r="B1412" s="21">
        <v>4.6000000089406967E-2</v>
      </c>
      <c r="C1412" s="21">
        <v>15.290201187133789</v>
      </c>
      <c r="D1412" s="22">
        <v>8.8317222595214844</v>
      </c>
      <c r="E1412" s="23">
        <v>89.400001525878906</v>
      </c>
      <c r="F1412" s="23">
        <v>50.161963999999998</v>
      </c>
      <c r="G1412" s="23">
        <v>-66.461168799999996</v>
      </c>
      <c r="H1412" s="23">
        <v>50.160984248434872</v>
      </c>
      <c r="I1412" s="23">
        <v>-66.460972495552895</v>
      </c>
      <c r="J1412" s="23">
        <v>-109.66581726074219</v>
      </c>
      <c r="K1412" s="23">
        <v>10.337628364562988</v>
      </c>
      <c r="L1412" s="24">
        <v>0.44550338387489319</v>
      </c>
      <c r="M1412" s="20">
        <v>25569.016793148148</v>
      </c>
      <c r="N1412" s="22">
        <v>6.6514244079589844</v>
      </c>
      <c r="O1412" s="25">
        <v>29495.271484375</v>
      </c>
      <c r="P1412" s="25">
        <v>45409.3203125</v>
      </c>
      <c r="Q1412" s="26">
        <v>28.577268600463867</v>
      </c>
      <c r="R1412" s="27">
        <v>33.903739929199219</v>
      </c>
      <c r="S1412" s="28">
        <v>1.0224066972732544</v>
      </c>
      <c r="T1412" s="29">
        <v>29.516057968139648</v>
      </c>
      <c r="U1412" s="30">
        <v>8.2668790817260742</v>
      </c>
      <c r="V1412" s="31">
        <v>-66.838264465332031</v>
      </c>
      <c r="W1412" s="31">
        <v>191.17790222167969</v>
      </c>
      <c r="X1412" s="22">
        <v>6.035736083984375</v>
      </c>
      <c r="Y1412" s="32">
        <v>4.4496292248368263E-3</v>
      </c>
      <c r="Z1412" s="33">
        <v>9.843327522277832</v>
      </c>
      <c r="AA1412" s="34">
        <v>97.024063110351563</v>
      </c>
      <c r="AB1412" s="35">
        <v>152.9615478515625</v>
      </c>
      <c r="AC1412" s="22">
        <v>6.6514244079589844</v>
      </c>
      <c r="AD1412" s="36">
        <v>13.866999626159668</v>
      </c>
    </row>
    <row r="1413" spans="1:30" hidden="1" x14ac:dyDescent="0.2">
      <c r="A1413" s="20">
        <v>45958.792573275467</v>
      </c>
      <c r="B1413" s="21">
        <v>4.5000001788139343E-2</v>
      </c>
      <c r="C1413" s="21">
        <v>15.508185386657715</v>
      </c>
      <c r="D1413" s="22">
        <v>8.8317222595214844</v>
      </c>
      <c r="E1413" s="23">
        <v>103.80000305175781</v>
      </c>
      <c r="F1413" s="23">
        <v>50.161963999999998</v>
      </c>
      <c r="G1413" s="23">
        <v>-66.461168799999996</v>
      </c>
      <c r="H1413" s="23">
        <v>50.160984201945965</v>
      </c>
      <c r="I1413" s="23">
        <v>-66.46096985179868</v>
      </c>
      <c r="J1413" s="23">
        <v>-109.67098999023438</v>
      </c>
      <c r="K1413" s="23">
        <v>10.526540756225586</v>
      </c>
      <c r="L1413" s="24">
        <v>0.44550338387489319</v>
      </c>
      <c r="M1413" s="20">
        <v>25569.016804791667</v>
      </c>
      <c r="N1413" s="22">
        <v>6.6514244079589844</v>
      </c>
      <c r="O1413" s="25">
        <v>29495.271484375</v>
      </c>
      <c r="P1413" s="25">
        <v>45409.3203125</v>
      </c>
      <c r="Q1413" s="26">
        <v>28.577268600463867</v>
      </c>
      <c r="R1413" s="27">
        <v>33.903739929199219</v>
      </c>
      <c r="S1413" s="28">
        <v>1.0224066972732544</v>
      </c>
      <c r="T1413" s="29">
        <v>29.516057968139648</v>
      </c>
      <c r="U1413" s="30">
        <v>8.2668790817260742</v>
      </c>
      <c r="V1413" s="31">
        <v>-66.838264465332031</v>
      </c>
      <c r="W1413" s="31">
        <v>191.17790222167969</v>
      </c>
      <c r="X1413" s="22">
        <v>6.035736083984375</v>
      </c>
      <c r="Y1413" s="32">
        <v>4.4496292248368263E-3</v>
      </c>
      <c r="Z1413" s="33">
        <v>9.843327522277832</v>
      </c>
      <c r="AA1413" s="34">
        <v>97.024063110351563</v>
      </c>
      <c r="AB1413" s="35">
        <v>152.9615478515625</v>
      </c>
      <c r="AC1413" s="22">
        <v>6.6514244079589844</v>
      </c>
      <c r="AD1413" s="36">
        <v>13.866999626159668</v>
      </c>
    </row>
    <row r="1414" spans="1:30" hidden="1" x14ac:dyDescent="0.2">
      <c r="A1414" s="20">
        <v>45958.79258494213</v>
      </c>
      <c r="B1414" s="21">
        <v>2.0999999716877937E-2</v>
      </c>
      <c r="C1414" s="21">
        <v>15.630951881408691</v>
      </c>
      <c r="D1414" s="22">
        <v>8.8317222595214844</v>
      </c>
      <c r="E1414" s="23">
        <v>120.19999694824219</v>
      </c>
      <c r="F1414" s="23">
        <v>50.161963999999998</v>
      </c>
      <c r="G1414" s="23">
        <v>-66.461168799999996</v>
      </c>
      <c r="H1414" s="23">
        <v>50.160983788688654</v>
      </c>
      <c r="I1414" s="23">
        <v>-66.460965597952011</v>
      </c>
      <c r="J1414" s="23">
        <v>-109.71695709228516</v>
      </c>
      <c r="K1414" s="23">
        <v>10.830503463745117</v>
      </c>
      <c r="L1414" s="24">
        <v>0.44415059685707092</v>
      </c>
      <c r="M1414" s="20">
        <v>25569.016816458334</v>
      </c>
      <c r="N1414" s="22">
        <v>6.6514244079589844</v>
      </c>
      <c r="O1414" s="25">
        <v>29495.271484375</v>
      </c>
      <c r="P1414" s="25">
        <v>45409.3203125</v>
      </c>
      <c r="Q1414" s="26">
        <v>28.577268600463867</v>
      </c>
      <c r="R1414" s="27">
        <v>33.903739929199219</v>
      </c>
      <c r="S1414" s="28">
        <v>1.0224066972732544</v>
      </c>
      <c r="T1414" s="29">
        <v>29.516057968139648</v>
      </c>
      <c r="U1414" s="30">
        <v>8.2668790817260742</v>
      </c>
      <c r="V1414" s="31">
        <v>-66.838264465332031</v>
      </c>
      <c r="W1414" s="31">
        <v>191.17790222167969</v>
      </c>
      <c r="X1414" s="22">
        <v>6.035736083984375</v>
      </c>
      <c r="Y1414" s="32">
        <v>4.4496292248368263E-3</v>
      </c>
      <c r="Z1414" s="33">
        <v>9.843327522277832</v>
      </c>
      <c r="AA1414" s="34">
        <v>97.024063110351563</v>
      </c>
      <c r="AB1414" s="35">
        <v>152.9615478515625</v>
      </c>
      <c r="AC1414" s="22">
        <v>6.6514244079589844</v>
      </c>
      <c r="AD1414" s="36">
        <v>13.866999626159668</v>
      </c>
    </row>
    <row r="1415" spans="1:30" hidden="1" x14ac:dyDescent="0.2">
      <c r="A1415" s="20">
        <v>45958.792596608793</v>
      </c>
      <c r="B1415" s="21">
        <v>4.8999998718500137E-2</v>
      </c>
      <c r="C1415" s="21">
        <v>15.558778762817383</v>
      </c>
      <c r="D1415" s="22">
        <v>8.9394416809082031</v>
      </c>
      <c r="E1415" s="23">
        <v>112.40000152587891</v>
      </c>
      <c r="F1415" s="23">
        <v>50.161963999999998</v>
      </c>
      <c r="G1415" s="23">
        <v>-66.461168799999996</v>
      </c>
      <c r="H1415" s="23">
        <v>50.162032522833741</v>
      </c>
      <c r="I1415" s="23">
        <v>-66.461078954357987</v>
      </c>
      <c r="J1415" s="23">
        <v>6.9360132217407227</v>
      </c>
      <c r="K1415" s="23">
        <v>2.7304413318634033</v>
      </c>
      <c r="L1415" s="24">
        <v>0.44415059685707092</v>
      </c>
      <c r="M1415" s="20">
        <v>25569.016828136573</v>
      </c>
      <c r="N1415" s="22">
        <v>6.6514244079589844</v>
      </c>
      <c r="O1415" s="25">
        <v>29495.271484375</v>
      </c>
      <c r="P1415" s="25">
        <v>45409.3203125</v>
      </c>
      <c r="Q1415" s="26">
        <v>28.577268600463867</v>
      </c>
      <c r="R1415" s="27">
        <v>33.903739929199219</v>
      </c>
      <c r="S1415" s="28">
        <v>1.0224066972732544</v>
      </c>
      <c r="T1415" s="29">
        <v>29.516057968139648</v>
      </c>
      <c r="U1415" s="30">
        <v>8.2668790817260742</v>
      </c>
      <c r="V1415" s="31">
        <v>-66.838264465332031</v>
      </c>
      <c r="W1415" s="31">
        <v>191.17790222167969</v>
      </c>
      <c r="X1415" s="22">
        <v>6.035736083984375</v>
      </c>
      <c r="Y1415" s="32">
        <v>4.4496292248368263E-3</v>
      </c>
      <c r="Z1415" s="33">
        <v>9.843327522277832</v>
      </c>
      <c r="AA1415" s="34">
        <v>97.024063110351563</v>
      </c>
      <c r="AB1415" s="35">
        <v>152.9615478515625</v>
      </c>
      <c r="AC1415" s="22">
        <v>6.6514244079589844</v>
      </c>
      <c r="AD1415" s="36">
        <v>13.866999626159668</v>
      </c>
    </row>
    <row r="1416" spans="1:30" hidden="1" x14ac:dyDescent="0.2">
      <c r="A1416" s="20">
        <v>45958.792608275464</v>
      </c>
      <c r="B1416" s="21">
        <v>3.7999998778104782E-2</v>
      </c>
      <c r="C1416" s="21">
        <v>15.745203018188477</v>
      </c>
      <c r="D1416" s="22">
        <v>8.9394416809082031</v>
      </c>
      <c r="E1416" s="23">
        <v>105.59999847412109</v>
      </c>
      <c r="F1416" s="23">
        <v>50.161963999999998</v>
      </c>
      <c r="G1416" s="23">
        <v>-66.461168799999996</v>
      </c>
      <c r="H1416" s="23">
        <v>50.162028885845999</v>
      </c>
      <c r="I1416" s="23">
        <v>-66.461077588020345</v>
      </c>
      <c r="J1416" s="23">
        <v>6.5314631462097168</v>
      </c>
      <c r="K1416" s="23">
        <v>2.8280725479125977</v>
      </c>
      <c r="L1416" s="24">
        <v>0.44415059685707092</v>
      </c>
      <c r="M1416" s="20">
        <v>25569.016839791668</v>
      </c>
      <c r="N1416" s="22">
        <v>6.6349244117736816</v>
      </c>
      <c r="O1416" s="25">
        <v>29501.029296875</v>
      </c>
      <c r="P1416" s="25">
        <v>45440.234375</v>
      </c>
      <c r="Q1416" s="26">
        <v>28.596324920654297</v>
      </c>
      <c r="R1416" s="27">
        <v>33.897121429443359</v>
      </c>
      <c r="S1416" s="28">
        <v>1.0224236249923706</v>
      </c>
      <c r="T1416" s="29">
        <v>29.536151885986328</v>
      </c>
      <c r="U1416" s="30">
        <v>8.2662630081176758</v>
      </c>
      <c r="V1416" s="31">
        <v>-66.800117492675781</v>
      </c>
      <c r="W1416" s="31">
        <v>191.19219970703125</v>
      </c>
      <c r="X1416" s="22">
        <v>6.059051513671875</v>
      </c>
      <c r="Y1416" s="32">
        <v>4.0816478431224823E-3</v>
      </c>
      <c r="Z1416" s="33">
        <v>9.8554983139038086</v>
      </c>
      <c r="AA1416" s="34">
        <v>97.118698120117188</v>
      </c>
      <c r="AB1416" s="35">
        <v>153.11245727539063</v>
      </c>
      <c r="AC1416" s="22">
        <v>6.6349244117736816</v>
      </c>
      <c r="AD1416" s="36">
        <v>14.218000411987305</v>
      </c>
    </row>
    <row r="1417" spans="1:30" hidden="1" x14ac:dyDescent="0.2">
      <c r="A1417" s="20">
        <v>45958.792619907406</v>
      </c>
      <c r="B1417" s="21">
        <v>6.5999999642372131E-2</v>
      </c>
      <c r="C1417" s="21">
        <v>15.733166694641113</v>
      </c>
      <c r="D1417" s="22">
        <v>8.9394416809082031</v>
      </c>
      <c r="E1417" s="23">
        <v>98.400001525878906</v>
      </c>
      <c r="F1417" s="23">
        <v>50.161963999999998</v>
      </c>
      <c r="G1417" s="23">
        <v>-66.461168799999996</v>
      </c>
      <c r="H1417" s="23">
        <v>50.162024044818565</v>
      </c>
      <c r="I1417" s="23">
        <v>-66.461077062366314</v>
      </c>
      <c r="J1417" s="23">
        <v>5.9929852485656738</v>
      </c>
      <c r="K1417" s="23">
        <v>2.8656332492828369</v>
      </c>
      <c r="L1417" s="24">
        <v>0.44415059685707092</v>
      </c>
      <c r="M1417" s="20">
        <v>25569.016851435186</v>
      </c>
      <c r="N1417" s="22">
        <v>6.6349244117736816</v>
      </c>
      <c r="O1417" s="25">
        <v>29501.029296875</v>
      </c>
      <c r="P1417" s="25">
        <v>45440.234375</v>
      </c>
      <c r="Q1417" s="26">
        <v>28.596324920654297</v>
      </c>
      <c r="R1417" s="27">
        <v>33.897121429443359</v>
      </c>
      <c r="S1417" s="28">
        <v>1.0224236249923706</v>
      </c>
      <c r="T1417" s="29">
        <v>29.536151885986328</v>
      </c>
      <c r="U1417" s="30">
        <v>8.2662630081176758</v>
      </c>
      <c r="V1417" s="31">
        <v>-66.800117492675781</v>
      </c>
      <c r="W1417" s="31">
        <v>191.19219970703125</v>
      </c>
      <c r="X1417" s="22">
        <v>6.059051513671875</v>
      </c>
      <c r="Y1417" s="32">
        <v>4.0816478431224823E-3</v>
      </c>
      <c r="Z1417" s="33">
        <v>9.8554983139038086</v>
      </c>
      <c r="AA1417" s="34">
        <v>97.118698120117188</v>
      </c>
      <c r="AB1417" s="35">
        <v>153.11245727539063</v>
      </c>
      <c r="AC1417" s="22">
        <v>6.6349244117736816</v>
      </c>
      <c r="AD1417" s="36">
        <v>14.218000411987305</v>
      </c>
    </row>
    <row r="1418" spans="1:30" hidden="1" x14ac:dyDescent="0.2">
      <c r="A1418" s="20">
        <v>45958.792631539349</v>
      </c>
      <c r="B1418" s="21">
        <v>4.6000000089406967E-2</v>
      </c>
      <c r="C1418" s="21">
        <v>16.167474746704102</v>
      </c>
      <c r="D1418" s="22">
        <v>8.9394416809082031</v>
      </c>
      <c r="E1418" s="23">
        <v>98.900001525878906</v>
      </c>
      <c r="F1418" s="23">
        <v>50.161963999999998</v>
      </c>
      <c r="G1418" s="23">
        <v>-66.461168799999996</v>
      </c>
      <c r="H1418" s="23">
        <v>50.162021829138347</v>
      </c>
      <c r="I1418" s="23">
        <v>-66.461078083804708</v>
      </c>
      <c r="J1418" s="23">
        <v>5.7465305328369141</v>
      </c>
      <c r="K1418" s="23">
        <v>2.792647123336792</v>
      </c>
      <c r="L1418" s="24">
        <v>0.44415059685707092</v>
      </c>
      <c r="M1418" s="20">
        <v>25569.016863067129</v>
      </c>
      <c r="N1418" s="22">
        <v>6.6349244117736816</v>
      </c>
      <c r="O1418" s="25">
        <v>29501.029296875</v>
      </c>
      <c r="P1418" s="25">
        <v>45440.234375</v>
      </c>
      <c r="Q1418" s="26">
        <v>28.596324920654297</v>
      </c>
      <c r="R1418" s="27">
        <v>33.897121429443359</v>
      </c>
      <c r="S1418" s="28">
        <v>1.0224236249923706</v>
      </c>
      <c r="T1418" s="29">
        <v>29.536151885986328</v>
      </c>
      <c r="U1418" s="30">
        <v>8.2662630081176758</v>
      </c>
      <c r="V1418" s="31">
        <v>-66.800117492675781</v>
      </c>
      <c r="W1418" s="31">
        <v>191.19219970703125</v>
      </c>
      <c r="X1418" s="22">
        <v>6.059051513671875</v>
      </c>
      <c r="Y1418" s="32">
        <v>4.0816478431224823E-3</v>
      </c>
      <c r="Z1418" s="33">
        <v>9.8554983139038086</v>
      </c>
      <c r="AA1418" s="34">
        <v>97.118698120117188</v>
      </c>
      <c r="AB1418" s="35">
        <v>153.11245727539063</v>
      </c>
      <c r="AC1418" s="22">
        <v>6.6349244117736816</v>
      </c>
      <c r="AD1418" s="36">
        <v>14.218000411987305</v>
      </c>
    </row>
    <row r="1419" spans="1:30" hidden="1" x14ac:dyDescent="0.2">
      <c r="A1419" s="20">
        <v>45958.792643171299</v>
      </c>
      <c r="B1419" s="21">
        <v>4.8000000417232513E-2</v>
      </c>
      <c r="C1419" s="21">
        <v>16.696537017822266</v>
      </c>
      <c r="D1419" s="22">
        <v>8.9394416809082031</v>
      </c>
      <c r="E1419" s="23">
        <v>96.599998474121094</v>
      </c>
      <c r="F1419" s="23">
        <v>50.161963999999998</v>
      </c>
      <c r="G1419" s="23">
        <v>-66.461168799999996</v>
      </c>
      <c r="H1419" s="23">
        <v>50.162021057084132</v>
      </c>
      <c r="I1419" s="23">
        <v>-66.461079785869984</v>
      </c>
      <c r="J1419" s="23">
        <v>5.6606531143188477</v>
      </c>
      <c r="K1419" s="23">
        <v>2.6710267066955566</v>
      </c>
      <c r="L1419" s="24">
        <v>0.44347420334815979</v>
      </c>
      <c r="M1419" s="20">
        <v>25569.016874699075</v>
      </c>
      <c r="N1419" s="22">
        <v>6.6349244117736816</v>
      </c>
      <c r="O1419" s="25">
        <v>29501.029296875</v>
      </c>
      <c r="P1419" s="25">
        <v>45440.234375</v>
      </c>
      <c r="Q1419" s="26">
        <v>28.596324920654297</v>
      </c>
      <c r="R1419" s="27">
        <v>33.897121429443359</v>
      </c>
      <c r="S1419" s="28">
        <v>1.0224236249923706</v>
      </c>
      <c r="T1419" s="29">
        <v>29.536151885986328</v>
      </c>
      <c r="U1419" s="30">
        <v>8.2662630081176758</v>
      </c>
      <c r="V1419" s="31">
        <v>-66.800117492675781</v>
      </c>
      <c r="W1419" s="31">
        <v>191.19219970703125</v>
      </c>
      <c r="X1419" s="22">
        <v>6.059051513671875</v>
      </c>
      <c r="Y1419" s="32">
        <v>4.0816478431224823E-3</v>
      </c>
      <c r="Z1419" s="33">
        <v>9.8554983139038086</v>
      </c>
      <c r="AA1419" s="34">
        <v>97.118698120117188</v>
      </c>
      <c r="AB1419" s="35">
        <v>153.11245727539063</v>
      </c>
      <c r="AC1419" s="22">
        <v>6.6349244117736816</v>
      </c>
      <c r="AD1419" s="36">
        <v>14.218000411987305</v>
      </c>
    </row>
    <row r="1420" spans="1:30" hidden="1" x14ac:dyDescent="0.2">
      <c r="A1420" s="20">
        <v>45958.792654861114</v>
      </c>
      <c r="B1420" s="21">
        <v>8.2000002264976501E-2</v>
      </c>
      <c r="C1420" s="21">
        <v>16.254951477050781</v>
      </c>
      <c r="D1420" s="22">
        <v>9.0152082443237305</v>
      </c>
      <c r="E1420" s="23">
        <v>99</v>
      </c>
      <c r="F1420" s="23">
        <v>50.161963999999998</v>
      </c>
      <c r="G1420" s="23">
        <v>-66.461168799999996</v>
      </c>
      <c r="H1420" s="23">
        <v>50.162020564106591</v>
      </c>
      <c r="I1420" s="23">
        <v>-66.461081506049553</v>
      </c>
      <c r="J1420" s="23">
        <v>5.6058177947998047</v>
      </c>
      <c r="K1420" s="23">
        <v>2.548112154006958</v>
      </c>
      <c r="L1420" s="24">
        <v>0.44347420334815979</v>
      </c>
      <c r="M1420" s="20">
        <v>25569.01688638889</v>
      </c>
      <c r="N1420" s="22">
        <v>6.6349244117736816</v>
      </c>
      <c r="O1420" s="25">
        <v>29501.029296875</v>
      </c>
      <c r="P1420" s="25">
        <v>45440.234375</v>
      </c>
      <c r="Q1420" s="26">
        <v>28.596324920654297</v>
      </c>
      <c r="R1420" s="27">
        <v>33.897121429443359</v>
      </c>
      <c r="S1420" s="28">
        <v>1.0224236249923706</v>
      </c>
      <c r="T1420" s="29">
        <v>29.536151885986328</v>
      </c>
      <c r="U1420" s="30">
        <v>8.2662630081176758</v>
      </c>
      <c r="V1420" s="31">
        <v>-66.800117492675781</v>
      </c>
      <c r="W1420" s="31">
        <v>191.19219970703125</v>
      </c>
      <c r="X1420" s="22">
        <v>6.059051513671875</v>
      </c>
      <c r="Y1420" s="32">
        <v>4.0816478431224823E-3</v>
      </c>
      <c r="Z1420" s="33">
        <v>9.8554983139038086</v>
      </c>
      <c r="AA1420" s="34">
        <v>97.118698120117188</v>
      </c>
      <c r="AB1420" s="35">
        <v>153.11245727539063</v>
      </c>
      <c r="AC1420" s="22">
        <v>6.6349244117736816</v>
      </c>
      <c r="AD1420" s="36">
        <v>14.218000411987305</v>
      </c>
    </row>
    <row r="1421" spans="1:30" hidden="1" x14ac:dyDescent="0.2">
      <c r="A1421" s="20">
        <v>45958.792666493056</v>
      </c>
      <c r="B1421" s="21">
        <v>5.4999999701976776E-2</v>
      </c>
      <c r="C1421" s="21">
        <v>15.526858329772949</v>
      </c>
      <c r="D1421" s="22">
        <v>9.0152082443237305</v>
      </c>
      <c r="E1421" s="23">
        <v>97.599998474121094</v>
      </c>
      <c r="F1421" s="23">
        <v>50.161963999999998</v>
      </c>
      <c r="G1421" s="23">
        <v>-66.461168799999996</v>
      </c>
      <c r="H1421" s="23">
        <v>50.162022234244077</v>
      </c>
      <c r="I1421" s="23">
        <v>-66.461083681970507</v>
      </c>
      <c r="J1421" s="23">
        <v>5.791590690612793</v>
      </c>
      <c r="K1421" s="23">
        <v>2.3926327228546143</v>
      </c>
      <c r="L1421" s="24">
        <v>0.44347420334815979</v>
      </c>
      <c r="M1421" s="20">
        <v>25569.01689800926</v>
      </c>
      <c r="N1421" s="22">
        <v>6.6349244117736816</v>
      </c>
      <c r="O1421" s="25">
        <v>29501.029296875</v>
      </c>
      <c r="P1421" s="25">
        <v>45440.234375</v>
      </c>
      <c r="Q1421" s="26">
        <v>28.596324920654297</v>
      </c>
      <c r="R1421" s="27">
        <v>33.897121429443359</v>
      </c>
      <c r="S1421" s="28">
        <v>1.0224236249923706</v>
      </c>
      <c r="T1421" s="29">
        <v>29.536151885986328</v>
      </c>
      <c r="U1421" s="30">
        <v>8.2662630081176758</v>
      </c>
      <c r="V1421" s="31">
        <v>-66.800117492675781</v>
      </c>
      <c r="W1421" s="31">
        <v>191.19219970703125</v>
      </c>
      <c r="X1421" s="22">
        <v>6.059051513671875</v>
      </c>
      <c r="Y1421" s="32">
        <v>4.0816478431224823E-3</v>
      </c>
      <c r="Z1421" s="33">
        <v>9.8554983139038086</v>
      </c>
      <c r="AA1421" s="34">
        <v>97.118698120117188</v>
      </c>
      <c r="AB1421" s="35">
        <v>153.11245727539063</v>
      </c>
      <c r="AC1421" s="22">
        <v>6.6349244117736816</v>
      </c>
      <c r="AD1421" s="36">
        <v>14.218000411987305</v>
      </c>
    </row>
    <row r="1422" spans="1:30" hidden="1" x14ac:dyDescent="0.2">
      <c r="A1422" s="20">
        <v>45958.792678171296</v>
      </c>
      <c r="B1422" s="21">
        <v>6.1999998986721039E-2</v>
      </c>
      <c r="C1422" s="21">
        <v>15.438290596008301</v>
      </c>
      <c r="D1422" s="22">
        <v>9.0152082443237305</v>
      </c>
      <c r="E1422" s="23">
        <v>95.099998474121094</v>
      </c>
      <c r="F1422" s="23">
        <v>50.161963999999998</v>
      </c>
      <c r="G1422" s="23">
        <v>-66.461168799999996</v>
      </c>
      <c r="H1422" s="23">
        <v>50.162024600796208</v>
      </c>
      <c r="I1422" s="23">
        <v>-66.461084141126449</v>
      </c>
      <c r="J1422" s="23">
        <v>6.0548276901245117</v>
      </c>
      <c r="K1422" s="23">
        <v>2.3598239421844482</v>
      </c>
      <c r="L1422" s="24">
        <v>0.44347420334815979</v>
      </c>
      <c r="M1422" s="20">
        <v>25569.0169096875</v>
      </c>
      <c r="N1422" s="22">
        <v>6.6349244117736816</v>
      </c>
      <c r="O1422" s="25">
        <v>29501.029296875</v>
      </c>
      <c r="P1422" s="25">
        <v>45440.234375</v>
      </c>
      <c r="Q1422" s="26">
        <v>28.596324920654297</v>
      </c>
      <c r="R1422" s="27">
        <v>33.897121429443359</v>
      </c>
      <c r="S1422" s="28">
        <v>1.0224236249923706</v>
      </c>
      <c r="T1422" s="29">
        <v>29.536151885986328</v>
      </c>
      <c r="U1422" s="30">
        <v>8.2662630081176758</v>
      </c>
      <c r="V1422" s="31">
        <v>-66.800117492675781</v>
      </c>
      <c r="W1422" s="31">
        <v>191.19219970703125</v>
      </c>
      <c r="X1422" s="22">
        <v>6.059051513671875</v>
      </c>
      <c r="Y1422" s="32">
        <v>4.0816478431224823E-3</v>
      </c>
      <c r="Z1422" s="33">
        <v>9.8554983139038086</v>
      </c>
      <c r="AA1422" s="34">
        <v>97.118698120117188</v>
      </c>
      <c r="AB1422" s="35">
        <v>153.11245727539063</v>
      </c>
      <c r="AC1422" s="22">
        <v>6.6349244117736816</v>
      </c>
      <c r="AD1422" s="36">
        <v>14.218000411987305</v>
      </c>
    </row>
    <row r="1423" spans="1:30" hidden="1" x14ac:dyDescent="0.2">
      <c r="A1423" s="20">
        <v>45958.792689861111</v>
      </c>
      <c r="B1423" s="21">
        <v>7.0000000298023224E-2</v>
      </c>
      <c r="C1423" s="21">
        <v>15.530819892883301</v>
      </c>
      <c r="D1423" s="22">
        <v>9.0152082443237305</v>
      </c>
      <c r="E1423" s="23">
        <v>99.599998474121094</v>
      </c>
      <c r="F1423" s="23">
        <v>50.161963999999998</v>
      </c>
      <c r="G1423" s="23">
        <v>-66.461168799999996</v>
      </c>
      <c r="H1423" s="23">
        <v>50.162026679070394</v>
      </c>
      <c r="I1423" s="23">
        <v>-66.461083003896562</v>
      </c>
      <c r="J1423" s="23">
        <v>6.2859988212585449</v>
      </c>
      <c r="K1423" s="23">
        <v>2.4410839080810547</v>
      </c>
      <c r="L1423" s="24">
        <v>0.44347420334815979</v>
      </c>
      <c r="M1423" s="20">
        <v>25569.016921377315</v>
      </c>
      <c r="N1423" s="22">
        <v>6.6264843940734863</v>
      </c>
      <c r="O1423" s="25">
        <v>29467.681640625</v>
      </c>
      <c r="P1423" s="25">
        <v>45400.140625</v>
      </c>
      <c r="Q1423" s="26">
        <v>28.567277908325195</v>
      </c>
      <c r="R1423" s="27">
        <v>33.935482025146484</v>
      </c>
      <c r="S1423" s="28">
        <v>1.0224019289016724</v>
      </c>
      <c r="T1423" s="29">
        <v>29.510091781616211</v>
      </c>
      <c r="U1423" s="30">
        <v>8.2671575546264648</v>
      </c>
      <c r="V1423" s="31">
        <v>-66.847801208496094</v>
      </c>
      <c r="W1423" s="31">
        <v>191.28279113769531</v>
      </c>
      <c r="X1423" s="22">
        <v>6.077728271484375</v>
      </c>
      <c r="Y1423" s="32">
        <v>4.8819389194250107E-3</v>
      </c>
      <c r="Z1423" s="33">
        <v>9.8580827713012695</v>
      </c>
      <c r="AA1423" s="34">
        <v>97.106430053710938</v>
      </c>
      <c r="AB1423" s="35">
        <v>153.09394836425781</v>
      </c>
      <c r="AC1423" s="22">
        <v>6.6264843940734863</v>
      </c>
      <c r="AD1423" s="36">
        <v>14.236000061035156</v>
      </c>
    </row>
    <row r="1424" spans="1:30" hidden="1" x14ac:dyDescent="0.2">
      <c r="A1424" s="20">
        <v>45958.79270150463</v>
      </c>
      <c r="B1424" s="21">
        <v>5.7999998331069946E-2</v>
      </c>
      <c r="C1424" s="21">
        <v>15.585983276367188</v>
      </c>
      <c r="D1424" s="22">
        <v>9.0152082443237305</v>
      </c>
      <c r="E1424" s="23">
        <v>100</v>
      </c>
      <c r="F1424" s="23">
        <v>50.161963999999998</v>
      </c>
      <c r="G1424" s="23">
        <v>-66.461168799999996</v>
      </c>
      <c r="H1424" s="23">
        <v>50.162027820579404</v>
      </c>
      <c r="I1424" s="23">
        <v>-66.461080927802783</v>
      </c>
      <c r="J1424" s="23">
        <v>6.4129714965820313</v>
      </c>
      <c r="K1424" s="23">
        <v>2.5894300937652588</v>
      </c>
      <c r="L1424" s="24">
        <v>0.44347420334815979</v>
      </c>
      <c r="M1424" s="20">
        <v>25569.016933032406</v>
      </c>
      <c r="N1424" s="22">
        <v>6.6264843940734863</v>
      </c>
      <c r="O1424" s="25">
        <v>29467.681640625</v>
      </c>
      <c r="P1424" s="25">
        <v>45400.140625</v>
      </c>
      <c r="Q1424" s="26">
        <v>28.567277908325195</v>
      </c>
      <c r="R1424" s="27">
        <v>33.935482025146484</v>
      </c>
      <c r="S1424" s="28">
        <v>1.0224019289016724</v>
      </c>
      <c r="T1424" s="29">
        <v>29.510091781616211</v>
      </c>
      <c r="U1424" s="30">
        <v>8.2671575546264648</v>
      </c>
      <c r="V1424" s="31">
        <v>-66.847801208496094</v>
      </c>
      <c r="W1424" s="31">
        <v>191.28279113769531</v>
      </c>
      <c r="X1424" s="22">
        <v>6.077728271484375</v>
      </c>
      <c r="Y1424" s="32">
        <v>4.8819389194250107E-3</v>
      </c>
      <c r="Z1424" s="33">
        <v>9.8580827713012695</v>
      </c>
      <c r="AA1424" s="34">
        <v>97.106430053710938</v>
      </c>
      <c r="AB1424" s="35">
        <v>153.09394836425781</v>
      </c>
      <c r="AC1424" s="22">
        <v>6.6264843940734863</v>
      </c>
      <c r="AD1424" s="36">
        <v>14.236000061035156</v>
      </c>
    </row>
    <row r="1425" spans="1:30" hidden="1" x14ac:dyDescent="0.2">
      <c r="A1425" s="20">
        <v>45958.792713171293</v>
      </c>
      <c r="B1425" s="21">
        <v>6.4000003039836884E-2</v>
      </c>
      <c r="C1425" s="21">
        <v>16.481897354125977</v>
      </c>
      <c r="D1425" s="22">
        <v>9.0531997680664063</v>
      </c>
      <c r="E1425" s="23">
        <v>96.800003051757813</v>
      </c>
      <c r="F1425" s="23">
        <v>50.161963999999998</v>
      </c>
      <c r="G1425" s="23">
        <v>-66.461168799999996</v>
      </c>
      <c r="H1425" s="23">
        <v>50.162028120894199</v>
      </c>
      <c r="I1425" s="23">
        <v>-66.461081056004076</v>
      </c>
      <c r="J1425" s="23">
        <v>6.446375846862793</v>
      </c>
      <c r="K1425" s="23">
        <v>2.5802695751190186</v>
      </c>
      <c r="L1425" s="24">
        <v>0.44347420334815979</v>
      </c>
      <c r="M1425" s="20">
        <v>25569.016944699073</v>
      </c>
      <c r="N1425" s="22">
        <v>6.6264843940734863</v>
      </c>
      <c r="O1425" s="25">
        <v>29467.681640625</v>
      </c>
      <c r="P1425" s="25">
        <v>45400.140625</v>
      </c>
      <c r="Q1425" s="26">
        <v>28.567277908325195</v>
      </c>
      <c r="R1425" s="27">
        <v>33.935482025146484</v>
      </c>
      <c r="S1425" s="28">
        <v>1.0224019289016724</v>
      </c>
      <c r="T1425" s="29">
        <v>29.510091781616211</v>
      </c>
      <c r="U1425" s="30">
        <v>8.2671575546264648</v>
      </c>
      <c r="V1425" s="31">
        <v>-66.847801208496094</v>
      </c>
      <c r="W1425" s="31">
        <v>191.28279113769531</v>
      </c>
      <c r="X1425" s="22">
        <v>6.077728271484375</v>
      </c>
      <c r="Y1425" s="32">
        <v>4.8819389194250107E-3</v>
      </c>
      <c r="Z1425" s="33">
        <v>9.8580827713012695</v>
      </c>
      <c r="AA1425" s="34">
        <v>97.106430053710938</v>
      </c>
      <c r="AB1425" s="35">
        <v>153.09394836425781</v>
      </c>
      <c r="AC1425" s="22">
        <v>6.6264843940734863</v>
      </c>
      <c r="AD1425" s="36">
        <v>14.236000061035156</v>
      </c>
    </row>
    <row r="1426" spans="1:30" hidden="1" x14ac:dyDescent="0.2">
      <c r="A1426" s="20">
        <v>45958.792724814812</v>
      </c>
      <c r="B1426" s="21">
        <v>5.9999998658895493E-2</v>
      </c>
      <c r="C1426" s="21">
        <v>16.487655639648438</v>
      </c>
      <c r="D1426" s="22">
        <v>9.0531997680664063</v>
      </c>
      <c r="E1426" s="23">
        <v>95.199996948242188</v>
      </c>
      <c r="F1426" s="23">
        <v>50.161963999999998</v>
      </c>
      <c r="G1426" s="23">
        <v>-66.461168799999996</v>
      </c>
      <c r="H1426" s="23">
        <v>50.162029282254771</v>
      </c>
      <c r="I1426" s="23">
        <v>-66.461081264867559</v>
      </c>
      <c r="J1426" s="23">
        <v>6.575556755065918</v>
      </c>
      <c r="K1426" s="23">
        <v>2.565345287322998</v>
      </c>
      <c r="L1426" s="24">
        <v>0.44347420334815979</v>
      </c>
      <c r="M1426" s="20">
        <v>25569.016956342592</v>
      </c>
      <c r="N1426" s="22">
        <v>6.6264843940734863</v>
      </c>
      <c r="O1426" s="25">
        <v>29467.681640625</v>
      </c>
      <c r="P1426" s="25">
        <v>45400.140625</v>
      </c>
      <c r="Q1426" s="26">
        <v>28.567277908325195</v>
      </c>
      <c r="R1426" s="27">
        <v>33.935482025146484</v>
      </c>
      <c r="S1426" s="28">
        <v>1.0224019289016724</v>
      </c>
      <c r="T1426" s="29">
        <v>29.510091781616211</v>
      </c>
      <c r="U1426" s="30">
        <v>8.2671575546264648</v>
      </c>
      <c r="V1426" s="31">
        <v>-66.847801208496094</v>
      </c>
      <c r="W1426" s="31">
        <v>191.28279113769531</v>
      </c>
      <c r="X1426" s="22">
        <v>6.077728271484375</v>
      </c>
      <c r="Y1426" s="32">
        <v>4.8819389194250107E-3</v>
      </c>
      <c r="Z1426" s="33">
        <v>9.8580827713012695</v>
      </c>
      <c r="AA1426" s="34">
        <v>97.106430053710938</v>
      </c>
      <c r="AB1426" s="35">
        <v>153.09394836425781</v>
      </c>
      <c r="AC1426" s="22">
        <v>6.6264843940734863</v>
      </c>
      <c r="AD1426" s="36">
        <v>14.236000061035156</v>
      </c>
    </row>
    <row r="1427" spans="1:30" hidden="1" x14ac:dyDescent="0.2">
      <c r="A1427" s="20">
        <v>45958.792736504627</v>
      </c>
      <c r="B1427" s="21">
        <v>7.0000000298023224E-2</v>
      </c>
      <c r="C1427" s="21">
        <v>16.381198883056641</v>
      </c>
      <c r="D1427" s="22">
        <v>9.0531997680664063</v>
      </c>
      <c r="E1427" s="23">
        <v>94.099998474121094</v>
      </c>
      <c r="F1427" s="23">
        <v>50.161963999999998</v>
      </c>
      <c r="G1427" s="23">
        <v>-66.461168799999996</v>
      </c>
      <c r="H1427" s="23">
        <v>50.162029141830459</v>
      </c>
      <c r="I1427" s="23">
        <v>-66.461080733400081</v>
      </c>
      <c r="J1427" s="23">
        <v>6.5599370002746582</v>
      </c>
      <c r="K1427" s="23">
        <v>2.6033210754394531</v>
      </c>
      <c r="L1427" s="24">
        <v>0.44347420334815979</v>
      </c>
      <c r="M1427" s="20">
        <v>25569.016968020835</v>
      </c>
      <c r="N1427" s="22">
        <v>6.6264843940734863</v>
      </c>
      <c r="O1427" s="25">
        <v>29467.681640625</v>
      </c>
      <c r="P1427" s="25">
        <v>45400.140625</v>
      </c>
      <c r="Q1427" s="26">
        <v>28.567277908325195</v>
      </c>
      <c r="R1427" s="27">
        <v>33.935482025146484</v>
      </c>
      <c r="S1427" s="28">
        <v>1.0224019289016724</v>
      </c>
      <c r="T1427" s="29">
        <v>29.510091781616211</v>
      </c>
      <c r="U1427" s="30">
        <v>8.2671575546264648</v>
      </c>
      <c r="V1427" s="31">
        <v>-66.847801208496094</v>
      </c>
      <c r="W1427" s="31">
        <v>191.28279113769531</v>
      </c>
      <c r="X1427" s="22">
        <v>6.077728271484375</v>
      </c>
      <c r="Y1427" s="32">
        <v>4.8819389194250107E-3</v>
      </c>
      <c r="Z1427" s="33">
        <v>9.8580827713012695</v>
      </c>
      <c r="AA1427" s="34">
        <v>97.106430053710938</v>
      </c>
      <c r="AB1427" s="35">
        <v>153.09394836425781</v>
      </c>
      <c r="AC1427" s="22">
        <v>6.6264843940734863</v>
      </c>
      <c r="AD1427" s="36">
        <v>14.236000061035156</v>
      </c>
    </row>
    <row r="1428" spans="1:30" hidden="1" x14ac:dyDescent="0.2">
      <c r="A1428" s="20">
        <v>45958.792748171298</v>
      </c>
      <c r="B1428" s="21">
        <v>6.7000001668930054E-2</v>
      </c>
      <c r="C1428" s="21">
        <v>16.550952911376953</v>
      </c>
      <c r="D1428" s="22">
        <v>9.0531997680664063</v>
      </c>
      <c r="E1428" s="23">
        <v>98.900001525878906</v>
      </c>
      <c r="F1428" s="23">
        <v>50.161963999999998</v>
      </c>
      <c r="G1428" s="23">
        <v>-66.461168799999996</v>
      </c>
      <c r="H1428" s="23">
        <v>50.1620292299475</v>
      </c>
      <c r="I1428" s="23">
        <v>-66.461079848140926</v>
      </c>
      <c r="J1428" s="23">
        <v>6.5697383880615234</v>
      </c>
      <c r="K1428" s="23">
        <v>2.6665768623352051</v>
      </c>
      <c r="L1428" s="24">
        <v>0.44347420334815979</v>
      </c>
      <c r="M1428" s="20">
        <v>25569.016979699074</v>
      </c>
      <c r="N1428" s="22">
        <v>6.6264843940734863</v>
      </c>
      <c r="O1428" s="25">
        <v>29467.681640625</v>
      </c>
      <c r="P1428" s="25">
        <v>45400.140625</v>
      </c>
      <c r="Q1428" s="26">
        <v>28.567277908325195</v>
      </c>
      <c r="R1428" s="27">
        <v>33.935482025146484</v>
      </c>
      <c r="S1428" s="28">
        <v>1.0224019289016724</v>
      </c>
      <c r="T1428" s="29">
        <v>29.510091781616211</v>
      </c>
      <c r="U1428" s="30">
        <v>8.2671575546264648</v>
      </c>
      <c r="V1428" s="31">
        <v>-66.847801208496094</v>
      </c>
      <c r="W1428" s="31">
        <v>191.28279113769531</v>
      </c>
      <c r="X1428" s="22">
        <v>6.077728271484375</v>
      </c>
      <c r="Y1428" s="32">
        <v>4.8819389194250107E-3</v>
      </c>
      <c r="Z1428" s="33">
        <v>9.8580827713012695</v>
      </c>
      <c r="AA1428" s="34">
        <v>97.106430053710938</v>
      </c>
      <c r="AB1428" s="35">
        <v>153.09394836425781</v>
      </c>
      <c r="AC1428" s="22">
        <v>6.6264843940734863</v>
      </c>
      <c r="AD1428" s="36">
        <v>14.236000061035156</v>
      </c>
    </row>
    <row r="1429" spans="1:30" hidden="1" x14ac:dyDescent="0.2">
      <c r="A1429" s="20">
        <v>45958.792759814816</v>
      </c>
      <c r="B1429" s="21">
        <v>6.5999999642372131E-2</v>
      </c>
      <c r="C1429" s="21">
        <v>16.890628814697266</v>
      </c>
      <c r="D1429" s="22">
        <v>9.0531997680664063</v>
      </c>
      <c r="E1429" s="23">
        <v>98.300003051757813</v>
      </c>
      <c r="F1429" s="23">
        <v>50.161963999999998</v>
      </c>
      <c r="G1429" s="23">
        <v>-66.461168799999996</v>
      </c>
      <c r="H1429" s="23">
        <v>50.162029862020695</v>
      </c>
      <c r="I1429" s="23">
        <v>-66.4610782900468</v>
      </c>
      <c r="J1429" s="23">
        <v>6.640045166015625</v>
      </c>
      <c r="K1429" s="23">
        <v>2.777909517288208</v>
      </c>
      <c r="L1429" s="24">
        <v>0.44279783964157104</v>
      </c>
      <c r="M1429" s="20">
        <v>25569.016991342593</v>
      </c>
      <c r="N1429" s="22">
        <v>6.6242542266845703</v>
      </c>
      <c r="O1429" s="25">
        <v>29477.474609375</v>
      </c>
      <c r="P1429" s="25">
        <v>45418.20703125</v>
      </c>
      <c r="Q1429" s="26">
        <v>28.579494476318359</v>
      </c>
      <c r="R1429" s="27">
        <v>33.924209594726563</v>
      </c>
      <c r="S1429" s="28">
        <v>1.0224117040634155</v>
      </c>
      <c r="T1429" s="29">
        <v>29.521835327148438</v>
      </c>
      <c r="U1429" s="30">
        <v>8.265965461730957</v>
      </c>
      <c r="V1429" s="31">
        <v>-66.781044006347656</v>
      </c>
      <c r="W1429" s="31">
        <v>191.33049011230469</v>
      </c>
      <c r="X1429" s="22">
        <v>6.092010498046875</v>
      </c>
      <c r="Y1429" s="32">
        <v>1.8926744814962149E-3</v>
      </c>
      <c r="Z1429" s="33">
        <v>9.8630514144897461</v>
      </c>
      <c r="AA1429" s="34">
        <v>97.158126831054688</v>
      </c>
      <c r="AB1429" s="35">
        <v>153.17570495605469</v>
      </c>
      <c r="AC1429" s="22">
        <v>6.6242542266845703</v>
      </c>
      <c r="AD1429" s="36">
        <v>14.182000160217285</v>
      </c>
    </row>
    <row r="1430" spans="1:30" hidden="1" x14ac:dyDescent="0.2">
      <c r="A1430" s="20">
        <v>45958.792771446759</v>
      </c>
      <c r="B1430" s="21">
        <v>6.1000000685453415E-2</v>
      </c>
      <c r="C1430" s="21">
        <v>16.824567794799805</v>
      </c>
      <c r="D1430" s="22">
        <v>9.1055326461791992</v>
      </c>
      <c r="E1430" s="23">
        <v>95.699996948242188</v>
      </c>
      <c r="F1430" s="23">
        <v>50.161963999999998</v>
      </c>
      <c r="G1430" s="23">
        <v>-66.461168799999996</v>
      </c>
      <c r="H1430" s="23">
        <v>50.16203002764712</v>
      </c>
      <c r="I1430" s="23">
        <v>-66.461077565747772</v>
      </c>
      <c r="J1430" s="23">
        <v>6.6584682464599609</v>
      </c>
      <c r="K1430" s="23">
        <v>2.8296639919281006</v>
      </c>
      <c r="L1430" s="24">
        <v>0.44279783964157104</v>
      </c>
      <c r="M1430" s="20">
        <v>25569.017002962963</v>
      </c>
      <c r="N1430" s="22">
        <v>6.6242542266845703</v>
      </c>
      <c r="O1430" s="25">
        <v>29477.474609375</v>
      </c>
      <c r="P1430" s="25">
        <v>45418.20703125</v>
      </c>
      <c r="Q1430" s="26">
        <v>28.579494476318359</v>
      </c>
      <c r="R1430" s="27">
        <v>33.924209594726563</v>
      </c>
      <c r="S1430" s="28">
        <v>1.0224117040634155</v>
      </c>
      <c r="T1430" s="29">
        <v>29.521835327148438</v>
      </c>
      <c r="U1430" s="30">
        <v>8.265965461730957</v>
      </c>
      <c r="V1430" s="31">
        <v>-66.781044006347656</v>
      </c>
      <c r="W1430" s="31">
        <v>191.33049011230469</v>
      </c>
      <c r="X1430" s="22">
        <v>6.092010498046875</v>
      </c>
      <c r="Y1430" s="32">
        <v>1.8926744814962149E-3</v>
      </c>
      <c r="Z1430" s="33">
        <v>9.8630514144897461</v>
      </c>
      <c r="AA1430" s="34">
        <v>97.158126831054688</v>
      </c>
      <c r="AB1430" s="35">
        <v>153.17570495605469</v>
      </c>
      <c r="AC1430" s="22">
        <v>6.6242542266845703</v>
      </c>
      <c r="AD1430" s="36">
        <v>14.182000160217285</v>
      </c>
    </row>
    <row r="1431" spans="1:30" hidden="1" x14ac:dyDescent="0.2">
      <c r="A1431" s="20">
        <v>45958.792783090277</v>
      </c>
      <c r="B1431" s="21">
        <v>6.5999999642372131E-2</v>
      </c>
      <c r="C1431" s="21">
        <v>16.172628402709961</v>
      </c>
      <c r="D1431" s="22">
        <v>9.1055326461791992</v>
      </c>
      <c r="E1431" s="23">
        <v>94.699996948242188</v>
      </c>
      <c r="F1431" s="23">
        <v>50.161963999999998</v>
      </c>
      <c r="G1431" s="23">
        <v>-66.461168799999996</v>
      </c>
      <c r="H1431" s="23">
        <v>50.162029886758269</v>
      </c>
      <c r="I1431" s="23">
        <v>-66.461079200812009</v>
      </c>
      <c r="J1431" s="23">
        <v>6.6427969932556152</v>
      </c>
      <c r="K1431" s="23">
        <v>2.7128312587738037</v>
      </c>
      <c r="L1431" s="24">
        <v>0.44279783964157104</v>
      </c>
      <c r="M1431" s="20">
        <v>25569.017014618057</v>
      </c>
      <c r="N1431" s="22">
        <v>6.6242542266845703</v>
      </c>
      <c r="O1431" s="25">
        <v>29477.474609375</v>
      </c>
      <c r="P1431" s="25">
        <v>45418.20703125</v>
      </c>
      <c r="Q1431" s="26">
        <v>28.579494476318359</v>
      </c>
      <c r="R1431" s="27">
        <v>33.924209594726563</v>
      </c>
      <c r="S1431" s="28">
        <v>1.0224117040634155</v>
      </c>
      <c r="T1431" s="29">
        <v>29.521835327148438</v>
      </c>
      <c r="U1431" s="30">
        <v>8.265965461730957</v>
      </c>
      <c r="V1431" s="31">
        <v>-66.781044006347656</v>
      </c>
      <c r="W1431" s="31">
        <v>191.33049011230469</v>
      </c>
      <c r="X1431" s="22">
        <v>6.092010498046875</v>
      </c>
      <c r="Y1431" s="32">
        <v>1.8926744814962149E-3</v>
      </c>
      <c r="Z1431" s="33">
        <v>9.8630514144897461</v>
      </c>
      <c r="AA1431" s="34">
        <v>97.158126831054688</v>
      </c>
      <c r="AB1431" s="35">
        <v>153.17570495605469</v>
      </c>
      <c r="AC1431" s="22">
        <v>6.6242542266845703</v>
      </c>
      <c r="AD1431" s="36">
        <v>14.182000160217285</v>
      </c>
    </row>
    <row r="1432" spans="1:30" hidden="1" x14ac:dyDescent="0.2">
      <c r="A1432" s="20">
        <v>45958.792794745372</v>
      </c>
      <c r="B1432" s="21">
        <v>7.1000002324581146E-2</v>
      </c>
      <c r="C1432" s="21">
        <v>16.066686630249023</v>
      </c>
      <c r="D1432" s="22">
        <v>9.1055326461791992</v>
      </c>
      <c r="E1432" s="23">
        <v>97.599998474121094</v>
      </c>
      <c r="F1432" s="23">
        <v>50.161963999999998</v>
      </c>
      <c r="G1432" s="23">
        <v>-66.461168799999996</v>
      </c>
      <c r="H1432" s="23">
        <v>50.162030621251098</v>
      </c>
      <c r="I1432" s="23">
        <v>-66.461078726466383</v>
      </c>
      <c r="J1432" s="23">
        <v>6.7244963645935059</v>
      </c>
      <c r="K1432" s="23">
        <v>2.74672532081604</v>
      </c>
      <c r="L1432" s="24">
        <v>0.44279783964157104</v>
      </c>
      <c r="M1432" s="20">
        <v>25569.017026273148</v>
      </c>
      <c r="N1432" s="22">
        <v>6.6242542266845703</v>
      </c>
      <c r="O1432" s="25">
        <v>29477.474609375</v>
      </c>
      <c r="P1432" s="25">
        <v>45418.20703125</v>
      </c>
      <c r="Q1432" s="26">
        <v>28.579494476318359</v>
      </c>
      <c r="R1432" s="27">
        <v>33.924209594726563</v>
      </c>
      <c r="S1432" s="28">
        <v>1.0224117040634155</v>
      </c>
      <c r="T1432" s="29">
        <v>29.521835327148438</v>
      </c>
      <c r="U1432" s="30">
        <v>8.265965461730957</v>
      </c>
      <c r="V1432" s="31">
        <v>-66.781044006347656</v>
      </c>
      <c r="W1432" s="31">
        <v>191.33049011230469</v>
      </c>
      <c r="X1432" s="22">
        <v>6.092010498046875</v>
      </c>
      <c r="Y1432" s="32">
        <v>1.8926744814962149E-3</v>
      </c>
      <c r="Z1432" s="33">
        <v>9.8630514144897461</v>
      </c>
      <c r="AA1432" s="34">
        <v>97.158126831054688</v>
      </c>
      <c r="AB1432" s="35">
        <v>153.17570495605469</v>
      </c>
      <c r="AC1432" s="22">
        <v>6.6242542266845703</v>
      </c>
      <c r="AD1432" s="36">
        <v>14.182000160217285</v>
      </c>
    </row>
    <row r="1433" spans="1:30" hidden="1" x14ac:dyDescent="0.2">
      <c r="A1433" s="20">
        <v>45958.792806423611</v>
      </c>
      <c r="B1433" s="21">
        <v>7.1000002324581146E-2</v>
      </c>
      <c r="C1433" s="21">
        <v>16.126869201660156</v>
      </c>
      <c r="D1433" s="22">
        <v>9.1055326461791992</v>
      </c>
      <c r="E1433" s="23">
        <v>95.199996948242188</v>
      </c>
      <c r="F1433" s="23">
        <v>50.161963999999998</v>
      </c>
      <c r="G1433" s="23">
        <v>-66.461168799999996</v>
      </c>
      <c r="H1433" s="23">
        <v>50.162031567782527</v>
      </c>
      <c r="I1433" s="23">
        <v>-66.461078724610815</v>
      </c>
      <c r="J1433" s="23">
        <v>6.8297810554504395</v>
      </c>
      <c r="K1433" s="23">
        <v>2.7468578815460205</v>
      </c>
      <c r="L1433" s="24">
        <v>0.44279783964157104</v>
      </c>
      <c r="M1433" s="20">
        <v>25569.017037939815</v>
      </c>
      <c r="N1433" s="22">
        <v>6.6242542266845703</v>
      </c>
      <c r="O1433" s="25">
        <v>29477.474609375</v>
      </c>
      <c r="P1433" s="25">
        <v>45418.20703125</v>
      </c>
      <c r="Q1433" s="26">
        <v>28.579494476318359</v>
      </c>
      <c r="R1433" s="27">
        <v>33.924209594726563</v>
      </c>
      <c r="S1433" s="28">
        <v>1.0224117040634155</v>
      </c>
      <c r="T1433" s="29">
        <v>29.521835327148438</v>
      </c>
      <c r="U1433" s="30">
        <v>8.265965461730957</v>
      </c>
      <c r="V1433" s="31">
        <v>-66.781044006347656</v>
      </c>
      <c r="W1433" s="31">
        <v>191.33049011230469</v>
      </c>
      <c r="X1433" s="22">
        <v>6.092010498046875</v>
      </c>
      <c r="Y1433" s="32">
        <v>1.8926744814962149E-3</v>
      </c>
      <c r="Z1433" s="33">
        <v>9.8630514144897461</v>
      </c>
      <c r="AA1433" s="34">
        <v>97.158126831054688</v>
      </c>
      <c r="AB1433" s="35">
        <v>153.17570495605469</v>
      </c>
      <c r="AC1433" s="22">
        <v>6.6242542266845703</v>
      </c>
      <c r="AD1433" s="36">
        <v>14.182000160217285</v>
      </c>
    </row>
    <row r="1434" spans="1:30" hidden="1" x14ac:dyDescent="0.2">
      <c r="A1434" s="20">
        <v>45958.792818055554</v>
      </c>
      <c r="B1434" s="21">
        <v>7.2999998927116394E-2</v>
      </c>
      <c r="C1434" s="21">
        <v>16.615467071533203</v>
      </c>
      <c r="D1434" s="22">
        <v>9.1055326461791992</v>
      </c>
      <c r="E1434" s="23">
        <v>97.699996948242188</v>
      </c>
      <c r="F1434" s="23">
        <v>50.161963999999998</v>
      </c>
      <c r="G1434" s="23">
        <v>-66.461168799999996</v>
      </c>
      <c r="H1434" s="23">
        <v>50.162031373610539</v>
      </c>
      <c r="I1434" s="23">
        <v>-66.461079652024466</v>
      </c>
      <c r="J1434" s="23">
        <v>6.8081827163696289</v>
      </c>
      <c r="K1434" s="23">
        <v>2.6805901527404785</v>
      </c>
      <c r="L1434" s="24">
        <v>0.44144502282142639</v>
      </c>
      <c r="M1434" s="20">
        <v>25569.017049583334</v>
      </c>
      <c r="N1434" s="22">
        <v>6.6242542266845703</v>
      </c>
      <c r="O1434" s="25">
        <v>29477.474609375</v>
      </c>
      <c r="P1434" s="25">
        <v>45418.20703125</v>
      </c>
      <c r="Q1434" s="26">
        <v>28.579494476318359</v>
      </c>
      <c r="R1434" s="27">
        <v>33.924209594726563</v>
      </c>
      <c r="S1434" s="28">
        <v>1.0224117040634155</v>
      </c>
      <c r="T1434" s="29">
        <v>29.521835327148438</v>
      </c>
      <c r="U1434" s="30">
        <v>8.265965461730957</v>
      </c>
      <c r="V1434" s="31">
        <v>-66.781044006347656</v>
      </c>
      <c r="W1434" s="31">
        <v>191.33049011230469</v>
      </c>
      <c r="X1434" s="22">
        <v>6.092010498046875</v>
      </c>
      <c r="Y1434" s="32">
        <v>1.8926744814962149E-3</v>
      </c>
      <c r="Z1434" s="33">
        <v>9.8630514144897461</v>
      </c>
      <c r="AA1434" s="34">
        <v>97.158126831054688</v>
      </c>
      <c r="AB1434" s="35">
        <v>153.17570495605469</v>
      </c>
      <c r="AC1434" s="22">
        <v>6.6242542266845703</v>
      </c>
      <c r="AD1434" s="36">
        <v>14.182000160217285</v>
      </c>
    </row>
    <row r="1435" spans="1:30" hidden="1" x14ac:dyDescent="0.2">
      <c r="A1435" s="20">
        <v>45958.792829675927</v>
      </c>
      <c r="B1435" s="21">
        <v>8.2000002264976501E-2</v>
      </c>
      <c r="C1435" s="21">
        <v>16.179622650146484</v>
      </c>
      <c r="D1435" s="22">
        <v>9.1345376968383789</v>
      </c>
      <c r="E1435" s="23">
        <v>96.300003051757813</v>
      </c>
      <c r="F1435" s="23">
        <v>50.161963999999998</v>
      </c>
      <c r="G1435" s="23">
        <v>-66.461168799999996</v>
      </c>
      <c r="H1435" s="23">
        <v>50.162031705354103</v>
      </c>
      <c r="I1435" s="23">
        <v>-66.461080246874275</v>
      </c>
      <c r="J1435" s="23">
        <v>6.8450832366943359</v>
      </c>
      <c r="K1435" s="23">
        <v>2.6380853652954102</v>
      </c>
      <c r="L1435" s="24">
        <v>0.44144502282142639</v>
      </c>
      <c r="M1435" s="20">
        <v>25569.017061192131</v>
      </c>
      <c r="N1435" s="22">
        <v>6.6242542266845703</v>
      </c>
      <c r="O1435" s="25">
        <v>29477.474609375</v>
      </c>
      <c r="P1435" s="25">
        <v>45418.20703125</v>
      </c>
      <c r="Q1435" s="26">
        <v>28.579494476318359</v>
      </c>
      <c r="R1435" s="27">
        <v>33.924209594726563</v>
      </c>
      <c r="S1435" s="28">
        <v>1.0224117040634155</v>
      </c>
      <c r="T1435" s="29">
        <v>29.521835327148438</v>
      </c>
      <c r="U1435" s="30">
        <v>8.265965461730957</v>
      </c>
      <c r="V1435" s="31">
        <v>-66.781044006347656</v>
      </c>
      <c r="W1435" s="31">
        <v>191.33049011230469</v>
      </c>
      <c r="X1435" s="22">
        <v>6.092010498046875</v>
      </c>
      <c r="Y1435" s="32">
        <v>1.8926744814962149E-3</v>
      </c>
      <c r="Z1435" s="33">
        <v>9.8630514144897461</v>
      </c>
      <c r="AA1435" s="34">
        <v>97.158126831054688</v>
      </c>
      <c r="AB1435" s="35">
        <v>153.17570495605469</v>
      </c>
      <c r="AC1435" s="22">
        <v>6.6242542266845703</v>
      </c>
      <c r="AD1435" s="36">
        <v>14.182000160217285</v>
      </c>
    </row>
    <row r="1436" spans="1:30" hidden="1" x14ac:dyDescent="0.2">
      <c r="A1436" s="20">
        <v>45958.792841319446</v>
      </c>
      <c r="B1436" s="21">
        <v>8.3999998867511749E-2</v>
      </c>
      <c r="C1436" s="21">
        <v>16.399082183837891</v>
      </c>
      <c r="D1436" s="22">
        <v>9.1345376968383789</v>
      </c>
      <c r="E1436" s="23">
        <v>98.599998474121094</v>
      </c>
      <c r="F1436" s="23">
        <v>50.161963999999998</v>
      </c>
      <c r="G1436" s="23">
        <v>-66.461168799999996</v>
      </c>
      <c r="H1436" s="23">
        <v>50.162029960439106</v>
      </c>
      <c r="I1436" s="23">
        <v>-66.461080107632455</v>
      </c>
      <c r="J1436" s="23">
        <v>6.6509923934936523</v>
      </c>
      <c r="K1436" s="23">
        <v>2.6480350494384766</v>
      </c>
      <c r="L1436" s="24">
        <v>0.44144502282142639</v>
      </c>
      <c r="M1436" s="20">
        <v>25569.017072847222</v>
      </c>
      <c r="N1436" s="22">
        <v>6.6242542266845703</v>
      </c>
      <c r="O1436" s="25">
        <v>29477.474609375</v>
      </c>
      <c r="P1436" s="25">
        <v>45418.20703125</v>
      </c>
      <c r="Q1436" s="26">
        <v>28.579494476318359</v>
      </c>
      <c r="R1436" s="27">
        <v>33.924209594726563</v>
      </c>
      <c r="S1436" s="28">
        <v>1.0224117040634155</v>
      </c>
      <c r="T1436" s="29">
        <v>29.521835327148438</v>
      </c>
      <c r="U1436" s="30">
        <v>8.265965461730957</v>
      </c>
      <c r="V1436" s="31">
        <v>-66.781044006347656</v>
      </c>
      <c r="W1436" s="31">
        <v>191.33049011230469</v>
      </c>
      <c r="X1436" s="22">
        <v>6.092010498046875</v>
      </c>
      <c r="Y1436" s="32">
        <v>1.8926744814962149E-3</v>
      </c>
      <c r="Z1436" s="33">
        <v>9.8630514144897461</v>
      </c>
      <c r="AA1436" s="34">
        <v>97.158126831054688</v>
      </c>
      <c r="AB1436" s="35">
        <v>153.17570495605469</v>
      </c>
      <c r="AC1436" s="22">
        <v>6.6242542266845703</v>
      </c>
      <c r="AD1436" s="36">
        <v>14.182000160217285</v>
      </c>
    </row>
    <row r="1437" spans="1:30" hidden="1" x14ac:dyDescent="0.2">
      <c r="A1437" s="20">
        <v>45958.792852962964</v>
      </c>
      <c r="B1437" s="21">
        <v>7.0000000298023224E-2</v>
      </c>
      <c r="C1437" s="21">
        <v>16.549678802490234</v>
      </c>
      <c r="D1437" s="22">
        <v>9.1345376968383789</v>
      </c>
      <c r="E1437" s="23">
        <v>98.800003051757813</v>
      </c>
      <c r="F1437" s="23">
        <v>50.161963999999998</v>
      </c>
      <c r="G1437" s="23">
        <v>-66.461168799999996</v>
      </c>
      <c r="H1437" s="23">
        <v>50.162029520381623</v>
      </c>
      <c r="I1437" s="23">
        <v>-66.461078622635455</v>
      </c>
      <c r="J1437" s="23">
        <v>6.6020441055297852</v>
      </c>
      <c r="K1437" s="23">
        <v>2.7541446685791016</v>
      </c>
      <c r="L1437" s="24">
        <v>0.44144502282142639</v>
      </c>
      <c r="M1437" s="20">
        <v>25569.017084490741</v>
      </c>
      <c r="N1437" s="22">
        <v>6.6242542266845703</v>
      </c>
      <c r="O1437" s="25">
        <v>29477.474609375</v>
      </c>
      <c r="P1437" s="25">
        <v>45418.20703125</v>
      </c>
      <c r="Q1437" s="26">
        <v>28.579494476318359</v>
      </c>
      <c r="R1437" s="27">
        <v>33.924209594726563</v>
      </c>
      <c r="S1437" s="28">
        <v>1.0224117040634155</v>
      </c>
      <c r="T1437" s="29">
        <v>29.521835327148438</v>
      </c>
      <c r="U1437" s="30">
        <v>8.265965461730957</v>
      </c>
      <c r="V1437" s="31">
        <v>-66.781044006347656</v>
      </c>
      <c r="W1437" s="31">
        <v>191.33049011230469</v>
      </c>
      <c r="X1437" s="22">
        <v>6.092010498046875</v>
      </c>
      <c r="Y1437" s="32">
        <v>1.8926744814962149E-3</v>
      </c>
      <c r="Z1437" s="33">
        <v>9.8630514144897461</v>
      </c>
      <c r="AA1437" s="34">
        <v>97.158126831054688</v>
      </c>
      <c r="AB1437" s="35">
        <v>153.17570495605469</v>
      </c>
      <c r="AC1437" s="22">
        <v>6.6242542266845703</v>
      </c>
      <c r="AD1437" s="36">
        <v>14.182000160217285</v>
      </c>
    </row>
    <row r="1438" spans="1:30" hidden="1" x14ac:dyDescent="0.2">
      <c r="A1438" s="20">
        <v>45958.792864594907</v>
      </c>
      <c r="B1438" s="21">
        <v>6.8999998271465302E-2</v>
      </c>
      <c r="C1438" s="21">
        <v>16.292922973632813</v>
      </c>
      <c r="D1438" s="22">
        <v>9.1345376968383789</v>
      </c>
      <c r="E1438" s="23">
        <v>96</v>
      </c>
      <c r="F1438" s="23">
        <v>50.161963999999998</v>
      </c>
      <c r="G1438" s="23">
        <v>-66.461168799999996</v>
      </c>
      <c r="H1438" s="23">
        <v>50.162028247742938</v>
      </c>
      <c r="I1438" s="23">
        <v>-66.461078351204819</v>
      </c>
      <c r="J1438" s="23">
        <v>6.4604859352111816</v>
      </c>
      <c r="K1438" s="23">
        <v>2.7735397815704346</v>
      </c>
      <c r="L1438" s="24">
        <v>0.44144502282142639</v>
      </c>
      <c r="M1438" s="20">
        <v>25569.017096122687</v>
      </c>
      <c r="N1438" s="22">
        <v>6.6173191070556641</v>
      </c>
      <c r="O1438" s="25">
        <v>29480.421875</v>
      </c>
      <c r="P1438" s="25">
        <v>45432.01953125</v>
      </c>
      <c r="Q1438" s="26">
        <v>28.588068008422852</v>
      </c>
      <c r="R1438" s="27">
        <v>33.920818328857422</v>
      </c>
      <c r="S1438" s="28">
        <v>1.0224193334579468</v>
      </c>
      <c r="T1438" s="29">
        <v>29.530813217163086</v>
      </c>
      <c r="U1438" s="30">
        <v>8.2648792266845703</v>
      </c>
      <c r="V1438" s="31">
        <v>-66.71905517578125</v>
      </c>
      <c r="W1438" s="31">
        <v>191.43537902832031</v>
      </c>
      <c r="X1438" s="22">
        <v>6.109954833984375</v>
      </c>
      <c r="Y1438" s="32">
        <v>4.8545831814408302E-3</v>
      </c>
      <c r="Z1438" s="33">
        <v>9.8601655960083008</v>
      </c>
      <c r="AA1438" s="34">
        <v>97.119361877441406</v>
      </c>
      <c r="AB1438" s="35">
        <v>153.11529541015625</v>
      </c>
      <c r="AC1438" s="22">
        <v>6.6173191070556641</v>
      </c>
      <c r="AD1438" s="36">
        <v>14.300000190734863</v>
      </c>
    </row>
    <row r="1439" spans="1:30" hidden="1" x14ac:dyDescent="0.2">
      <c r="A1439" s="20">
        <v>45958.792876238425</v>
      </c>
      <c r="B1439" s="21">
        <v>7.9999998211860657E-2</v>
      </c>
      <c r="C1439" s="21">
        <v>15.720302581787109</v>
      </c>
      <c r="D1439" s="22">
        <v>9.1345376968383789</v>
      </c>
      <c r="E1439" s="23">
        <v>96.900001525878906</v>
      </c>
      <c r="F1439" s="23">
        <v>50.161963999999998</v>
      </c>
      <c r="G1439" s="23">
        <v>-66.461168799999996</v>
      </c>
      <c r="H1439" s="23">
        <v>50.162029325222058</v>
      </c>
      <c r="I1439" s="23">
        <v>-66.46107975181009</v>
      </c>
      <c r="J1439" s="23">
        <v>6.5803360939025879</v>
      </c>
      <c r="K1439" s="23">
        <v>2.6734600067138672</v>
      </c>
      <c r="L1439" s="24">
        <v>0.44076865911483765</v>
      </c>
      <c r="M1439" s="20">
        <v>25569.017107766205</v>
      </c>
      <c r="N1439" s="22">
        <v>6.6173191070556641</v>
      </c>
      <c r="O1439" s="25">
        <v>29480.421875</v>
      </c>
      <c r="P1439" s="25">
        <v>45432.01953125</v>
      </c>
      <c r="Q1439" s="26">
        <v>28.588068008422852</v>
      </c>
      <c r="R1439" s="27">
        <v>33.920818328857422</v>
      </c>
      <c r="S1439" s="28">
        <v>1.0224193334579468</v>
      </c>
      <c r="T1439" s="29">
        <v>29.530813217163086</v>
      </c>
      <c r="U1439" s="30">
        <v>8.2648792266845703</v>
      </c>
      <c r="V1439" s="31">
        <v>-66.71905517578125</v>
      </c>
      <c r="W1439" s="31">
        <v>191.43537902832031</v>
      </c>
      <c r="X1439" s="22">
        <v>6.109954833984375</v>
      </c>
      <c r="Y1439" s="32">
        <v>4.8545831814408302E-3</v>
      </c>
      <c r="Z1439" s="33">
        <v>9.8601655960083008</v>
      </c>
      <c r="AA1439" s="34">
        <v>97.119361877441406</v>
      </c>
      <c r="AB1439" s="35">
        <v>153.11529541015625</v>
      </c>
      <c r="AC1439" s="22">
        <v>6.6173191070556641</v>
      </c>
      <c r="AD1439" s="36">
        <v>14.300000190734863</v>
      </c>
    </row>
    <row r="1440" spans="1:30" hidden="1" x14ac:dyDescent="0.2">
      <c r="A1440" s="20">
        <v>45958.792887881944</v>
      </c>
      <c r="B1440" s="21">
        <v>8.2999996840953827E-2</v>
      </c>
      <c r="C1440" s="21">
        <v>16.33209228515625</v>
      </c>
      <c r="D1440" s="22">
        <v>9.1652278900146484</v>
      </c>
      <c r="E1440" s="23">
        <v>95</v>
      </c>
      <c r="F1440" s="23">
        <v>50.161963999999998</v>
      </c>
      <c r="G1440" s="23">
        <v>-66.461168799999996</v>
      </c>
      <c r="H1440" s="23">
        <v>50.162029446834758</v>
      </c>
      <c r="I1440" s="23">
        <v>-66.461077788371682</v>
      </c>
      <c r="J1440" s="23">
        <v>6.5938634872436523</v>
      </c>
      <c r="K1440" s="23">
        <v>2.8137567043304443</v>
      </c>
      <c r="L1440" s="24">
        <v>0.44076865911483765</v>
      </c>
      <c r="M1440" s="20">
        <v>25569.017119398148</v>
      </c>
      <c r="N1440" s="22">
        <v>6.6173191070556641</v>
      </c>
      <c r="O1440" s="25">
        <v>29480.421875</v>
      </c>
      <c r="P1440" s="25">
        <v>45432.01953125</v>
      </c>
      <c r="Q1440" s="26">
        <v>28.588068008422852</v>
      </c>
      <c r="R1440" s="27">
        <v>33.920818328857422</v>
      </c>
      <c r="S1440" s="28">
        <v>1.0224193334579468</v>
      </c>
      <c r="T1440" s="29">
        <v>29.530813217163086</v>
      </c>
      <c r="U1440" s="30">
        <v>8.2648792266845703</v>
      </c>
      <c r="V1440" s="31">
        <v>-66.71905517578125</v>
      </c>
      <c r="W1440" s="31">
        <v>191.43537902832031</v>
      </c>
      <c r="X1440" s="22">
        <v>6.109954833984375</v>
      </c>
      <c r="Y1440" s="32">
        <v>4.8545831814408302E-3</v>
      </c>
      <c r="Z1440" s="33">
        <v>9.8601655960083008</v>
      </c>
      <c r="AA1440" s="34">
        <v>97.119361877441406</v>
      </c>
      <c r="AB1440" s="35">
        <v>153.11529541015625</v>
      </c>
      <c r="AC1440" s="22">
        <v>6.6173191070556641</v>
      </c>
      <c r="AD1440" s="36">
        <v>14.300000190734863</v>
      </c>
    </row>
    <row r="1441" spans="1:30" hidden="1" x14ac:dyDescent="0.2">
      <c r="A1441" s="20">
        <v>45958.792899525462</v>
      </c>
      <c r="B1441" s="21">
        <v>8.2999996840953827E-2</v>
      </c>
      <c r="C1441" s="21">
        <v>16.452701568603516</v>
      </c>
      <c r="D1441" s="22">
        <v>9.1652278900146484</v>
      </c>
      <c r="E1441" s="23">
        <v>97</v>
      </c>
      <c r="F1441" s="23">
        <v>50.161963999999998</v>
      </c>
      <c r="G1441" s="23">
        <v>-66.461168799999996</v>
      </c>
      <c r="H1441" s="23">
        <v>50.162028669951916</v>
      </c>
      <c r="I1441" s="23">
        <v>-66.461075539838561</v>
      </c>
      <c r="J1441" s="23">
        <v>6.5074491500854492</v>
      </c>
      <c r="K1441" s="23">
        <v>2.9744243621826172</v>
      </c>
      <c r="L1441" s="24">
        <v>0.44076865911483765</v>
      </c>
      <c r="M1441" s="20">
        <v>25569.017131053242</v>
      </c>
      <c r="N1441" s="22">
        <v>6.6173191070556641</v>
      </c>
      <c r="O1441" s="25">
        <v>29480.421875</v>
      </c>
      <c r="P1441" s="25">
        <v>45432.01953125</v>
      </c>
      <c r="Q1441" s="26">
        <v>28.588068008422852</v>
      </c>
      <c r="R1441" s="27">
        <v>33.920818328857422</v>
      </c>
      <c r="S1441" s="28">
        <v>1.0224193334579468</v>
      </c>
      <c r="T1441" s="29">
        <v>29.530813217163086</v>
      </c>
      <c r="U1441" s="30">
        <v>8.2648792266845703</v>
      </c>
      <c r="V1441" s="31">
        <v>-66.71905517578125</v>
      </c>
      <c r="W1441" s="31">
        <v>191.43537902832031</v>
      </c>
      <c r="X1441" s="22">
        <v>6.109954833984375</v>
      </c>
      <c r="Y1441" s="32">
        <v>4.8545831814408302E-3</v>
      </c>
      <c r="Z1441" s="33">
        <v>9.8601655960083008</v>
      </c>
      <c r="AA1441" s="34">
        <v>97.119361877441406</v>
      </c>
      <c r="AB1441" s="35">
        <v>153.11529541015625</v>
      </c>
      <c r="AC1441" s="22">
        <v>6.6173191070556641</v>
      </c>
      <c r="AD1441" s="36">
        <v>14.300000190734863</v>
      </c>
    </row>
    <row r="1442" spans="1:30" hidden="1" x14ac:dyDescent="0.2">
      <c r="A1442" s="20">
        <v>45958.792911203702</v>
      </c>
      <c r="B1442" s="21">
        <v>7.5000002980232239E-2</v>
      </c>
      <c r="C1442" s="21">
        <v>16.42161750793457</v>
      </c>
      <c r="D1442" s="22">
        <v>9.1652278900146484</v>
      </c>
      <c r="E1442" s="23">
        <v>93.5</v>
      </c>
      <c r="F1442" s="23">
        <v>50.161963999999998</v>
      </c>
      <c r="G1442" s="23">
        <v>-66.461168799999996</v>
      </c>
      <c r="H1442" s="23">
        <v>50.162025113586431</v>
      </c>
      <c r="I1442" s="23">
        <v>-66.461076491891077</v>
      </c>
      <c r="J1442" s="23">
        <v>6.1118669509887695</v>
      </c>
      <c r="K1442" s="23">
        <v>2.9063961505889893</v>
      </c>
      <c r="L1442" s="24">
        <v>0.44076865911483765</v>
      </c>
      <c r="M1442" s="20">
        <v>25569.017142719906</v>
      </c>
      <c r="N1442" s="22">
        <v>6.6173191070556641</v>
      </c>
      <c r="O1442" s="25">
        <v>29480.421875</v>
      </c>
      <c r="P1442" s="25">
        <v>45432.01953125</v>
      </c>
      <c r="Q1442" s="26">
        <v>28.588068008422852</v>
      </c>
      <c r="R1442" s="27">
        <v>33.920818328857422</v>
      </c>
      <c r="S1442" s="28">
        <v>1.0224193334579468</v>
      </c>
      <c r="T1442" s="29">
        <v>29.530813217163086</v>
      </c>
      <c r="U1442" s="30">
        <v>8.2648792266845703</v>
      </c>
      <c r="V1442" s="31">
        <v>-66.71905517578125</v>
      </c>
      <c r="W1442" s="31">
        <v>191.43537902832031</v>
      </c>
      <c r="X1442" s="22">
        <v>6.109954833984375</v>
      </c>
      <c r="Y1442" s="32">
        <v>4.8545831814408302E-3</v>
      </c>
      <c r="Z1442" s="33">
        <v>9.8601655960083008</v>
      </c>
      <c r="AA1442" s="34">
        <v>97.119361877441406</v>
      </c>
      <c r="AB1442" s="35">
        <v>153.11529541015625</v>
      </c>
      <c r="AC1442" s="22">
        <v>6.6173191070556641</v>
      </c>
      <c r="AD1442" s="36">
        <v>14.300000190734863</v>
      </c>
    </row>
    <row r="1443" spans="1:30" hidden="1" x14ac:dyDescent="0.2">
      <c r="A1443" s="20">
        <v>45958.792922800923</v>
      </c>
      <c r="B1443" s="21">
        <v>7.9999998211860657E-2</v>
      </c>
      <c r="C1443" s="21">
        <v>15.346973419189453</v>
      </c>
      <c r="D1443" s="22">
        <v>9.1652278900146484</v>
      </c>
      <c r="E1443" s="23">
        <v>95.699996948242188</v>
      </c>
      <c r="F1443" s="23">
        <v>50.161963999999998</v>
      </c>
      <c r="G1443" s="23">
        <v>-66.461168799999996</v>
      </c>
      <c r="H1443" s="23">
        <v>50.162028188930968</v>
      </c>
      <c r="I1443" s="23">
        <v>-66.46108079541186</v>
      </c>
      <c r="J1443" s="23">
        <v>6.4539437294006348</v>
      </c>
      <c r="K1443" s="23">
        <v>2.5988900661468506</v>
      </c>
      <c r="L1443" s="24">
        <v>0.44076865911483765</v>
      </c>
      <c r="M1443" s="20">
        <v>25569.017154328703</v>
      </c>
      <c r="N1443" s="22">
        <v>6.6173191070556641</v>
      </c>
      <c r="O1443" s="25">
        <v>29480.421875</v>
      </c>
      <c r="P1443" s="25">
        <v>45432.01953125</v>
      </c>
      <c r="Q1443" s="26">
        <v>28.588068008422852</v>
      </c>
      <c r="R1443" s="27">
        <v>33.920818328857422</v>
      </c>
      <c r="S1443" s="28">
        <v>1.0224193334579468</v>
      </c>
      <c r="T1443" s="29">
        <v>29.530813217163086</v>
      </c>
      <c r="U1443" s="30">
        <v>8.2648792266845703</v>
      </c>
      <c r="V1443" s="31">
        <v>-66.71905517578125</v>
      </c>
      <c r="W1443" s="31">
        <v>191.43537902832031</v>
      </c>
      <c r="X1443" s="22">
        <v>6.109954833984375</v>
      </c>
      <c r="Y1443" s="32">
        <v>4.8545831814408302E-3</v>
      </c>
      <c r="Z1443" s="33">
        <v>9.8601655960083008</v>
      </c>
      <c r="AA1443" s="34">
        <v>97.119361877441406</v>
      </c>
      <c r="AB1443" s="35">
        <v>153.11529541015625</v>
      </c>
      <c r="AC1443" s="22">
        <v>6.6173191070556641</v>
      </c>
      <c r="AD1443" s="36">
        <v>14.300000190734863</v>
      </c>
    </row>
    <row r="1444" spans="1:30" hidden="1" x14ac:dyDescent="0.2">
      <c r="A1444" s="20">
        <v>45958.792934467594</v>
      </c>
      <c r="B1444" s="21">
        <v>7.1999996900558472E-2</v>
      </c>
      <c r="C1444" s="21">
        <v>15.374632835388184</v>
      </c>
      <c r="D1444" s="22">
        <v>9.1652278900146484</v>
      </c>
      <c r="E1444" s="23">
        <v>100</v>
      </c>
      <c r="F1444" s="23">
        <v>50.161963999999998</v>
      </c>
      <c r="G1444" s="23">
        <v>-66.461168799999996</v>
      </c>
      <c r="H1444" s="23">
        <v>50.162027738897763</v>
      </c>
      <c r="I1444" s="23">
        <v>-66.461083937408389</v>
      </c>
      <c r="J1444" s="23">
        <v>6.4038853645324707</v>
      </c>
      <c r="K1444" s="23">
        <v>2.374380350112915</v>
      </c>
      <c r="L1444" s="24">
        <v>0.44009226560592651</v>
      </c>
      <c r="M1444" s="20">
        <v>25569.01716599537</v>
      </c>
      <c r="N1444" s="22">
        <v>6.6173191070556641</v>
      </c>
      <c r="O1444" s="25">
        <v>29480.421875</v>
      </c>
      <c r="P1444" s="25">
        <v>45432.01953125</v>
      </c>
      <c r="Q1444" s="26">
        <v>28.588068008422852</v>
      </c>
      <c r="R1444" s="27">
        <v>33.920818328857422</v>
      </c>
      <c r="S1444" s="28">
        <v>1.0224193334579468</v>
      </c>
      <c r="T1444" s="29">
        <v>29.530813217163086</v>
      </c>
      <c r="U1444" s="30">
        <v>8.2648792266845703</v>
      </c>
      <c r="V1444" s="31">
        <v>-66.71905517578125</v>
      </c>
      <c r="W1444" s="31">
        <v>191.43537902832031</v>
      </c>
      <c r="X1444" s="22">
        <v>6.109954833984375</v>
      </c>
      <c r="Y1444" s="32">
        <v>4.8545831814408302E-3</v>
      </c>
      <c r="Z1444" s="33">
        <v>9.8601655960083008</v>
      </c>
      <c r="AA1444" s="34">
        <v>97.119361877441406</v>
      </c>
      <c r="AB1444" s="35">
        <v>153.11529541015625</v>
      </c>
      <c r="AC1444" s="22">
        <v>6.6173191070556641</v>
      </c>
      <c r="AD1444" s="36">
        <v>14.300000190734863</v>
      </c>
    </row>
    <row r="1445" spans="1:30" hidden="1" x14ac:dyDescent="0.2">
      <c r="A1445" s="20">
        <v>45958.792946122689</v>
      </c>
      <c r="B1445" s="21">
        <v>6.1000000685453415E-2</v>
      </c>
      <c r="C1445" s="21">
        <v>15.634380340576172</v>
      </c>
      <c r="D1445" s="22">
        <v>9.2206277847290039</v>
      </c>
      <c r="E1445" s="23">
        <v>103.90000152587891</v>
      </c>
      <c r="F1445" s="23">
        <v>50.161963999999998</v>
      </c>
      <c r="G1445" s="23">
        <v>-66.461168799999996</v>
      </c>
      <c r="H1445" s="23">
        <v>50.162027007064985</v>
      </c>
      <c r="I1445" s="23">
        <v>-66.461083057828802</v>
      </c>
      <c r="J1445" s="23">
        <v>6.3224821090698242</v>
      </c>
      <c r="K1445" s="23">
        <v>2.4372303485870361</v>
      </c>
      <c r="L1445" s="24">
        <v>0.44009226560592651</v>
      </c>
      <c r="M1445" s="20">
        <v>25569.017177650461</v>
      </c>
      <c r="N1445" s="22">
        <v>6.6140503883361816</v>
      </c>
      <c r="O1445" s="25">
        <v>29488.271484375</v>
      </c>
      <c r="P1445" s="25">
        <v>45448.4921875</v>
      </c>
      <c r="Q1445" s="26">
        <v>28.599025726318359</v>
      </c>
      <c r="R1445" s="27">
        <v>33.911788940429688</v>
      </c>
      <c r="S1445" s="28">
        <v>1.0224282741546631</v>
      </c>
      <c r="T1445" s="29">
        <v>29.541521072387695</v>
      </c>
      <c r="U1445" s="30">
        <v>8.2645502090454102</v>
      </c>
      <c r="V1445" s="31">
        <v>-66.699981689453125</v>
      </c>
      <c r="W1445" s="31">
        <v>191.51644897460938</v>
      </c>
      <c r="X1445" s="22">
        <v>6.1204833984375</v>
      </c>
      <c r="Y1445" s="32">
        <v>3.931976854801178E-3</v>
      </c>
      <c r="Z1445" s="33">
        <v>9.8543128967285156</v>
      </c>
      <c r="AA1445" s="34">
        <v>97.061195373535156</v>
      </c>
      <c r="AB1445" s="35">
        <v>153.02391052246094</v>
      </c>
      <c r="AC1445" s="22">
        <v>6.6140503883361816</v>
      </c>
      <c r="AD1445" s="36">
        <v>14.236000061035156</v>
      </c>
    </row>
    <row r="1446" spans="1:30" hidden="1" x14ac:dyDescent="0.2">
      <c r="A1446" s="20">
        <v>45958.792957731479</v>
      </c>
      <c r="B1446" s="21">
        <v>6.8000003695487976E-2</v>
      </c>
      <c r="C1446" s="21">
        <v>15.543102264404297</v>
      </c>
      <c r="D1446" s="22">
        <v>9.2206277847290039</v>
      </c>
      <c r="E1446" s="23">
        <v>106.09999847412109</v>
      </c>
      <c r="F1446" s="23">
        <v>50.161963999999998</v>
      </c>
      <c r="G1446" s="23">
        <v>-66.461168799999996</v>
      </c>
      <c r="H1446" s="23">
        <v>50.16202717445038</v>
      </c>
      <c r="I1446" s="23">
        <v>-66.461081160613261</v>
      </c>
      <c r="J1446" s="23">
        <v>6.3411011695861816</v>
      </c>
      <c r="K1446" s="23">
        <v>2.5727949142456055</v>
      </c>
      <c r="L1446" s="24">
        <v>0.44009226560592651</v>
      </c>
      <c r="M1446" s="20">
        <v>25569.017189259259</v>
      </c>
      <c r="N1446" s="22">
        <v>6.6140503883361816</v>
      </c>
      <c r="O1446" s="25">
        <v>29488.271484375</v>
      </c>
      <c r="P1446" s="25">
        <v>45448.4921875</v>
      </c>
      <c r="Q1446" s="26">
        <v>28.599025726318359</v>
      </c>
      <c r="R1446" s="27">
        <v>33.911788940429688</v>
      </c>
      <c r="S1446" s="28">
        <v>1.0224282741546631</v>
      </c>
      <c r="T1446" s="29">
        <v>29.541521072387695</v>
      </c>
      <c r="U1446" s="30">
        <v>8.2645502090454102</v>
      </c>
      <c r="V1446" s="31">
        <v>-66.699981689453125</v>
      </c>
      <c r="W1446" s="31">
        <v>191.51644897460938</v>
      </c>
      <c r="X1446" s="22">
        <v>6.1204833984375</v>
      </c>
      <c r="Y1446" s="32">
        <v>3.931976854801178E-3</v>
      </c>
      <c r="Z1446" s="33">
        <v>9.8543128967285156</v>
      </c>
      <c r="AA1446" s="34">
        <v>97.061195373535156</v>
      </c>
      <c r="AB1446" s="35">
        <v>153.02391052246094</v>
      </c>
      <c r="AC1446" s="22">
        <v>6.6140503883361816</v>
      </c>
      <c r="AD1446" s="36">
        <v>14.236000061035156</v>
      </c>
    </row>
    <row r="1447" spans="1:30" hidden="1" x14ac:dyDescent="0.2">
      <c r="A1447" s="20">
        <v>45958.792969386574</v>
      </c>
      <c r="B1447" s="21">
        <v>5.000000074505806E-2</v>
      </c>
      <c r="C1447" s="21">
        <v>15.67426586151123</v>
      </c>
      <c r="D1447" s="22">
        <v>9.2206277847290039</v>
      </c>
      <c r="E1447" s="23">
        <v>108.5</v>
      </c>
      <c r="F1447" s="23">
        <v>50.161963999999998</v>
      </c>
      <c r="G1447" s="23">
        <v>-66.461168799999996</v>
      </c>
      <c r="H1447" s="23">
        <v>50.162027339516499</v>
      </c>
      <c r="I1447" s="23">
        <v>-66.461078759388599</v>
      </c>
      <c r="J1447" s="23">
        <v>6.359461784362793</v>
      </c>
      <c r="K1447" s="23">
        <v>2.744373083114624</v>
      </c>
      <c r="L1447" s="24">
        <v>0.44009226560592651</v>
      </c>
      <c r="M1447" s="20">
        <v>25569.017200914353</v>
      </c>
      <c r="N1447" s="22">
        <v>6.6140503883361816</v>
      </c>
      <c r="O1447" s="25">
        <v>29488.271484375</v>
      </c>
      <c r="P1447" s="25">
        <v>45448.4921875</v>
      </c>
      <c r="Q1447" s="26">
        <v>28.599025726318359</v>
      </c>
      <c r="R1447" s="27">
        <v>33.911788940429688</v>
      </c>
      <c r="S1447" s="28">
        <v>1.0224282741546631</v>
      </c>
      <c r="T1447" s="29">
        <v>29.541521072387695</v>
      </c>
      <c r="U1447" s="30">
        <v>8.2645502090454102</v>
      </c>
      <c r="V1447" s="31">
        <v>-66.699981689453125</v>
      </c>
      <c r="W1447" s="31">
        <v>191.51644897460938</v>
      </c>
      <c r="X1447" s="22">
        <v>6.1204833984375</v>
      </c>
      <c r="Y1447" s="32">
        <v>3.931976854801178E-3</v>
      </c>
      <c r="Z1447" s="33">
        <v>9.8543128967285156</v>
      </c>
      <c r="AA1447" s="34">
        <v>97.061195373535156</v>
      </c>
      <c r="AB1447" s="35">
        <v>153.02391052246094</v>
      </c>
      <c r="AC1447" s="22">
        <v>6.6140503883361816</v>
      </c>
      <c r="AD1447" s="36">
        <v>14.236000061035156</v>
      </c>
    </row>
    <row r="1448" spans="1:30" hidden="1" x14ac:dyDescent="0.2">
      <c r="A1448" s="20">
        <v>45958.792981053244</v>
      </c>
      <c r="B1448" s="21">
        <v>5.6000001728534698E-2</v>
      </c>
      <c r="C1448" s="21">
        <v>15.960428237915039</v>
      </c>
      <c r="D1448" s="22">
        <v>9.2206277847290039</v>
      </c>
      <c r="E1448" s="23">
        <v>103.80000305175781</v>
      </c>
      <c r="F1448" s="23">
        <v>50.161963999999998</v>
      </c>
      <c r="G1448" s="23">
        <v>-66.461168799999996</v>
      </c>
      <c r="H1448" s="23">
        <v>50.162027603974401</v>
      </c>
      <c r="I1448" s="23">
        <v>-66.461077897385678</v>
      </c>
      <c r="J1448" s="23">
        <v>6.3888778686523438</v>
      </c>
      <c r="K1448" s="23">
        <v>2.8059670925140381</v>
      </c>
      <c r="L1448" s="24">
        <v>0.44009226560592651</v>
      </c>
      <c r="M1448" s="20">
        <v>25569.017212581017</v>
      </c>
      <c r="N1448" s="22">
        <v>6.6140503883361816</v>
      </c>
      <c r="O1448" s="25">
        <v>29488.271484375</v>
      </c>
      <c r="P1448" s="25">
        <v>45448.4921875</v>
      </c>
      <c r="Q1448" s="26">
        <v>28.599025726318359</v>
      </c>
      <c r="R1448" s="27">
        <v>33.911788940429688</v>
      </c>
      <c r="S1448" s="28">
        <v>1.0224282741546631</v>
      </c>
      <c r="T1448" s="29">
        <v>29.541521072387695</v>
      </c>
      <c r="U1448" s="30">
        <v>8.2645502090454102</v>
      </c>
      <c r="V1448" s="31">
        <v>-66.699981689453125</v>
      </c>
      <c r="W1448" s="31">
        <v>191.51644897460938</v>
      </c>
      <c r="X1448" s="22">
        <v>6.1204833984375</v>
      </c>
      <c r="Y1448" s="32">
        <v>3.931976854801178E-3</v>
      </c>
      <c r="Z1448" s="33">
        <v>9.8543128967285156</v>
      </c>
      <c r="AA1448" s="34">
        <v>97.061195373535156</v>
      </c>
      <c r="AB1448" s="35">
        <v>153.02391052246094</v>
      </c>
      <c r="AC1448" s="22">
        <v>6.6140503883361816</v>
      </c>
      <c r="AD1448" s="36">
        <v>14.236000061035156</v>
      </c>
    </row>
    <row r="1449" spans="1:30" hidden="1" x14ac:dyDescent="0.2">
      <c r="A1449" s="20">
        <v>45958.792992731484</v>
      </c>
      <c r="B1449" s="21">
        <v>6.4999997615814209E-2</v>
      </c>
      <c r="C1449" s="21">
        <v>16.111156463623047</v>
      </c>
      <c r="D1449" s="22">
        <v>9.2206277847290039</v>
      </c>
      <c r="E1449" s="23">
        <v>101.90000152587891</v>
      </c>
      <c r="F1449" s="23">
        <v>50.161963999999998</v>
      </c>
      <c r="G1449" s="23">
        <v>-66.461168799999996</v>
      </c>
      <c r="H1449" s="23">
        <v>50.162028391864581</v>
      </c>
      <c r="I1449" s="23">
        <v>-66.46107641721342</v>
      </c>
      <c r="J1449" s="23">
        <v>6.4765167236328125</v>
      </c>
      <c r="K1449" s="23">
        <v>2.9117321968078613</v>
      </c>
      <c r="L1449" s="24">
        <v>0.43873947858810425</v>
      </c>
      <c r="M1449" s="20">
        <v>25569.01722425926</v>
      </c>
      <c r="N1449" s="22">
        <v>6.6140503883361816</v>
      </c>
      <c r="O1449" s="25">
        <v>29488.271484375</v>
      </c>
      <c r="P1449" s="25">
        <v>45448.4921875</v>
      </c>
      <c r="Q1449" s="26">
        <v>28.599025726318359</v>
      </c>
      <c r="R1449" s="27">
        <v>33.911788940429688</v>
      </c>
      <c r="S1449" s="28">
        <v>1.0224282741546631</v>
      </c>
      <c r="T1449" s="29">
        <v>29.541521072387695</v>
      </c>
      <c r="U1449" s="30">
        <v>8.2645502090454102</v>
      </c>
      <c r="V1449" s="31">
        <v>-66.699981689453125</v>
      </c>
      <c r="W1449" s="31">
        <v>191.51644897460938</v>
      </c>
      <c r="X1449" s="22">
        <v>6.1204833984375</v>
      </c>
      <c r="Y1449" s="32">
        <v>3.931976854801178E-3</v>
      </c>
      <c r="Z1449" s="33">
        <v>9.8543128967285156</v>
      </c>
      <c r="AA1449" s="34">
        <v>97.061195373535156</v>
      </c>
      <c r="AB1449" s="35">
        <v>153.02391052246094</v>
      </c>
      <c r="AC1449" s="22">
        <v>6.6140503883361816</v>
      </c>
      <c r="AD1449" s="36">
        <v>14.236000061035156</v>
      </c>
    </row>
    <row r="1450" spans="1:30" hidden="1" x14ac:dyDescent="0.2">
      <c r="A1450" s="20">
        <v>45958.793004421299</v>
      </c>
      <c r="B1450" s="21">
        <v>4.8999998718500137E-2</v>
      </c>
      <c r="C1450" s="21">
        <v>15.998025894165039</v>
      </c>
      <c r="D1450" s="22">
        <v>9.2760105133056641</v>
      </c>
      <c r="E1450" s="23">
        <v>98.099998474121094</v>
      </c>
      <c r="F1450" s="23">
        <v>50.161963999999998</v>
      </c>
      <c r="G1450" s="23">
        <v>-66.461168799999996</v>
      </c>
      <c r="H1450" s="23">
        <v>50.162028625727409</v>
      </c>
      <c r="I1450" s="23">
        <v>-66.461075530123281</v>
      </c>
      <c r="J1450" s="23">
        <v>6.5025300979614258</v>
      </c>
      <c r="K1450" s="23">
        <v>2.9751186370849609</v>
      </c>
      <c r="L1450" s="24">
        <v>0.43873947858810425</v>
      </c>
      <c r="M1450" s="20">
        <v>25569.017235949075</v>
      </c>
      <c r="N1450" s="22">
        <v>6.6140503883361816</v>
      </c>
      <c r="O1450" s="25">
        <v>29488.271484375</v>
      </c>
      <c r="P1450" s="25">
        <v>45448.4921875</v>
      </c>
      <c r="Q1450" s="26">
        <v>28.599025726318359</v>
      </c>
      <c r="R1450" s="27">
        <v>33.911788940429688</v>
      </c>
      <c r="S1450" s="28">
        <v>1.0224282741546631</v>
      </c>
      <c r="T1450" s="29">
        <v>29.541521072387695</v>
      </c>
      <c r="U1450" s="30">
        <v>8.2645502090454102</v>
      </c>
      <c r="V1450" s="31">
        <v>-66.699981689453125</v>
      </c>
      <c r="W1450" s="31">
        <v>191.51644897460938</v>
      </c>
      <c r="X1450" s="22">
        <v>6.1204833984375</v>
      </c>
      <c r="Y1450" s="32">
        <v>3.931976854801178E-3</v>
      </c>
      <c r="Z1450" s="33">
        <v>9.8543128967285156</v>
      </c>
      <c r="AA1450" s="34">
        <v>97.061195373535156</v>
      </c>
      <c r="AB1450" s="35">
        <v>153.02391052246094</v>
      </c>
      <c r="AC1450" s="22">
        <v>6.6140503883361816</v>
      </c>
      <c r="AD1450" s="36">
        <v>14.236000061035156</v>
      </c>
    </row>
    <row r="1451" spans="1:30" hidden="1" x14ac:dyDescent="0.2">
      <c r="A1451" s="20">
        <v>45958.793016076386</v>
      </c>
      <c r="B1451" s="21">
        <v>6.1000000685453415E-2</v>
      </c>
      <c r="C1451" s="21">
        <v>15.457448959350586</v>
      </c>
      <c r="D1451" s="22">
        <v>9.2760105133056641</v>
      </c>
      <c r="E1451" s="23">
        <v>97.400001525878906</v>
      </c>
      <c r="F1451" s="23">
        <v>50.161963999999998</v>
      </c>
      <c r="G1451" s="23">
        <v>-66.461168799999996</v>
      </c>
      <c r="H1451" s="23">
        <v>50.162029242242333</v>
      </c>
      <c r="I1451" s="23">
        <v>-66.461075272697173</v>
      </c>
      <c r="J1451" s="23">
        <v>6.57110595703125</v>
      </c>
      <c r="K1451" s="23">
        <v>2.9935128688812256</v>
      </c>
      <c r="L1451" s="24">
        <v>0.43873947858810425</v>
      </c>
      <c r="M1451" s="20">
        <v>25569.017247604166</v>
      </c>
      <c r="N1451" s="22">
        <v>6.616112232208252</v>
      </c>
      <c r="O1451" s="25">
        <v>29479.82421875</v>
      </c>
      <c r="P1451" s="25">
        <v>45432.71875</v>
      </c>
      <c r="Q1451" s="26">
        <v>28.588380813598633</v>
      </c>
      <c r="R1451" s="27">
        <v>33.921504974365234</v>
      </c>
      <c r="S1451" s="28">
        <v>1.0224196910858154</v>
      </c>
      <c r="T1451" s="29">
        <v>29.531267166137695</v>
      </c>
      <c r="U1451" s="30">
        <v>8.2656574249267578</v>
      </c>
      <c r="V1451" s="31">
        <v>-66.761970520019531</v>
      </c>
      <c r="W1451" s="31">
        <v>191.57366943359375</v>
      </c>
      <c r="X1451" s="22">
        <v>6.13043212890625</v>
      </c>
      <c r="Y1451" s="32">
        <v>7.2134518995881081E-3</v>
      </c>
      <c r="Z1451" s="33">
        <v>9.8598403930664063</v>
      </c>
      <c r="AA1451" s="34">
        <v>97.113792419433594</v>
      </c>
      <c r="AB1451" s="35">
        <v>153.10662841796875</v>
      </c>
      <c r="AC1451" s="22">
        <v>6.616112232208252</v>
      </c>
      <c r="AD1451" s="36">
        <v>14.281999588012695</v>
      </c>
    </row>
    <row r="1452" spans="1:30" hidden="1" x14ac:dyDescent="0.2">
      <c r="A1452" s="20">
        <v>45958.793027708336</v>
      </c>
      <c r="B1452" s="21">
        <v>4.8000000417232513E-2</v>
      </c>
      <c r="C1452" s="21">
        <v>15.581926345825195</v>
      </c>
      <c r="D1452" s="22">
        <v>9.2760105133056641</v>
      </c>
      <c r="E1452" s="23">
        <v>97.400001525878906</v>
      </c>
      <c r="F1452" s="23">
        <v>50.161963999999998</v>
      </c>
      <c r="G1452" s="23">
        <v>-66.461168799999996</v>
      </c>
      <c r="H1452" s="23">
        <v>50.162029287770679</v>
      </c>
      <c r="I1452" s="23">
        <v>-66.461076225089442</v>
      </c>
      <c r="J1452" s="23">
        <v>6.5761704444885254</v>
      </c>
      <c r="K1452" s="23">
        <v>2.9254601001739502</v>
      </c>
      <c r="L1452" s="24">
        <v>0.43873947858810425</v>
      </c>
      <c r="M1452" s="20">
        <v>25569.017259236112</v>
      </c>
      <c r="N1452" s="22">
        <v>6.616112232208252</v>
      </c>
      <c r="O1452" s="25">
        <v>29479.82421875</v>
      </c>
      <c r="P1452" s="25">
        <v>45432.71875</v>
      </c>
      <c r="Q1452" s="26">
        <v>28.588380813598633</v>
      </c>
      <c r="R1452" s="27">
        <v>33.921504974365234</v>
      </c>
      <c r="S1452" s="28">
        <v>1.0224196910858154</v>
      </c>
      <c r="T1452" s="29">
        <v>29.531267166137695</v>
      </c>
      <c r="U1452" s="30">
        <v>8.2656574249267578</v>
      </c>
      <c r="V1452" s="31">
        <v>-66.761970520019531</v>
      </c>
      <c r="W1452" s="31">
        <v>191.57366943359375</v>
      </c>
      <c r="X1452" s="22">
        <v>6.13043212890625</v>
      </c>
      <c r="Y1452" s="32">
        <v>7.2134518995881081E-3</v>
      </c>
      <c r="Z1452" s="33">
        <v>9.8598403930664063</v>
      </c>
      <c r="AA1452" s="34">
        <v>97.113792419433594</v>
      </c>
      <c r="AB1452" s="35">
        <v>153.10662841796875</v>
      </c>
      <c r="AC1452" s="22">
        <v>6.616112232208252</v>
      </c>
      <c r="AD1452" s="36">
        <v>14.281999588012695</v>
      </c>
    </row>
    <row r="1453" spans="1:30" hidden="1" x14ac:dyDescent="0.2">
      <c r="A1453" s="20">
        <v>45958.793039328702</v>
      </c>
      <c r="B1453" s="21">
        <v>6.8000003695487976E-2</v>
      </c>
      <c r="C1453" s="21">
        <v>15.676499366760254</v>
      </c>
      <c r="D1453" s="22">
        <v>9.2760105133056641</v>
      </c>
      <c r="E1453" s="23">
        <v>97.800003051757813</v>
      </c>
      <c r="F1453" s="23">
        <v>50.161963999999998</v>
      </c>
      <c r="G1453" s="23">
        <v>-66.461168799999996</v>
      </c>
      <c r="H1453" s="23">
        <v>50.162028909356195</v>
      </c>
      <c r="I1453" s="23">
        <v>-66.461076860930916</v>
      </c>
      <c r="J1453" s="23">
        <v>6.5340785980224609</v>
      </c>
      <c r="K1453" s="23">
        <v>2.8800263404846191</v>
      </c>
      <c r="L1453" s="24">
        <v>0.43873947858810425</v>
      </c>
      <c r="M1453" s="20">
        <v>25569.017270856482</v>
      </c>
      <c r="N1453" s="22">
        <v>6.616112232208252</v>
      </c>
      <c r="O1453" s="25">
        <v>29479.82421875</v>
      </c>
      <c r="P1453" s="25">
        <v>45432.71875</v>
      </c>
      <c r="Q1453" s="26">
        <v>28.588380813598633</v>
      </c>
      <c r="R1453" s="27">
        <v>33.921504974365234</v>
      </c>
      <c r="S1453" s="28">
        <v>1.0224196910858154</v>
      </c>
      <c r="T1453" s="29">
        <v>29.531267166137695</v>
      </c>
      <c r="U1453" s="30">
        <v>8.2656574249267578</v>
      </c>
      <c r="V1453" s="31">
        <v>-66.761970520019531</v>
      </c>
      <c r="W1453" s="31">
        <v>191.57366943359375</v>
      </c>
      <c r="X1453" s="22">
        <v>6.13043212890625</v>
      </c>
      <c r="Y1453" s="32">
        <v>7.2134518995881081E-3</v>
      </c>
      <c r="Z1453" s="33">
        <v>9.8598403930664063</v>
      </c>
      <c r="AA1453" s="34">
        <v>97.113792419433594</v>
      </c>
      <c r="AB1453" s="35">
        <v>153.10662841796875</v>
      </c>
      <c r="AC1453" s="22">
        <v>6.616112232208252</v>
      </c>
      <c r="AD1453" s="36">
        <v>14.281999588012695</v>
      </c>
    </row>
    <row r="1454" spans="1:30" hidden="1" x14ac:dyDescent="0.2">
      <c r="A1454" s="20">
        <v>45958.793050925924</v>
      </c>
      <c r="B1454" s="21">
        <v>5.000000074505806E-2</v>
      </c>
      <c r="C1454" s="21">
        <v>15.950835227966309</v>
      </c>
      <c r="D1454" s="22">
        <v>9.2760105133056641</v>
      </c>
      <c r="E1454" s="23">
        <v>98.400001525878906</v>
      </c>
      <c r="F1454" s="23">
        <v>50.161963999999998</v>
      </c>
      <c r="G1454" s="23">
        <v>-66.461168799999996</v>
      </c>
      <c r="H1454" s="23">
        <v>50.162027974230249</v>
      </c>
      <c r="I1454" s="23">
        <v>-66.46107650673467</v>
      </c>
      <c r="J1454" s="23">
        <v>6.4300622940063477</v>
      </c>
      <c r="K1454" s="23">
        <v>2.9053354263305664</v>
      </c>
      <c r="L1454" s="24">
        <v>0.43806308507919312</v>
      </c>
      <c r="M1454" s="20">
        <v>25569.017282453704</v>
      </c>
      <c r="N1454" s="22">
        <v>6.616112232208252</v>
      </c>
      <c r="O1454" s="25">
        <v>29479.82421875</v>
      </c>
      <c r="P1454" s="25">
        <v>45432.71875</v>
      </c>
      <c r="Q1454" s="26">
        <v>28.588380813598633</v>
      </c>
      <c r="R1454" s="27">
        <v>33.921504974365234</v>
      </c>
      <c r="S1454" s="28">
        <v>1.0224196910858154</v>
      </c>
      <c r="T1454" s="29">
        <v>29.531267166137695</v>
      </c>
      <c r="U1454" s="30">
        <v>8.2656574249267578</v>
      </c>
      <c r="V1454" s="31">
        <v>-66.761970520019531</v>
      </c>
      <c r="W1454" s="31">
        <v>191.57366943359375</v>
      </c>
      <c r="X1454" s="22">
        <v>6.13043212890625</v>
      </c>
      <c r="Y1454" s="32">
        <v>7.2134518995881081E-3</v>
      </c>
      <c r="Z1454" s="33">
        <v>9.8598403930664063</v>
      </c>
      <c r="AA1454" s="34">
        <v>97.113792419433594</v>
      </c>
      <c r="AB1454" s="35">
        <v>153.10662841796875</v>
      </c>
      <c r="AC1454" s="22">
        <v>6.616112232208252</v>
      </c>
      <c r="AD1454" s="36">
        <v>14.281999588012695</v>
      </c>
    </row>
    <row r="1455" spans="1:30" hidden="1" x14ac:dyDescent="0.2">
      <c r="A1455" s="20">
        <v>45958.793062557874</v>
      </c>
      <c r="B1455" s="21">
        <v>5.2000001072883606E-2</v>
      </c>
      <c r="C1455" s="21">
        <v>15.551794052124023</v>
      </c>
      <c r="D1455" s="22">
        <v>9.2896203994750977</v>
      </c>
      <c r="E1455" s="23">
        <v>97.599998474121094</v>
      </c>
      <c r="F1455" s="23">
        <v>50.161963999999998</v>
      </c>
      <c r="G1455" s="23">
        <v>-66.461168799999996</v>
      </c>
      <c r="H1455" s="23">
        <v>50.162026447440731</v>
      </c>
      <c r="I1455" s="23">
        <v>-66.461076819871664</v>
      </c>
      <c r="J1455" s="23">
        <v>6.2602343559265137</v>
      </c>
      <c r="K1455" s="23">
        <v>2.8829605579376221</v>
      </c>
      <c r="L1455" s="24">
        <v>0.43806308507919312</v>
      </c>
      <c r="M1455" s="20">
        <v>25569.017294085646</v>
      </c>
      <c r="N1455" s="22">
        <v>6.616112232208252</v>
      </c>
      <c r="O1455" s="25">
        <v>29479.82421875</v>
      </c>
      <c r="P1455" s="25">
        <v>45432.71875</v>
      </c>
      <c r="Q1455" s="26">
        <v>28.588380813598633</v>
      </c>
      <c r="R1455" s="27">
        <v>33.921504974365234</v>
      </c>
      <c r="S1455" s="28">
        <v>1.0224196910858154</v>
      </c>
      <c r="T1455" s="29">
        <v>29.531267166137695</v>
      </c>
      <c r="U1455" s="30">
        <v>8.2656574249267578</v>
      </c>
      <c r="V1455" s="31">
        <v>-66.761970520019531</v>
      </c>
      <c r="W1455" s="31">
        <v>191.57366943359375</v>
      </c>
      <c r="X1455" s="22">
        <v>6.13043212890625</v>
      </c>
      <c r="Y1455" s="32">
        <v>7.2134518995881081E-3</v>
      </c>
      <c r="Z1455" s="33">
        <v>9.8598403930664063</v>
      </c>
      <c r="AA1455" s="34">
        <v>97.113792419433594</v>
      </c>
      <c r="AB1455" s="35">
        <v>153.10662841796875</v>
      </c>
      <c r="AC1455" s="22">
        <v>6.616112232208252</v>
      </c>
      <c r="AD1455" s="36">
        <v>14.281999588012695</v>
      </c>
    </row>
    <row r="1456" spans="1:30" hidden="1" x14ac:dyDescent="0.2">
      <c r="A1456" s="20">
        <v>45958.793074201392</v>
      </c>
      <c r="B1456" s="21">
        <v>5.6000001728534698E-2</v>
      </c>
      <c r="C1456" s="21">
        <v>15.365496635437012</v>
      </c>
      <c r="D1456" s="22">
        <v>9.2896203994750977</v>
      </c>
      <c r="E1456" s="23">
        <v>97.099998474121094</v>
      </c>
      <c r="F1456" s="23">
        <v>50.161963999999998</v>
      </c>
      <c r="G1456" s="23">
        <v>-66.461168799999996</v>
      </c>
      <c r="H1456" s="23">
        <v>50.162026988879823</v>
      </c>
      <c r="I1456" s="23">
        <v>-66.461077931087829</v>
      </c>
      <c r="J1456" s="23">
        <v>6.3204598426818848</v>
      </c>
      <c r="K1456" s="23">
        <v>2.8035590648651123</v>
      </c>
      <c r="L1456" s="24">
        <v>0.43806308507919312</v>
      </c>
      <c r="M1456" s="20">
        <v>25569.017305729165</v>
      </c>
      <c r="N1456" s="22">
        <v>6.616112232208252</v>
      </c>
      <c r="O1456" s="25">
        <v>29479.82421875</v>
      </c>
      <c r="P1456" s="25">
        <v>45432.71875</v>
      </c>
      <c r="Q1456" s="26">
        <v>28.588380813598633</v>
      </c>
      <c r="R1456" s="27">
        <v>33.921504974365234</v>
      </c>
      <c r="S1456" s="28">
        <v>1.0224196910858154</v>
      </c>
      <c r="T1456" s="29">
        <v>29.531267166137695</v>
      </c>
      <c r="U1456" s="30">
        <v>8.2656574249267578</v>
      </c>
      <c r="V1456" s="31">
        <v>-66.761970520019531</v>
      </c>
      <c r="W1456" s="31">
        <v>191.57366943359375</v>
      </c>
      <c r="X1456" s="22">
        <v>6.13043212890625</v>
      </c>
      <c r="Y1456" s="32">
        <v>7.2134518995881081E-3</v>
      </c>
      <c r="Z1456" s="33">
        <v>9.8598403930664063</v>
      </c>
      <c r="AA1456" s="34">
        <v>97.113792419433594</v>
      </c>
      <c r="AB1456" s="35">
        <v>153.10662841796875</v>
      </c>
      <c r="AC1456" s="22">
        <v>6.616112232208252</v>
      </c>
      <c r="AD1456" s="36">
        <v>14.281999588012695</v>
      </c>
    </row>
    <row r="1457" spans="1:30" hidden="1" x14ac:dyDescent="0.2">
      <c r="A1457" s="20">
        <v>45958.793085833335</v>
      </c>
      <c r="B1457" s="21">
        <v>4.5000001788139343E-2</v>
      </c>
      <c r="C1457" s="21">
        <v>15.43760871887207</v>
      </c>
      <c r="D1457" s="22">
        <v>9.2896203994750977</v>
      </c>
      <c r="E1457" s="23">
        <v>97.400001525878906</v>
      </c>
      <c r="F1457" s="23">
        <v>50.161963999999998</v>
      </c>
      <c r="G1457" s="23">
        <v>-66.461168799999996</v>
      </c>
      <c r="H1457" s="23">
        <v>50.1620272264596</v>
      </c>
      <c r="I1457" s="23">
        <v>-66.461079157506674</v>
      </c>
      <c r="J1457" s="23">
        <v>6.346886157989502</v>
      </c>
      <c r="K1457" s="23">
        <v>2.715925931930542</v>
      </c>
      <c r="L1457" s="24">
        <v>0.43806308507919312</v>
      </c>
      <c r="M1457" s="20">
        <v>25569.017317361111</v>
      </c>
      <c r="N1457" s="22">
        <v>6.616112232208252</v>
      </c>
      <c r="O1457" s="25">
        <v>29479.82421875</v>
      </c>
      <c r="P1457" s="25">
        <v>45432.71875</v>
      </c>
      <c r="Q1457" s="26">
        <v>28.588380813598633</v>
      </c>
      <c r="R1457" s="27">
        <v>33.921504974365234</v>
      </c>
      <c r="S1457" s="28">
        <v>1.0224196910858154</v>
      </c>
      <c r="T1457" s="29">
        <v>29.531267166137695</v>
      </c>
      <c r="U1457" s="30">
        <v>8.2656574249267578</v>
      </c>
      <c r="V1457" s="31">
        <v>-66.761970520019531</v>
      </c>
      <c r="W1457" s="31">
        <v>191.57366943359375</v>
      </c>
      <c r="X1457" s="22">
        <v>6.13043212890625</v>
      </c>
      <c r="Y1457" s="32">
        <v>7.2134518995881081E-3</v>
      </c>
      <c r="Z1457" s="33">
        <v>9.8598403930664063</v>
      </c>
      <c r="AA1457" s="34">
        <v>97.113792419433594</v>
      </c>
      <c r="AB1457" s="35">
        <v>153.10662841796875</v>
      </c>
      <c r="AC1457" s="22">
        <v>6.616112232208252</v>
      </c>
      <c r="AD1457" s="36">
        <v>14.281999588012695</v>
      </c>
    </row>
    <row r="1458" spans="1:30" hidden="1" x14ac:dyDescent="0.2">
      <c r="A1458" s="20">
        <v>45958.793097465277</v>
      </c>
      <c r="B1458" s="21">
        <v>6.1000000685453415E-2</v>
      </c>
      <c r="C1458" s="21">
        <v>15.422052383422852</v>
      </c>
      <c r="D1458" s="22">
        <v>9.2896203994750977</v>
      </c>
      <c r="E1458" s="23">
        <v>100</v>
      </c>
      <c r="F1458" s="23">
        <v>50.161963999999998</v>
      </c>
      <c r="G1458" s="23">
        <v>-66.461168799999996</v>
      </c>
      <c r="H1458" s="23">
        <v>50.16202741607205</v>
      </c>
      <c r="I1458" s="23">
        <v>-66.461079849393784</v>
      </c>
      <c r="J1458" s="23">
        <v>6.3679771423339844</v>
      </c>
      <c r="K1458" s="23">
        <v>2.666487455368042</v>
      </c>
      <c r="L1458" s="24">
        <v>0.43806308507919312</v>
      </c>
      <c r="M1458" s="20">
        <v>25569.017328993057</v>
      </c>
      <c r="N1458" s="22">
        <v>6.6159653663635254</v>
      </c>
      <c r="O1458" s="25">
        <v>29479.248046875</v>
      </c>
      <c r="P1458" s="25">
        <v>45432.0234375</v>
      </c>
      <c r="Q1458" s="26">
        <v>28.587871551513672</v>
      </c>
      <c r="R1458" s="27">
        <v>33.922168731689453</v>
      </c>
      <c r="S1458" s="28">
        <v>1.0224192142486572</v>
      </c>
      <c r="T1458" s="29">
        <v>29.530815124511719</v>
      </c>
      <c r="U1458" s="30">
        <v>8.2623958587646484</v>
      </c>
      <c r="V1458" s="31">
        <v>-66.580772399902344</v>
      </c>
      <c r="W1458" s="31">
        <v>191.64518737792969</v>
      </c>
      <c r="X1458" s="22">
        <v>6.1396484375</v>
      </c>
      <c r="Y1458" s="32">
        <v>5.3177215158939362E-3</v>
      </c>
      <c r="Z1458" s="33">
        <v>9.8546924591064453</v>
      </c>
      <c r="AA1458" s="34">
        <v>97.062225341796875</v>
      </c>
      <c r="AB1458" s="35">
        <v>153.02536010742188</v>
      </c>
      <c r="AC1458" s="22">
        <v>6.6159653663635254</v>
      </c>
      <c r="AD1458" s="36">
        <v>14.336000442504883</v>
      </c>
    </row>
    <row r="1459" spans="1:30" hidden="1" x14ac:dyDescent="0.2">
      <c r="A1459" s="20">
        <v>45958.793109108796</v>
      </c>
      <c r="B1459" s="21">
        <v>5.7999998331069946E-2</v>
      </c>
      <c r="C1459" s="21">
        <v>15.33842658996582</v>
      </c>
      <c r="D1459" s="22">
        <v>9.2896203994750977</v>
      </c>
      <c r="E1459" s="23">
        <v>100.69999694824219</v>
      </c>
      <c r="F1459" s="23">
        <v>50.161963999999998</v>
      </c>
      <c r="G1459" s="23">
        <v>-66.461168799999996</v>
      </c>
      <c r="H1459" s="23">
        <v>50.162027777691023</v>
      </c>
      <c r="I1459" s="23">
        <v>-66.461080692778467</v>
      </c>
      <c r="J1459" s="23">
        <v>6.408200740814209</v>
      </c>
      <c r="K1459" s="23">
        <v>2.6062238216400146</v>
      </c>
      <c r="L1459" s="24">
        <v>0.43738669157028198</v>
      </c>
      <c r="M1459" s="20">
        <v>25569.017340625</v>
      </c>
      <c r="N1459" s="22">
        <v>6.6159653663635254</v>
      </c>
      <c r="O1459" s="25">
        <v>29479.248046875</v>
      </c>
      <c r="P1459" s="25">
        <v>45432.0234375</v>
      </c>
      <c r="Q1459" s="26">
        <v>28.587871551513672</v>
      </c>
      <c r="R1459" s="27">
        <v>33.922168731689453</v>
      </c>
      <c r="S1459" s="28">
        <v>1.0224192142486572</v>
      </c>
      <c r="T1459" s="29">
        <v>29.530815124511719</v>
      </c>
      <c r="U1459" s="30">
        <v>8.2623958587646484</v>
      </c>
      <c r="V1459" s="31">
        <v>-66.580772399902344</v>
      </c>
      <c r="W1459" s="31">
        <v>191.64518737792969</v>
      </c>
      <c r="X1459" s="22">
        <v>6.1396484375</v>
      </c>
      <c r="Y1459" s="32">
        <v>5.3177215158939362E-3</v>
      </c>
      <c r="Z1459" s="33">
        <v>9.8546924591064453</v>
      </c>
      <c r="AA1459" s="34">
        <v>97.062225341796875</v>
      </c>
      <c r="AB1459" s="35">
        <v>153.02536010742188</v>
      </c>
      <c r="AC1459" s="22">
        <v>6.6159653663635254</v>
      </c>
      <c r="AD1459" s="36">
        <v>14.336000442504883</v>
      </c>
    </row>
    <row r="1460" spans="1:30" hidden="1" x14ac:dyDescent="0.2">
      <c r="A1460" s="20">
        <v>45958.793120729169</v>
      </c>
      <c r="B1460" s="21">
        <v>7.4000000953674316E-2</v>
      </c>
      <c r="C1460" s="21">
        <v>15.67876148223877</v>
      </c>
      <c r="D1460" s="22">
        <v>9.298853874206543</v>
      </c>
      <c r="E1460" s="23">
        <v>103.40000152587891</v>
      </c>
      <c r="F1460" s="23">
        <v>50.161963999999998</v>
      </c>
      <c r="G1460" s="23">
        <v>-66.461168799999996</v>
      </c>
      <c r="H1460" s="23">
        <v>50.162028200462984</v>
      </c>
      <c r="I1460" s="23">
        <v>-66.461080391246938</v>
      </c>
      <c r="J1460" s="23">
        <v>6.4552264213562012</v>
      </c>
      <c r="K1460" s="23">
        <v>2.6277694702148438</v>
      </c>
      <c r="L1460" s="24">
        <v>0.43738669157028198</v>
      </c>
      <c r="M1460" s="20">
        <v>25569.017352256946</v>
      </c>
      <c r="N1460" s="22">
        <v>6.6159653663635254</v>
      </c>
      <c r="O1460" s="25">
        <v>29479.248046875</v>
      </c>
      <c r="P1460" s="25">
        <v>45432.0234375</v>
      </c>
      <c r="Q1460" s="26">
        <v>28.587871551513672</v>
      </c>
      <c r="R1460" s="27">
        <v>33.922168731689453</v>
      </c>
      <c r="S1460" s="28">
        <v>1.0224192142486572</v>
      </c>
      <c r="T1460" s="29">
        <v>29.530815124511719</v>
      </c>
      <c r="U1460" s="30">
        <v>8.2623958587646484</v>
      </c>
      <c r="V1460" s="31">
        <v>-66.580772399902344</v>
      </c>
      <c r="W1460" s="31">
        <v>191.64518737792969</v>
      </c>
      <c r="X1460" s="22">
        <v>6.1396484375</v>
      </c>
      <c r="Y1460" s="32">
        <v>5.3177215158939362E-3</v>
      </c>
      <c r="Z1460" s="33">
        <v>9.8546924591064453</v>
      </c>
      <c r="AA1460" s="34">
        <v>97.062225341796875</v>
      </c>
      <c r="AB1460" s="35">
        <v>153.02536010742188</v>
      </c>
      <c r="AC1460" s="22">
        <v>6.6159653663635254</v>
      </c>
      <c r="AD1460" s="36">
        <v>14.336000442504883</v>
      </c>
    </row>
    <row r="1461" spans="1:30" hidden="1" x14ac:dyDescent="0.2">
      <c r="A1461" s="20">
        <v>45958.793132349536</v>
      </c>
      <c r="B1461" s="21">
        <v>4.6000000089406967E-2</v>
      </c>
      <c r="C1461" s="21">
        <v>15.81173038482666</v>
      </c>
      <c r="D1461" s="22">
        <v>9.298853874206543</v>
      </c>
      <c r="E1461" s="23">
        <v>104.5</v>
      </c>
      <c r="F1461" s="23">
        <v>50.161963999999998</v>
      </c>
      <c r="G1461" s="23">
        <v>-66.461168799999996</v>
      </c>
      <c r="H1461" s="23">
        <v>50.162030660510112</v>
      </c>
      <c r="I1461" s="23">
        <v>-66.461081246844401</v>
      </c>
      <c r="J1461" s="23">
        <v>6.7288627624511719</v>
      </c>
      <c r="K1461" s="23">
        <v>2.5666329860687256</v>
      </c>
      <c r="L1461" s="24">
        <v>0.43738669157028198</v>
      </c>
      <c r="M1461" s="20">
        <v>25569.017363877316</v>
      </c>
      <c r="N1461" s="22">
        <v>6.6159653663635254</v>
      </c>
      <c r="O1461" s="25">
        <v>29479.248046875</v>
      </c>
      <c r="P1461" s="25">
        <v>45432.0234375</v>
      </c>
      <c r="Q1461" s="26">
        <v>28.587871551513672</v>
      </c>
      <c r="R1461" s="27">
        <v>33.922168731689453</v>
      </c>
      <c r="S1461" s="28">
        <v>1.0224192142486572</v>
      </c>
      <c r="T1461" s="29">
        <v>29.530815124511719</v>
      </c>
      <c r="U1461" s="30">
        <v>8.2623958587646484</v>
      </c>
      <c r="V1461" s="31">
        <v>-66.580772399902344</v>
      </c>
      <c r="W1461" s="31">
        <v>191.64518737792969</v>
      </c>
      <c r="X1461" s="22">
        <v>6.1396484375</v>
      </c>
      <c r="Y1461" s="32">
        <v>5.3177215158939362E-3</v>
      </c>
      <c r="Z1461" s="33">
        <v>9.8546924591064453</v>
      </c>
      <c r="AA1461" s="34">
        <v>97.062225341796875</v>
      </c>
      <c r="AB1461" s="35">
        <v>153.02536010742188</v>
      </c>
      <c r="AC1461" s="22">
        <v>6.6159653663635254</v>
      </c>
      <c r="AD1461" s="36">
        <v>14.336000442504883</v>
      </c>
    </row>
    <row r="1462" spans="1:30" hidden="1" x14ac:dyDescent="0.2">
      <c r="A1462" s="20">
        <v>45958.79314400463</v>
      </c>
      <c r="B1462" s="21">
        <v>6.3000001013278961E-2</v>
      </c>
      <c r="C1462" s="21">
        <v>15.900479316711426</v>
      </c>
      <c r="D1462" s="22">
        <v>9.298853874206543</v>
      </c>
      <c r="E1462" s="23">
        <v>104</v>
      </c>
      <c r="F1462" s="23">
        <v>50.161963999999998</v>
      </c>
      <c r="G1462" s="23">
        <v>-66.461168799999996</v>
      </c>
      <c r="H1462" s="23">
        <v>50.162031495660614</v>
      </c>
      <c r="I1462" s="23">
        <v>-66.461081557794728</v>
      </c>
      <c r="J1462" s="23">
        <v>6.8217587471008301</v>
      </c>
      <c r="K1462" s="23">
        <v>2.5444142818450928</v>
      </c>
      <c r="L1462" s="24">
        <v>0.43738669157028198</v>
      </c>
      <c r="M1462" s="20">
        <v>25569.017375532407</v>
      </c>
      <c r="N1462" s="22">
        <v>6.6159653663635254</v>
      </c>
      <c r="O1462" s="25">
        <v>29479.248046875</v>
      </c>
      <c r="P1462" s="25">
        <v>45432.0234375</v>
      </c>
      <c r="Q1462" s="26">
        <v>28.587871551513672</v>
      </c>
      <c r="R1462" s="27">
        <v>33.922168731689453</v>
      </c>
      <c r="S1462" s="28">
        <v>1.0224192142486572</v>
      </c>
      <c r="T1462" s="29">
        <v>29.530815124511719</v>
      </c>
      <c r="U1462" s="30">
        <v>8.2623958587646484</v>
      </c>
      <c r="V1462" s="31">
        <v>-66.580772399902344</v>
      </c>
      <c r="W1462" s="31">
        <v>191.64518737792969</v>
      </c>
      <c r="X1462" s="22">
        <v>6.1396484375</v>
      </c>
      <c r="Y1462" s="32">
        <v>5.3177215158939362E-3</v>
      </c>
      <c r="Z1462" s="33">
        <v>9.8546924591064453</v>
      </c>
      <c r="AA1462" s="34">
        <v>97.062225341796875</v>
      </c>
      <c r="AB1462" s="35">
        <v>153.02536010742188</v>
      </c>
      <c r="AC1462" s="22">
        <v>6.6159653663635254</v>
      </c>
      <c r="AD1462" s="36">
        <v>14.336000442504883</v>
      </c>
    </row>
    <row r="1463" spans="1:30" hidden="1" x14ac:dyDescent="0.2">
      <c r="A1463" s="20">
        <v>45958.793155648149</v>
      </c>
      <c r="B1463" s="21">
        <v>6.7000001668930054E-2</v>
      </c>
      <c r="C1463" s="21">
        <v>16.147943496704102</v>
      </c>
      <c r="D1463" s="22">
        <v>9.298853874206543</v>
      </c>
      <c r="E1463" s="23">
        <v>104.90000152587891</v>
      </c>
      <c r="F1463" s="23">
        <v>50.161963999999998</v>
      </c>
      <c r="G1463" s="23">
        <v>-66.461168799999996</v>
      </c>
      <c r="H1463" s="23">
        <v>50.162030659442827</v>
      </c>
      <c r="I1463" s="23">
        <v>-66.461080408441262</v>
      </c>
      <c r="J1463" s="23">
        <v>6.7287445068359375</v>
      </c>
      <c r="K1463" s="23">
        <v>2.6265406608581543</v>
      </c>
      <c r="L1463" s="24">
        <v>0.43738669157028198</v>
      </c>
      <c r="M1463" s="20">
        <v>25569.017387175925</v>
      </c>
      <c r="N1463" s="22">
        <v>6.6159653663635254</v>
      </c>
      <c r="O1463" s="25">
        <v>29479.248046875</v>
      </c>
      <c r="P1463" s="25">
        <v>45432.0234375</v>
      </c>
      <c r="Q1463" s="26">
        <v>28.587871551513672</v>
      </c>
      <c r="R1463" s="27">
        <v>33.922168731689453</v>
      </c>
      <c r="S1463" s="28">
        <v>1.0224192142486572</v>
      </c>
      <c r="T1463" s="29">
        <v>29.530815124511719</v>
      </c>
      <c r="U1463" s="30">
        <v>8.2623958587646484</v>
      </c>
      <c r="V1463" s="31">
        <v>-66.580772399902344</v>
      </c>
      <c r="W1463" s="31">
        <v>191.64518737792969</v>
      </c>
      <c r="X1463" s="22">
        <v>6.1396484375</v>
      </c>
      <c r="Y1463" s="32">
        <v>5.3177215158939362E-3</v>
      </c>
      <c r="Z1463" s="33">
        <v>9.8546924591064453</v>
      </c>
      <c r="AA1463" s="34">
        <v>97.062225341796875</v>
      </c>
      <c r="AB1463" s="35">
        <v>153.02536010742188</v>
      </c>
      <c r="AC1463" s="22">
        <v>6.6159653663635254</v>
      </c>
      <c r="AD1463" s="36">
        <v>14.336000442504883</v>
      </c>
    </row>
    <row r="1464" spans="1:30" hidden="1" x14ac:dyDescent="0.2">
      <c r="A1464" s="20">
        <v>45958.793167303244</v>
      </c>
      <c r="B1464" s="21">
        <v>5.299999937415123E-2</v>
      </c>
      <c r="C1464" s="21">
        <v>16.016742706298828</v>
      </c>
      <c r="D1464" s="22">
        <v>9.298853874206543</v>
      </c>
      <c r="E1464" s="23">
        <v>102.59999847412109</v>
      </c>
      <c r="F1464" s="23">
        <v>50.161963999999998</v>
      </c>
      <c r="G1464" s="23">
        <v>-66.461168799999996</v>
      </c>
      <c r="H1464" s="23">
        <v>50.16202933608465</v>
      </c>
      <c r="I1464" s="23">
        <v>-66.461078100395781</v>
      </c>
      <c r="J1464" s="23">
        <v>6.5815443992614746</v>
      </c>
      <c r="K1464" s="23">
        <v>2.7914609909057617</v>
      </c>
      <c r="L1464" s="24">
        <v>0.4360339343547821</v>
      </c>
      <c r="M1464" s="20">
        <v>25569.01739883102</v>
      </c>
      <c r="N1464" s="22">
        <v>6.6113905906677246</v>
      </c>
      <c r="O1464" s="25">
        <v>29483.845703125</v>
      </c>
      <c r="P1464" s="25">
        <v>45445.2265625</v>
      </c>
      <c r="Q1464" s="26">
        <v>28.59637451171875</v>
      </c>
      <c r="R1464" s="27">
        <v>33.916877746582031</v>
      </c>
      <c r="S1464" s="28">
        <v>1.0224264860153198</v>
      </c>
      <c r="T1464" s="29">
        <v>29.539398193359375</v>
      </c>
      <c r="U1464" s="30">
        <v>8.2636175155639648</v>
      </c>
      <c r="V1464" s="31">
        <v>-66.647529602050781</v>
      </c>
      <c r="W1464" s="31">
        <v>191.74055480957031</v>
      </c>
      <c r="X1464" s="22">
        <v>6.146942138671875</v>
      </c>
      <c r="Y1464" s="32">
        <v>4.3003018945455551E-3</v>
      </c>
      <c r="Z1464" s="33">
        <v>9.8558950424194336</v>
      </c>
      <c r="AA1464" s="34">
        <v>97.069190979003906</v>
      </c>
      <c r="AB1464" s="35">
        <v>153.03681945800781</v>
      </c>
      <c r="AC1464" s="22">
        <v>6.6113905906677246</v>
      </c>
      <c r="AD1464" s="36">
        <v>14.208999633789063</v>
      </c>
    </row>
    <row r="1465" spans="1:30" hidden="1" x14ac:dyDescent="0.2">
      <c r="A1465" s="20">
        <v>45958.793178946762</v>
      </c>
      <c r="B1465" s="21">
        <v>5.0999999046325684E-2</v>
      </c>
      <c r="C1465" s="21">
        <v>15.907787322998047</v>
      </c>
      <c r="D1465" s="22">
        <v>9.3731870651245117</v>
      </c>
      <c r="E1465" s="23">
        <v>102.30000305175781</v>
      </c>
      <c r="F1465" s="23">
        <v>50.161963999999998</v>
      </c>
      <c r="G1465" s="23">
        <v>-66.461168799999996</v>
      </c>
      <c r="H1465" s="23">
        <v>50.162029892027164</v>
      </c>
      <c r="I1465" s="23">
        <v>-66.461077179842945</v>
      </c>
      <c r="J1465" s="23">
        <v>6.6433830261230469</v>
      </c>
      <c r="K1465" s="23">
        <v>2.85723876953125</v>
      </c>
      <c r="L1465" s="24">
        <v>0.4360339343547821</v>
      </c>
      <c r="M1465" s="20">
        <v>25569.017410474538</v>
      </c>
      <c r="N1465" s="22">
        <v>6.6113905906677246</v>
      </c>
      <c r="O1465" s="25">
        <v>29483.845703125</v>
      </c>
      <c r="P1465" s="25">
        <v>45445.2265625</v>
      </c>
      <c r="Q1465" s="26">
        <v>28.59637451171875</v>
      </c>
      <c r="R1465" s="27">
        <v>33.916877746582031</v>
      </c>
      <c r="S1465" s="28">
        <v>1.0224264860153198</v>
      </c>
      <c r="T1465" s="29">
        <v>29.539398193359375</v>
      </c>
      <c r="U1465" s="30">
        <v>8.2636175155639648</v>
      </c>
      <c r="V1465" s="31">
        <v>-66.647529602050781</v>
      </c>
      <c r="W1465" s="31">
        <v>191.74055480957031</v>
      </c>
      <c r="X1465" s="22">
        <v>6.146942138671875</v>
      </c>
      <c r="Y1465" s="32">
        <v>4.3003018945455551E-3</v>
      </c>
      <c r="Z1465" s="33">
        <v>9.8558950424194336</v>
      </c>
      <c r="AA1465" s="34">
        <v>97.069190979003906</v>
      </c>
      <c r="AB1465" s="35">
        <v>153.03681945800781</v>
      </c>
      <c r="AC1465" s="22">
        <v>6.6113905906677246</v>
      </c>
      <c r="AD1465" s="36">
        <v>14.208999633789063</v>
      </c>
    </row>
    <row r="1466" spans="1:30" hidden="1" x14ac:dyDescent="0.2">
      <c r="A1466" s="20">
        <v>45958.793190613425</v>
      </c>
      <c r="B1466" s="21">
        <v>5.4000001400709152E-2</v>
      </c>
      <c r="C1466" s="21">
        <v>16.406671524047852</v>
      </c>
      <c r="D1466" s="22">
        <v>9.3731870651245117</v>
      </c>
      <c r="E1466" s="23">
        <v>101.90000152587891</v>
      </c>
      <c r="F1466" s="23">
        <v>50.161963999999998</v>
      </c>
      <c r="G1466" s="23">
        <v>-66.461168799999996</v>
      </c>
      <c r="H1466" s="23">
        <v>50.162030241494513</v>
      </c>
      <c r="I1466" s="23">
        <v>-66.46107661245027</v>
      </c>
      <c r="J1466" s="23">
        <v>6.6822552680969238</v>
      </c>
      <c r="K1466" s="23">
        <v>2.8977813720703125</v>
      </c>
      <c r="L1466" s="24">
        <v>0.4360339343547821</v>
      </c>
      <c r="M1466" s="20">
        <v>25569.017422141205</v>
      </c>
      <c r="N1466" s="22">
        <v>6.6113905906677246</v>
      </c>
      <c r="O1466" s="25">
        <v>29483.845703125</v>
      </c>
      <c r="P1466" s="25">
        <v>45445.2265625</v>
      </c>
      <c r="Q1466" s="26">
        <v>28.59637451171875</v>
      </c>
      <c r="R1466" s="27">
        <v>33.916877746582031</v>
      </c>
      <c r="S1466" s="28">
        <v>1.0224264860153198</v>
      </c>
      <c r="T1466" s="29">
        <v>29.539398193359375</v>
      </c>
      <c r="U1466" s="30">
        <v>8.2636175155639648</v>
      </c>
      <c r="V1466" s="31">
        <v>-66.647529602050781</v>
      </c>
      <c r="W1466" s="31">
        <v>191.74055480957031</v>
      </c>
      <c r="X1466" s="22">
        <v>6.146942138671875</v>
      </c>
      <c r="Y1466" s="32">
        <v>4.3003018945455551E-3</v>
      </c>
      <c r="Z1466" s="33">
        <v>9.8558950424194336</v>
      </c>
      <c r="AA1466" s="34">
        <v>97.069190979003906</v>
      </c>
      <c r="AB1466" s="35">
        <v>153.03681945800781</v>
      </c>
      <c r="AC1466" s="22">
        <v>6.6113905906677246</v>
      </c>
      <c r="AD1466" s="36">
        <v>14.208999633789063</v>
      </c>
    </row>
    <row r="1467" spans="1:30" hidden="1" x14ac:dyDescent="0.2">
      <c r="A1467" s="20">
        <v>45958.793202233799</v>
      </c>
      <c r="B1467" s="21">
        <v>4.6000000089406967E-2</v>
      </c>
      <c r="C1467" s="21">
        <v>15.81928825378418</v>
      </c>
      <c r="D1467" s="22">
        <v>9.3731870651245117</v>
      </c>
      <c r="E1467" s="23">
        <v>100.09999847412109</v>
      </c>
      <c r="F1467" s="23">
        <v>50.161963999999998</v>
      </c>
      <c r="G1467" s="23">
        <v>-66.461168799999996</v>
      </c>
      <c r="H1467" s="23">
        <v>50.162030026781196</v>
      </c>
      <c r="I1467" s="23">
        <v>-66.461076147017209</v>
      </c>
      <c r="J1467" s="23">
        <v>6.6583719253540039</v>
      </c>
      <c r="K1467" s="23">
        <v>2.9310386180877686</v>
      </c>
      <c r="L1467" s="24">
        <v>0.4360339343547821</v>
      </c>
      <c r="M1467" s="20">
        <v>25569.017433761575</v>
      </c>
      <c r="N1467" s="22">
        <v>6.6113905906677246</v>
      </c>
      <c r="O1467" s="25">
        <v>29483.845703125</v>
      </c>
      <c r="P1467" s="25">
        <v>45445.2265625</v>
      </c>
      <c r="Q1467" s="26">
        <v>28.59637451171875</v>
      </c>
      <c r="R1467" s="27">
        <v>33.916877746582031</v>
      </c>
      <c r="S1467" s="28">
        <v>1.0224264860153198</v>
      </c>
      <c r="T1467" s="29">
        <v>29.539398193359375</v>
      </c>
      <c r="U1467" s="30">
        <v>8.2636175155639648</v>
      </c>
      <c r="V1467" s="31">
        <v>-66.647529602050781</v>
      </c>
      <c r="W1467" s="31">
        <v>191.74055480957031</v>
      </c>
      <c r="X1467" s="22">
        <v>6.146942138671875</v>
      </c>
      <c r="Y1467" s="32">
        <v>4.3003018945455551E-3</v>
      </c>
      <c r="Z1467" s="33">
        <v>9.8558950424194336</v>
      </c>
      <c r="AA1467" s="34">
        <v>97.069190979003906</v>
      </c>
      <c r="AB1467" s="35">
        <v>153.03681945800781</v>
      </c>
      <c r="AC1467" s="22">
        <v>6.6113905906677246</v>
      </c>
      <c r="AD1467" s="36">
        <v>14.208999633789063</v>
      </c>
    </row>
    <row r="1468" spans="1:30" hidden="1" x14ac:dyDescent="0.2">
      <c r="A1468" s="20">
        <v>45958.793213877318</v>
      </c>
      <c r="B1468" s="21">
        <v>4.5000001788139343E-2</v>
      </c>
      <c r="C1468" s="21">
        <v>15.317563056945801</v>
      </c>
      <c r="D1468" s="22">
        <v>9.3731870651245117</v>
      </c>
      <c r="E1468" s="23">
        <v>98.900001525878906</v>
      </c>
      <c r="F1468" s="23">
        <v>50.161963999999998</v>
      </c>
      <c r="G1468" s="23">
        <v>-66.461168799999996</v>
      </c>
      <c r="H1468" s="23">
        <v>50.162029852467853</v>
      </c>
      <c r="I1468" s="23">
        <v>-66.461076567467614</v>
      </c>
      <c r="J1468" s="23">
        <v>6.6389827728271484</v>
      </c>
      <c r="K1468" s="23">
        <v>2.9009957313537598</v>
      </c>
      <c r="L1468" s="24">
        <v>0.4360339343547821</v>
      </c>
      <c r="M1468" s="20">
        <v>25569.017445405094</v>
      </c>
      <c r="N1468" s="22">
        <v>6.6113905906677246</v>
      </c>
      <c r="O1468" s="25">
        <v>29483.845703125</v>
      </c>
      <c r="P1468" s="25">
        <v>45445.2265625</v>
      </c>
      <c r="Q1468" s="26">
        <v>28.59637451171875</v>
      </c>
      <c r="R1468" s="27">
        <v>33.916877746582031</v>
      </c>
      <c r="S1468" s="28">
        <v>1.0224264860153198</v>
      </c>
      <c r="T1468" s="29">
        <v>29.539398193359375</v>
      </c>
      <c r="U1468" s="30">
        <v>8.2636175155639648</v>
      </c>
      <c r="V1468" s="31">
        <v>-66.647529602050781</v>
      </c>
      <c r="W1468" s="31">
        <v>191.74055480957031</v>
      </c>
      <c r="X1468" s="22">
        <v>6.146942138671875</v>
      </c>
      <c r="Y1468" s="32">
        <v>4.3003018945455551E-3</v>
      </c>
      <c r="Z1468" s="33">
        <v>9.8558950424194336</v>
      </c>
      <c r="AA1468" s="34">
        <v>97.069190979003906</v>
      </c>
      <c r="AB1468" s="35">
        <v>153.03681945800781</v>
      </c>
      <c r="AC1468" s="22">
        <v>6.6113905906677246</v>
      </c>
      <c r="AD1468" s="36">
        <v>14.208999633789063</v>
      </c>
    </row>
    <row r="1469" spans="1:30" hidden="1" x14ac:dyDescent="0.2">
      <c r="A1469" s="20">
        <v>45958.793225497684</v>
      </c>
      <c r="B1469" s="21">
        <v>5.6000001728534698E-2</v>
      </c>
      <c r="C1469" s="21">
        <v>15.268239974975586</v>
      </c>
      <c r="D1469" s="22">
        <v>9.3731870651245117</v>
      </c>
      <c r="E1469" s="23">
        <v>99.900001525878906</v>
      </c>
      <c r="F1469" s="23">
        <v>50.161963999999998</v>
      </c>
      <c r="G1469" s="23">
        <v>-66.461168799999996</v>
      </c>
      <c r="H1469" s="23">
        <v>50.162027934883639</v>
      </c>
      <c r="I1469" s="23">
        <v>-66.461075068672187</v>
      </c>
      <c r="J1469" s="23">
        <v>6.4256858825683594</v>
      </c>
      <c r="K1469" s="23">
        <v>3.0080914497375488</v>
      </c>
      <c r="L1469" s="24">
        <v>0.43468114733695984</v>
      </c>
      <c r="M1469" s="20">
        <v>25569.017457013888</v>
      </c>
      <c r="N1469" s="22">
        <v>6.6113905906677246</v>
      </c>
      <c r="O1469" s="25">
        <v>29483.845703125</v>
      </c>
      <c r="P1469" s="25">
        <v>45445.2265625</v>
      </c>
      <c r="Q1469" s="26">
        <v>28.59637451171875</v>
      </c>
      <c r="R1469" s="27">
        <v>33.916877746582031</v>
      </c>
      <c r="S1469" s="28">
        <v>1.0224264860153198</v>
      </c>
      <c r="T1469" s="29">
        <v>29.539398193359375</v>
      </c>
      <c r="U1469" s="30">
        <v>8.2636175155639648</v>
      </c>
      <c r="V1469" s="31">
        <v>-66.647529602050781</v>
      </c>
      <c r="W1469" s="31">
        <v>191.74055480957031</v>
      </c>
      <c r="X1469" s="22">
        <v>6.146942138671875</v>
      </c>
      <c r="Y1469" s="32">
        <v>4.3003018945455551E-3</v>
      </c>
      <c r="Z1469" s="33">
        <v>9.8558950424194336</v>
      </c>
      <c r="AA1469" s="34">
        <v>97.069190979003906</v>
      </c>
      <c r="AB1469" s="35">
        <v>153.03681945800781</v>
      </c>
      <c r="AC1469" s="22">
        <v>6.6113905906677246</v>
      </c>
      <c r="AD1469" s="36">
        <v>14.208999633789063</v>
      </c>
    </row>
    <row r="1470" spans="1:30" hidden="1" x14ac:dyDescent="0.2">
      <c r="A1470" s="20">
        <v>45958.793237129627</v>
      </c>
      <c r="B1470" s="21">
        <v>5.4999999701976776E-2</v>
      </c>
      <c r="C1470" s="21">
        <v>15.368525505065918</v>
      </c>
      <c r="D1470" s="22">
        <v>9.3832082748413086</v>
      </c>
      <c r="E1470" s="23">
        <v>98.900001525878906</v>
      </c>
      <c r="F1470" s="23">
        <v>50.161963999999998</v>
      </c>
      <c r="G1470" s="23">
        <v>-66.461168799999996</v>
      </c>
      <c r="H1470" s="23">
        <v>50.162026678235293</v>
      </c>
      <c r="I1470" s="23">
        <v>-66.461074468933134</v>
      </c>
      <c r="J1470" s="23">
        <v>6.2859063148498535</v>
      </c>
      <c r="K1470" s="23">
        <v>3.050945520401001</v>
      </c>
      <c r="L1470" s="24">
        <v>0.43468114733695984</v>
      </c>
      <c r="M1470" s="20">
        <v>25569.017468657406</v>
      </c>
      <c r="N1470" s="22">
        <v>6.6113905906677246</v>
      </c>
      <c r="O1470" s="25">
        <v>29483.845703125</v>
      </c>
      <c r="P1470" s="25">
        <v>45445.2265625</v>
      </c>
      <c r="Q1470" s="26">
        <v>28.59637451171875</v>
      </c>
      <c r="R1470" s="27">
        <v>33.916877746582031</v>
      </c>
      <c r="S1470" s="28">
        <v>1.0224264860153198</v>
      </c>
      <c r="T1470" s="29">
        <v>29.539398193359375</v>
      </c>
      <c r="U1470" s="30">
        <v>8.2636175155639648</v>
      </c>
      <c r="V1470" s="31">
        <v>-66.647529602050781</v>
      </c>
      <c r="W1470" s="31">
        <v>191.74055480957031</v>
      </c>
      <c r="X1470" s="22">
        <v>6.146942138671875</v>
      </c>
      <c r="Y1470" s="32">
        <v>4.3003018945455551E-3</v>
      </c>
      <c r="Z1470" s="33">
        <v>9.8558950424194336</v>
      </c>
      <c r="AA1470" s="34">
        <v>97.069190979003906</v>
      </c>
      <c r="AB1470" s="35">
        <v>153.03681945800781</v>
      </c>
      <c r="AC1470" s="22">
        <v>6.6113905906677246</v>
      </c>
      <c r="AD1470" s="36">
        <v>14.208999633789063</v>
      </c>
    </row>
    <row r="1471" spans="1:30" hidden="1" x14ac:dyDescent="0.2">
      <c r="A1471" s="20">
        <v>45958.79324875</v>
      </c>
      <c r="B1471" s="21">
        <v>5.000000074505806E-2</v>
      </c>
      <c r="C1471" s="21">
        <v>15.280562400817871</v>
      </c>
      <c r="D1471" s="22">
        <v>9.3832082748413086</v>
      </c>
      <c r="E1471" s="23">
        <v>97.699996948242188</v>
      </c>
      <c r="F1471" s="23">
        <v>50.161963999999998</v>
      </c>
      <c r="G1471" s="23">
        <v>-66.461168799999996</v>
      </c>
      <c r="H1471" s="23">
        <v>50.162026502632798</v>
      </c>
      <c r="I1471" s="23">
        <v>-66.461075860904145</v>
      </c>
      <c r="J1471" s="23">
        <v>6.2663736343383789</v>
      </c>
      <c r="K1471" s="23">
        <v>2.9514830112457275</v>
      </c>
      <c r="L1471" s="24">
        <v>0.43468114733695984</v>
      </c>
      <c r="M1471" s="20">
        <v>25569.017480277776</v>
      </c>
      <c r="N1471" s="22">
        <v>6.6144199371337891</v>
      </c>
      <c r="O1471" s="25">
        <v>29472.98046875</v>
      </c>
      <c r="P1471" s="25">
        <v>45424.43359375</v>
      </c>
      <c r="Q1471" s="26">
        <v>28.582382202148438</v>
      </c>
      <c r="R1471" s="27">
        <v>33.92938232421875</v>
      </c>
      <c r="S1471" s="28">
        <v>1.0224151611328125</v>
      </c>
      <c r="T1471" s="29">
        <v>29.525882720947266</v>
      </c>
      <c r="U1471" s="30">
        <v>8.2643775939941406</v>
      </c>
      <c r="V1471" s="31">
        <v>-66.690444946289063</v>
      </c>
      <c r="W1471" s="31">
        <v>191.79301452636719</v>
      </c>
      <c r="X1471" s="22">
        <v>6.154632568359375</v>
      </c>
      <c r="Y1471" s="32">
        <v>2.8270531911402941E-3</v>
      </c>
      <c r="Z1471" s="33">
        <v>9.8513069152832031</v>
      </c>
      <c r="AA1471" s="34">
        <v>97.021987915039063</v>
      </c>
      <c r="AB1471" s="35">
        <v>152.96208190917969</v>
      </c>
      <c r="AC1471" s="22">
        <v>6.6144199371337891</v>
      </c>
      <c r="AD1471" s="36">
        <v>14.291000366210938</v>
      </c>
    </row>
    <row r="1472" spans="1:30" hidden="1" x14ac:dyDescent="0.2">
      <c r="A1472" s="20">
        <v>45958.793260439816</v>
      </c>
      <c r="B1472" s="21">
        <v>4.3999999761581421E-2</v>
      </c>
      <c r="C1472" s="21">
        <v>15.333880424499512</v>
      </c>
      <c r="D1472" s="22">
        <v>9.3832082748413086</v>
      </c>
      <c r="E1472" s="23">
        <v>95.5</v>
      </c>
      <c r="F1472" s="23">
        <v>50.161963999999998</v>
      </c>
      <c r="G1472" s="23">
        <v>-66.461168799999996</v>
      </c>
      <c r="H1472" s="23">
        <v>50.162026707620157</v>
      </c>
      <c r="I1472" s="23">
        <v>-66.461077094936755</v>
      </c>
      <c r="J1472" s="23">
        <v>6.2891745567321777</v>
      </c>
      <c r="K1472" s="23">
        <v>2.8633058071136475</v>
      </c>
      <c r="L1472" s="24">
        <v>0.43468114733695984</v>
      </c>
      <c r="M1472" s="20">
        <v>25569.017491967592</v>
      </c>
      <c r="N1472" s="22">
        <v>6.6144199371337891</v>
      </c>
      <c r="O1472" s="25">
        <v>29472.98046875</v>
      </c>
      <c r="P1472" s="25">
        <v>45424.43359375</v>
      </c>
      <c r="Q1472" s="26">
        <v>28.582382202148438</v>
      </c>
      <c r="R1472" s="27">
        <v>33.92938232421875</v>
      </c>
      <c r="S1472" s="28">
        <v>1.0224151611328125</v>
      </c>
      <c r="T1472" s="29">
        <v>29.525882720947266</v>
      </c>
      <c r="U1472" s="30">
        <v>8.2643775939941406</v>
      </c>
      <c r="V1472" s="31">
        <v>-66.690444946289063</v>
      </c>
      <c r="W1472" s="31">
        <v>191.79301452636719</v>
      </c>
      <c r="X1472" s="22">
        <v>6.154632568359375</v>
      </c>
      <c r="Y1472" s="32">
        <v>2.8270531911402941E-3</v>
      </c>
      <c r="Z1472" s="33">
        <v>9.8513069152832031</v>
      </c>
      <c r="AA1472" s="34">
        <v>97.021987915039063</v>
      </c>
      <c r="AB1472" s="35">
        <v>152.96208190917969</v>
      </c>
      <c r="AC1472" s="22">
        <v>6.6144199371337891</v>
      </c>
      <c r="AD1472" s="36">
        <v>14.291000366210938</v>
      </c>
    </row>
    <row r="1473" spans="1:30" hidden="1" x14ac:dyDescent="0.2">
      <c r="A1473" s="20">
        <v>45958.793272060182</v>
      </c>
      <c r="B1473" s="21">
        <v>5.4000001400709152E-2</v>
      </c>
      <c r="C1473" s="21">
        <v>15.321219444274902</v>
      </c>
      <c r="D1473" s="22">
        <v>9.3832082748413086</v>
      </c>
      <c r="E1473" s="23">
        <v>96.199996948242188</v>
      </c>
      <c r="F1473" s="23">
        <v>50.161963999999998</v>
      </c>
      <c r="G1473" s="23">
        <v>-66.461168799999996</v>
      </c>
      <c r="H1473" s="23">
        <v>50.162026831237313</v>
      </c>
      <c r="I1473" s="23">
        <v>-66.4610784416341</v>
      </c>
      <c r="J1473" s="23">
        <v>6.302924633026123</v>
      </c>
      <c r="K1473" s="23">
        <v>2.767078161239624</v>
      </c>
      <c r="L1473" s="24">
        <v>0.43468114733695984</v>
      </c>
      <c r="M1473" s="20">
        <v>25569.01750357639</v>
      </c>
      <c r="N1473" s="22">
        <v>6.6144199371337891</v>
      </c>
      <c r="O1473" s="25">
        <v>29472.98046875</v>
      </c>
      <c r="P1473" s="25">
        <v>45424.43359375</v>
      </c>
      <c r="Q1473" s="26">
        <v>28.582382202148438</v>
      </c>
      <c r="R1473" s="27">
        <v>33.92938232421875</v>
      </c>
      <c r="S1473" s="28">
        <v>1.0224151611328125</v>
      </c>
      <c r="T1473" s="29">
        <v>29.525882720947266</v>
      </c>
      <c r="U1473" s="30">
        <v>8.2643775939941406</v>
      </c>
      <c r="V1473" s="31">
        <v>-66.690444946289063</v>
      </c>
      <c r="W1473" s="31">
        <v>191.79301452636719</v>
      </c>
      <c r="X1473" s="22">
        <v>6.154632568359375</v>
      </c>
      <c r="Y1473" s="32">
        <v>2.8270531911402941E-3</v>
      </c>
      <c r="Z1473" s="33">
        <v>9.8513069152832031</v>
      </c>
      <c r="AA1473" s="34">
        <v>97.021987915039063</v>
      </c>
      <c r="AB1473" s="35">
        <v>152.96208190917969</v>
      </c>
      <c r="AC1473" s="22">
        <v>6.6144199371337891</v>
      </c>
      <c r="AD1473" s="36">
        <v>14.291000366210938</v>
      </c>
    </row>
    <row r="1474" spans="1:30" hidden="1" x14ac:dyDescent="0.2">
      <c r="A1474" s="20">
        <v>45958.793283680556</v>
      </c>
      <c r="B1474" s="21">
        <v>5.000000074505806E-2</v>
      </c>
      <c r="C1474" s="21">
        <v>15.231003761291504</v>
      </c>
      <c r="D1474" s="22">
        <v>9.3832082748413086</v>
      </c>
      <c r="E1474" s="23">
        <v>97.199996948242188</v>
      </c>
      <c r="F1474" s="23">
        <v>50.161963999999998</v>
      </c>
      <c r="G1474" s="23">
        <v>-66.461168799999996</v>
      </c>
      <c r="H1474" s="23">
        <v>50.16202687548391</v>
      </c>
      <c r="I1474" s="23">
        <v>-66.461079441418249</v>
      </c>
      <c r="J1474" s="23">
        <v>6.3078465461730957</v>
      </c>
      <c r="K1474" s="23">
        <v>2.6956391334533691</v>
      </c>
      <c r="L1474" s="24">
        <v>0.43400475382804871</v>
      </c>
      <c r="M1474" s="20">
        <v>25569.017515208332</v>
      </c>
      <c r="N1474" s="22">
        <v>6.6144199371337891</v>
      </c>
      <c r="O1474" s="25">
        <v>29472.98046875</v>
      </c>
      <c r="P1474" s="25">
        <v>45424.43359375</v>
      </c>
      <c r="Q1474" s="26">
        <v>28.582382202148438</v>
      </c>
      <c r="R1474" s="27">
        <v>33.92938232421875</v>
      </c>
      <c r="S1474" s="28">
        <v>1.0224151611328125</v>
      </c>
      <c r="T1474" s="29">
        <v>29.525882720947266</v>
      </c>
      <c r="U1474" s="30">
        <v>8.2643775939941406</v>
      </c>
      <c r="V1474" s="31">
        <v>-66.690444946289063</v>
      </c>
      <c r="W1474" s="31">
        <v>191.79301452636719</v>
      </c>
      <c r="X1474" s="22">
        <v>6.154632568359375</v>
      </c>
      <c r="Y1474" s="32">
        <v>2.8270531911402941E-3</v>
      </c>
      <c r="Z1474" s="33">
        <v>9.8513069152832031</v>
      </c>
      <c r="AA1474" s="34">
        <v>97.021987915039063</v>
      </c>
      <c r="AB1474" s="35">
        <v>152.96208190917969</v>
      </c>
      <c r="AC1474" s="22">
        <v>6.6144199371337891</v>
      </c>
      <c r="AD1474" s="36">
        <v>14.291000366210938</v>
      </c>
    </row>
    <row r="1475" spans="1:30" hidden="1" x14ac:dyDescent="0.2">
      <c r="A1475" s="20">
        <v>45958.793295277777</v>
      </c>
      <c r="B1475" s="21">
        <v>4.1999999433755875E-2</v>
      </c>
      <c r="C1475" s="21">
        <v>15.214933395385742</v>
      </c>
      <c r="D1475" s="22">
        <v>9.4193964004516602</v>
      </c>
      <c r="E1475" s="23">
        <v>98.5</v>
      </c>
      <c r="F1475" s="23">
        <v>50.161963999999998</v>
      </c>
      <c r="G1475" s="23">
        <v>-66.461168799999996</v>
      </c>
      <c r="H1475" s="23">
        <v>50.162026697792406</v>
      </c>
      <c r="I1475" s="23">
        <v>-66.461080179185061</v>
      </c>
      <c r="J1475" s="23">
        <v>6.288081169128418</v>
      </c>
      <c r="K1475" s="23">
        <v>2.6429224014282227</v>
      </c>
      <c r="L1475" s="24">
        <v>0.43400475382804871</v>
      </c>
      <c r="M1475" s="20">
        <v>25569.017526793981</v>
      </c>
      <c r="N1475" s="22">
        <v>6.6144199371337891</v>
      </c>
      <c r="O1475" s="25">
        <v>29472.98046875</v>
      </c>
      <c r="P1475" s="25">
        <v>45424.43359375</v>
      </c>
      <c r="Q1475" s="26">
        <v>28.582382202148438</v>
      </c>
      <c r="R1475" s="27">
        <v>33.92938232421875</v>
      </c>
      <c r="S1475" s="28">
        <v>1.0224151611328125</v>
      </c>
      <c r="T1475" s="29">
        <v>29.525882720947266</v>
      </c>
      <c r="U1475" s="30">
        <v>8.2643775939941406</v>
      </c>
      <c r="V1475" s="31">
        <v>-66.690444946289063</v>
      </c>
      <c r="W1475" s="31">
        <v>191.79301452636719</v>
      </c>
      <c r="X1475" s="22">
        <v>6.154632568359375</v>
      </c>
      <c r="Y1475" s="32">
        <v>2.8270531911402941E-3</v>
      </c>
      <c r="Z1475" s="33">
        <v>9.8513069152832031</v>
      </c>
      <c r="AA1475" s="34">
        <v>97.021987915039063</v>
      </c>
      <c r="AB1475" s="35">
        <v>152.96208190917969</v>
      </c>
      <c r="AC1475" s="22">
        <v>6.6144199371337891</v>
      </c>
      <c r="AD1475" s="36">
        <v>14.291000366210938</v>
      </c>
    </row>
    <row r="1476" spans="1:30" hidden="1" x14ac:dyDescent="0.2">
      <c r="A1476" s="20">
        <v>45958.793306932872</v>
      </c>
      <c r="B1476" s="21">
        <v>6.4000003039836884E-2</v>
      </c>
      <c r="C1476" s="21">
        <v>15.312853813171387</v>
      </c>
      <c r="D1476" s="22">
        <v>9.4193964004516602</v>
      </c>
      <c r="E1476" s="23">
        <v>99.699996948242188</v>
      </c>
      <c r="F1476" s="23">
        <v>50.161963999999998</v>
      </c>
      <c r="G1476" s="23">
        <v>-66.461168799999996</v>
      </c>
      <c r="H1476" s="23">
        <v>50.162026817596789</v>
      </c>
      <c r="I1476" s="23">
        <v>-66.461080553554083</v>
      </c>
      <c r="J1476" s="23">
        <v>6.3014073371887207</v>
      </c>
      <c r="K1476" s="23">
        <v>2.6161720752716064</v>
      </c>
      <c r="L1476" s="24">
        <v>0.43400475382804871</v>
      </c>
      <c r="M1476" s="20">
        <v>25569.017538460648</v>
      </c>
      <c r="N1476" s="22">
        <v>6.6144199371337891</v>
      </c>
      <c r="O1476" s="25">
        <v>29472.98046875</v>
      </c>
      <c r="P1476" s="25">
        <v>45424.43359375</v>
      </c>
      <c r="Q1476" s="26">
        <v>28.582382202148438</v>
      </c>
      <c r="R1476" s="27">
        <v>33.92938232421875</v>
      </c>
      <c r="S1476" s="28">
        <v>1.0224151611328125</v>
      </c>
      <c r="T1476" s="29">
        <v>29.525882720947266</v>
      </c>
      <c r="U1476" s="30">
        <v>8.2643775939941406</v>
      </c>
      <c r="V1476" s="31">
        <v>-66.690444946289063</v>
      </c>
      <c r="W1476" s="31">
        <v>191.79301452636719</v>
      </c>
      <c r="X1476" s="22">
        <v>6.154632568359375</v>
      </c>
      <c r="Y1476" s="32">
        <v>2.8270531911402941E-3</v>
      </c>
      <c r="Z1476" s="33">
        <v>9.8513069152832031</v>
      </c>
      <c r="AA1476" s="34">
        <v>97.021987915039063</v>
      </c>
      <c r="AB1476" s="35">
        <v>152.96208190917969</v>
      </c>
      <c r="AC1476" s="22">
        <v>6.6144199371337891</v>
      </c>
      <c r="AD1476" s="36">
        <v>14.291000366210938</v>
      </c>
    </row>
    <row r="1477" spans="1:30" hidden="1" x14ac:dyDescent="0.2">
      <c r="A1477" s="20">
        <v>45958.79331854167</v>
      </c>
      <c r="B1477" s="21">
        <v>4.8999998718500137E-2</v>
      </c>
      <c r="C1477" s="21">
        <v>15.629450798034668</v>
      </c>
      <c r="D1477" s="22">
        <v>9.4193964004516602</v>
      </c>
      <c r="E1477" s="23">
        <v>100</v>
      </c>
      <c r="F1477" s="23">
        <v>50.161963999999998</v>
      </c>
      <c r="G1477" s="23">
        <v>-66.461168799999996</v>
      </c>
      <c r="H1477" s="23">
        <v>50.162027044246599</v>
      </c>
      <c r="I1477" s="23">
        <v>-66.461079969714248</v>
      </c>
      <c r="J1477" s="23">
        <v>6.3266181945800781</v>
      </c>
      <c r="K1477" s="23">
        <v>2.6578900814056396</v>
      </c>
      <c r="L1477" s="24">
        <v>0.43400475382804871</v>
      </c>
      <c r="M1477" s="20">
        <v>25569.017550069446</v>
      </c>
      <c r="N1477" s="22">
        <v>6.6144895553588867</v>
      </c>
      <c r="O1477" s="25">
        <v>29479.783203125</v>
      </c>
      <c r="P1477" s="25">
        <v>45434.8203125</v>
      </c>
      <c r="Q1477" s="26">
        <v>28.589599609375</v>
      </c>
      <c r="R1477" s="27">
        <v>33.921550750732422</v>
      </c>
      <c r="S1477" s="28">
        <v>1.0224208831787109</v>
      </c>
      <c r="T1477" s="29">
        <v>29.532634735107422</v>
      </c>
      <c r="U1477" s="30">
        <v>8.263432502746582</v>
      </c>
      <c r="V1477" s="31">
        <v>-66.637992858886719</v>
      </c>
      <c r="W1477" s="31">
        <v>191.86454772949219</v>
      </c>
      <c r="X1477" s="22">
        <v>6.162628173828125</v>
      </c>
      <c r="Y1477" s="32">
        <v>6.4230496063828468E-3</v>
      </c>
      <c r="Z1477" s="33">
        <v>9.8616266250610352</v>
      </c>
      <c r="AA1477" s="34">
        <v>97.128326416015625</v>
      </c>
      <c r="AB1477" s="35">
        <v>153.12971496582031</v>
      </c>
      <c r="AC1477" s="22">
        <v>6.6144895553588867</v>
      </c>
      <c r="AD1477" s="36">
        <v>14.291000366210938</v>
      </c>
    </row>
    <row r="1478" spans="1:30" hidden="1" x14ac:dyDescent="0.2">
      <c r="A1478" s="20">
        <v>45958.793330185188</v>
      </c>
      <c r="B1478" s="21">
        <v>4.6999998390674591E-2</v>
      </c>
      <c r="C1478" s="21">
        <v>15.348870277404785</v>
      </c>
      <c r="D1478" s="22">
        <v>9.4193964004516602</v>
      </c>
      <c r="E1478" s="23">
        <v>101.5</v>
      </c>
      <c r="F1478" s="23">
        <v>50.161963999999998</v>
      </c>
      <c r="G1478" s="23">
        <v>-66.461168799999996</v>
      </c>
      <c r="H1478" s="23">
        <v>50.162027875145597</v>
      </c>
      <c r="I1478" s="23">
        <v>-66.461079542362739</v>
      </c>
      <c r="J1478" s="23">
        <v>6.4190406799316406</v>
      </c>
      <c r="K1478" s="23">
        <v>2.6884260177612305</v>
      </c>
      <c r="L1478" s="24">
        <v>0.43400475382804871</v>
      </c>
      <c r="M1478" s="20">
        <v>25569.017561701388</v>
      </c>
      <c r="N1478" s="22">
        <v>6.6144895553588867</v>
      </c>
      <c r="O1478" s="25">
        <v>29479.783203125</v>
      </c>
      <c r="P1478" s="25">
        <v>45434.8203125</v>
      </c>
      <c r="Q1478" s="26">
        <v>28.589599609375</v>
      </c>
      <c r="R1478" s="27">
        <v>33.921550750732422</v>
      </c>
      <c r="S1478" s="28">
        <v>1.0224208831787109</v>
      </c>
      <c r="T1478" s="29">
        <v>29.532634735107422</v>
      </c>
      <c r="U1478" s="30">
        <v>8.263432502746582</v>
      </c>
      <c r="V1478" s="31">
        <v>-66.637992858886719</v>
      </c>
      <c r="W1478" s="31">
        <v>191.86454772949219</v>
      </c>
      <c r="X1478" s="22">
        <v>6.162628173828125</v>
      </c>
      <c r="Y1478" s="32">
        <v>6.4230496063828468E-3</v>
      </c>
      <c r="Z1478" s="33">
        <v>9.8616266250610352</v>
      </c>
      <c r="AA1478" s="34">
        <v>97.128326416015625</v>
      </c>
      <c r="AB1478" s="35">
        <v>153.12971496582031</v>
      </c>
      <c r="AC1478" s="22">
        <v>6.6144895553588867</v>
      </c>
      <c r="AD1478" s="36">
        <v>14.291000366210938</v>
      </c>
    </row>
    <row r="1479" spans="1:30" hidden="1" x14ac:dyDescent="0.2">
      <c r="A1479" s="20">
        <v>45958.793341817131</v>
      </c>
      <c r="B1479" s="21">
        <v>5.0999999046325684E-2</v>
      </c>
      <c r="C1479" s="21">
        <v>15.527429580688477</v>
      </c>
      <c r="D1479" s="22">
        <v>9.4193964004516602</v>
      </c>
      <c r="E1479" s="23">
        <v>101.40000152587891</v>
      </c>
      <c r="F1479" s="23">
        <v>50.161963999999998</v>
      </c>
      <c r="G1479" s="23">
        <v>-66.461168799999996</v>
      </c>
      <c r="H1479" s="23">
        <v>50.162027865318542</v>
      </c>
      <c r="I1479" s="23">
        <v>-66.461078236934696</v>
      </c>
      <c r="J1479" s="23">
        <v>6.4179477691650391</v>
      </c>
      <c r="K1479" s="23">
        <v>2.7817049026489258</v>
      </c>
      <c r="L1479" s="24">
        <v>0.43332839012145996</v>
      </c>
      <c r="M1479" s="20">
        <v>25569.017573344907</v>
      </c>
      <c r="N1479" s="22">
        <v>6.6144895553588867</v>
      </c>
      <c r="O1479" s="25">
        <v>29479.783203125</v>
      </c>
      <c r="P1479" s="25">
        <v>45434.8203125</v>
      </c>
      <c r="Q1479" s="26">
        <v>28.589599609375</v>
      </c>
      <c r="R1479" s="27">
        <v>33.921550750732422</v>
      </c>
      <c r="S1479" s="28">
        <v>1.0224208831787109</v>
      </c>
      <c r="T1479" s="29">
        <v>29.532634735107422</v>
      </c>
      <c r="U1479" s="30">
        <v>8.263432502746582</v>
      </c>
      <c r="V1479" s="31">
        <v>-66.637992858886719</v>
      </c>
      <c r="W1479" s="31">
        <v>191.86454772949219</v>
      </c>
      <c r="X1479" s="22">
        <v>6.162628173828125</v>
      </c>
      <c r="Y1479" s="32">
        <v>6.4230496063828468E-3</v>
      </c>
      <c r="Z1479" s="33">
        <v>9.8616266250610352</v>
      </c>
      <c r="AA1479" s="34">
        <v>97.128326416015625</v>
      </c>
      <c r="AB1479" s="35">
        <v>153.12971496582031</v>
      </c>
      <c r="AC1479" s="22">
        <v>6.6144895553588867</v>
      </c>
      <c r="AD1479" s="36">
        <v>14.291000366210938</v>
      </c>
    </row>
    <row r="1480" spans="1:30" hidden="1" x14ac:dyDescent="0.2">
      <c r="A1480" s="20">
        <v>45958.793353449073</v>
      </c>
      <c r="B1480" s="21">
        <v>4.5000001788139343E-2</v>
      </c>
      <c r="C1480" s="21">
        <v>15.76410961151123</v>
      </c>
      <c r="D1480" s="22">
        <v>9.4472808837890625</v>
      </c>
      <c r="E1480" s="23">
        <v>98.599998474121094</v>
      </c>
      <c r="F1480" s="23">
        <v>50.161963999999998</v>
      </c>
      <c r="G1480" s="23">
        <v>-66.461168799999996</v>
      </c>
      <c r="H1480" s="23">
        <v>50.16202779341797</v>
      </c>
      <c r="I1480" s="23">
        <v>-66.461077541981879</v>
      </c>
      <c r="J1480" s="23">
        <v>6.4099502563476563</v>
      </c>
      <c r="K1480" s="23">
        <v>2.831362247467041</v>
      </c>
      <c r="L1480" s="24">
        <v>0.43332839012145996</v>
      </c>
      <c r="M1480" s="20">
        <v>25569.017584976853</v>
      </c>
      <c r="N1480" s="22">
        <v>6.6144895553588867</v>
      </c>
      <c r="O1480" s="25">
        <v>29479.783203125</v>
      </c>
      <c r="P1480" s="25">
        <v>45434.8203125</v>
      </c>
      <c r="Q1480" s="26">
        <v>28.589599609375</v>
      </c>
      <c r="R1480" s="27">
        <v>33.921550750732422</v>
      </c>
      <c r="S1480" s="28">
        <v>1.0224208831787109</v>
      </c>
      <c r="T1480" s="29">
        <v>29.532634735107422</v>
      </c>
      <c r="U1480" s="30">
        <v>8.263432502746582</v>
      </c>
      <c r="V1480" s="31">
        <v>-66.637992858886719</v>
      </c>
      <c r="W1480" s="31">
        <v>191.86454772949219</v>
      </c>
      <c r="X1480" s="22">
        <v>6.162628173828125</v>
      </c>
      <c r="Y1480" s="32">
        <v>6.4230496063828468E-3</v>
      </c>
      <c r="Z1480" s="33">
        <v>9.8616266250610352</v>
      </c>
      <c r="AA1480" s="34">
        <v>97.128326416015625</v>
      </c>
      <c r="AB1480" s="35">
        <v>153.12971496582031</v>
      </c>
      <c r="AC1480" s="22">
        <v>6.6144895553588867</v>
      </c>
      <c r="AD1480" s="36">
        <v>14.291000366210938</v>
      </c>
    </row>
    <row r="1481" spans="1:30" hidden="1" x14ac:dyDescent="0.2">
      <c r="A1481" s="20">
        <v>45958.793365127312</v>
      </c>
      <c r="B1481" s="21">
        <v>5.9000000357627869E-2</v>
      </c>
      <c r="C1481" s="21">
        <v>15.405335426330566</v>
      </c>
      <c r="D1481" s="22">
        <v>9.4472808837890625</v>
      </c>
      <c r="E1481" s="23">
        <v>98.099998474121094</v>
      </c>
      <c r="F1481" s="23">
        <v>50.161963999999998</v>
      </c>
      <c r="G1481" s="23">
        <v>-66.461168799999996</v>
      </c>
      <c r="H1481" s="23">
        <v>50.162027997388179</v>
      </c>
      <c r="I1481" s="23">
        <v>-66.461077565466155</v>
      </c>
      <c r="J1481" s="23">
        <v>6.4326381683349609</v>
      </c>
      <c r="K1481" s="23">
        <v>2.8296842575073242</v>
      </c>
      <c r="L1481" s="24">
        <v>0.43332839012145996</v>
      </c>
      <c r="M1481" s="20">
        <v>25569.01759664352</v>
      </c>
      <c r="N1481" s="22">
        <v>6.6144895553588867</v>
      </c>
      <c r="O1481" s="25">
        <v>29479.783203125</v>
      </c>
      <c r="P1481" s="25">
        <v>45434.8203125</v>
      </c>
      <c r="Q1481" s="26">
        <v>28.589599609375</v>
      </c>
      <c r="R1481" s="27">
        <v>33.921550750732422</v>
      </c>
      <c r="S1481" s="28">
        <v>1.0224208831787109</v>
      </c>
      <c r="T1481" s="29">
        <v>29.532634735107422</v>
      </c>
      <c r="U1481" s="30">
        <v>8.263432502746582</v>
      </c>
      <c r="V1481" s="31">
        <v>-66.637992858886719</v>
      </c>
      <c r="W1481" s="31">
        <v>191.86454772949219</v>
      </c>
      <c r="X1481" s="22">
        <v>6.162628173828125</v>
      </c>
      <c r="Y1481" s="32">
        <v>6.4230496063828468E-3</v>
      </c>
      <c r="Z1481" s="33">
        <v>9.8616266250610352</v>
      </c>
      <c r="AA1481" s="34">
        <v>97.128326416015625</v>
      </c>
      <c r="AB1481" s="35">
        <v>153.12971496582031</v>
      </c>
      <c r="AC1481" s="22">
        <v>6.6144895553588867</v>
      </c>
      <c r="AD1481" s="36">
        <v>14.291000366210938</v>
      </c>
    </row>
    <row r="1482" spans="1:30" hidden="1" x14ac:dyDescent="0.2">
      <c r="A1482" s="20">
        <v>45958.793376724534</v>
      </c>
      <c r="B1482" s="21">
        <v>4.6000000089406967E-2</v>
      </c>
      <c r="C1482" s="21">
        <v>15.361433982849121</v>
      </c>
      <c r="D1482" s="22">
        <v>9.4472808837890625</v>
      </c>
      <c r="E1482" s="23">
        <v>98</v>
      </c>
      <c r="F1482" s="23">
        <v>50.161963999999998</v>
      </c>
      <c r="G1482" s="23">
        <v>-66.461168799999996</v>
      </c>
      <c r="H1482" s="23">
        <v>50.162028068374866</v>
      </c>
      <c r="I1482" s="23">
        <v>-66.461077480955538</v>
      </c>
      <c r="J1482" s="23">
        <v>6.4405341148376465</v>
      </c>
      <c r="K1482" s="23">
        <v>2.8357229232788086</v>
      </c>
      <c r="L1482" s="24">
        <v>0.43332839012145996</v>
      </c>
      <c r="M1482" s="20">
        <v>25569.017608252314</v>
      </c>
      <c r="N1482" s="22">
        <v>6.6144895553588867</v>
      </c>
      <c r="O1482" s="25">
        <v>29479.783203125</v>
      </c>
      <c r="P1482" s="25">
        <v>45434.8203125</v>
      </c>
      <c r="Q1482" s="26">
        <v>28.589599609375</v>
      </c>
      <c r="R1482" s="27">
        <v>33.921550750732422</v>
      </c>
      <c r="S1482" s="28">
        <v>1.0224208831787109</v>
      </c>
      <c r="T1482" s="29">
        <v>29.532634735107422</v>
      </c>
      <c r="U1482" s="30">
        <v>8.263432502746582</v>
      </c>
      <c r="V1482" s="31">
        <v>-66.637992858886719</v>
      </c>
      <c r="W1482" s="31">
        <v>191.86454772949219</v>
      </c>
      <c r="X1482" s="22">
        <v>6.162628173828125</v>
      </c>
      <c r="Y1482" s="32">
        <v>6.4230496063828468E-3</v>
      </c>
      <c r="Z1482" s="33">
        <v>9.8616266250610352</v>
      </c>
      <c r="AA1482" s="34">
        <v>97.128326416015625</v>
      </c>
      <c r="AB1482" s="35">
        <v>153.12971496582031</v>
      </c>
      <c r="AC1482" s="22">
        <v>6.6144895553588867</v>
      </c>
      <c r="AD1482" s="36">
        <v>14.291000366210938</v>
      </c>
    </row>
    <row r="1483" spans="1:30" hidden="1" x14ac:dyDescent="0.2">
      <c r="A1483" s="20">
        <v>45958.793388391205</v>
      </c>
      <c r="B1483" s="21">
        <v>5.7999998331069946E-2</v>
      </c>
      <c r="C1483" s="21">
        <v>15.449175834655762</v>
      </c>
      <c r="D1483" s="22">
        <v>9.4472808837890625</v>
      </c>
      <c r="E1483" s="23">
        <v>96.099998474121094</v>
      </c>
      <c r="F1483" s="23">
        <v>50.161963999999998</v>
      </c>
      <c r="G1483" s="23">
        <v>-66.461168799999996</v>
      </c>
      <c r="H1483" s="23">
        <v>50.162027906039732</v>
      </c>
      <c r="I1483" s="23">
        <v>-66.461078060318343</v>
      </c>
      <c r="J1483" s="23">
        <v>6.4224772453308105</v>
      </c>
      <c r="K1483" s="23">
        <v>2.7943248748779297</v>
      </c>
      <c r="L1483" s="24">
        <v>0.43332839012145996</v>
      </c>
      <c r="M1483" s="20">
        <v>25569.017619918981</v>
      </c>
      <c r="N1483" s="22">
        <v>6.6115627288818359</v>
      </c>
      <c r="O1483" s="25">
        <v>29484.845703125</v>
      </c>
      <c r="P1483" s="25">
        <v>45446.54296875</v>
      </c>
      <c r="Q1483" s="26">
        <v>28.59730339050293</v>
      </c>
      <c r="R1483" s="27">
        <v>33.915729522705078</v>
      </c>
      <c r="S1483" s="28">
        <v>1.0224272012710571</v>
      </c>
      <c r="T1483" s="29">
        <v>29.540252685546875</v>
      </c>
      <c r="U1483" s="30">
        <v>8.2624149322509766</v>
      </c>
      <c r="V1483" s="31">
        <v>-66.580772399902344</v>
      </c>
      <c r="W1483" s="31">
        <v>191.94560241699219</v>
      </c>
      <c r="X1483" s="22">
        <v>6.16900634765625</v>
      </c>
      <c r="Y1483" s="32">
        <v>3.852910129353404E-3</v>
      </c>
      <c r="Z1483" s="33">
        <v>9.8538446426391602</v>
      </c>
      <c r="AA1483" s="34">
        <v>97.049942016601563</v>
      </c>
      <c r="AB1483" s="35">
        <v>153.00643920898438</v>
      </c>
      <c r="AC1483" s="22">
        <v>6.6115627288818359</v>
      </c>
      <c r="AD1483" s="36">
        <v>14.317999839782715</v>
      </c>
    </row>
    <row r="1484" spans="1:30" hidden="1" x14ac:dyDescent="0.2">
      <c r="A1484" s="20">
        <v>45958.79340008102</v>
      </c>
      <c r="B1484" s="21">
        <v>6.1999998986721039E-2</v>
      </c>
      <c r="C1484" s="21">
        <v>15.336614608764648</v>
      </c>
      <c r="D1484" s="22">
        <v>9.4472808837890625</v>
      </c>
      <c r="E1484" s="23">
        <v>97.699996948242188</v>
      </c>
      <c r="F1484" s="23">
        <v>50.161963999999998</v>
      </c>
      <c r="G1484" s="23">
        <v>-66.461168799999996</v>
      </c>
      <c r="H1484" s="23">
        <v>50.162027851172255</v>
      </c>
      <c r="I1484" s="23">
        <v>-66.461078525613601</v>
      </c>
      <c r="J1484" s="23">
        <v>6.4163742065429688</v>
      </c>
      <c r="K1484" s="23">
        <v>2.7610774040222168</v>
      </c>
      <c r="L1484" s="24">
        <v>0.43265199661254883</v>
      </c>
      <c r="M1484" s="20">
        <v>25569.017631608796</v>
      </c>
      <c r="N1484" s="22">
        <v>6.6115627288818359</v>
      </c>
      <c r="O1484" s="25">
        <v>29484.845703125</v>
      </c>
      <c r="P1484" s="25">
        <v>45446.54296875</v>
      </c>
      <c r="Q1484" s="26">
        <v>28.59730339050293</v>
      </c>
      <c r="R1484" s="27">
        <v>33.915729522705078</v>
      </c>
      <c r="S1484" s="28">
        <v>1.0224272012710571</v>
      </c>
      <c r="T1484" s="29">
        <v>29.540252685546875</v>
      </c>
      <c r="U1484" s="30">
        <v>8.2624149322509766</v>
      </c>
      <c r="V1484" s="31">
        <v>-66.580772399902344</v>
      </c>
      <c r="W1484" s="31">
        <v>191.94560241699219</v>
      </c>
      <c r="X1484" s="22">
        <v>6.16900634765625</v>
      </c>
      <c r="Y1484" s="32">
        <v>3.852910129353404E-3</v>
      </c>
      <c r="Z1484" s="33">
        <v>9.8538446426391602</v>
      </c>
      <c r="AA1484" s="34">
        <v>97.049942016601563</v>
      </c>
      <c r="AB1484" s="35">
        <v>153.00643920898438</v>
      </c>
      <c r="AC1484" s="22">
        <v>6.6115627288818359</v>
      </c>
      <c r="AD1484" s="36">
        <v>14.317999839782715</v>
      </c>
    </row>
    <row r="1485" spans="1:30" hidden="1" x14ac:dyDescent="0.2">
      <c r="A1485" s="20">
        <v>45958.793411701387</v>
      </c>
      <c r="B1485" s="21">
        <v>4.8999998718500137E-2</v>
      </c>
      <c r="C1485" s="21">
        <v>15.169223785400391</v>
      </c>
      <c r="D1485" s="22">
        <v>9.4794292449951172</v>
      </c>
      <c r="E1485" s="23">
        <v>97.300003051757813</v>
      </c>
      <c r="F1485" s="23">
        <v>50.161963999999998</v>
      </c>
      <c r="G1485" s="23">
        <v>-66.461168799999996</v>
      </c>
      <c r="H1485" s="23">
        <v>50.162026727101569</v>
      </c>
      <c r="I1485" s="23">
        <v>-66.46107962610445</v>
      </c>
      <c r="J1485" s="23">
        <v>6.2913413047790527</v>
      </c>
      <c r="K1485" s="23">
        <v>2.6824424266815186</v>
      </c>
      <c r="L1485" s="24">
        <v>0.43265199661254883</v>
      </c>
      <c r="M1485" s="20">
        <v>25569.017643229166</v>
      </c>
      <c r="N1485" s="22">
        <v>6.6115627288818359</v>
      </c>
      <c r="O1485" s="25">
        <v>29484.845703125</v>
      </c>
      <c r="P1485" s="25">
        <v>45446.54296875</v>
      </c>
      <c r="Q1485" s="26">
        <v>28.59730339050293</v>
      </c>
      <c r="R1485" s="27">
        <v>33.915729522705078</v>
      </c>
      <c r="S1485" s="28">
        <v>1.0224272012710571</v>
      </c>
      <c r="T1485" s="29">
        <v>29.540252685546875</v>
      </c>
      <c r="U1485" s="30">
        <v>8.2624149322509766</v>
      </c>
      <c r="V1485" s="31">
        <v>-66.580772399902344</v>
      </c>
      <c r="W1485" s="31">
        <v>191.94560241699219</v>
      </c>
      <c r="X1485" s="22">
        <v>6.16900634765625</v>
      </c>
      <c r="Y1485" s="32">
        <v>3.852910129353404E-3</v>
      </c>
      <c r="Z1485" s="33">
        <v>9.8538446426391602</v>
      </c>
      <c r="AA1485" s="34">
        <v>97.049942016601563</v>
      </c>
      <c r="AB1485" s="35">
        <v>153.00643920898438</v>
      </c>
      <c r="AC1485" s="22">
        <v>6.6115627288818359</v>
      </c>
      <c r="AD1485" s="36">
        <v>14.317999839782715</v>
      </c>
    </row>
    <row r="1486" spans="1:30" hidden="1" x14ac:dyDescent="0.2">
      <c r="A1486" s="20">
        <v>45958.793423344905</v>
      </c>
      <c r="B1486" s="21">
        <v>4.8000000417232513E-2</v>
      </c>
      <c r="C1486" s="21">
        <v>15.12628173828125</v>
      </c>
      <c r="D1486" s="22">
        <v>9.4794292449951172</v>
      </c>
      <c r="E1486" s="23">
        <v>95.300003051757813</v>
      </c>
      <c r="F1486" s="23">
        <v>50.161963999999998</v>
      </c>
      <c r="G1486" s="23">
        <v>-66.461168799999996</v>
      </c>
      <c r="H1486" s="23">
        <v>50.162026475292414</v>
      </c>
      <c r="I1486" s="23">
        <v>-66.46107897825145</v>
      </c>
      <c r="J1486" s="23">
        <v>6.2633323669433594</v>
      </c>
      <c r="K1486" s="23">
        <v>2.7287344932556152</v>
      </c>
      <c r="L1486" s="24">
        <v>0.43265199661254883</v>
      </c>
      <c r="M1486" s="20">
        <v>25569.017654872685</v>
      </c>
      <c r="N1486" s="22">
        <v>6.6115627288818359</v>
      </c>
      <c r="O1486" s="25">
        <v>29484.845703125</v>
      </c>
      <c r="P1486" s="25">
        <v>45446.54296875</v>
      </c>
      <c r="Q1486" s="26">
        <v>28.59730339050293</v>
      </c>
      <c r="R1486" s="27">
        <v>33.915729522705078</v>
      </c>
      <c r="S1486" s="28">
        <v>1.0224272012710571</v>
      </c>
      <c r="T1486" s="29">
        <v>29.540252685546875</v>
      </c>
      <c r="U1486" s="30">
        <v>8.2624149322509766</v>
      </c>
      <c r="V1486" s="31">
        <v>-66.580772399902344</v>
      </c>
      <c r="W1486" s="31">
        <v>191.94560241699219</v>
      </c>
      <c r="X1486" s="22">
        <v>6.16900634765625</v>
      </c>
      <c r="Y1486" s="32">
        <v>3.852910129353404E-3</v>
      </c>
      <c r="Z1486" s="33">
        <v>9.8538446426391602</v>
      </c>
      <c r="AA1486" s="34">
        <v>97.049942016601563</v>
      </c>
      <c r="AB1486" s="35">
        <v>153.00643920898438</v>
      </c>
      <c r="AC1486" s="22">
        <v>6.6115627288818359</v>
      </c>
      <c r="AD1486" s="36">
        <v>14.317999839782715</v>
      </c>
    </row>
    <row r="1487" spans="1:30" hidden="1" x14ac:dyDescent="0.2">
      <c r="A1487" s="20">
        <v>45958.793434988424</v>
      </c>
      <c r="B1487" s="21">
        <v>5.7000000029802322E-2</v>
      </c>
      <c r="C1487" s="21">
        <v>15.156822204589844</v>
      </c>
      <c r="D1487" s="22">
        <v>9.4794292449951172</v>
      </c>
      <c r="E1487" s="23">
        <v>97.599998474121094</v>
      </c>
      <c r="F1487" s="23">
        <v>50.161963999999998</v>
      </c>
      <c r="G1487" s="23">
        <v>-66.461168799999996</v>
      </c>
      <c r="H1487" s="23">
        <v>50.162026354855143</v>
      </c>
      <c r="I1487" s="23">
        <v>-66.461078641574829</v>
      </c>
      <c r="J1487" s="23">
        <v>6.2499356269836426</v>
      </c>
      <c r="K1487" s="23">
        <v>2.7527916431427002</v>
      </c>
      <c r="L1487" s="24">
        <v>0.43265199661254883</v>
      </c>
      <c r="M1487" s="20">
        <v>25569.017666504631</v>
      </c>
      <c r="N1487" s="22">
        <v>6.6115627288818359</v>
      </c>
      <c r="O1487" s="25">
        <v>29484.845703125</v>
      </c>
      <c r="P1487" s="25">
        <v>45446.54296875</v>
      </c>
      <c r="Q1487" s="26">
        <v>28.59730339050293</v>
      </c>
      <c r="R1487" s="27">
        <v>33.915729522705078</v>
      </c>
      <c r="S1487" s="28">
        <v>1.0224272012710571</v>
      </c>
      <c r="T1487" s="29">
        <v>29.540252685546875</v>
      </c>
      <c r="U1487" s="30">
        <v>8.2624149322509766</v>
      </c>
      <c r="V1487" s="31">
        <v>-66.580772399902344</v>
      </c>
      <c r="W1487" s="31">
        <v>191.94560241699219</v>
      </c>
      <c r="X1487" s="22">
        <v>6.16900634765625</v>
      </c>
      <c r="Y1487" s="32">
        <v>3.852910129353404E-3</v>
      </c>
      <c r="Z1487" s="33">
        <v>9.8538446426391602</v>
      </c>
      <c r="AA1487" s="34">
        <v>97.049942016601563</v>
      </c>
      <c r="AB1487" s="35">
        <v>153.00643920898438</v>
      </c>
      <c r="AC1487" s="22">
        <v>6.6115627288818359</v>
      </c>
      <c r="AD1487" s="36">
        <v>14.317999839782715</v>
      </c>
    </row>
    <row r="1488" spans="1:30" hidden="1" x14ac:dyDescent="0.2">
      <c r="A1488" s="20">
        <v>45958.793446631942</v>
      </c>
      <c r="B1488" s="21">
        <v>4.8999998718500137E-2</v>
      </c>
      <c r="C1488" s="21">
        <v>15.053332328796387</v>
      </c>
      <c r="D1488" s="22">
        <v>9.4794292449951172</v>
      </c>
      <c r="E1488" s="23">
        <v>96.300003051757813</v>
      </c>
      <c r="F1488" s="23">
        <v>50.161963999999998</v>
      </c>
      <c r="G1488" s="23">
        <v>-66.461168799999996</v>
      </c>
      <c r="H1488" s="23">
        <v>50.16202655479816</v>
      </c>
      <c r="I1488" s="23">
        <v>-66.461078253581334</v>
      </c>
      <c r="J1488" s="23">
        <v>6.2721757888793945</v>
      </c>
      <c r="K1488" s="23">
        <v>2.7805154323577881</v>
      </c>
      <c r="L1488" s="24">
        <v>0.43265199661254883</v>
      </c>
      <c r="M1488" s="20">
        <v>25569.017678159722</v>
      </c>
      <c r="N1488" s="22">
        <v>6.6115627288818359</v>
      </c>
      <c r="O1488" s="25">
        <v>29484.845703125</v>
      </c>
      <c r="P1488" s="25">
        <v>45446.54296875</v>
      </c>
      <c r="Q1488" s="26">
        <v>28.59730339050293</v>
      </c>
      <c r="R1488" s="27">
        <v>33.915729522705078</v>
      </c>
      <c r="S1488" s="28">
        <v>1.0224272012710571</v>
      </c>
      <c r="T1488" s="29">
        <v>29.540252685546875</v>
      </c>
      <c r="U1488" s="30">
        <v>8.2624149322509766</v>
      </c>
      <c r="V1488" s="31">
        <v>-66.580772399902344</v>
      </c>
      <c r="W1488" s="31">
        <v>191.94560241699219</v>
      </c>
      <c r="X1488" s="22">
        <v>6.16900634765625</v>
      </c>
      <c r="Y1488" s="32">
        <v>3.852910129353404E-3</v>
      </c>
      <c r="Z1488" s="33">
        <v>9.8538446426391602</v>
      </c>
      <c r="AA1488" s="34">
        <v>97.049942016601563</v>
      </c>
      <c r="AB1488" s="35">
        <v>153.00643920898438</v>
      </c>
      <c r="AC1488" s="22">
        <v>6.6115627288818359</v>
      </c>
      <c r="AD1488" s="36">
        <v>14.317999839782715</v>
      </c>
    </row>
    <row r="1489" spans="1:30" hidden="1" x14ac:dyDescent="0.2">
      <c r="A1489" s="20">
        <v>45958.793458310189</v>
      </c>
      <c r="B1489" s="21">
        <v>5.7000000029802322E-2</v>
      </c>
      <c r="C1489" s="21">
        <v>15.384550094604492</v>
      </c>
      <c r="D1489" s="22">
        <v>9.4794292449951172</v>
      </c>
      <c r="E1489" s="23">
        <v>94.599998474121094</v>
      </c>
      <c r="F1489" s="23">
        <v>50.161963999999998</v>
      </c>
      <c r="G1489" s="23">
        <v>-66.461168799999996</v>
      </c>
      <c r="H1489" s="23">
        <v>50.162026342052165</v>
      </c>
      <c r="I1489" s="23">
        <v>-66.461078356571164</v>
      </c>
      <c r="J1489" s="23">
        <v>6.248511791229248</v>
      </c>
      <c r="K1489" s="23">
        <v>2.7731564044952393</v>
      </c>
      <c r="L1489" s="24">
        <v>0.43197557330131531</v>
      </c>
      <c r="M1489" s="20">
        <v>25569.017689826389</v>
      </c>
      <c r="N1489" s="22">
        <v>6.6115627288818359</v>
      </c>
      <c r="O1489" s="25">
        <v>29484.845703125</v>
      </c>
      <c r="P1489" s="25">
        <v>45446.54296875</v>
      </c>
      <c r="Q1489" s="26">
        <v>28.59730339050293</v>
      </c>
      <c r="R1489" s="27">
        <v>33.915729522705078</v>
      </c>
      <c r="S1489" s="28">
        <v>1.0224272012710571</v>
      </c>
      <c r="T1489" s="29">
        <v>29.540252685546875</v>
      </c>
      <c r="U1489" s="30">
        <v>8.2624149322509766</v>
      </c>
      <c r="V1489" s="31">
        <v>-66.580772399902344</v>
      </c>
      <c r="W1489" s="31">
        <v>191.94560241699219</v>
      </c>
      <c r="X1489" s="22">
        <v>6.16900634765625</v>
      </c>
      <c r="Y1489" s="32">
        <v>3.852910129353404E-3</v>
      </c>
      <c r="Z1489" s="33">
        <v>9.8538446426391602</v>
      </c>
      <c r="AA1489" s="34">
        <v>97.049942016601563</v>
      </c>
      <c r="AB1489" s="35">
        <v>153.00643920898438</v>
      </c>
      <c r="AC1489" s="22">
        <v>6.6115627288818359</v>
      </c>
      <c r="AD1489" s="36">
        <v>14.317999839782715</v>
      </c>
    </row>
    <row r="1490" spans="1:30" hidden="1" x14ac:dyDescent="0.2">
      <c r="A1490" s="20">
        <v>45958.793469976852</v>
      </c>
      <c r="B1490" s="21">
        <v>4.3999999761581421E-2</v>
      </c>
      <c r="C1490" s="21">
        <v>15.12668514251709</v>
      </c>
      <c r="D1490" s="22">
        <v>9.4782934188842773</v>
      </c>
      <c r="E1490" s="23">
        <v>96.300003051757813</v>
      </c>
      <c r="F1490" s="23">
        <v>50.161963999999998</v>
      </c>
      <c r="G1490" s="23">
        <v>-66.461168799999996</v>
      </c>
      <c r="H1490" s="23">
        <v>50.162026457526679</v>
      </c>
      <c r="I1490" s="23">
        <v>-66.461078177898401</v>
      </c>
      <c r="J1490" s="23">
        <v>6.2613558769226074</v>
      </c>
      <c r="K1490" s="23">
        <v>2.7859232425689697</v>
      </c>
      <c r="L1490" s="24">
        <v>0.43197557330131531</v>
      </c>
      <c r="M1490" s="20">
        <v>25569.017701504628</v>
      </c>
      <c r="N1490" s="22">
        <v>6.6134800910949707</v>
      </c>
      <c r="O1490" s="25">
        <v>29482.6640625</v>
      </c>
      <c r="P1490" s="25">
        <v>45440.61328125</v>
      </c>
      <c r="Q1490" s="26">
        <v>28.593475341796875</v>
      </c>
      <c r="R1490" s="27">
        <v>33.918235778808594</v>
      </c>
      <c r="S1490" s="28">
        <v>1.0224239826202393</v>
      </c>
      <c r="T1490" s="29">
        <v>29.536399841308594</v>
      </c>
      <c r="U1490" s="30">
        <v>8.2629222869873047</v>
      </c>
      <c r="V1490" s="31">
        <v>-66.609382629394531</v>
      </c>
      <c r="W1490" s="31">
        <v>192.02665710449219</v>
      </c>
      <c r="X1490" s="22">
        <v>6.17523193359375</v>
      </c>
      <c r="Y1490" s="32">
        <v>2.7868601027876139E-3</v>
      </c>
      <c r="Z1490" s="33">
        <v>9.8508338928222656</v>
      </c>
      <c r="AA1490" s="34">
        <v>97.022293090820313</v>
      </c>
      <c r="AB1490" s="35">
        <v>152.962646484375</v>
      </c>
      <c r="AC1490" s="22">
        <v>6.6134800910949707</v>
      </c>
      <c r="AD1490" s="36">
        <v>14.36299991607666</v>
      </c>
    </row>
    <row r="1491" spans="1:30" hidden="1" x14ac:dyDescent="0.2">
      <c r="A1491" s="20">
        <v>45958.793481643515</v>
      </c>
      <c r="B1491" s="21">
        <v>5.4000001400709152E-2</v>
      </c>
      <c r="C1491" s="21">
        <v>15.376006126403809</v>
      </c>
      <c r="D1491" s="22">
        <v>9.4782934188842773</v>
      </c>
      <c r="E1491" s="23">
        <v>95</v>
      </c>
      <c r="F1491" s="23">
        <v>50.161963999999998</v>
      </c>
      <c r="G1491" s="23">
        <v>-66.461168799999996</v>
      </c>
      <c r="H1491" s="23">
        <v>50.162026316785045</v>
      </c>
      <c r="I1491" s="23">
        <v>-66.461078815450023</v>
      </c>
      <c r="J1491" s="23">
        <v>6.2457008361816406</v>
      </c>
      <c r="K1491" s="23">
        <v>2.7403674125671387</v>
      </c>
      <c r="L1491" s="24">
        <v>0.43197557330131531</v>
      </c>
      <c r="M1491" s="20">
        <v>25569.017713171295</v>
      </c>
      <c r="N1491" s="22">
        <v>6.6134800910949707</v>
      </c>
      <c r="O1491" s="25">
        <v>29482.6640625</v>
      </c>
      <c r="P1491" s="25">
        <v>45440.61328125</v>
      </c>
      <c r="Q1491" s="26">
        <v>28.593475341796875</v>
      </c>
      <c r="R1491" s="27">
        <v>33.918235778808594</v>
      </c>
      <c r="S1491" s="28">
        <v>1.0224239826202393</v>
      </c>
      <c r="T1491" s="29">
        <v>29.536399841308594</v>
      </c>
      <c r="U1491" s="30">
        <v>8.2629222869873047</v>
      </c>
      <c r="V1491" s="31">
        <v>-66.609382629394531</v>
      </c>
      <c r="W1491" s="31">
        <v>192.02665710449219</v>
      </c>
      <c r="X1491" s="22">
        <v>6.17523193359375</v>
      </c>
      <c r="Y1491" s="32">
        <v>2.7868601027876139E-3</v>
      </c>
      <c r="Z1491" s="33">
        <v>9.8508338928222656</v>
      </c>
      <c r="AA1491" s="34">
        <v>97.022293090820313</v>
      </c>
      <c r="AB1491" s="35">
        <v>152.962646484375</v>
      </c>
      <c r="AC1491" s="22">
        <v>6.6134800910949707</v>
      </c>
      <c r="AD1491" s="36">
        <v>14.36299991607666</v>
      </c>
    </row>
    <row r="1492" spans="1:30" hidden="1" x14ac:dyDescent="0.2">
      <c r="A1492" s="20">
        <v>45958.793493310186</v>
      </c>
      <c r="B1492" s="21">
        <v>5.0999999046325684E-2</v>
      </c>
      <c r="C1492" s="21">
        <v>15.104912757873535</v>
      </c>
      <c r="D1492" s="22">
        <v>9.4782934188842773</v>
      </c>
      <c r="E1492" s="23">
        <v>93.800003051757813</v>
      </c>
      <c r="F1492" s="23">
        <v>50.161963999999998</v>
      </c>
      <c r="G1492" s="23">
        <v>-66.461168799999996</v>
      </c>
      <c r="H1492" s="23">
        <v>50.162026147347589</v>
      </c>
      <c r="I1492" s="23">
        <v>-66.461078566705439</v>
      </c>
      <c r="J1492" s="23">
        <v>6.2268543243408203</v>
      </c>
      <c r="K1492" s="23">
        <v>2.7581412792205811</v>
      </c>
      <c r="L1492" s="24">
        <v>0.43197557330131531</v>
      </c>
      <c r="M1492" s="20">
        <v>25569.017724837962</v>
      </c>
      <c r="N1492" s="22">
        <v>6.6134800910949707</v>
      </c>
      <c r="O1492" s="25">
        <v>29482.6640625</v>
      </c>
      <c r="P1492" s="25">
        <v>45440.61328125</v>
      </c>
      <c r="Q1492" s="26">
        <v>28.593475341796875</v>
      </c>
      <c r="R1492" s="27">
        <v>33.918235778808594</v>
      </c>
      <c r="S1492" s="28">
        <v>1.0224239826202393</v>
      </c>
      <c r="T1492" s="29">
        <v>29.536399841308594</v>
      </c>
      <c r="U1492" s="30">
        <v>8.2629222869873047</v>
      </c>
      <c r="V1492" s="31">
        <v>-66.609382629394531</v>
      </c>
      <c r="W1492" s="31">
        <v>192.02665710449219</v>
      </c>
      <c r="X1492" s="22">
        <v>6.17523193359375</v>
      </c>
      <c r="Y1492" s="32">
        <v>2.7868601027876139E-3</v>
      </c>
      <c r="Z1492" s="33">
        <v>9.8508338928222656</v>
      </c>
      <c r="AA1492" s="34">
        <v>97.022293090820313</v>
      </c>
      <c r="AB1492" s="35">
        <v>152.962646484375</v>
      </c>
      <c r="AC1492" s="22">
        <v>6.6134800910949707</v>
      </c>
      <c r="AD1492" s="36">
        <v>14.36299991607666</v>
      </c>
    </row>
    <row r="1493" spans="1:30" hidden="1" x14ac:dyDescent="0.2">
      <c r="A1493" s="20">
        <v>45958.793504953705</v>
      </c>
      <c r="B1493" s="21">
        <v>5.4999999701976776E-2</v>
      </c>
      <c r="C1493" s="21">
        <v>14.839199066162109</v>
      </c>
      <c r="D1493" s="22">
        <v>9.4782934188842773</v>
      </c>
      <c r="E1493" s="23">
        <v>95</v>
      </c>
      <c r="F1493" s="23">
        <v>50.161963999999998</v>
      </c>
      <c r="G1493" s="23">
        <v>-66.461168799999996</v>
      </c>
      <c r="H1493" s="23">
        <v>50.162025887252796</v>
      </c>
      <c r="I1493" s="23">
        <v>-66.46107884772087</v>
      </c>
      <c r="J1493" s="23">
        <v>6.1979231834411621</v>
      </c>
      <c r="K1493" s="23">
        <v>2.7380614280700684</v>
      </c>
      <c r="L1493" s="24">
        <v>0.43197557330131531</v>
      </c>
      <c r="M1493" s="20">
        <v>25569.017736481481</v>
      </c>
      <c r="N1493" s="22">
        <v>6.6134800910949707</v>
      </c>
      <c r="O1493" s="25">
        <v>29482.6640625</v>
      </c>
      <c r="P1493" s="25">
        <v>45440.61328125</v>
      </c>
      <c r="Q1493" s="26">
        <v>28.593475341796875</v>
      </c>
      <c r="R1493" s="27">
        <v>33.918235778808594</v>
      </c>
      <c r="S1493" s="28">
        <v>1.0224239826202393</v>
      </c>
      <c r="T1493" s="29">
        <v>29.536399841308594</v>
      </c>
      <c r="U1493" s="30">
        <v>8.2629222869873047</v>
      </c>
      <c r="V1493" s="31">
        <v>-66.609382629394531</v>
      </c>
      <c r="W1493" s="31">
        <v>192.02665710449219</v>
      </c>
      <c r="X1493" s="22">
        <v>6.17523193359375</v>
      </c>
      <c r="Y1493" s="32">
        <v>2.7868601027876139E-3</v>
      </c>
      <c r="Z1493" s="33">
        <v>9.8508338928222656</v>
      </c>
      <c r="AA1493" s="34">
        <v>97.022293090820313</v>
      </c>
      <c r="AB1493" s="35">
        <v>152.962646484375</v>
      </c>
      <c r="AC1493" s="22">
        <v>6.6134800910949707</v>
      </c>
      <c r="AD1493" s="36">
        <v>14.36299991607666</v>
      </c>
    </row>
    <row r="1494" spans="1:30" hidden="1" x14ac:dyDescent="0.2">
      <c r="A1494" s="20">
        <v>45958.793516620368</v>
      </c>
      <c r="B1494" s="21">
        <v>5.2000001072883606E-2</v>
      </c>
      <c r="C1494" s="21">
        <v>15.045037269592285</v>
      </c>
      <c r="D1494" s="22">
        <v>9.4782934188842773</v>
      </c>
      <c r="E1494" s="23">
        <v>96.599998474121094</v>
      </c>
      <c r="F1494" s="23">
        <v>50.161963999999998</v>
      </c>
      <c r="G1494" s="23">
        <v>-66.461168799999996</v>
      </c>
      <c r="H1494" s="23">
        <v>50.162025852111796</v>
      </c>
      <c r="I1494" s="23">
        <v>-66.461078688586625</v>
      </c>
      <c r="J1494" s="23">
        <v>6.1940145492553711</v>
      </c>
      <c r="K1494" s="23">
        <v>2.7494323253631592</v>
      </c>
      <c r="L1494" s="24">
        <v>0.43129920959472656</v>
      </c>
      <c r="M1494" s="20">
        <v>25569.017748148148</v>
      </c>
      <c r="N1494" s="22">
        <v>6.6134800910949707</v>
      </c>
      <c r="O1494" s="25">
        <v>29482.6640625</v>
      </c>
      <c r="P1494" s="25">
        <v>45440.61328125</v>
      </c>
      <c r="Q1494" s="26">
        <v>28.593475341796875</v>
      </c>
      <c r="R1494" s="27">
        <v>33.918235778808594</v>
      </c>
      <c r="S1494" s="28">
        <v>1.0224239826202393</v>
      </c>
      <c r="T1494" s="29">
        <v>29.536399841308594</v>
      </c>
      <c r="U1494" s="30">
        <v>8.2629222869873047</v>
      </c>
      <c r="V1494" s="31">
        <v>-66.609382629394531</v>
      </c>
      <c r="W1494" s="31">
        <v>192.02665710449219</v>
      </c>
      <c r="X1494" s="22">
        <v>6.17523193359375</v>
      </c>
      <c r="Y1494" s="32">
        <v>2.7868601027876139E-3</v>
      </c>
      <c r="Z1494" s="33">
        <v>9.8508338928222656</v>
      </c>
      <c r="AA1494" s="34">
        <v>97.022293090820313</v>
      </c>
      <c r="AB1494" s="35">
        <v>152.962646484375</v>
      </c>
      <c r="AC1494" s="22">
        <v>6.6134800910949707</v>
      </c>
      <c r="AD1494" s="36">
        <v>14.36299991607666</v>
      </c>
    </row>
    <row r="1495" spans="1:30" hidden="1" x14ac:dyDescent="0.2">
      <c r="A1495" s="20">
        <v>45958.793528287038</v>
      </c>
      <c r="B1495" s="21">
        <v>5.7999998331069946E-2</v>
      </c>
      <c r="C1495" s="21">
        <v>15.208673477172852</v>
      </c>
      <c r="D1495" s="22">
        <v>9.4927473068237305</v>
      </c>
      <c r="E1495" s="23">
        <v>96.599998474121094</v>
      </c>
      <c r="F1495" s="23">
        <v>50.161963999999998</v>
      </c>
      <c r="G1495" s="23">
        <v>-66.461168799999996</v>
      </c>
      <c r="H1495" s="23">
        <v>50.162025762067778</v>
      </c>
      <c r="I1495" s="23">
        <v>-66.46107872983653</v>
      </c>
      <c r="J1495" s="23">
        <v>6.1839985847473145</v>
      </c>
      <c r="K1495" s="23">
        <v>2.7464849948883057</v>
      </c>
      <c r="L1495" s="24">
        <v>0.43129920959472656</v>
      </c>
      <c r="M1495" s="20">
        <v>25569.017759814815</v>
      </c>
      <c r="N1495" s="22">
        <v>6.6134800910949707</v>
      </c>
      <c r="O1495" s="25">
        <v>29482.6640625</v>
      </c>
      <c r="P1495" s="25">
        <v>45440.61328125</v>
      </c>
      <c r="Q1495" s="26">
        <v>28.593475341796875</v>
      </c>
      <c r="R1495" s="27">
        <v>33.918235778808594</v>
      </c>
      <c r="S1495" s="28">
        <v>1.0224239826202393</v>
      </c>
      <c r="T1495" s="29">
        <v>29.536399841308594</v>
      </c>
      <c r="U1495" s="30">
        <v>8.2629222869873047</v>
      </c>
      <c r="V1495" s="31">
        <v>-66.609382629394531</v>
      </c>
      <c r="W1495" s="31">
        <v>192.02665710449219</v>
      </c>
      <c r="X1495" s="22">
        <v>6.17523193359375</v>
      </c>
      <c r="Y1495" s="32">
        <v>2.7868601027876139E-3</v>
      </c>
      <c r="Z1495" s="33">
        <v>9.8508338928222656</v>
      </c>
      <c r="AA1495" s="34">
        <v>97.022293090820313</v>
      </c>
      <c r="AB1495" s="35">
        <v>152.962646484375</v>
      </c>
      <c r="AC1495" s="22">
        <v>6.6134800910949707</v>
      </c>
      <c r="AD1495" s="36">
        <v>14.36299991607666</v>
      </c>
    </row>
    <row r="1496" spans="1:30" hidden="1" x14ac:dyDescent="0.2">
      <c r="A1496" s="20">
        <v>45958.793539976854</v>
      </c>
      <c r="B1496" s="21">
        <v>5.7999998331069946E-2</v>
      </c>
      <c r="C1496" s="21">
        <v>14.975317001342773</v>
      </c>
      <c r="D1496" s="22">
        <v>9.4927473068237305</v>
      </c>
      <c r="E1496" s="23">
        <v>95.599998474121094</v>
      </c>
      <c r="F1496" s="23">
        <v>50.161963999999998</v>
      </c>
      <c r="G1496" s="23">
        <v>-66.461168799999996</v>
      </c>
      <c r="H1496" s="23">
        <v>50.16202284698609</v>
      </c>
      <c r="I1496" s="23">
        <v>-66.461077685411851</v>
      </c>
      <c r="J1496" s="23">
        <v>5.8597478866577148</v>
      </c>
      <c r="K1496" s="23">
        <v>2.8211138248443604</v>
      </c>
      <c r="L1496" s="24">
        <v>0.43129920959472656</v>
      </c>
      <c r="M1496" s="20">
        <v>25569.01777150463</v>
      </c>
      <c r="N1496" s="22">
        <v>6.6134800910949707</v>
      </c>
      <c r="O1496" s="25">
        <v>29482.6640625</v>
      </c>
      <c r="P1496" s="25">
        <v>45440.61328125</v>
      </c>
      <c r="Q1496" s="26">
        <v>28.593475341796875</v>
      </c>
      <c r="R1496" s="27">
        <v>33.918235778808594</v>
      </c>
      <c r="S1496" s="28">
        <v>1.0224239826202393</v>
      </c>
      <c r="T1496" s="29">
        <v>29.536399841308594</v>
      </c>
      <c r="U1496" s="30">
        <v>8.2629222869873047</v>
      </c>
      <c r="V1496" s="31">
        <v>-66.609382629394531</v>
      </c>
      <c r="W1496" s="31">
        <v>192.02665710449219</v>
      </c>
      <c r="X1496" s="22">
        <v>6.17523193359375</v>
      </c>
      <c r="Y1496" s="32">
        <v>2.7868601027876139E-3</v>
      </c>
      <c r="Z1496" s="33">
        <v>9.8508338928222656</v>
      </c>
      <c r="AA1496" s="34">
        <v>97.022293090820313</v>
      </c>
      <c r="AB1496" s="35">
        <v>152.962646484375</v>
      </c>
      <c r="AC1496" s="22">
        <v>6.6134800910949707</v>
      </c>
      <c r="AD1496" s="36">
        <v>14.36299991607666</v>
      </c>
    </row>
    <row r="1497" spans="1:30" hidden="1" x14ac:dyDescent="0.2">
      <c r="A1497" s="20">
        <v>45958.793551608796</v>
      </c>
      <c r="B1497" s="21">
        <v>4.8000000417232513E-2</v>
      </c>
      <c r="C1497" s="21">
        <v>15.069107055664063</v>
      </c>
      <c r="D1497" s="22">
        <v>9.4927473068237305</v>
      </c>
      <c r="E1497" s="23">
        <v>93.699996948242188</v>
      </c>
      <c r="F1497" s="23">
        <v>50.161963999999998</v>
      </c>
      <c r="G1497" s="23">
        <v>-66.461168799999996</v>
      </c>
      <c r="H1497" s="23">
        <v>50.162022451646202</v>
      </c>
      <c r="I1497" s="23">
        <v>-66.461077426343138</v>
      </c>
      <c r="J1497" s="23">
        <v>5.8157734870910645</v>
      </c>
      <c r="K1497" s="23">
        <v>2.8396255970001221</v>
      </c>
      <c r="L1497" s="24">
        <v>0.43129920959472656</v>
      </c>
      <c r="M1497" s="20">
        <v>25569.017783136573</v>
      </c>
      <c r="N1497" s="22">
        <v>6.6134800910949707</v>
      </c>
      <c r="O1497" s="25">
        <v>29482.6640625</v>
      </c>
      <c r="P1497" s="25">
        <v>45440.61328125</v>
      </c>
      <c r="Q1497" s="26">
        <v>28.593475341796875</v>
      </c>
      <c r="R1497" s="27">
        <v>33.918235778808594</v>
      </c>
      <c r="S1497" s="28">
        <v>1.0224239826202393</v>
      </c>
      <c r="T1497" s="29">
        <v>29.536399841308594</v>
      </c>
      <c r="U1497" s="30">
        <v>8.2629222869873047</v>
      </c>
      <c r="V1497" s="31">
        <v>-66.609382629394531</v>
      </c>
      <c r="W1497" s="31">
        <v>192.02665710449219</v>
      </c>
      <c r="X1497" s="22">
        <v>6.17523193359375</v>
      </c>
      <c r="Y1497" s="32">
        <v>2.7868601027876139E-3</v>
      </c>
      <c r="Z1497" s="33">
        <v>9.8508338928222656</v>
      </c>
      <c r="AA1497" s="34">
        <v>97.022293090820313</v>
      </c>
      <c r="AB1497" s="35">
        <v>152.962646484375</v>
      </c>
      <c r="AC1497" s="22">
        <v>6.6134800910949707</v>
      </c>
      <c r="AD1497" s="36">
        <v>14.36299991607666</v>
      </c>
    </row>
    <row r="1498" spans="1:30" hidden="1" x14ac:dyDescent="0.2">
      <c r="A1498" s="20">
        <v>45958.793563298612</v>
      </c>
      <c r="B1498" s="21">
        <v>7.4000000953674316E-2</v>
      </c>
      <c r="C1498" s="21">
        <v>14.81596851348877</v>
      </c>
      <c r="D1498" s="22">
        <v>9.4927473068237305</v>
      </c>
      <c r="E1498" s="23">
        <v>92.699996948242188</v>
      </c>
      <c r="F1498" s="23">
        <v>50.161963999999998</v>
      </c>
      <c r="G1498" s="23">
        <v>-66.461168799999996</v>
      </c>
      <c r="H1498" s="23">
        <v>50.162022726737987</v>
      </c>
      <c r="I1498" s="23">
        <v>-66.461076931855189</v>
      </c>
      <c r="J1498" s="23">
        <v>5.846372127532959</v>
      </c>
      <c r="K1498" s="23">
        <v>2.8749589920043945</v>
      </c>
      <c r="L1498" s="24">
        <v>0.43129920959472656</v>
      </c>
      <c r="M1498" s="20">
        <v>25569.017794826388</v>
      </c>
      <c r="N1498" s="22">
        <v>6.6134800910949707</v>
      </c>
      <c r="O1498" s="25">
        <v>29482.6640625</v>
      </c>
      <c r="P1498" s="25">
        <v>45440.61328125</v>
      </c>
      <c r="Q1498" s="26">
        <v>28.593475341796875</v>
      </c>
      <c r="R1498" s="27">
        <v>33.918235778808594</v>
      </c>
      <c r="S1498" s="28">
        <v>1.0224239826202393</v>
      </c>
      <c r="T1498" s="29">
        <v>29.536399841308594</v>
      </c>
      <c r="U1498" s="30">
        <v>8.2629222869873047</v>
      </c>
      <c r="V1498" s="31">
        <v>-66.609382629394531</v>
      </c>
      <c r="W1498" s="31">
        <v>192.02665710449219</v>
      </c>
      <c r="X1498" s="22">
        <v>6.17523193359375</v>
      </c>
      <c r="Y1498" s="32">
        <v>2.7868601027876139E-3</v>
      </c>
      <c r="Z1498" s="33">
        <v>9.8508338928222656</v>
      </c>
      <c r="AA1498" s="34">
        <v>97.022293090820313</v>
      </c>
      <c r="AB1498" s="35">
        <v>152.962646484375</v>
      </c>
      <c r="AC1498" s="22">
        <v>6.6134800910949707</v>
      </c>
      <c r="AD1498" s="36">
        <v>14.36299991607666</v>
      </c>
    </row>
    <row r="1499" spans="1:30" hidden="1" x14ac:dyDescent="0.2">
      <c r="A1499" s="20">
        <v>45958.793574953706</v>
      </c>
      <c r="B1499" s="21">
        <v>4.6999998390674591E-2</v>
      </c>
      <c r="C1499" s="21">
        <v>14.878018379211426</v>
      </c>
      <c r="D1499" s="22">
        <v>9.4927473068237305</v>
      </c>
      <c r="E1499" s="23">
        <v>92.099998474121094</v>
      </c>
      <c r="F1499" s="23">
        <v>50.161963999999998</v>
      </c>
      <c r="G1499" s="23">
        <v>-66.461168799999996</v>
      </c>
      <c r="H1499" s="23">
        <v>50.162023676159613</v>
      </c>
      <c r="I1499" s="23">
        <v>-66.461078996466753</v>
      </c>
      <c r="J1499" s="23">
        <v>5.9519786834716797</v>
      </c>
      <c r="K1499" s="23">
        <v>2.7274329662322998</v>
      </c>
      <c r="L1499" s="24">
        <v>0.43062281608581543</v>
      </c>
      <c r="M1499" s="20">
        <v>25569.017806481483</v>
      </c>
      <c r="N1499" s="22">
        <v>6.6112842559814453</v>
      </c>
      <c r="O1499" s="25">
        <v>29488.56640625</v>
      </c>
      <c r="P1499" s="25">
        <v>45452.64453125</v>
      </c>
      <c r="Q1499" s="26">
        <v>28.601509094238281</v>
      </c>
      <c r="R1499" s="27">
        <v>33.911449432373047</v>
      </c>
      <c r="S1499" s="28">
        <v>1.0224306583404541</v>
      </c>
      <c r="T1499" s="29">
        <v>29.544219970703125</v>
      </c>
      <c r="U1499" s="30">
        <v>8.2599267959594727</v>
      </c>
      <c r="V1499" s="31">
        <v>-66.442489624023438</v>
      </c>
      <c r="W1499" s="31">
        <v>192.13633728027344</v>
      </c>
      <c r="X1499" s="22">
        <v>6.18377685546875</v>
      </c>
      <c r="Y1499" s="32">
        <v>3.0948689673095942E-3</v>
      </c>
      <c r="Z1499" s="33">
        <v>9.8493680953979492</v>
      </c>
      <c r="AA1499" s="34">
        <v>97.007926940917969</v>
      </c>
      <c r="AB1499" s="35">
        <v>152.94021606445313</v>
      </c>
      <c r="AC1499" s="22">
        <v>6.6112842559814453</v>
      </c>
      <c r="AD1499" s="36">
        <v>14.470999717712402</v>
      </c>
    </row>
    <row r="1500" spans="1:30" hidden="1" x14ac:dyDescent="0.2">
      <c r="A1500" s="20">
        <v>45958.793586574073</v>
      </c>
      <c r="B1500" s="21">
        <v>4.3999999761581421E-2</v>
      </c>
      <c r="C1500" s="21">
        <v>15.114935874938965</v>
      </c>
      <c r="D1500" s="22">
        <v>9.5170412063598633</v>
      </c>
      <c r="E1500" s="23">
        <v>92.599998474121094</v>
      </c>
      <c r="F1500" s="23">
        <v>50.161963999999998</v>
      </c>
      <c r="G1500" s="23">
        <v>-66.461168799999996</v>
      </c>
      <c r="H1500" s="23">
        <v>50.162024032359462</v>
      </c>
      <c r="I1500" s="23">
        <v>-66.461079737008561</v>
      </c>
      <c r="J1500" s="23">
        <v>5.9915995597839355</v>
      </c>
      <c r="K1500" s="23">
        <v>2.6745181083679199</v>
      </c>
      <c r="L1500" s="24">
        <v>0.43062281608581543</v>
      </c>
      <c r="M1500" s="20">
        <v>25569.017818101853</v>
      </c>
      <c r="N1500" s="22">
        <v>6.6112842559814453</v>
      </c>
      <c r="O1500" s="25">
        <v>29488.56640625</v>
      </c>
      <c r="P1500" s="25">
        <v>45452.64453125</v>
      </c>
      <c r="Q1500" s="26">
        <v>28.601509094238281</v>
      </c>
      <c r="R1500" s="27">
        <v>33.911449432373047</v>
      </c>
      <c r="S1500" s="28">
        <v>1.0224306583404541</v>
      </c>
      <c r="T1500" s="29">
        <v>29.544219970703125</v>
      </c>
      <c r="U1500" s="30">
        <v>8.2599267959594727</v>
      </c>
      <c r="V1500" s="31">
        <v>-66.442489624023438</v>
      </c>
      <c r="W1500" s="31">
        <v>192.13633728027344</v>
      </c>
      <c r="X1500" s="22">
        <v>6.18377685546875</v>
      </c>
      <c r="Y1500" s="32">
        <v>3.0948689673095942E-3</v>
      </c>
      <c r="Z1500" s="33">
        <v>9.8493680953979492</v>
      </c>
      <c r="AA1500" s="34">
        <v>97.007926940917969</v>
      </c>
      <c r="AB1500" s="35">
        <v>152.94021606445313</v>
      </c>
      <c r="AC1500" s="22">
        <v>6.6112842559814453</v>
      </c>
      <c r="AD1500" s="36">
        <v>14.470999717712402</v>
      </c>
    </row>
    <row r="1501" spans="1:30" hidden="1" x14ac:dyDescent="0.2">
      <c r="A1501" s="20">
        <v>45958.793598229167</v>
      </c>
      <c r="B1501" s="21">
        <v>5.2000001072883606E-2</v>
      </c>
      <c r="C1501" s="21">
        <v>15.419637680053711</v>
      </c>
      <c r="D1501" s="22">
        <v>9.5170412063598633</v>
      </c>
      <c r="E1501" s="23">
        <v>93.199996948242188</v>
      </c>
      <c r="F1501" s="23">
        <v>50.161963999999998</v>
      </c>
      <c r="G1501" s="23">
        <v>-66.461168799999996</v>
      </c>
      <c r="H1501" s="23">
        <v>50.16202406015983</v>
      </c>
      <c r="I1501" s="23">
        <v>-66.461079787238248</v>
      </c>
      <c r="J1501" s="23">
        <v>5.9946918487548828</v>
      </c>
      <c r="K1501" s="23">
        <v>2.670928955078125</v>
      </c>
      <c r="L1501" s="24">
        <v>0.43062281608581543</v>
      </c>
      <c r="M1501" s="20">
        <v>25569.017829756944</v>
      </c>
      <c r="N1501" s="22">
        <v>6.6112842559814453</v>
      </c>
      <c r="O1501" s="25">
        <v>29488.56640625</v>
      </c>
      <c r="P1501" s="25">
        <v>45452.64453125</v>
      </c>
      <c r="Q1501" s="26">
        <v>28.601509094238281</v>
      </c>
      <c r="R1501" s="27">
        <v>33.911449432373047</v>
      </c>
      <c r="S1501" s="28">
        <v>1.0224306583404541</v>
      </c>
      <c r="T1501" s="29">
        <v>29.544219970703125</v>
      </c>
      <c r="U1501" s="30">
        <v>8.2599267959594727</v>
      </c>
      <c r="V1501" s="31">
        <v>-66.442489624023438</v>
      </c>
      <c r="W1501" s="31">
        <v>192.13633728027344</v>
      </c>
      <c r="X1501" s="22">
        <v>6.18377685546875</v>
      </c>
      <c r="Y1501" s="32">
        <v>3.0948689673095942E-3</v>
      </c>
      <c r="Z1501" s="33">
        <v>9.8493680953979492</v>
      </c>
      <c r="AA1501" s="34">
        <v>97.007926940917969</v>
      </c>
      <c r="AB1501" s="35">
        <v>152.94021606445313</v>
      </c>
      <c r="AC1501" s="22">
        <v>6.6112842559814453</v>
      </c>
      <c r="AD1501" s="36">
        <v>14.470999717712402</v>
      </c>
    </row>
    <row r="1502" spans="1:30" hidden="1" x14ac:dyDescent="0.2">
      <c r="A1502" s="20">
        <v>45958.79360986111</v>
      </c>
      <c r="B1502" s="21">
        <v>5.0999999046325684E-2</v>
      </c>
      <c r="C1502" s="21">
        <v>15.532047271728516</v>
      </c>
      <c r="D1502" s="22">
        <v>9.5170412063598633</v>
      </c>
      <c r="E1502" s="23">
        <v>93.300003051757813</v>
      </c>
      <c r="F1502" s="23">
        <v>50.161963999999998</v>
      </c>
      <c r="G1502" s="23">
        <v>-66.461168799999996</v>
      </c>
      <c r="H1502" s="23">
        <v>50.162023952528955</v>
      </c>
      <c r="I1502" s="23">
        <v>-66.461080032755206</v>
      </c>
      <c r="J1502" s="23">
        <v>5.9827194213867188</v>
      </c>
      <c r="K1502" s="23">
        <v>2.6533856391906738</v>
      </c>
      <c r="L1502" s="24">
        <v>0.43062281608581543</v>
      </c>
      <c r="M1502" s="20">
        <v>25569.01784138889</v>
      </c>
      <c r="N1502" s="22">
        <v>6.6112842559814453</v>
      </c>
      <c r="O1502" s="25">
        <v>29488.56640625</v>
      </c>
      <c r="P1502" s="25">
        <v>45452.64453125</v>
      </c>
      <c r="Q1502" s="26">
        <v>28.601509094238281</v>
      </c>
      <c r="R1502" s="27">
        <v>33.911449432373047</v>
      </c>
      <c r="S1502" s="28">
        <v>1.0224306583404541</v>
      </c>
      <c r="T1502" s="29">
        <v>29.544219970703125</v>
      </c>
      <c r="U1502" s="30">
        <v>8.2599267959594727</v>
      </c>
      <c r="V1502" s="31">
        <v>-66.442489624023438</v>
      </c>
      <c r="W1502" s="31">
        <v>192.13633728027344</v>
      </c>
      <c r="X1502" s="22">
        <v>6.18377685546875</v>
      </c>
      <c r="Y1502" s="32">
        <v>3.0948689673095942E-3</v>
      </c>
      <c r="Z1502" s="33">
        <v>9.8493680953979492</v>
      </c>
      <c r="AA1502" s="34">
        <v>97.007926940917969</v>
      </c>
      <c r="AB1502" s="35">
        <v>152.94021606445313</v>
      </c>
      <c r="AC1502" s="22">
        <v>6.6112842559814453</v>
      </c>
      <c r="AD1502" s="36">
        <v>14.470999717712402</v>
      </c>
    </row>
    <row r="1503" spans="1:30" hidden="1" x14ac:dyDescent="0.2">
      <c r="A1503" s="20">
        <v>45958.793621516204</v>
      </c>
      <c r="B1503" s="21">
        <v>5.7000000029802322E-2</v>
      </c>
      <c r="C1503" s="21">
        <v>14.945208549499512</v>
      </c>
      <c r="D1503" s="22">
        <v>9.5170412063598633</v>
      </c>
      <c r="E1503" s="23">
        <v>96.599998474121094</v>
      </c>
      <c r="F1503" s="23">
        <v>50.161963999999998</v>
      </c>
      <c r="G1503" s="23">
        <v>-66.461168799999996</v>
      </c>
      <c r="H1503" s="23">
        <v>50.162024431221909</v>
      </c>
      <c r="I1503" s="23">
        <v>-66.461079771409459</v>
      </c>
      <c r="J1503" s="23">
        <v>6.0359659194946289</v>
      </c>
      <c r="K1503" s="23">
        <v>2.6720597743988037</v>
      </c>
      <c r="L1503" s="24">
        <v>0.43062281608581543</v>
      </c>
      <c r="M1503" s="20">
        <v>25569.017853043981</v>
      </c>
      <c r="N1503" s="22">
        <v>6.6112842559814453</v>
      </c>
      <c r="O1503" s="25">
        <v>29488.56640625</v>
      </c>
      <c r="P1503" s="25">
        <v>45452.64453125</v>
      </c>
      <c r="Q1503" s="26">
        <v>28.601509094238281</v>
      </c>
      <c r="R1503" s="27">
        <v>33.911449432373047</v>
      </c>
      <c r="S1503" s="28">
        <v>1.0224306583404541</v>
      </c>
      <c r="T1503" s="29">
        <v>29.544219970703125</v>
      </c>
      <c r="U1503" s="30">
        <v>8.2599267959594727</v>
      </c>
      <c r="V1503" s="31">
        <v>-66.442489624023438</v>
      </c>
      <c r="W1503" s="31">
        <v>192.13633728027344</v>
      </c>
      <c r="X1503" s="22">
        <v>6.18377685546875</v>
      </c>
      <c r="Y1503" s="32">
        <v>3.0948689673095942E-3</v>
      </c>
      <c r="Z1503" s="33">
        <v>9.8493680953979492</v>
      </c>
      <c r="AA1503" s="34">
        <v>97.007926940917969</v>
      </c>
      <c r="AB1503" s="35">
        <v>152.94021606445313</v>
      </c>
      <c r="AC1503" s="22">
        <v>6.6112842559814453</v>
      </c>
      <c r="AD1503" s="36">
        <v>14.470999717712402</v>
      </c>
    </row>
    <row r="1504" spans="1:30" hidden="1" x14ac:dyDescent="0.2">
      <c r="A1504" s="20">
        <v>45958.793633125002</v>
      </c>
      <c r="B1504" s="21">
        <v>4.5000001788139343E-2</v>
      </c>
      <c r="C1504" s="21">
        <v>15.571319580078125</v>
      </c>
      <c r="D1504" s="22">
        <v>9.5170412063598633</v>
      </c>
      <c r="E1504" s="23">
        <v>94.599998474121094</v>
      </c>
      <c r="F1504" s="23">
        <v>50.161963999999998</v>
      </c>
      <c r="G1504" s="23">
        <v>-66.461168799999996</v>
      </c>
      <c r="H1504" s="23">
        <v>50.162024619079702</v>
      </c>
      <c r="I1504" s="23">
        <v>-66.461080063613849</v>
      </c>
      <c r="J1504" s="23">
        <v>6.056861400604248</v>
      </c>
      <c r="K1504" s="23">
        <v>2.6511805057525635</v>
      </c>
      <c r="L1504" s="24">
        <v>0.42994645237922668</v>
      </c>
      <c r="M1504" s="20">
        <v>25569.017864652778</v>
      </c>
      <c r="N1504" s="22">
        <v>6.6112842559814453</v>
      </c>
      <c r="O1504" s="25">
        <v>29488.56640625</v>
      </c>
      <c r="P1504" s="25">
        <v>45452.64453125</v>
      </c>
      <c r="Q1504" s="26">
        <v>28.601509094238281</v>
      </c>
      <c r="R1504" s="27">
        <v>33.911449432373047</v>
      </c>
      <c r="S1504" s="28">
        <v>1.0224306583404541</v>
      </c>
      <c r="T1504" s="29">
        <v>29.544219970703125</v>
      </c>
      <c r="U1504" s="30">
        <v>8.2599267959594727</v>
      </c>
      <c r="V1504" s="31">
        <v>-66.442489624023438</v>
      </c>
      <c r="W1504" s="31">
        <v>192.13633728027344</v>
      </c>
      <c r="X1504" s="22">
        <v>6.18377685546875</v>
      </c>
      <c r="Y1504" s="32">
        <v>3.0948689673095942E-3</v>
      </c>
      <c r="Z1504" s="33">
        <v>9.8493680953979492</v>
      </c>
      <c r="AA1504" s="34">
        <v>97.007926940917969</v>
      </c>
      <c r="AB1504" s="35">
        <v>152.94021606445313</v>
      </c>
      <c r="AC1504" s="22">
        <v>6.6112842559814453</v>
      </c>
      <c r="AD1504" s="36">
        <v>14.470999717712402</v>
      </c>
    </row>
    <row r="1505" spans="1:30" hidden="1" x14ac:dyDescent="0.2">
      <c r="A1505" s="20">
        <v>45958.793644756945</v>
      </c>
      <c r="B1505" s="21">
        <v>5.299999937415123E-2</v>
      </c>
      <c r="C1505" s="21">
        <v>15.520112991333008</v>
      </c>
      <c r="D1505" s="22">
        <v>9.5163192749023438</v>
      </c>
      <c r="E1505" s="23">
        <v>96.699996948242188</v>
      </c>
      <c r="F1505" s="23">
        <v>50.161963999999998</v>
      </c>
      <c r="G1505" s="23">
        <v>-66.461168799999996</v>
      </c>
      <c r="H1505" s="23">
        <v>50.162025165290999</v>
      </c>
      <c r="I1505" s="23">
        <v>-66.461080135488871</v>
      </c>
      <c r="J1505" s="23">
        <v>6.1176176071166992</v>
      </c>
      <c r="K1505" s="23">
        <v>2.6460447311401367</v>
      </c>
      <c r="L1505" s="24">
        <v>0.42994645237922668</v>
      </c>
      <c r="M1505" s="20">
        <v>25569.017876284721</v>
      </c>
      <c r="N1505" s="22">
        <v>6.6096096038818359</v>
      </c>
      <c r="O1505" s="25">
        <v>29496.240234375</v>
      </c>
      <c r="P1505" s="25">
        <v>45466.71875</v>
      </c>
      <c r="Q1505" s="26">
        <v>28.611026763916016</v>
      </c>
      <c r="R1505" s="27">
        <v>33.902626037597656</v>
      </c>
      <c r="S1505" s="28">
        <v>1.0224382877349854</v>
      </c>
      <c r="T1505" s="29">
        <v>29.553365707397461</v>
      </c>
      <c r="U1505" s="30">
        <v>8.2584753036499023</v>
      </c>
      <c r="V1505" s="31">
        <v>-66.361427307128906</v>
      </c>
      <c r="W1505" s="31">
        <v>192.21263122558594</v>
      </c>
      <c r="X1505" s="22">
        <v>6.188720703125</v>
      </c>
      <c r="Y1505" s="32">
        <v>3.2820550259202719E-3</v>
      </c>
      <c r="Z1505" s="33">
        <v>9.8459854125976563</v>
      </c>
      <c r="AA1505" s="34">
        <v>96.976806640625</v>
      </c>
      <c r="AB1505" s="35">
        <v>152.89132690429688</v>
      </c>
      <c r="AC1505" s="22">
        <v>6.6096096038818359</v>
      </c>
      <c r="AD1505" s="36">
        <v>14.390000343322754</v>
      </c>
    </row>
    <row r="1506" spans="1:30" hidden="1" x14ac:dyDescent="0.2">
      <c r="A1506" s="20">
        <v>45958.793656458336</v>
      </c>
      <c r="B1506" s="21">
        <v>3.9999999105930328E-2</v>
      </c>
      <c r="C1506" s="21">
        <v>15.120031356811523</v>
      </c>
      <c r="D1506" s="22">
        <v>9.5163192749023438</v>
      </c>
      <c r="E1506" s="23">
        <v>96.5</v>
      </c>
      <c r="F1506" s="23">
        <v>50.161963999999998</v>
      </c>
      <c r="G1506" s="23">
        <v>-66.461168799999996</v>
      </c>
      <c r="H1506" s="23">
        <v>50.162025128451887</v>
      </c>
      <c r="I1506" s="23">
        <v>-66.461079170033315</v>
      </c>
      <c r="J1506" s="23">
        <v>6.1135201454162598</v>
      </c>
      <c r="K1506" s="23">
        <v>2.7150309085845947</v>
      </c>
      <c r="L1506" s="24">
        <v>0.42994645237922668</v>
      </c>
      <c r="M1506" s="20">
        <v>25569.017887974536</v>
      </c>
      <c r="N1506" s="22">
        <v>6.6096096038818359</v>
      </c>
      <c r="O1506" s="25">
        <v>29496.240234375</v>
      </c>
      <c r="P1506" s="25">
        <v>45466.71875</v>
      </c>
      <c r="Q1506" s="26">
        <v>28.611026763916016</v>
      </c>
      <c r="R1506" s="27">
        <v>33.902626037597656</v>
      </c>
      <c r="S1506" s="28">
        <v>1.0224382877349854</v>
      </c>
      <c r="T1506" s="29">
        <v>29.553365707397461</v>
      </c>
      <c r="U1506" s="30">
        <v>8.2584753036499023</v>
      </c>
      <c r="V1506" s="31">
        <v>-66.361427307128906</v>
      </c>
      <c r="W1506" s="31">
        <v>192.21263122558594</v>
      </c>
      <c r="X1506" s="22">
        <v>6.188720703125</v>
      </c>
      <c r="Y1506" s="32">
        <v>3.2820550259202719E-3</v>
      </c>
      <c r="Z1506" s="33">
        <v>9.8459854125976563</v>
      </c>
      <c r="AA1506" s="34">
        <v>96.976806640625</v>
      </c>
      <c r="AB1506" s="35">
        <v>152.89132690429688</v>
      </c>
      <c r="AC1506" s="22">
        <v>6.6096096038818359</v>
      </c>
      <c r="AD1506" s="36">
        <v>14.390000343322754</v>
      </c>
    </row>
    <row r="1507" spans="1:30" hidden="1" x14ac:dyDescent="0.2">
      <c r="A1507" s="20">
        <v>45958.793668078702</v>
      </c>
      <c r="B1507" s="21">
        <v>5.9999998658895493E-2</v>
      </c>
      <c r="C1507" s="21">
        <v>15.437225341796875</v>
      </c>
      <c r="D1507" s="22">
        <v>9.5163192749023438</v>
      </c>
      <c r="E1507" s="23">
        <v>93.800003051757813</v>
      </c>
      <c r="F1507" s="23">
        <v>50.161963999999998</v>
      </c>
      <c r="G1507" s="23">
        <v>-66.461168799999996</v>
      </c>
      <c r="H1507" s="23">
        <v>50.162024865459401</v>
      </c>
      <c r="I1507" s="23">
        <v>-66.46107917644764</v>
      </c>
      <c r="J1507" s="23">
        <v>6.0842671394348145</v>
      </c>
      <c r="K1507" s="23">
        <v>2.7145726680755615</v>
      </c>
      <c r="L1507" s="24">
        <v>0.42994645237922668</v>
      </c>
      <c r="M1507" s="20">
        <v>25569.017899606482</v>
      </c>
      <c r="N1507" s="22">
        <v>6.6096096038818359</v>
      </c>
      <c r="O1507" s="25">
        <v>29496.240234375</v>
      </c>
      <c r="P1507" s="25">
        <v>45466.71875</v>
      </c>
      <c r="Q1507" s="26">
        <v>28.611026763916016</v>
      </c>
      <c r="R1507" s="27">
        <v>33.902626037597656</v>
      </c>
      <c r="S1507" s="28">
        <v>1.0224382877349854</v>
      </c>
      <c r="T1507" s="29">
        <v>29.553365707397461</v>
      </c>
      <c r="U1507" s="30">
        <v>8.2584753036499023</v>
      </c>
      <c r="V1507" s="31">
        <v>-66.361427307128906</v>
      </c>
      <c r="W1507" s="31">
        <v>192.21263122558594</v>
      </c>
      <c r="X1507" s="22">
        <v>6.188720703125</v>
      </c>
      <c r="Y1507" s="32">
        <v>3.2820550259202719E-3</v>
      </c>
      <c r="Z1507" s="33">
        <v>9.8459854125976563</v>
      </c>
      <c r="AA1507" s="34">
        <v>96.976806640625</v>
      </c>
      <c r="AB1507" s="35">
        <v>152.89132690429688</v>
      </c>
      <c r="AC1507" s="22">
        <v>6.6096096038818359</v>
      </c>
      <c r="AD1507" s="36">
        <v>14.390000343322754</v>
      </c>
    </row>
    <row r="1508" spans="1:30" hidden="1" x14ac:dyDescent="0.2">
      <c r="A1508" s="20">
        <v>45958.793679733797</v>
      </c>
      <c r="B1508" s="21">
        <v>5.9999998658895493E-2</v>
      </c>
      <c r="C1508" s="21">
        <v>15.066300392150879</v>
      </c>
      <c r="D1508" s="22">
        <v>9.5163192749023438</v>
      </c>
      <c r="E1508" s="23">
        <v>93.900001525878906</v>
      </c>
      <c r="F1508" s="23">
        <v>50.161963999999998</v>
      </c>
      <c r="G1508" s="23">
        <v>-66.461168799999996</v>
      </c>
      <c r="H1508" s="23">
        <v>50.16202502741681</v>
      </c>
      <c r="I1508" s="23">
        <v>-66.461079566131119</v>
      </c>
      <c r="J1508" s="23">
        <v>6.1022815704345703</v>
      </c>
      <c r="K1508" s="23">
        <v>2.6867280006408691</v>
      </c>
      <c r="L1508" s="24">
        <v>0.42994645237922668</v>
      </c>
      <c r="M1508" s="20">
        <v>25569.017911261573</v>
      </c>
      <c r="N1508" s="22">
        <v>6.6096096038818359</v>
      </c>
      <c r="O1508" s="25">
        <v>29496.240234375</v>
      </c>
      <c r="P1508" s="25">
        <v>45466.71875</v>
      </c>
      <c r="Q1508" s="26">
        <v>28.611026763916016</v>
      </c>
      <c r="R1508" s="27">
        <v>33.902626037597656</v>
      </c>
      <c r="S1508" s="28">
        <v>1.0224382877349854</v>
      </c>
      <c r="T1508" s="29">
        <v>29.553365707397461</v>
      </c>
      <c r="U1508" s="30">
        <v>8.2584753036499023</v>
      </c>
      <c r="V1508" s="31">
        <v>-66.361427307128906</v>
      </c>
      <c r="W1508" s="31">
        <v>192.21263122558594</v>
      </c>
      <c r="X1508" s="22">
        <v>6.188720703125</v>
      </c>
      <c r="Y1508" s="32">
        <v>3.2820550259202719E-3</v>
      </c>
      <c r="Z1508" s="33">
        <v>9.8459854125976563</v>
      </c>
      <c r="AA1508" s="34">
        <v>96.976806640625</v>
      </c>
      <c r="AB1508" s="35">
        <v>152.89132690429688</v>
      </c>
      <c r="AC1508" s="22">
        <v>6.6096096038818359</v>
      </c>
      <c r="AD1508" s="36">
        <v>14.390000343322754</v>
      </c>
    </row>
    <row r="1509" spans="1:30" hidden="1" x14ac:dyDescent="0.2">
      <c r="A1509" s="20">
        <v>45958.793691354163</v>
      </c>
      <c r="B1509" s="21">
        <v>5.0999999046325684E-2</v>
      </c>
      <c r="C1509" s="21">
        <v>14.570366859436035</v>
      </c>
      <c r="D1509" s="22">
        <v>9.5163192749023438</v>
      </c>
      <c r="E1509" s="23">
        <v>94.400001525878906</v>
      </c>
      <c r="F1509" s="23">
        <v>50.161963999999998</v>
      </c>
      <c r="G1509" s="23">
        <v>-66.461168799999996</v>
      </c>
      <c r="H1509" s="23">
        <v>50.162025627318954</v>
      </c>
      <c r="I1509" s="23">
        <v>-66.461080710889135</v>
      </c>
      <c r="J1509" s="23">
        <v>6.1690101623535156</v>
      </c>
      <c r="K1509" s="23">
        <v>2.6049296855926514</v>
      </c>
      <c r="L1509" s="24">
        <v>0.42994645237922668</v>
      </c>
      <c r="M1509" s="20">
        <v>25569.017922870371</v>
      </c>
      <c r="N1509" s="22">
        <v>6.6096096038818359</v>
      </c>
      <c r="O1509" s="25">
        <v>29496.240234375</v>
      </c>
      <c r="P1509" s="25">
        <v>45466.71875</v>
      </c>
      <c r="Q1509" s="26">
        <v>28.611026763916016</v>
      </c>
      <c r="R1509" s="27">
        <v>33.902626037597656</v>
      </c>
      <c r="S1509" s="28">
        <v>1.0224382877349854</v>
      </c>
      <c r="T1509" s="29">
        <v>29.553365707397461</v>
      </c>
      <c r="U1509" s="30">
        <v>8.2584753036499023</v>
      </c>
      <c r="V1509" s="31">
        <v>-66.361427307128906</v>
      </c>
      <c r="W1509" s="31">
        <v>192.21263122558594</v>
      </c>
      <c r="X1509" s="22">
        <v>6.188720703125</v>
      </c>
      <c r="Y1509" s="32">
        <v>3.2820550259202719E-3</v>
      </c>
      <c r="Z1509" s="33">
        <v>9.8459854125976563</v>
      </c>
      <c r="AA1509" s="34">
        <v>96.976806640625</v>
      </c>
      <c r="AB1509" s="35">
        <v>152.89132690429688</v>
      </c>
      <c r="AC1509" s="22">
        <v>6.6096096038818359</v>
      </c>
      <c r="AD1509" s="36">
        <v>14.390000343322754</v>
      </c>
    </row>
    <row r="1510" spans="1:30" hidden="1" x14ac:dyDescent="0.2">
      <c r="A1510" s="20">
        <v>45958.793702974537</v>
      </c>
      <c r="B1510" s="21">
        <v>4.6999998390674591E-2</v>
      </c>
      <c r="C1510" s="21">
        <v>15.103249549865723</v>
      </c>
      <c r="D1510" s="22">
        <v>9.5359649658203125</v>
      </c>
      <c r="E1510" s="23">
        <v>97</v>
      </c>
      <c r="F1510" s="23">
        <v>50.161963999999998</v>
      </c>
      <c r="G1510" s="23">
        <v>-66.461168799999996</v>
      </c>
      <c r="H1510" s="23">
        <v>50.162026683649991</v>
      </c>
      <c r="I1510" s="23">
        <v>-66.461080264891507</v>
      </c>
      <c r="J1510" s="23">
        <v>6.2865080833435059</v>
      </c>
      <c r="K1510" s="23">
        <v>2.6367981433868408</v>
      </c>
      <c r="L1510" s="24">
        <v>0.42994645237922668</v>
      </c>
      <c r="M1510" s="20">
        <v>25569.017934502313</v>
      </c>
      <c r="N1510" s="22">
        <v>6.6096096038818359</v>
      </c>
      <c r="O1510" s="25">
        <v>29496.240234375</v>
      </c>
      <c r="P1510" s="25">
        <v>45466.71875</v>
      </c>
      <c r="Q1510" s="26">
        <v>28.611026763916016</v>
      </c>
      <c r="R1510" s="27">
        <v>33.902626037597656</v>
      </c>
      <c r="S1510" s="28">
        <v>1.0224382877349854</v>
      </c>
      <c r="T1510" s="29">
        <v>29.553365707397461</v>
      </c>
      <c r="U1510" s="30">
        <v>8.2584753036499023</v>
      </c>
      <c r="V1510" s="31">
        <v>-66.361427307128906</v>
      </c>
      <c r="W1510" s="31">
        <v>192.21263122558594</v>
      </c>
      <c r="X1510" s="22">
        <v>6.188720703125</v>
      </c>
      <c r="Y1510" s="32">
        <v>3.2820550259202719E-3</v>
      </c>
      <c r="Z1510" s="33">
        <v>9.8459854125976563</v>
      </c>
      <c r="AA1510" s="34">
        <v>96.976806640625</v>
      </c>
      <c r="AB1510" s="35">
        <v>152.89132690429688</v>
      </c>
      <c r="AC1510" s="22">
        <v>6.6096096038818359</v>
      </c>
      <c r="AD1510" s="36">
        <v>14.390000343322754</v>
      </c>
    </row>
    <row r="1511" spans="1:30" hidden="1" x14ac:dyDescent="0.2">
      <c r="A1511" s="20">
        <v>45958.793714594911</v>
      </c>
      <c r="B1511" s="21">
        <v>4.6999998390674591E-2</v>
      </c>
      <c r="C1511" s="21">
        <v>15.69514274597168</v>
      </c>
      <c r="D1511" s="22">
        <v>9.5359649658203125</v>
      </c>
      <c r="E1511" s="23">
        <v>96.5</v>
      </c>
      <c r="F1511" s="23">
        <v>50.161963999999998</v>
      </c>
      <c r="G1511" s="23">
        <v>-66.461168799999996</v>
      </c>
      <c r="H1511" s="23">
        <v>50.162027946382544</v>
      </c>
      <c r="I1511" s="23">
        <v>-66.461079641446915</v>
      </c>
      <c r="J1511" s="23">
        <v>6.4269647598266602</v>
      </c>
      <c r="K1511" s="23">
        <v>2.6813461780548096</v>
      </c>
      <c r="L1511" s="24">
        <v>0.42994645237922668</v>
      </c>
      <c r="M1511" s="20">
        <v>25569.017946122683</v>
      </c>
      <c r="N1511" s="22">
        <v>6.6096096038818359</v>
      </c>
      <c r="O1511" s="25">
        <v>29496.240234375</v>
      </c>
      <c r="P1511" s="25">
        <v>45466.71875</v>
      </c>
      <c r="Q1511" s="26">
        <v>28.611026763916016</v>
      </c>
      <c r="R1511" s="27">
        <v>33.902626037597656</v>
      </c>
      <c r="S1511" s="28">
        <v>1.0224382877349854</v>
      </c>
      <c r="T1511" s="29">
        <v>29.553365707397461</v>
      </c>
      <c r="U1511" s="30">
        <v>8.2584753036499023</v>
      </c>
      <c r="V1511" s="31">
        <v>-66.361427307128906</v>
      </c>
      <c r="W1511" s="31">
        <v>192.21263122558594</v>
      </c>
      <c r="X1511" s="22">
        <v>6.188720703125</v>
      </c>
      <c r="Y1511" s="32">
        <v>3.2820550259202719E-3</v>
      </c>
      <c r="Z1511" s="33">
        <v>9.8459854125976563</v>
      </c>
      <c r="AA1511" s="34">
        <v>96.976806640625</v>
      </c>
      <c r="AB1511" s="35">
        <v>152.89132690429688</v>
      </c>
      <c r="AC1511" s="22">
        <v>6.6096096038818359</v>
      </c>
      <c r="AD1511" s="36">
        <v>14.390000343322754</v>
      </c>
    </row>
    <row r="1512" spans="1:30" hidden="1" x14ac:dyDescent="0.2">
      <c r="A1512" s="20">
        <v>45958.793726249998</v>
      </c>
      <c r="B1512" s="21">
        <v>6.3000001013278961E-2</v>
      </c>
      <c r="C1512" s="21">
        <v>15.44782543182373</v>
      </c>
      <c r="D1512" s="22">
        <v>9.5359649658203125</v>
      </c>
      <c r="E1512" s="23">
        <v>96.599998474121094</v>
      </c>
      <c r="F1512" s="23">
        <v>50.161963999999998</v>
      </c>
      <c r="G1512" s="23">
        <v>-66.461168799999996</v>
      </c>
      <c r="H1512" s="23">
        <v>50.162028628101183</v>
      </c>
      <c r="I1512" s="23">
        <v>-66.461078540475626</v>
      </c>
      <c r="J1512" s="23">
        <v>6.5027937889099121</v>
      </c>
      <c r="K1512" s="23">
        <v>2.7600154876708984</v>
      </c>
      <c r="L1512" s="24">
        <v>0.42994645237922668</v>
      </c>
      <c r="M1512" s="20">
        <v>25569.017957777778</v>
      </c>
      <c r="N1512" s="22">
        <v>6.6086330413818359</v>
      </c>
      <c r="O1512" s="25">
        <v>29505.775390625</v>
      </c>
      <c r="P1512" s="25">
        <v>45482.72265625</v>
      </c>
      <c r="Q1512" s="26">
        <v>28.62199592590332</v>
      </c>
      <c r="R1512" s="27">
        <v>33.891670227050781</v>
      </c>
      <c r="S1512" s="28">
        <v>1.0224471092224121</v>
      </c>
      <c r="T1512" s="29">
        <v>29.563770294189453</v>
      </c>
      <c r="U1512" s="30">
        <v>8.2613973617553711</v>
      </c>
      <c r="V1512" s="31">
        <v>-66.523551940917969</v>
      </c>
      <c r="W1512" s="31">
        <v>192.29368591308594</v>
      </c>
      <c r="X1512" s="22">
        <v>6.19378662109375</v>
      </c>
      <c r="Y1512" s="32">
        <v>4.3780552223324776E-3</v>
      </c>
      <c r="Z1512" s="33">
        <v>9.844874382019043</v>
      </c>
      <c r="AA1512" s="34">
        <v>96.970932006835938</v>
      </c>
      <c r="AB1512" s="35">
        <v>152.88218688964844</v>
      </c>
      <c r="AC1512" s="22">
        <v>6.6086330413818359</v>
      </c>
      <c r="AD1512" s="36">
        <v>14.354000091552734</v>
      </c>
    </row>
    <row r="1513" spans="1:30" hidden="1" x14ac:dyDescent="0.2">
      <c r="A1513" s="20">
        <v>45958.793737893517</v>
      </c>
      <c r="B1513" s="21">
        <v>5.299999937415123E-2</v>
      </c>
      <c r="C1513" s="21">
        <v>15.501242637634277</v>
      </c>
      <c r="D1513" s="22">
        <v>9.5359649658203125</v>
      </c>
      <c r="E1513" s="23">
        <v>95.599998474121094</v>
      </c>
      <c r="F1513" s="23">
        <v>50.161963999999998</v>
      </c>
      <c r="G1513" s="23">
        <v>-66.461168799999996</v>
      </c>
      <c r="H1513" s="23">
        <v>50.162028609733632</v>
      </c>
      <c r="I1513" s="23">
        <v>-66.461077821003244</v>
      </c>
      <c r="J1513" s="23">
        <v>6.5007505416870117</v>
      </c>
      <c r="K1513" s="23">
        <v>2.8114249706268311</v>
      </c>
      <c r="L1513" s="24">
        <v>0.42994645237922668</v>
      </c>
      <c r="M1513" s="20">
        <v>25569.017969409721</v>
      </c>
      <c r="N1513" s="22">
        <v>6.6086330413818359</v>
      </c>
      <c r="O1513" s="25">
        <v>29505.775390625</v>
      </c>
      <c r="P1513" s="25">
        <v>45482.72265625</v>
      </c>
      <c r="Q1513" s="26">
        <v>28.62199592590332</v>
      </c>
      <c r="R1513" s="27">
        <v>33.891670227050781</v>
      </c>
      <c r="S1513" s="28">
        <v>1.0224471092224121</v>
      </c>
      <c r="T1513" s="29">
        <v>29.563770294189453</v>
      </c>
      <c r="U1513" s="30">
        <v>8.2613973617553711</v>
      </c>
      <c r="V1513" s="31">
        <v>-66.523551940917969</v>
      </c>
      <c r="W1513" s="31">
        <v>192.29368591308594</v>
      </c>
      <c r="X1513" s="22">
        <v>6.19378662109375</v>
      </c>
      <c r="Y1513" s="32">
        <v>4.3780552223324776E-3</v>
      </c>
      <c r="Z1513" s="33">
        <v>9.844874382019043</v>
      </c>
      <c r="AA1513" s="34">
        <v>96.970932006835938</v>
      </c>
      <c r="AB1513" s="35">
        <v>152.88218688964844</v>
      </c>
      <c r="AC1513" s="22">
        <v>6.6086330413818359</v>
      </c>
      <c r="AD1513" s="36">
        <v>14.354000091552734</v>
      </c>
    </row>
    <row r="1514" spans="1:30" hidden="1" x14ac:dyDescent="0.2">
      <c r="A1514" s="20">
        <v>45958.793749583332</v>
      </c>
      <c r="B1514" s="21">
        <v>4.3000001460313797E-2</v>
      </c>
      <c r="C1514" s="21">
        <v>15.802974700927734</v>
      </c>
      <c r="D1514" s="22">
        <v>9.5359649658203125</v>
      </c>
      <c r="E1514" s="23">
        <v>96.5</v>
      </c>
      <c r="F1514" s="23">
        <v>50.161963999999998</v>
      </c>
      <c r="G1514" s="23">
        <v>-66.461168799999996</v>
      </c>
      <c r="H1514" s="23">
        <v>50.162027571657326</v>
      </c>
      <c r="I1514" s="23">
        <v>-66.46107729265394</v>
      </c>
      <c r="J1514" s="23">
        <v>6.3852834701538086</v>
      </c>
      <c r="K1514" s="23">
        <v>2.8491780757904053</v>
      </c>
      <c r="L1514" s="24">
        <v>0.42927002906799316</v>
      </c>
      <c r="M1514" s="20">
        <v>25569.017981111112</v>
      </c>
      <c r="N1514" s="22">
        <v>6.6086330413818359</v>
      </c>
      <c r="O1514" s="25">
        <v>29505.775390625</v>
      </c>
      <c r="P1514" s="25">
        <v>45482.72265625</v>
      </c>
      <c r="Q1514" s="26">
        <v>28.62199592590332</v>
      </c>
      <c r="R1514" s="27">
        <v>33.891670227050781</v>
      </c>
      <c r="S1514" s="28">
        <v>1.0224471092224121</v>
      </c>
      <c r="T1514" s="29">
        <v>29.563770294189453</v>
      </c>
      <c r="U1514" s="30">
        <v>8.2613973617553711</v>
      </c>
      <c r="V1514" s="31">
        <v>-66.523551940917969</v>
      </c>
      <c r="W1514" s="31">
        <v>192.29368591308594</v>
      </c>
      <c r="X1514" s="22">
        <v>6.19378662109375</v>
      </c>
      <c r="Y1514" s="32">
        <v>4.3780552223324776E-3</v>
      </c>
      <c r="Z1514" s="33">
        <v>9.844874382019043</v>
      </c>
      <c r="AA1514" s="34">
        <v>96.970932006835938</v>
      </c>
      <c r="AB1514" s="35">
        <v>152.88218688964844</v>
      </c>
      <c r="AC1514" s="22">
        <v>6.6086330413818359</v>
      </c>
      <c r="AD1514" s="36">
        <v>14.354000091552734</v>
      </c>
    </row>
    <row r="1515" spans="1:30" hidden="1" x14ac:dyDescent="0.2">
      <c r="A1515" s="20">
        <v>45958.793761238427</v>
      </c>
      <c r="B1515" s="21">
        <v>4.8000000417232513E-2</v>
      </c>
      <c r="C1515" s="21">
        <v>15.211385726928711</v>
      </c>
      <c r="D1515" s="22">
        <v>9.5446691513061523</v>
      </c>
      <c r="E1515" s="23">
        <v>95.099998474121094</v>
      </c>
      <c r="F1515" s="23">
        <v>50.161963999999998</v>
      </c>
      <c r="G1515" s="23">
        <v>-66.461168799999996</v>
      </c>
      <c r="H1515" s="23">
        <v>50.162027563110257</v>
      </c>
      <c r="I1515" s="23">
        <v>-66.46107763354297</v>
      </c>
      <c r="J1515" s="23">
        <v>6.3843326568603516</v>
      </c>
      <c r="K1515" s="23">
        <v>2.824819803237915</v>
      </c>
      <c r="L1515" s="24">
        <v>0.42927002906799316</v>
      </c>
      <c r="M1515" s="20">
        <v>25569.017992766203</v>
      </c>
      <c r="N1515" s="22">
        <v>6.6086330413818359</v>
      </c>
      <c r="O1515" s="25">
        <v>29505.775390625</v>
      </c>
      <c r="P1515" s="25">
        <v>45482.72265625</v>
      </c>
      <c r="Q1515" s="26">
        <v>28.62199592590332</v>
      </c>
      <c r="R1515" s="27">
        <v>33.891670227050781</v>
      </c>
      <c r="S1515" s="28">
        <v>1.0224471092224121</v>
      </c>
      <c r="T1515" s="29">
        <v>29.563770294189453</v>
      </c>
      <c r="U1515" s="30">
        <v>8.2613973617553711</v>
      </c>
      <c r="V1515" s="31">
        <v>-66.523551940917969</v>
      </c>
      <c r="W1515" s="31">
        <v>192.29368591308594</v>
      </c>
      <c r="X1515" s="22">
        <v>6.19378662109375</v>
      </c>
      <c r="Y1515" s="32">
        <v>4.3780552223324776E-3</v>
      </c>
      <c r="Z1515" s="33">
        <v>9.844874382019043</v>
      </c>
      <c r="AA1515" s="34">
        <v>96.970932006835938</v>
      </c>
      <c r="AB1515" s="35">
        <v>152.88218688964844</v>
      </c>
      <c r="AC1515" s="22">
        <v>6.6086330413818359</v>
      </c>
      <c r="AD1515" s="36">
        <v>14.354000091552734</v>
      </c>
    </row>
    <row r="1516" spans="1:30" hidden="1" x14ac:dyDescent="0.2">
      <c r="A1516" s="20">
        <v>45958.793772916666</v>
      </c>
      <c r="B1516" s="21">
        <v>5.299999937415123E-2</v>
      </c>
      <c r="C1516" s="21">
        <v>15.493009567260742</v>
      </c>
      <c r="D1516" s="22">
        <v>9.5446691513061523</v>
      </c>
      <c r="E1516" s="23">
        <v>94.099998474121094</v>
      </c>
      <c r="F1516" s="23">
        <v>50.161963999999998</v>
      </c>
      <c r="G1516" s="23">
        <v>-66.461168799999996</v>
      </c>
      <c r="H1516" s="23">
        <v>50.162026965591011</v>
      </c>
      <c r="I1516" s="23">
        <v>-66.461077816311814</v>
      </c>
      <c r="J1516" s="23">
        <v>6.3178691864013672</v>
      </c>
      <c r="K1516" s="23">
        <v>2.8117601871490479</v>
      </c>
      <c r="L1516" s="24">
        <v>0.42927002906799316</v>
      </c>
      <c r="M1516" s="20">
        <v>25569.01800443287</v>
      </c>
      <c r="N1516" s="22">
        <v>6.6086330413818359</v>
      </c>
      <c r="O1516" s="25">
        <v>29505.775390625</v>
      </c>
      <c r="P1516" s="25">
        <v>45482.72265625</v>
      </c>
      <c r="Q1516" s="26">
        <v>28.62199592590332</v>
      </c>
      <c r="R1516" s="27">
        <v>33.891670227050781</v>
      </c>
      <c r="S1516" s="28">
        <v>1.0224471092224121</v>
      </c>
      <c r="T1516" s="29">
        <v>29.563770294189453</v>
      </c>
      <c r="U1516" s="30">
        <v>8.2613973617553711</v>
      </c>
      <c r="V1516" s="31">
        <v>-66.523551940917969</v>
      </c>
      <c r="W1516" s="31">
        <v>192.29368591308594</v>
      </c>
      <c r="X1516" s="22">
        <v>6.19378662109375</v>
      </c>
      <c r="Y1516" s="32">
        <v>4.3780552223324776E-3</v>
      </c>
      <c r="Z1516" s="33">
        <v>9.844874382019043</v>
      </c>
      <c r="AA1516" s="34">
        <v>96.970932006835938</v>
      </c>
      <c r="AB1516" s="35">
        <v>152.88218688964844</v>
      </c>
      <c r="AC1516" s="22">
        <v>6.6086330413818359</v>
      </c>
      <c r="AD1516" s="36">
        <v>14.354000091552734</v>
      </c>
    </row>
    <row r="1517" spans="1:30" hidden="1" x14ac:dyDescent="0.2">
      <c r="A1517" s="20">
        <v>45958.79378453704</v>
      </c>
      <c r="B1517" s="21">
        <v>4.8999998718500137E-2</v>
      </c>
      <c r="C1517" s="21">
        <v>15.664578437805176</v>
      </c>
      <c r="D1517" s="22">
        <v>9.5446691513061523</v>
      </c>
      <c r="E1517" s="23">
        <v>93.5</v>
      </c>
      <c r="F1517" s="23">
        <v>50.161963999999998</v>
      </c>
      <c r="G1517" s="23">
        <v>-66.461168799999996</v>
      </c>
      <c r="H1517" s="23">
        <v>50.162026405933176</v>
      </c>
      <c r="I1517" s="23">
        <v>-66.461077962718988</v>
      </c>
      <c r="J1517" s="23">
        <v>6.2556171417236328</v>
      </c>
      <c r="K1517" s="23">
        <v>2.8012988567352295</v>
      </c>
      <c r="L1517" s="24">
        <v>0.42927002906799316</v>
      </c>
      <c r="M1517" s="20">
        <v>25569.018016064816</v>
      </c>
      <c r="N1517" s="22">
        <v>6.6086330413818359</v>
      </c>
      <c r="O1517" s="25">
        <v>29505.775390625</v>
      </c>
      <c r="P1517" s="25">
        <v>45482.72265625</v>
      </c>
      <c r="Q1517" s="26">
        <v>28.62199592590332</v>
      </c>
      <c r="R1517" s="27">
        <v>33.891670227050781</v>
      </c>
      <c r="S1517" s="28">
        <v>1.0224471092224121</v>
      </c>
      <c r="T1517" s="29">
        <v>29.563770294189453</v>
      </c>
      <c r="U1517" s="30">
        <v>8.2613973617553711</v>
      </c>
      <c r="V1517" s="31">
        <v>-66.523551940917969</v>
      </c>
      <c r="W1517" s="31">
        <v>192.29368591308594</v>
      </c>
      <c r="X1517" s="22">
        <v>6.19378662109375</v>
      </c>
      <c r="Y1517" s="32">
        <v>4.3780552223324776E-3</v>
      </c>
      <c r="Z1517" s="33">
        <v>9.844874382019043</v>
      </c>
      <c r="AA1517" s="34">
        <v>96.970932006835938</v>
      </c>
      <c r="AB1517" s="35">
        <v>152.88218688964844</v>
      </c>
      <c r="AC1517" s="22">
        <v>6.6086330413818359</v>
      </c>
      <c r="AD1517" s="36">
        <v>14.354000091552734</v>
      </c>
    </row>
    <row r="1518" spans="1:30" hidden="1" x14ac:dyDescent="0.2">
      <c r="A1518" s="20">
        <v>45958.793796215279</v>
      </c>
      <c r="B1518" s="21">
        <v>5.2000001072883606E-2</v>
      </c>
      <c r="C1518" s="21">
        <v>15.453082084655762</v>
      </c>
      <c r="D1518" s="22">
        <v>9.5446691513061523</v>
      </c>
      <c r="E1518" s="23">
        <v>94.099998474121094</v>
      </c>
      <c r="F1518" s="23">
        <v>50.161963999999998</v>
      </c>
      <c r="G1518" s="23">
        <v>-66.461168799999996</v>
      </c>
      <c r="H1518" s="23">
        <v>50.16202575778437</v>
      </c>
      <c r="I1518" s="23">
        <v>-66.461078597923631</v>
      </c>
      <c r="J1518" s="23">
        <v>6.1835222244262695</v>
      </c>
      <c r="K1518" s="23">
        <v>2.7559106349945068</v>
      </c>
      <c r="L1518" s="24">
        <v>0.42927002906799316</v>
      </c>
      <c r="M1518" s="20">
        <v>25569.018027743055</v>
      </c>
      <c r="N1518" s="22">
        <v>6.606874942779541</v>
      </c>
      <c r="O1518" s="25">
        <v>29505.890625</v>
      </c>
      <c r="P1518" s="25">
        <v>45485.2578125</v>
      </c>
      <c r="Q1518" s="26">
        <v>28.623502731323242</v>
      </c>
      <c r="R1518" s="27">
        <v>33.891536712646484</v>
      </c>
      <c r="S1518" s="28">
        <v>1.0224484205245972</v>
      </c>
      <c r="T1518" s="29">
        <v>29.565418243408203</v>
      </c>
      <c r="U1518" s="30">
        <v>8.2614908218383789</v>
      </c>
      <c r="V1518" s="31">
        <v>-66.5283203125</v>
      </c>
      <c r="W1518" s="31">
        <v>192.36521911621094</v>
      </c>
      <c r="X1518" s="22">
        <v>6.199066162109375</v>
      </c>
      <c r="Y1518" s="32">
        <v>2.2115593310445547E-3</v>
      </c>
      <c r="Z1518" s="33">
        <v>9.849308967590332</v>
      </c>
      <c r="AA1518" s="34">
        <v>97.011383056640625</v>
      </c>
      <c r="AB1518" s="35">
        <v>152.94613647460938</v>
      </c>
      <c r="AC1518" s="22">
        <v>6.606874942779541</v>
      </c>
      <c r="AD1518" s="36">
        <v>14.39900016784668</v>
      </c>
    </row>
    <row r="1519" spans="1:30" hidden="1" x14ac:dyDescent="0.2">
      <c r="A1519" s="20">
        <v>45958.793807881942</v>
      </c>
      <c r="B1519" s="21">
        <v>5.4999999701976776E-2</v>
      </c>
      <c r="C1519" s="21">
        <v>14.629690170288086</v>
      </c>
      <c r="D1519" s="22">
        <v>9.5446691513061523</v>
      </c>
      <c r="E1519" s="23">
        <v>94.400001525878906</v>
      </c>
      <c r="F1519" s="23">
        <v>50.161963999999998</v>
      </c>
      <c r="G1519" s="23">
        <v>-66.461168799999996</v>
      </c>
      <c r="H1519" s="23">
        <v>50.162026059283882</v>
      </c>
      <c r="I1519" s="23">
        <v>-66.461080183079488</v>
      </c>
      <c r="J1519" s="23">
        <v>6.2170586585998535</v>
      </c>
      <c r="K1519" s="23">
        <v>2.6426441669464111</v>
      </c>
      <c r="L1519" s="24">
        <v>0.42859363555908203</v>
      </c>
      <c r="M1519" s="20">
        <v>25569.018039409722</v>
      </c>
      <c r="N1519" s="22">
        <v>6.606874942779541</v>
      </c>
      <c r="O1519" s="25">
        <v>29505.890625</v>
      </c>
      <c r="P1519" s="25">
        <v>45485.2578125</v>
      </c>
      <c r="Q1519" s="26">
        <v>28.623502731323242</v>
      </c>
      <c r="R1519" s="27">
        <v>33.891536712646484</v>
      </c>
      <c r="S1519" s="28">
        <v>1.0224484205245972</v>
      </c>
      <c r="T1519" s="29">
        <v>29.565418243408203</v>
      </c>
      <c r="U1519" s="30">
        <v>8.2614908218383789</v>
      </c>
      <c r="V1519" s="31">
        <v>-66.5283203125</v>
      </c>
      <c r="W1519" s="31">
        <v>192.36521911621094</v>
      </c>
      <c r="X1519" s="22">
        <v>6.199066162109375</v>
      </c>
      <c r="Y1519" s="32">
        <v>2.2115593310445547E-3</v>
      </c>
      <c r="Z1519" s="33">
        <v>9.849308967590332</v>
      </c>
      <c r="AA1519" s="34">
        <v>97.011383056640625</v>
      </c>
      <c r="AB1519" s="35">
        <v>152.94613647460938</v>
      </c>
      <c r="AC1519" s="22">
        <v>6.606874942779541</v>
      </c>
      <c r="AD1519" s="36">
        <v>14.39900016784668</v>
      </c>
    </row>
    <row r="1520" spans="1:30" hidden="1" x14ac:dyDescent="0.2">
      <c r="A1520" s="20">
        <v>45958.793819548613</v>
      </c>
      <c r="B1520" s="21">
        <v>4.6999998390674591E-2</v>
      </c>
      <c r="C1520" s="21">
        <v>14.512699127197266</v>
      </c>
      <c r="D1520" s="22">
        <v>9.5299100875854492</v>
      </c>
      <c r="E1520" s="23">
        <v>92.199996948242188</v>
      </c>
      <c r="F1520" s="23">
        <v>50.161963999999998</v>
      </c>
      <c r="G1520" s="23">
        <v>-66.461168799999996</v>
      </c>
      <c r="H1520" s="23">
        <v>50.162025199160446</v>
      </c>
      <c r="I1520" s="23">
        <v>-66.461079965486235</v>
      </c>
      <c r="J1520" s="23">
        <v>6.1213850975036621</v>
      </c>
      <c r="K1520" s="23">
        <v>2.6581921577453613</v>
      </c>
      <c r="L1520" s="24">
        <v>0.42859363555908203</v>
      </c>
      <c r="M1520" s="20">
        <v>25569.018051076389</v>
      </c>
      <c r="N1520" s="22">
        <v>6.606874942779541</v>
      </c>
      <c r="O1520" s="25">
        <v>29505.890625</v>
      </c>
      <c r="P1520" s="25">
        <v>45485.2578125</v>
      </c>
      <c r="Q1520" s="26">
        <v>28.623502731323242</v>
      </c>
      <c r="R1520" s="27">
        <v>33.891536712646484</v>
      </c>
      <c r="S1520" s="28">
        <v>1.0224484205245972</v>
      </c>
      <c r="T1520" s="29">
        <v>29.565418243408203</v>
      </c>
      <c r="U1520" s="30">
        <v>8.2614908218383789</v>
      </c>
      <c r="V1520" s="31">
        <v>-66.5283203125</v>
      </c>
      <c r="W1520" s="31">
        <v>192.36521911621094</v>
      </c>
      <c r="X1520" s="22">
        <v>6.199066162109375</v>
      </c>
      <c r="Y1520" s="32">
        <v>2.2115593310445547E-3</v>
      </c>
      <c r="Z1520" s="33">
        <v>9.849308967590332</v>
      </c>
      <c r="AA1520" s="34">
        <v>97.011383056640625</v>
      </c>
      <c r="AB1520" s="35">
        <v>152.94613647460938</v>
      </c>
      <c r="AC1520" s="22">
        <v>6.606874942779541</v>
      </c>
      <c r="AD1520" s="36">
        <v>14.39900016784668</v>
      </c>
    </row>
    <row r="1521" spans="1:30" hidden="1" x14ac:dyDescent="0.2">
      <c r="A1521" s="20">
        <v>45958.793831215276</v>
      </c>
      <c r="B1521" s="21">
        <v>6.4000003039836884E-2</v>
      </c>
      <c r="C1521" s="21">
        <v>15.051990509033203</v>
      </c>
      <c r="D1521" s="22">
        <v>9.5299100875854492</v>
      </c>
      <c r="E1521" s="23">
        <v>92.800003051757813</v>
      </c>
      <c r="F1521" s="23">
        <v>50.161963999999998</v>
      </c>
      <c r="G1521" s="23">
        <v>-66.461168799999996</v>
      </c>
      <c r="H1521" s="23">
        <v>50.162025128763922</v>
      </c>
      <c r="I1521" s="23">
        <v>-66.461079313377425</v>
      </c>
      <c r="J1521" s="23">
        <v>6.1135549545288086</v>
      </c>
      <c r="K1521" s="23">
        <v>2.7047882080078125</v>
      </c>
      <c r="L1521" s="24">
        <v>0.42859363555908203</v>
      </c>
      <c r="M1521" s="20">
        <v>25569.018062743056</v>
      </c>
      <c r="N1521" s="22">
        <v>6.606874942779541</v>
      </c>
      <c r="O1521" s="25">
        <v>29505.890625</v>
      </c>
      <c r="P1521" s="25">
        <v>45485.2578125</v>
      </c>
      <c r="Q1521" s="26">
        <v>28.623502731323242</v>
      </c>
      <c r="R1521" s="27">
        <v>33.891536712646484</v>
      </c>
      <c r="S1521" s="28">
        <v>1.0224484205245972</v>
      </c>
      <c r="T1521" s="29">
        <v>29.565418243408203</v>
      </c>
      <c r="U1521" s="30">
        <v>8.2614908218383789</v>
      </c>
      <c r="V1521" s="31">
        <v>-66.5283203125</v>
      </c>
      <c r="W1521" s="31">
        <v>192.36521911621094</v>
      </c>
      <c r="X1521" s="22">
        <v>6.199066162109375</v>
      </c>
      <c r="Y1521" s="32">
        <v>2.2115593310445547E-3</v>
      </c>
      <c r="Z1521" s="33">
        <v>9.849308967590332</v>
      </c>
      <c r="AA1521" s="34">
        <v>97.011383056640625</v>
      </c>
      <c r="AB1521" s="35">
        <v>152.94613647460938</v>
      </c>
      <c r="AC1521" s="22">
        <v>6.606874942779541</v>
      </c>
      <c r="AD1521" s="36">
        <v>14.39900016784668</v>
      </c>
    </row>
    <row r="1522" spans="1:30" hidden="1" x14ac:dyDescent="0.2">
      <c r="A1522" s="20">
        <v>45958.793842893516</v>
      </c>
      <c r="B1522" s="21">
        <v>5.000000074505806E-2</v>
      </c>
      <c r="C1522" s="21">
        <v>15.065485954284668</v>
      </c>
      <c r="D1522" s="22">
        <v>9.5299100875854492</v>
      </c>
      <c r="E1522" s="23">
        <v>91.900001525878906</v>
      </c>
      <c r="F1522" s="23">
        <v>50.161963999999998</v>
      </c>
      <c r="G1522" s="23">
        <v>-66.461168799999996</v>
      </c>
      <c r="H1522" s="23">
        <v>50.162025091272881</v>
      </c>
      <c r="I1522" s="23">
        <v>-66.461078939847425</v>
      </c>
      <c r="J1522" s="23">
        <v>6.1093845367431641</v>
      </c>
      <c r="K1522" s="23">
        <v>2.7314786911010742</v>
      </c>
      <c r="L1522" s="24">
        <v>0.42859363555908203</v>
      </c>
      <c r="M1522" s="20">
        <v>25569.018074421296</v>
      </c>
      <c r="N1522" s="22">
        <v>6.606874942779541</v>
      </c>
      <c r="O1522" s="25">
        <v>29505.890625</v>
      </c>
      <c r="P1522" s="25">
        <v>45485.2578125</v>
      </c>
      <c r="Q1522" s="26">
        <v>28.623502731323242</v>
      </c>
      <c r="R1522" s="27">
        <v>33.891536712646484</v>
      </c>
      <c r="S1522" s="28">
        <v>1.0224484205245972</v>
      </c>
      <c r="T1522" s="29">
        <v>29.565418243408203</v>
      </c>
      <c r="U1522" s="30">
        <v>8.2614908218383789</v>
      </c>
      <c r="V1522" s="31">
        <v>-66.5283203125</v>
      </c>
      <c r="W1522" s="31">
        <v>192.36521911621094</v>
      </c>
      <c r="X1522" s="22">
        <v>6.199066162109375</v>
      </c>
      <c r="Y1522" s="32">
        <v>2.2115593310445547E-3</v>
      </c>
      <c r="Z1522" s="33">
        <v>9.849308967590332</v>
      </c>
      <c r="AA1522" s="34">
        <v>97.011383056640625</v>
      </c>
      <c r="AB1522" s="35">
        <v>152.94613647460938</v>
      </c>
      <c r="AC1522" s="22">
        <v>6.606874942779541</v>
      </c>
      <c r="AD1522" s="36">
        <v>14.39900016784668</v>
      </c>
    </row>
    <row r="1523" spans="1:30" hidden="1" x14ac:dyDescent="0.2">
      <c r="A1523" s="20">
        <v>45958.793854571762</v>
      </c>
      <c r="B1523" s="21">
        <v>4.6000000089406967E-2</v>
      </c>
      <c r="C1523" s="21">
        <v>15.020185470581055</v>
      </c>
      <c r="D1523" s="22">
        <v>9.5299100875854492</v>
      </c>
      <c r="E1523" s="23">
        <v>92.699996948242188</v>
      </c>
      <c r="F1523" s="23">
        <v>50.161963999999998</v>
      </c>
      <c r="G1523" s="23">
        <v>-66.461168799999996</v>
      </c>
      <c r="H1523" s="23">
        <v>50.162024923085902</v>
      </c>
      <c r="I1523" s="23">
        <v>-66.461078330552112</v>
      </c>
      <c r="J1523" s="23">
        <v>6.0906767845153809</v>
      </c>
      <c r="K1523" s="23">
        <v>2.7750155925750732</v>
      </c>
      <c r="L1523" s="24">
        <v>0.42859363555908203</v>
      </c>
      <c r="M1523" s="20">
        <v>25569.018086087963</v>
      </c>
      <c r="N1523" s="22">
        <v>6.606874942779541</v>
      </c>
      <c r="O1523" s="25">
        <v>29505.890625</v>
      </c>
      <c r="P1523" s="25">
        <v>45485.2578125</v>
      </c>
      <c r="Q1523" s="26">
        <v>28.623502731323242</v>
      </c>
      <c r="R1523" s="27">
        <v>33.891536712646484</v>
      </c>
      <c r="S1523" s="28">
        <v>1.0224484205245972</v>
      </c>
      <c r="T1523" s="29">
        <v>29.565418243408203</v>
      </c>
      <c r="U1523" s="30">
        <v>8.2614908218383789</v>
      </c>
      <c r="V1523" s="31">
        <v>-66.5283203125</v>
      </c>
      <c r="W1523" s="31">
        <v>192.36521911621094</v>
      </c>
      <c r="X1523" s="22">
        <v>6.199066162109375</v>
      </c>
      <c r="Y1523" s="32">
        <v>2.2115593310445547E-3</v>
      </c>
      <c r="Z1523" s="33">
        <v>9.849308967590332</v>
      </c>
      <c r="AA1523" s="34">
        <v>97.011383056640625</v>
      </c>
      <c r="AB1523" s="35">
        <v>152.94613647460938</v>
      </c>
      <c r="AC1523" s="22">
        <v>6.606874942779541</v>
      </c>
      <c r="AD1523" s="36">
        <v>14.39900016784668</v>
      </c>
    </row>
    <row r="1524" spans="1:30" hidden="1" x14ac:dyDescent="0.2">
      <c r="A1524" s="20">
        <v>45958.793866168984</v>
      </c>
      <c r="B1524" s="21">
        <v>4.1000001132488251E-2</v>
      </c>
      <c r="C1524" s="21">
        <v>14.757441520690918</v>
      </c>
      <c r="D1524" s="22">
        <v>9.5299100875854492</v>
      </c>
      <c r="E1524" s="23">
        <v>94.199996948242188</v>
      </c>
      <c r="F1524" s="23">
        <v>50.161963999999998</v>
      </c>
      <c r="G1524" s="23">
        <v>-66.461168799999996</v>
      </c>
      <c r="H1524" s="23">
        <v>50.16202456017551</v>
      </c>
      <c r="I1524" s="23">
        <v>-66.4610775799556</v>
      </c>
      <c r="J1524" s="23">
        <v>6.0503096580505371</v>
      </c>
      <c r="K1524" s="23">
        <v>2.8286490440368652</v>
      </c>
      <c r="L1524" s="24">
        <v>0.42791727185249329</v>
      </c>
      <c r="M1524" s="20">
        <v>25569.01809769676</v>
      </c>
      <c r="N1524" s="22">
        <v>6.606874942779541</v>
      </c>
      <c r="O1524" s="25">
        <v>29505.890625</v>
      </c>
      <c r="P1524" s="25">
        <v>45485.2578125</v>
      </c>
      <c r="Q1524" s="26">
        <v>28.623502731323242</v>
      </c>
      <c r="R1524" s="27">
        <v>33.891536712646484</v>
      </c>
      <c r="S1524" s="28">
        <v>1.0224484205245972</v>
      </c>
      <c r="T1524" s="29">
        <v>29.565418243408203</v>
      </c>
      <c r="U1524" s="30">
        <v>8.2614908218383789</v>
      </c>
      <c r="V1524" s="31">
        <v>-66.5283203125</v>
      </c>
      <c r="W1524" s="31">
        <v>192.36521911621094</v>
      </c>
      <c r="X1524" s="22">
        <v>6.199066162109375</v>
      </c>
      <c r="Y1524" s="32">
        <v>2.2115593310445547E-3</v>
      </c>
      <c r="Z1524" s="33">
        <v>9.849308967590332</v>
      </c>
      <c r="AA1524" s="34">
        <v>97.011383056640625</v>
      </c>
      <c r="AB1524" s="35">
        <v>152.94613647460938</v>
      </c>
      <c r="AC1524" s="22">
        <v>6.606874942779541</v>
      </c>
      <c r="AD1524" s="36">
        <v>14.39900016784668</v>
      </c>
    </row>
    <row r="1525" spans="1:30" hidden="1" x14ac:dyDescent="0.2">
      <c r="A1525" s="20">
        <v>45958.793877789351</v>
      </c>
      <c r="B1525" s="21">
        <v>6.5999999642372131E-2</v>
      </c>
      <c r="C1525" s="21">
        <v>14.658037185668945</v>
      </c>
      <c r="D1525" s="22">
        <v>9.5795507431030273</v>
      </c>
      <c r="E1525" s="23">
        <v>92.300003051757813</v>
      </c>
      <c r="F1525" s="23">
        <v>50.161963999999998</v>
      </c>
      <c r="G1525" s="23">
        <v>-66.461168799999996</v>
      </c>
      <c r="H1525" s="23">
        <v>50.162024254723775</v>
      </c>
      <c r="I1525" s="23">
        <v>-66.461077790750281</v>
      </c>
      <c r="J1525" s="23">
        <v>6.0163335800170898</v>
      </c>
      <c r="K1525" s="23">
        <v>2.813586950302124</v>
      </c>
      <c r="L1525" s="24">
        <v>0.42791727185249329</v>
      </c>
      <c r="M1525" s="20">
        <v>25569.01810931713</v>
      </c>
      <c r="N1525" s="22">
        <v>6.609675407409668</v>
      </c>
      <c r="O1525" s="25">
        <v>29489.46875</v>
      </c>
      <c r="P1525" s="25">
        <v>45456.19140625</v>
      </c>
      <c r="Q1525" s="26">
        <v>28.603734970092773</v>
      </c>
      <c r="R1525" s="27">
        <v>33.910411834716797</v>
      </c>
      <c r="S1525" s="28">
        <v>1.0224325656890869</v>
      </c>
      <c r="T1525" s="29">
        <v>29.546524047851563</v>
      </c>
      <c r="U1525" s="30">
        <v>8.262852668762207</v>
      </c>
      <c r="V1525" s="31">
        <v>-66.6046142578125</v>
      </c>
      <c r="W1525" s="31">
        <v>192.39860534667969</v>
      </c>
      <c r="X1525" s="22">
        <v>6.2044677734375</v>
      </c>
      <c r="Y1525" s="32">
        <v>1.7295109573751688E-3</v>
      </c>
      <c r="Z1525" s="33">
        <v>9.8521842956542969</v>
      </c>
      <c r="AA1525" s="34">
        <v>97.033454895019531</v>
      </c>
      <c r="AB1525" s="35">
        <v>152.98063659667969</v>
      </c>
      <c r="AC1525" s="22">
        <v>6.609675407409668</v>
      </c>
      <c r="AD1525" s="36">
        <v>14.435000419616699</v>
      </c>
    </row>
    <row r="1526" spans="1:30" hidden="1" x14ac:dyDescent="0.2">
      <c r="A1526" s="20">
        <v>45958.793889409724</v>
      </c>
      <c r="B1526" s="21">
        <v>5.7000000029802322E-2</v>
      </c>
      <c r="C1526" s="21">
        <v>14.794507026672363</v>
      </c>
      <c r="D1526" s="22">
        <v>9.5795507431030273</v>
      </c>
      <c r="E1526" s="23">
        <v>90.800003051757813</v>
      </c>
      <c r="F1526" s="23">
        <v>50.161963999999998</v>
      </c>
      <c r="G1526" s="23">
        <v>-66.461168799999996</v>
      </c>
      <c r="H1526" s="23">
        <v>50.162024138893869</v>
      </c>
      <c r="I1526" s="23">
        <v>-66.461077695689255</v>
      </c>
      <c r="J1526" s="23">
        <v>6.0034494400024414</v>
      </c>
      <c r="K1526" s="23">
        <v>2.8203794956207275</v>
      </c>
      <c r="L1526" s="24">
        <v>0.42791727185249329</v>
      </c>
      <c r="M1526" s="20">
        <v>25569.0181209375</v>
      </c>
      <c r="N1526" s="22">
        <v>6.609675407409668</v>
      </c>
      <c r="O1526" s="25">
        <v>29489.46875</v>
      </c>
      <c r="P1526" s="25">
        <v>45456.19140625</v>
      </c>
      <c r="Q1526" s="26">
        <v>28.603734970092773</v>
      </c>
      <c r="R1526" s="27">
        <v>33.910411834716797</v>
      </c>
      <c r="S1526" s="28">
        <v>1.0224325656890869</v>
      </c>
      <c r="T1526" s="29">
        <v>29.546524047851563</v>
      </c>
      <c r="U1526" s="30">
        <v>8.262852668762207</v>
      </c>
      <c r="V1526" s="31">
        <v>-66.6046142578125</v>
      </c>
      <c r="W1526" s="31">
        <v>192.39860534667969</v>
      </c>
      <c r="X1526" s="22">
        <v>6.2044677734375</v>
      </c>
      <c r="Y1526" s="32">
        <v>1.7295109573751688E-3</v>
      </c>
      <c r="Z1526" s="33">
        <v>9.8521842956542969</v>
      </c>
      <c r="AA1526" s="34">
        <v>97.033454895019531</v>
      </c>
      <c r="AB1526" s="35">
        <v>152.98063659667969</v>
      </c>
      <c r="AC1526" s="22">
        <v>6.609675407409668</v>
      </c>
      <c r="AD1526" s="36">
        <v>14.435000419616699</v>
      </c>
    </row>
    <row r="1527" spans="1:30" hidden="1" x14ac:dyDescent="0.2">
      <c r="A1527" s="20">
        <v>45958.793901006946</v>
      </c>
      <c r="B1527" s="21">
        <v>5.0999999046325684E-2</v>
      </c>
      <c r="C1527" s="21">
        <v>14.579757690429688</v>
      </c>
      <c r="D1527" s="22">
        <v>9.5795507431030273</v>
      </c>
      <c r="E1527" s="23">
        <v>88.099998474121094</v>
      </c>
      <c r="F1527" s="23">
        <v>50.161963999999998</v>
      </c>
      <c r="G1527" s="23">
        <v>-66.461168799999996</v>
      </c>
      <c r="H1527" s="23">
        <v>50.162024777715509</v>
      </c>
      <c r="I1527" s="23">
        <v>-66.461078466014953</v>
      </c>
      <c r="J1527" s="23">
        <v>6.0745067596435547</v>
      </c>
      <c r="K1527" s="23">
        <v>2.765336275100708</v>
      </c>
      <c r="L1527" s="24">
        <v>0.42791727185249329</v>
      </c>
      <c r="M1527" s="20">
        <v>25569.018132534722</v>
      </c>
      <c r="N1527" s="22">
        <v>6.609675407409668</v>
      </c>
      <c r="O1527" s="25">
        <v>29489.46875</v>
      </c>
      <c r="P1527" s="25">
        <v>45456.19140625</v>
      </c>
      <c r="Q1527" s="26">
        <v>28.603734970092773</v>
      </c>
      <c r="R1527" s="27">
        <v>33.910411834716797</v>
      </c>
      <c r="S1527" s="28">
        <v>1.0224325656890869</v>
      </c>
      <c r="T1527" s="29">
        <v>29.546524047851563</v>
      </c>
      <c r="U1527" s="30">
        <v>8.262852668762207</v>
      </c>
      <c r="V1527" s="31">
        <v>-66.6046142578125</v>
      </c>
      <c r="W1527" s="31">
        <v>192.39860534667969</v>
      </c>
      <c r="X1527" s="22">
        <v>6.2044677734375</v>
      </c>
      <c r="Y1527" s="32">
        <v>1.7295109573751688E-3</v>
      </c>
      <c r="Z1527" s="33">
        <v>9.8521842956542969</v>
      </c>
      <c r="AA1527" s="34">
        <v>97.033454895019531</v>
      </c>
      <c r="AB1527" s="35">
        <v>152.98063659667969</v>
      </c>
      <c r="AC1527" s="22">
        <v>6.609675407409668</v>
      </c>
      <c r="AD1527" s="36">
        <v>14.435000419616699</v>
      </c>
    </row>
    <row r="1528" spans="1:30" hidden="1" x14ac:dyDescent="0.2">
      <c r="A1528" s="20">
        <v>45958.793912696761</v>
      </c>
      <c r="B1528" s="21">
        <v>5.299999937415123E-2</v>
      </c>
      <c r="C1528" s="21">
        <v>14.974983215332031</v>
      </c>
      <c r="D1528" s="22">
        <v>9.5795507431030273</v>
      </c>
      <c r="E1528" s="23">
        <v>92.900001525878906</v>
      </c>
      <c r="F1528" s="23">
        <v>50.161963999999998</v>
      </c>
      <c r="G1528" s="23">
        <v>-66.461168799999996</v>
      </c>
      <c r="H1528" s="23">
        <v>50.162024594580174</v>
      </c>
      <c r="I1528" s="23">
        <v>-66.461079317404284</v>
      </c>
      <c r="J1528" s="23">
        <v>6.0541362762451172</v>
      </c>
      <c r="K1528" s="23">
        <v>2.704500675201416</v>
      </c>
      <c r="L1528" s="24">
        <v>0.42791727185249329</v>
      </c>
      <c r="M1528" s="20">
        <v>25569.018144212961</v>
      </c>
      <c r="N1528" s="22">
        <v>6.609675407409668</v>
      </c>
      <c r="O1528" s="25">
        <v>29489.46875</v>
      </c>
      <c r="P1528" s="25">
        <v>45456.19140625</v>
      </c>
      <c r="Q1528" s="26">
        <v>28.603734970092773</v>
      </c>
      <c r="R1528" s="27">
        <v>33.910411834716797</v>
      </c>
      <c r="S1528" s="28">
        <v>1.0224325656890869</v>
      </c>
      <c r="T1528" s="29">
        <v>29.546524047851563</v>
      </c>
      <c r="U1528" s="30">
        <v>8.262852668762207</v>
      </c>
      <c r="V1528" s="31">
        <v>-66.6046142578125</v>
      </c>
      <c r="W1528" s="31">
        <v>192.39860534667969</v>
      </c>
      <c r="X1528" s="22">
        <v>6.2044677734375</v>
      </c>
      <c r="Y1528" s="32">
        <v>1.7295109573751688E-3</v>
      </c>
      <c r="Z1528" s="33">
        <v>9.8521842956542969</v>
      </c>
      <c r="AA1528" s="34">
        <v>97.033454895019531</v>
      </c>
      <c r="AB1528" s="35">
        <v>152.98063659667969</v>
      </c>
      <c r="AC1528" s="22">
        <v>6.609675407409668</v>
      </c>
      <c r="AD1528" s="36">
        <v>14.435000419616699</v>
      </c>
    </row>
    <row r="1529" spans="1:30" hidden="1" x14ac:dyDescent="0.2">
      <c r="A1529" s="20">
        <v>45958.79392434028</v>
      </c>
      <c r="B1529" s="21">
        <v>5.0999999046325684E-2</v>
      </c>
      <c r="C1529" s="21">
        <v>14.84964656829834</v>
      </c>
      <c r="D1529" s="22">
        <v>9.5795507431030273</v>
      </c>
      <c r="E1529" s="23">
        <v>90</v>
      </c>
      <c r="F1529" s="23">
        <v>50.161963999999998</v>
      </c>
      <c r="G1529" s="23">
        <v>-66.461168799999996</v>
      </c>
      <c r="H1529" s="23">
        <v>50.162024947332888</v>
      </c>
      <c r="I1529" s="23">
        <v>-66.461080579524875</v>
      </c>
      <c r="J1529" s="23">
        <v>6.0933737754821777</v>
      </c>
      <c r="K1529" s="23">
        <v>2.614316463470459</v>
      </c>
      <c r="L1529" s="24">
        <v>0.42724087834358215</v>
      </c>
      <c r="M1529" s="20">
        <v>25569.01815585648</v>
      </c>
      <c r="N1529" s="22">
        <v>6.609675407409668</v>
      </c>
      <c r="O1529" s="25">
        <v>29489.46875</v>
      </c>
      <c r="P1529" s="25">
        <v>45456.19140625</v>
      </c>
      <c r="Q1529" s="26">
        <v>28.603734970092773</v>
      </c>
      <c r="R1529" s="27">
        <v>33.910411834716797</v>
      </c>
      <c r="S1529" s="28">
        <v>1.0224325656890869</v>
      </c>
      <c r="T1529" s="29">
        <v>29.546524047851563</v>
      </c>
      <c r="U1529" s="30">
        <v>8.262852668762207</v>
      </c>
      <c r="V1529" s="31">
        <v>-66.6046142578125</v>
      </c>
      <c r="W1529" s="31">
        <v>192.39860534667969</v>
      </c>
      <c r="X1529" s="22">
        <v>6.2044677734375</v>
      </c>
      <c r="Y1529" s="32">
        <v>1.7295109573751688E-3</v>
      </c>
      <c r="Z1529" s="33">
        <v>9.8521842956542969</v>
      </c>
      <c r="AA1529" s="34">
        <v>97.033454895019531</v>
      </c>
      <c r="AB1529" s="35">
        <v>152.98063659667969</v>
      </c>
      <c r="AC1529" s="22">
        <v>6.609675407409668</v>
      </c>
      <c r="AD1529" s="36">
        <v>14.435000419616699</v>
      </c>
    </row>
    <row r="1530" spans="1:30" hidden="1" x14ac:dyDescent="0.2">
      <c r="A1530" s="20">
        <v>45958.793935983798</v>
      </c>
      <c r="B1530" s="21">
        <v>4.6999998390674591E-2</v>
      </c>
      <c r="C1530" s="21">
        <v>14.997859954833984</v>
      </c>
      <c r="D1530" s="22">
        <v>9.5977106094360352</v>
      </c>
      <c r="E1530" s="23">
        <v>93</v>
      </c>
      <c r="F1530" s="23">
        <v>50.161963999999998</v>
      </c>
      <c r="G1530" s="23">
        <v>-66.461168799999996</v>
      </c>
      <c r="H1530" s="23">
        <v>50.162024501762687</v>
      </c>
      <c r="I1530" s="23">
        <v>-66.461080885689086</v>
      </c>
      <c r="J1530" s="23">
        <v>6.0438122749328613</v>
      </c>
      <c r="K1530" s="23">
        <v>2.5924396514892578</v>
      </c>
      <c r="L1530" s="24">
        <v>0.42724087834358215</v>
      </c>
      <c r="M1530" s="20">
        <v>25569.018167499999</v>
      </c>
      <c r="N1530" s="22">
        <v>6.609675407409668</v>
      </c>
      <c r="O1530" s="25">
        <v>29489.46875</v>
      </c>
      <c r="P1530" s="25">
        <v>45456.19140625</v>
      </c>
      <c r="Q1530" s="26">
        <v>28.603734970092773</v>
      </c>
      <c r="R1530" s="27">
        <v>33.910411834716797</v>
      </c>
      <c r="S1530" s="28">
        <v>1.0224325656890869</v>
      </c>
      <c r="T1530" s="29">
        <v>29.546524047851563</v>
      </c>
      <c r="U1530" s="30">
        <v>8.262852668762207</v>
      </c>
      <c r="V1530" s="31">
        <v>-66.6046142578125</v>
      </c>
      <c r="W1530" s="31">
        <v>192.39860534667969</v>
      </c>
      <c r="X1530" s="22">
        <v>6.2044677734375</v>
      </c>
      <c r="Y1530" s="32">
        <v>1.7295109573751688E-3</v>
      </c>
      <c r="Z1530" s="33">
        <v>9.8521842956542969</v>
      </c>
      <c r="AA1530" s="34">
        <v>97.033454895019531</v>
      </c>
      <c r="AB1530" s="35">
        <v>152.98063659667969</v>
      </c>
      <c r="AC1530" s="22">
        <v>6.609675407409668</v>
      </c>
      <c r="AD1530" s="36">
        <v>14.435000419616699</v>
      </c>
    </row>
    <row r="1531" spans="1:30" hidden="1" x14ac:dyDescent="0.2">
      <c r="A1531" s="20">
        <v>45958.793947650462</v>
      </c>
      <c r="B1531" s="21">
        <v>5.6000001728534698E-2</v>
      </c>
      <c r="C1531" s="21">
        <v>14.640436172485352</v>
      </c>
      <c r="D1531" s="22">
        <v>9.5977106094360352</v>
      </c>
      <c r="E1531" s="23">
        <v>92.900001525878906</v>
      </c>
      <c r="F1531" s="23">
        <v>50.161963999999998</v>
      </c>
      <c r="G1531" s="23">
        <v>-66.461168799999996</v>
      </c>
      <c r="H1531" s="23">
        <v>50.162024451196537</v>
      </c>
      <c r="I1531" s="23">
        <v>-66.461080281789066</v>
      </c>
      <c r="J1531" s="23">
        <v>6.0381875038146973</v>
      </c>
      <c r="K1531" s="23">
        <v>2.6355910301208496</v>
      </c>
      <c r="L1531" s="24">
        <v>0.42724087834358215</v>
      </c>
      <c r="M1531" s="20">
        <v>25569.018179166666</v>
      </c>
      <c r="N1531" s="22">
        <v>6.6133837699890137</v>
      </c>
      <c r="O1531" s="25">
        <v>29489.01953125</v>
      </c>
      <c r="P1531" s="25">
        <v>45450.5390625</v>
      </c>
      <c r="Q1531" s="26">
        <v>28.600349426269531</v>
      </c>
      <c r="R1531" s="27">
        <v>33.910926818847656</v>
      </c>
      <c r="S1531" s="28">
        <v>1.0224294662475586</v>
      </c>
      <c r="T1531" s="29">
        <v>29.542850494384766</v>
      </c>
      <c r="U1531" s="30">
        <v>8.2616348266601563</v>
      </c>
      <c r="V1531" s="31">
        <v>-66.537857055664063</v>
      </c>
      <c r="W1531" s="31">
        <v>192.48919677734375</v>
      </c>
      <c r="X1531" s="22">
        <v>6.210205078125</v>
      </c>
      <c r="Y1531" s="32">
        <v>1.9965579267591238E-3</v>
      </c>
      <c r="Z1531" s="33">
        <v>9.8512020111083984</v>
      </c>
      <c r="AA1531" s="34">
        <v>97.029861450195313</v>
      </c>
      <c r="AB1531" s="35">
        <v>152.97459411621094</v>
      </c>
      <c r="AC1531" s="22">
        <v>6.6133837699890137</v>
      </c>
      <c r="AD1531" s="36">
        <v>14.48900032043457</v>
      </c>
    </row>
    <row r="1532" spans="1:30" hidden="1" x14ac:dyDescent="0.2">
      <c r="A1532" s="20">
        <v>45958.793959282404</v>
      </c>
      <c r="B1532" s="21">
        <v>5.2000001072883606E-2</v>
      </c>
      <c r="C1532" s="21">
        <v>14.749667167663574</v>
      </c>
      <c r="D1532" s="22">
        <v>9.5977106094360352</v>
      </c>
      <c r="E1532" s="23">
        <v>92.199996948242188</v>
      </c>
      <c r="F1532" s="23">
        <v>50.161963999999998</v>
      </c>
      <c r="G1532" s="23">
        <v>-66.461168799999996</v>
      </c>
      <c r="H1532" s="23">
        <v>50.162023167671144</v>
      </c>
      <c r="I1532" s="23">
        <v>-66.461079183349867</v>
      </c>
      <c r="J1532" s="23">
        <v>5.8954181671142578</v>
      </c>
      <c r="K1532" s="23">
        <v>2.7140793800354004</v>
      </c>
      <c r="L1532" s="24">
        <v>0.42724087834358215</v>
      </c>
      <c r="M1532" s="20">
        <v>25569.018190810184</v>
      </c>
      <c r="N1532" s="22">
        <v>6.6133837699890137</v>
      </c>
      <c r="O1532" s="25">
        <v>29489.01953125</v>
      </c>
      <c r="P1532" s="25">
        <v>45450.5390625</v>
      </c>
      <c r="Q1532" s="26">
        <v>28.600349426269531</v>
      </c>
      <c r="R1532" s="27">
        <v>33.910926818847656</v>
      </c>
      <c r="S1532" s="28">
        <v>1.0224294662475586</v>
      </c>
      <c r="T1532" s="29">
        <v>29.542850494384766</v>
      </c>
      <c r="U1532" s="30">
        <v>8.2616348266601563</v>
      </c>
      <c r="V1532" s="31">
        <v>-66.537857055664063</v>
      </c>
      <c r="W1532" s="31">
        <v>192.48919677734375</v>
      </c>
      <c r="X1532" s="22">
        <v>6.210205078125</v>
      </c>
      <c r="Y1532" s="32">
        <v>1.9965579267591238E-3</v>
      </c>
      <c r="Z1532" s="33">
        <v>9.8512020111083984</v>
      </c>
      <c r="AA1532" s="34">
        <v>97.029861450195313</v>
      </c>
      <c r="AB1532" s="35">
        <v>152.97459411621094</v>
      </c>
      <c r="AC1532" s="22">
        <v>6.6133837699890137</v>
      </c>
      <c r="AD1532" s="36">
        <v>14.48900032043457</v>
      </c>
    </row>
    <row r="1533" spans="1:30" hidden="1" x14ac:dyDescent="0.2">
      <c r="A1533" s="20">
        <v>45958.793970925923</v>
      </c>
      <c r="B1533" s="21">
        <v>5.4000001400709152E-2</v>
      </c>
      <c r="C1533" s="21">
        <v>14.615785598754883</v>
      </c>
      <c r="D1533" s="22">
        <v>9.5977106094360352</v>
      </c>
      <c r="E1533" s="23">
        <v>91.300003051757813</v>
      </c>
      <c r="F1533" s="23">
        <v>50.161963999999998</v>
      </c>
      <c r="G1533" s="23">
        <v>-66.461168799999996</v>
      </c>
      <c r="H1533" s="23">
        <v>50.16202275524892</v>
      </c>
      <c r="I1533" s="23">
        <v>-66.461077954611582</v>
      </c>
      <c r="J1533" s="23">
        <v>5.849543571472168</v>
      </c>
      <c r="K1533" s="23">
        <v>2.8018784523010254</v>
      </c>
      <c r="L1533" s="24">
        <v>0.42724087834358215</v>
      </c>
      <c r="M1533" s="20">
        <v>25569.018202453703</v>
      </c>
      <c r="N1533" s="22">
        <v>6.6133837699890137</v>
      </c>
      <c r="O1533" s="25">
        <v>29489.01953125</v>
      </c>
      <c r="P1533" s="25">
        <v>45450.5390625</v>
      </c>
      <c r="Q1533" s="26">
        <v>28.600349426269531</v>
      </c>
      <c r="R1533" s="27">
        <v>33.910926818847656</v>
      </c>
      <c r="S1533" s="28">
        <v>1.0224294662475586</v>
      </c>
      <c r="T1533" s="29">
        <v>29.542850494384766</v>
      </c>
      <c r="U1533" s="30">
        <v>8.2616348266601563</v>
      </c>
      <c r="V1533" s="31">
        <v>-66.537857055664063</v>
      </c>
      <c r="W1533" s="31">
        <v>192.48919677734375</v>
      </c>
      <c r="X1533" s="22">
        <v>6.210205078125</v>
      </c>
      <c r="Y1533" s="32">
        <v>1.9965579267591238E-3</v>
      </c>
      <c r="Z1533" s="33">
        <v>9.8512020111083984</v>
      </c>
      <c r="AA1533" s="34">
        <v>97.029861450195313</v>
      </c>
      <c r="AB1533" s="35">
        <v>152.97459411621094</v>
      </c>
      <c r="AC1533" s="22">
        <v>6.6133837699890137</v>
      </c>
      <c r="AD1533" s="36">
        <v>14.48900032043457</v>
      </c>
    </row>
    <row r="1534" spans="1:30" hidden="1" x14ac:dyDescent="0.2">
      <c r="A1534" s="20">
        <v>45958.793982581017</v>
      </c>
      <c r="B1534" s="21">
        <v>4.6000000089406967E-2</v>
      </c>
      <c r="C1534" s="21">
        <v>14.597865104675293</v>
      </c>
      <c r="D1534" s="22">
        <v>9.5977106094360352</v>
      </c>
      <c r="E1534" s="23">
        <v>88.300003051757813</v>
      </c>
      <c r="F1534" s="23">
        <v>50.161963999999998</v>
      </c>
      <c r="G1534" s="23">
        <v>-66.461168799999996</v>
      </c>
      <c r="H1534" s="23">
        <v>50.162022589323762</v>
      </c>
      <c r="I1534" s="23">
        <v>-66.461076837895448</v>
      </c>
      <c r="J1534" s="23">
        <v>5.831087589263916</v>
      </c>
      <c r="K1534" s="23">
        <v>2.8816728591918945</v>
      </c>
      <c r="L1534" s="24">
        <v>0.42724087834358215</v>
      </c>
      <c r="M1534" s="20">
        <v>25569.018214108797</v>
      </c>
      <c r="N1534" s="22">
        <v>6.6133837699890137</v>
      </c>
      <c r="O1534" s="25">
        <v>29489.01953125</v>
      </c>
      <c r="P1534" s="25">
        <v>45450.5390625</v>
      </c>
      <c r="Q1534" s="26">
        <v>28.600349426269531</v>
      </c>
      <c r="R1534" s="27">
        <v>33.910926818847656</v>
      </c>
      <c r="S1534" s="28">
        <v>1.0224294662475586</v>
      </c>
      <c r="T1534" s="29">
        <v>29.542850494384766</v>
      </c>
      <c r="U1534" s="30">
        <v>8.2616348266601563</v>
      </c>
      <c r="V1534" s="31">
        <v>-66.537857055664063</v>
      </c>
      <c r="W1534" s="31">
        <v>192.48919677734375</v>
      </c>
      <c r="X1534" s="22">
        <v>6.210205078125</v>
      </c>
      <c r="Y1534" s="32">
        <v>1.9965579267591238E-3</v>
      </c>
      <c r="Z1534" s="33">
        <v>9.8512020111083984</v>
      </c>
      <c r="AA1534" s="34">
        <v>97.029861450195313</v>
      </c>
      <c r="AB1534" s="35">
        <v>152.97459411621094</v>
      </c>
      <c r="AC1534" s="22">
        <v>6.6133837699890137</v>
      </c>
      <c r="AD1534" s="36">
        <v>14.48900032043457</v>
      </c>
    </row>
    <row r="1535" spans="1:30" hidden="1" x14ac:dyDescent="0.2">
      <c r="A1535" s="20">
        <v>45958.793994224536</v>
      </c>
      <c r="B1535" s="21">
        <v>7.1999996900558472E-2</v>
      </c>
      <c r="C1535" s="21">
        <v>14.700427055358887</v>
      </c>
      <c r="D1535" s="22">
        <v>9.5998430252075195</v>
      </c>
      <c r="E1535" s="23">
        <v>87.699996948242188</v>
      </c>
      <c r="F1535" s="23">
        <v>50.161963999999998</v>
      </c>
      <c r="G1535" s="23">
        <v>-66.461168799999996</v>
      </c>
      <c r="H1535" s="23">
        <v>50.162021947715274</v>
      </c>
      <c r="I1535" s="23">
        <v>-66.461076557626271</v>
      </c>
      <c r="J1535" s="23">
        <v>5.7597198486328125</v>
      </c>
      <c r="K1535" s="23">
        <v>2.9016993045806885</v>
      </c>
      <c r="L1535" s="24">
        <v>0.42724087834358215</v>
      </c>
      <c r="M1535" s="20">
        <v>25569.018225752316</v>
      </c>
      <c r="N1535" s="22">
        <v>6.6133837699890137</v>
      </c>
      <c r="O1535" s="25">
        <v>29489.01953125</v>
      </c>
      <c r="P1535" s="25">
        <v>45450.5390625</v>
      </c>
      <c r="Q1535" s="26">
        <v>28.600349426269531</v>
      </c>
      <c r="R1535" s="27">
        <v>33.910926818847656</v>
      </c>
      <c r="S1535" s="28">
        <v>1.0224294662475586</v>
      </c>
      <c r="T1535" s="29">
        <v>29.542850494384766</v>
      </c>
      <c r="U1535" s="30">
        <v>8.2616348266601563</v>
      </c>
      <c r="V1535" s="31">
        <v>-66.537857055664063</v>
      </c>
      <c r="W1535" s="31">
        <v>192.48919677734375</v>
      </c>
      <c r="X1535" s="22">
        <v>6.210205078125</v>
      </c>
      <c r="Y1535" s="32">
        <v>1.9965579267591238E-3</v>
      </c>
      <c r="Z1535" s="33">
        <v>9.8512020111083984</v>
      </c>
      <c r="AA1535" s="34">
        <v>97.029861450195313</v>
      </c>
      <c r="AB1535" s="35">
        <v>152.97459411621094</v>
      </c>
      <c r="AC1535" s="22">
        <v>6.6133837699890137</v>
      </c>
      <c r="AD1535" s="36">
        <v>14.48900032043457</v>
      </c>
    </row>
    <row r="1536" spans="1:30" hidden="1" x14ac:dyDescent="0.2">
      <c r="A1536" s="20">
        <v>45958.794005902775</v>
      </c>
      <c r="B1536" s="21">
        <v>5.7999998331069946E-2</v>
      </c>
      <c r="C1536" s="21">
        <v>14.668905258178711</v>
      </c>
      <c r="D1536" s="22">
        <v>9.5998430252075195</v>
      </c>
      <c r="E1536" s="23">
        <v>87.300003051757813</v>
      </c>
      <c r="F1536" s="23">
        <v>50.161963999999998</v>
      </c>
      <c r="G1536" s="23">
        <v>-66.461168799999996</v>
      </c>
      <c r="H1536" s="23">
        <v>50.162021860945018</v>
      </c>
      <c r="I1536" s="23">
        <v>-66.461074365830285</v>
      </c>
      <c r="J1536" s="23">
        <v>5.750068187713623</v>
      </c>
      <c r="K1536" s="23">
        <v>3.0583131313323975</v>
      </c>
      <c r="L1536" s="24">
        <v>0.42724087834358215</v>
      </c>
      <c r="M1536" s="20">
        <v>25569.018237418983</v>
      </c>
      <c r="N1536" s="22">
        <v>6.6133837699890137</v>
      </c>
      <c r="O1536" s="25">
        <v>29489.01953125</v>
      </c>
      <c r="P1536" s="25">
        <v>45450.5390625</v>
      </c>
      <c r="Q1536" s="26">
        <v>28.600349426269531</v>
      </c>
      <c r="R1536" s="27">
        <v>33.910926818847656</v>
      </c>
      <c r="S1536" s="28">
        <v>1.0224294662475586</v>
      </c>
      <c r="T1536" s="29">
        <v>29.542850494384766</v>
      </c>
      <c r="U1536" s="30">
        <v>8.2616348266601563</v>
      </c>
      <c r="V1536" s="31">
        <v>-66.537857055664063</v>
      </c>
      <c r="W1536" s="31">
        <v>192.48919677734375</v>
      </c>
      <c r="X1536" s="22">
        <v>6.210205078125</v>
      </c>
      <c r="Y1536" s="32">
        <v>1.9965579267591238E-3</v>
      </c>
      <c r="Z1536" s="33">
        <v>9.8512020111083984</v>
      </c>
      <c r="AA1536" s="34">
        <v>97.029861450195313</v>
      </c>
      <c r="AB1536" s="35">
        <v>152.97459411621094</v>
      </c>
      <c r="AC1536" s="22">
        <v>6.6133837699890137</v>
      </c>
      <c r="AD1536" s="36">
        <v>14.48900032043457</v>
      </c>
    </row>
    <row r="1537" spans="1:30" hidden="1" x14ac:dyDescent="0.2">
      <c r="A1537" s="20">
        <v>45958.794017546294</v>
      </c>
      <c r="B1537" s="21">
        <v>5.0999999046325684E-2</v>
      </c>
      <c r="C1537" s="21">
        <v>14.688427925109863</v>
      </c>
      <c r="D1537" s="22">
        <v>9.5998430252075195</v>
      </c>
      <c r="E1537" s="23">
        <v>88.800003051757813</v>
      </c>
      <c r="F1537" s="23">
        <v>50.161963999999998</v>
      </c>
      <c r="G1537" s="23">
        <v>-66.461168799999996</v>
      </c>
      <c r="H1537" s="23">
        <v>50.162022341756909</v>
      </c>
      <c r="I1537" s="23">
        <v>-66.461074289651492</v>
      </c>
      <c r="J1537" s="23">
        <v>5.8035502433776855</v>
      </c>
      <c r="K1537" s="23">
        <v>3.0637564659118652</v>
      </c>
      <c r="L1537" s="24">
        <v>0.42724087834358215</v>
      </c>
      <c r="M1537" s="20">
        <v>25569.018249074074</v>
      </c>
      <c r="N1537" s="22">
        <v>6.612605094909668</v>
      </c>
      <c r="O1537" s="25">
        <v>29490.400390625</v>
      </c>
      <c r="P1537" s="25">
        <v>45453.70703125</v>
      </c>
      <c r="Q1537" s="26">
        <v>28.602439880371094</v>
      </c>
      <c r="R1537" s="27">
        <v>33.909339904785156</v>
      </c>
      <c r="S1537" s="28">
        <v>1.0224312543869019</v>
      </c>
      <c r="T1537" s="29">
        <v>29.544910430908203</v>
      </c>
      <c r="U1537" s="30">
        <v>8.2619819641113281</v>
      </c>
      <c r="V1537" s="31">
        <v>-66.556930541992188</v>
      </c>
      <c r="W1537" s="31">
        <v>192.50827026367188</v>
      </c>
      <c r="X1537" s="22">
        <v>6.215484619140625</v>
      </c>
      <c r="Y1537" s="32">
        <v>3.1424814369529486E-3</v>
      </c>
      <c r="Z1537" s="33">
        <v>9.8515090942382813</v>
      </c>
      <c r="AA1537" s="34">
        <v>97.032646179199219</v>
      </c>
      <c r="AB1537" s="35">
        <v>152.97908020019531</v>
      </c>
      <c r="AC1537" s="22">
        <v>6.612605094909668</v>
      </c>
      <c r="AD1537" s="36">
        <v>14.498000144958496</v>
      </c>
    </row>
    <row r="1538" spans="1:30" hidden="1" x14ac:dyDescent="0.2">
      <c r="A1538" s="20">
        <v>45958.794029178243</v>
      </c>
      <c r="B1538" s="21">
        <v>5.9000000357627869E-2</v>
      </c>
      <c r="C1538" s="21">
        <v>14.880385398864746</v>
      </c>
      <c r="D1538" s="22">
        <v>9.5998430252075195</v>
      </c>
      <c r="E1538" s="23">
        <v>85.800003051757813</v>
      </c>
      <c r="F1538" s="23">
        <v>50.161963999999998</v>
      </c>
      <c r="G1538" s="23">
        <v>-66.461168799999996</v>
      </c>
      <c r="H1538" s="23">
        <v>50.162022182748217</v>
      </c>
      <c r="I1538" s="23">
        <v>-66.461074250871818</v>
      </c>
      <c r="J1538" s="23">
        <v>5.7858633995056152</v>
      </c>
      <c r="K1538" s="23">
        <v>3.0665273666381836</v>
      </c>
      <c r="L1538" s="24">
        <v>0.42724087834358215</v>
      </c>
      <c r="M1538" s="20">
        <v>25569.01826070602</v>
      </c>
      <c r="N1538" s="22">
        <v>6.612605094909668</v>
      </c>
      <c r="O1538" s="25">
        <v>29490.400390625</v>
      </c>
      <c r="P1538" s="25">
        <v>45453.70703125</v>
      </c>
      <c r="Q1538" s="26">
        <v>28.602439880371094</v>
      </c>
      <c r="R1538" s="27">
        <v>33.909339904785156</v>
      </c>
      <c r="S1538" s="28">
        <v>1.0224312543869019</v>
      </c>
      <c r="T1538" s="29">
        <v>29.544910430908203</v>
      </c>
      <c r="U1538" s="30">
        <v>8.2619819641113281</v>
      </c>
      <c r="V1538" s="31">
        <v>-66.556930541992188</v>
      </c>
      <c r="W1538" s="31">
        <v>192.50827026367188</v>
      </c>
      <c r="X1538" s="22">
        <v>6.215484619140625</v>
      </c>
      <c r="Y1538" s="32">
        <v>3.1424814369529486E-3</v>
      </c>
      <c r="Z1538" s="33">
        <v>9.8515090942382813</v>
      </c>
      <c r="AA1538" s="34">
        <v>97.032646179199219</v>
      </c>
      <c r="AB1538" s="35">
        <v>152.97908020019531</v>
      </c>
      <c r="AC1538" s="22">
        <v>6.612605094909668</v>
      </c>
      <c r="AD1538" s="36">
        <v>14.498000144958496</v>
      </c>
    </row>
    <row r="1539" spans="1:30" hidden="1" x14ac:dyDescent="0.2">
      <c r="A1539" s="20">
        <v>45958.79404079861</v>
      </c>
      <c r="B1539" s="21">
        <v>4.8000000417232513E-2</v>
      </c>
      <c r="C1539" s="21">
        <v>14.525961875915527</v>
      </c>
      <c r="D1539" s="22">
        <v>9.5998430252075195</v>
      </c>
      <c r="E1539" s="23">
        <v>85.599998474121094</v>
      </c>
      <c r="F1539" s="23">
        <v>50.161963999999998</v>
      </c>
      <c r="G1539" s="23">
        <v>-66.461168799999996</v>
      </c>
      <c r="H1539" s="23">
        <v>50.162022364197199</v>
      </c>
      <c r="I1539" s="23">
        <v>-66.461075993033077</v>
      </c>
      <c r="J1539" s="23">
        <v>5.8060460090637207</v>
      </c>
      <c r="K1539" s="23">
        <v>2.9420421123504639</v>
      </c>
      <c r="L1539" s="24">
        <v>0.42656451463699341</v>
      </c>
      <c r="M1539" s="20">
        <v>25569.01827232639</v>
      </c>
      <c r="N1539" s="22">
        <v>6.612605094909668</v>
      </c>
      <c r="O1539" s="25">
        <v>29490.400390625</v>
      </c>
      <c r="P1539" s="25">
        <v>45453.70703125</v>
      </c>
      <c r="Q1539" s="26">
        <v>28.602439880371094</v>
      </c>
      <c r="R1539" s="27">
        <v>33.909339904785156</v>
      </c>
      <c r="S1539" s="28">
        <v>1.0224312543869019</v>
      </c>
      <c r="T1539" s="29">
        <v>29.544910430908203</v>
      </c>
      <c r="U1539" s="30">
        <v>8.2619819641113281</v>
      </c>
      <c r="V1539" s="31">
        <v>-66.556930541992188</v>
      </c>
      <c r="W1539" s="31">
        <v>192.50827026367188</v>
      </c>
      <c r="X1539" s="22">
        <v>6.215484619140625</v>
      </c>
      <c r="Y1539" s="32">
        <v>3.1424814369529486E-3</v>
      </c>
      <c r="Z1539" s="33">
        <v>9.8515090942382813</v>
      </c>
      <c r="AA1539" s="34">
        <v>97.032646179199219</v>
      </c>
      <c r="AB1539" s="35">
        <v>152.97908020019531</v>
      </c>
      <c r="AC1539" s="22">
        <v>6.612605094909668</v>
      </c>
      <c r="AD1539" s="36">
        <v>14.498000144958496</v>
      </c>
    </row>
    <row r="1540" spans="1:30" hidden="1" x14ac:dyDescent="0.2">
      <c r="A1540" s="20">
        <v>45958.794052534722</v>
      </c>
      <c r="B1540" s="21">
        <v>4.3999999761581421E-2</v>
      </c>
      <c r="C1540" s="21">
        <v>14.342255592346191</v>
      </c>
      <c r="D1540" s="22">
        <v>9.590728759765625</v>
      </c>
      <c r="E1540" s="23">
        <v>87.099998474121094</v>
      </c>
      <c r="F1540" s="23">
        <v>50.161963999999998</v>
      </c>
      <c r="G1540" s="23">
        <v>-66.461168799999996</v>
      </c>
      <c r="H1540" s="23">
        <v>50.162022397213036</v>
      </c>
      <c r="I1540" s="23">
        <v>-66.461077706630761</v>
      </c>
      <c r="J1540" s="23">
        <v>5.8097186088562012</v>
      </c>
      <c r="K1540" s="23">
        <v>2.8195977210998535</v>
      </c>
      <c r="L1540" s="24">
        <v>0.42656451463699341</v>
      </c>
      <c r="M1540" s="20">
        <v>25569.018284050926</v>
      </c>
      <c r="N1540" s="22">
        <v>6.612605094909668</v>
      </c>
      <c r="O1540" s="25">
        <v>29490.400390625</v>
      </c>
      <c r="P1540" s="25">
        <v>45453.70703125</v>
      </c>
      <c r="Q1540" s="26">
        <v>28.602439880371094</v>
      </c>
      <c r="R1540" s="27">
        <v>33.909339904785156</v>
      </c>
      <c r="S1540" s="28">
        <v>1.0224312543869019</v>
      </c>
      <c r="T1540" s="29">
        <v>29.544910430908203</v>
      </c>
      <c r="U1540" s="30">
        <v>8.2619819641113281</v>
      </c>
      <c r="V1540" s="31">
        <v>-66.556930541992188</v>
      </c>
      <c r="W1540" s="31">
        <v>192.50827026367188</v>
      </c>
      <c r="X1540" s="22">
        <v>6.215484619140625</v>
      </c>
      <c r="Y1540" s="32">
        <v>3.1424814369529486E-3</v>
      </c>
      <c r="Z1540" s="33">
        <v>9.8515090942382813</v>
      </c>
      <c r="AA1540" s="34">
        <v>97.032646179199219</v>
      </c>
      <c r="AB1540" s="35">
        <v>152.97908020019531</v>
      </c>
      <c r="AC1540" s="22">
        <v>6.612605094909668</v>
      </c>
      <c r="AD1540" s="36">
        <v>14.498000144958496</v>
      </c>
    </row>
    <row r="1541" spans="1:30" hidden="1" x14ac:dyDescent="0.2">
      <c r="A1541" s="20">
        <v>45958.79406414352</v>
      </c>
      <c r="B1541" s="21">
        <v>5.0999999046325684E-2</v>
      </c>
      <c r="C1541" s="21">
        <v>14.985744476318359</v>
      </c>
      <c r="D1541" s="22">
        <v>9.590728759765625</v>
      </c>
      <c r="E1541" s="23">
        <v>90.099998474121094</v>
      </c>
      <c r="F1541" s="23">
        <v>50.161963999999998</v>
      </c>
      <c r="G1541" s="23">
        <v>-66.461168799999996</v>
      </c>
      <c r="H1541" s="23">
        <v>50.162019912554719</v>
      </c>
      <c r="I1541" s="23">
        <v>-66.461076482076237</v>
      </c>
      <c r="J1541" s="23">
        <v>5.5333447456359863</v>
      </c>
      <c r="K1541" s="23">
        <v>2.9070978164672852</v>
      </c>
      <c r="L1541" s="24">
        <v>0.42656451463699341</v>
      </c>
      <c r="M1541" s="20">
        <v>25569.018295671296</v>
      </c>
      <c r="N1541" s="22">
        <v>6.612605094909668</v>
      </c>
      <c r="O1541" s="25">
        <v>29490.400390625</v>
      </c>
      <c r="P1541" s="25">
        <v>45453.70703125</v>
      </c>
      <c r="Q1541" s="26">
        <v>28.602439880371094</v>
      </c>
      <c r="R1541" s="27">
        <v>33.909339904785156</v>
      </c>
      <c r="S1541" s="28">
        <v>1.0224312543869019</v>
      </c>
      <c r="T1541" s="29">
        <v>29.544910430908203</v>
      </c>
      <c r="U1541" s="30">
        <v>8.2619819641113281</v>
      </c>
      <c r="V1541" s="31">
        <v>-66.556930541992188</v>
      </c>
      <c r="W1541" s="31">
        <v>192.50827026367188</v>
      </c>
      <c r="X1541" s="22">
        <v>6.215484619140625</v>
      </c>
      <c r="Y1541" s="32">
        <v>3.1424814369529486E-3</v>
      </c>
      <c r="Z1541" s="33">
        <v>9.8515090942382813</v>
      </c>
      <c r="AA1541" s="34">
        <v>97.032646179199219</v>
      </c>
      <c r="AB1541" s="35">
        <v>152.97908020019531</v>
      </c>
      <c r="AC1541" s="22">
        <v>6.612605094909668</v>
      </c>
      <c r="AD1541" s="36">
        <v>14.498000144958496</v>
      </c>
    </row>
    <row r="1542" spans="1:30" hidden="1" x14ac:dyDescent="0.2">
      <c r="A1542" s="20">
        <v>45958.794075810183</v>
      </c>
      <c r="B1542" s="21">
        <v>5.4000001400709152E-2</v>
      </c>
      <c r="C1542" s="21">
        <v>15.04392147064209</v>
      </c>
      <c r="D1542" s="22">
        <v>9.590728759765625</v>
      </c>
      <c r="E1542" s="23">
        <v>88.199996948242188</v>
      </c>
      <c r="F1542" s="23">
        <v>50.161963999999998</v>
      </c>
      <c r="G1542" s="23">
        <v>-66.461168799999996</v>
      </c>
      <c r="H1542" s="23">
        <v>50.162019273551664</v>
      </c>
      <c r="I1542" s="23">
        <v>-66.461075571444098</v>
      </c>
      <c r="J1542" s="23">
        <v>5.4622669219970703</v>
      </c>
      <c r="K1542" s="23">
        <v>2.9721667766571045</v>
      </c>
      <c r="L1542" s="24">
        <v>0.42656451463699341</v>
      </c>
      <c r="M1542" s="20">
        <v>25569.018307337963</v>
      </c>
      <c r="N1542" s="22">
        <v>6.612605094909668</v>
      </c>
      <c r="O1542" s="25">
        <v>29490.400390625</v>
      </c>
      <c r="P1542" s="25">
        <v>45453.70703125</v>
      </c>
      <c r="Q1542" s="26">
        <v>28.602439880371094</v>
      </c>
      <c r="R1542" s="27">
        <v>33.909339904785156</v>
      </c>
      <c r="S1542" s="28">
        <v>1.0224312543869019</v>
      </c>
      <c r="T1542" s="29">
        <v>29.544910430908203</v>
      </c>
      <c r="U1542" s="30">
        <v>8.2619819641113281</v>
      </c>
      <c r="V1542" s="31">
        <v>-66.556930541992188</v>
      </c>
      <c r="W1542" s="31">
        <v>192.50827026367188</v>
      </c>
      <c r="X1542" s="22">
        <v>6.215484619140625</v>
      </c>
      <c r="Y1542" s="32">
        <v>3.1424814369529486E-3</v>
      </c>
      <c r="Z1542" s="33">
        <v>9.8515090942382813</v>
      </c>
      <c r="AA1542" s="34">
        <v>97.032646179199219</v>
      </c>
      <c r="AB1542" s="35">
        <v>152.97908020019531</v>
      </c>
      <c r="AC1542" s="22">
        <v>6.612605094909668</v>
      </c>
      <c r="AD1542" s="36">
        <v>14.498000144958496</v>
      </c>
    </row>
    <row r="1543" spans="1:30" hidden="1" x14ac:dyDescent="0.2">
      <c r="A1543" s="20">
        <v>45958.794087465278</v>
      </c>
      <c r="B1543" s="21">
        <v>3.7999998778104782E-2</v>
      </c>
      <c r="C1543" s="21">
        <v>14.790681838989258</v>
      </c>
      <c r="D1543" s="22">
        <v>9.590728759765625</v>
      </c>
      <c r="E1543" s="23">
        <v>91.300003051757813</v>
      </c>
      <c r="F1543" s="23">
        <v>50.161963999999998</v>
      </c>
      <c r="G1543" s="23">
        <v>-66.461168799999996</v>
      </c>
      <c r="H1543" s="23">
        <v>50.162018775727532</v>
      </c>
      <c r="I1543" s="23">
        <v>-66.461076760368229</v>
      </c>
      <c r="J1543" s="23">
        <v>5.4068927764892578</v>
      </c>
      <c r="K1543" s="23">
        <v>2.8872127532958984</v>
      </c>
      <c r="L1543" s="24">
        <v>0.42656451463699341</v>
      </c>
      <c r="M1543" s="20">
        <v>25569.018318993054</v>
      </c>
      <c r="N1543" s="22">
        <v>6.612605094909668</v>
      </c>
      <c r="O1543" s="25">
        <v>29490.400390625</v>
      </c>
      <c r="P1543" s="25">
        <v>45453.70703125</v>
      </c>
      <c r="Q1543" s="26">
        <v>28.602439880371094</v>
      </c>
      <c r="R1543" s="27">
        <v>33.909339904785156</v>
      </c>
      <c r="S1543" s="28">
        <v>1.0224312543869019</v>
      </c>
      <c r="T1543" s="29">
        <v>29.544910430908203</v>
      </c>
      <c r="U1543" s="30">
        <v>8.2619819641113281</v>
      </c>
      <c r="V1543" s="31">
        <v>-66.556930541992188</v>
      </c>
      <c r="W1543" s="31">
        <v>192.50827026367188</v>
      </c>
      <c r="X1543" s="22">
        <v>6.215484619140625</v>
      </c>
      <c r="Y1543" s="32">
        <v>3.1424814369529486E-3</v>
      </c>
      <c r="Z1543" s="33">
        <v>9.8515090942382813</v>
      </c>
      <c r="AA1543" s="34">
        <v>97.032646179199219</v>
      </c>
      <c r="AB1543" s="35">
        <v>152.97908020019531</v>
      </c>
      <c r="AC1543" s="22">
        <v>6.612605094909668</v>
      </c>
      <c r="AD1543" s="36">
        <v>14.498000144958496</v>
      </c>
    </row>
    <row r="1544" spans="1:30" hidden="1" x14ac:dyDescent="0.2">
      <c r="A1544" s="20">
        <v>45958.794099074075</v>
      </c>
      <c r="B1544" s="21">
        <v>6.3000001013278961E-2</v>
      </c>
      <c r="C1544" s="21">
        <v>14.78581428527832</v>
      </c>
      <c r="D1544" s="22">
        <v>9.5902814865112305</v>
      </c>
      <c r="E1544" s="23">
        <v>93.900001525878906</v>
      </c>
      <c r="F1544" s="23">
        <v>50.161963999999998</v>
      </c>
      <c r="G1544" s="23">
        <v>-66.461168799999996</v>
      </c>
      <c r="H1544" s="23">
        <v>50.162019010921576</v>
      </c>
      <c r="I1544" s="23">
        <v>-66.461078555041098</v>
      </c>
      <c r="J1544" s="23">
        <v>5.4330539703369141</v>
      </c>
      <c r="K1544" s="23">
        <v>2.7589752674102783</v>
      </c>
      <c r="L1544" s="24">
        <v>0.42656451463699341</v>
      </c>
      <c r="M1544" s="20">
        <v>25569.018330590279</v>
      </c>
      <c r="N1544" s="22">
        <v>6.6142148971557617</v>
      </c>
      <c r="O1544" s="25">
        <v>29488.7734375</v>
      </c>
      <c r="P1544" s="25">
        <v>45449.04296875</v>
      </c>
      <c r="Q1544" s="26">
        <v>28.599430084228516</v>
      </c>
      <c r="R1544" s="27">
        <v>33.911209106445313</v>
      </c>
      <c r="S1544" s="28">
        <v>1.0224286317825317</v>
      </c>
      <c r="T1544" s="29">
        <v>29.541877746582031</v>
      </c>
      <c r="U1544" s="30">
        <v>8.2614593505859375</v>
      </c>
      <c r="V1544" s="31">
        <v>-66.5283203125</v>
      </c>
      <c r="W1544" s="31">
        <v>192.59410095214844</v>
      </c>
      <c r="X1544" s="22">
        <v>6.22015380859375</v>
      </c>
      <c r="Y1544" s="32">
        <v>3.2737406436353922E-3</v>
      </c>
      <c r="Z1544" s="33">
        <v>9.8499231338500977</v>
      </c>
      <c r="AA1544" s="34">
        <v>97.018646240234375</v>
      </c>
      <c r="AB1544" s="35">
        <v>152.95681762695313</v>
      </c>
      <c r="AC1544" s="22">
        <v>6.6142148971557617</v>
      </c>
      <c r="AD1544" s="36">
        <v>14.524999618530273</v>
      </c>
    </row>
    <row r="1545" spans="1:30" hidden="1" x14ac:dyDescent="0.2">
      <c r="A1545" s="20">
        <v>45958.79411072917</v>
      </c>
      <c r="B1545" s="21">
        <v>4.3000001460313797E-2</v>
      </c>
      <c r="C1545" s="21">
        <v>15.600460052490234</v>
      </c>
      <c r="D1545" s="22">
        <v>9.5902814865112305</v>
      </c>
      <c r="E1545" s="23">
        <v>86.5</v>
      </c>
      <c r="F1545" s="23">
        <v>50.161963999999998</v>
      </c>
      <c r="G1545" s="23">
        <v>-66.461168799999996</v>
      </c>
      <c r="H1545" s="23">
        <v>50.162019553351058</v>
      </c>
      <c r="I1545" s="23">
        <v>-66.461079606920407</v>
      </c>
      <c r="J1545" s="23">
        <v>5.4933896064758301</v>
      </c>
      <c r="K1545" s="23">
        <v>2.6838135719299316</v>
      </c>
      <c r="L1545" s="24">
        <v>0.42656451463699341</v>
      </c>
      <c r="M1545" s="20">
        <v>25569.018342256946</v>
      </c>
      <c r="N1545" s="22">
        <v>6.6142148971557617</v>
      </c>
      <c r="O1545" s="25">
        <v>29488.7734375</v>
      </c>
      <c r="P1545" s="25">
        <v>45449.04296875</v>
      </c>
      <c r="Q1545" s="26">
        <v>28.599430084228516</v>
      </c>
      <c r="R1545" s="27">
        <v>33.911209106445313</v>
      </c>
      <c r="S1545" s="28">
        <v>1.0224286317825317</v>
      </c>
      <c r="T1545" s="29">
        <v>29.541877746582031</v>
      </c>
      <c r="U1545" s="30">
        <v>8.2614593505859375</v>
      </c>
      <c r="V1545" s="31">
        <v>-66.5283203125</v>
      </c>
      <c r="W1545" s="31">
        <v>192.59410095214844</v>
      </c>
      <c r="X1545" s="22">
        <v>6.22015380859375</v>
      </c>
      <c r="Y1545" s="32">
        <v>3.2737406436353922E-3</v>
      </c>
      <c r="Z1545" s="33">
        <v>9.8499231338500977</v>
      </c>
      <c r="AA1545" s="34">
        <v>97.018646240234375</v>
      </c>
      <c r="AB1545" s="35">
        <v>152.95681762695313</v>
      </c>
      <c r="AC1545" s="22">
        <v>6.6142148971557617</v>
      </c>
      <c r="AD1545" s="36">
        <v>14.524999618530273</v>
      </c>
    </row>
    <row r="1546" spans="1:30" hidden="1" x14ac:dyDescent="0.2">
      <c r="A1546" s="20">
        <v>45958.794122418978</v>
      </c>
      <c r="B1546" s="21">
        <v>6.5999999642372131E-2</v>
      </c>
      <c r="C1546" s="21">
        <v>15.586236000061035</v>
      </c>
      <c r="D1546" s="22">
        <v>9.5902814865112305</v>
      </c>
      <c r="E1546" s="23">
        <v>87</v>
      </c>
      <c r="F1546" s="23">
        <v>50.161963999999998</v>
      </c>
      <c r="G1546" s="23">
        <v>-66.461168799999996</v>
      </c>
      <c r="H1546" s="23">
        <v>50.162019965627543</v>
      </c>
      <c r="I1546" s="23">
        <v>-66.461080530026933</v>
      </c>
      <c r="J1546" s="23">
        <v>5.539247989654541</v>
      </c>
      <c r="K1546" s="23">
        <v>2.6178534030914307</v>
      </c>
      <c r="L1546" s="24">
        <v>0.42656451463699341</v>
      </c>
      <c r="M1546" s="20">
        <v>25569.018353946758</v>
      </c>
      <c r="N1546" s="22">
        <v>6.6142148971557617</v>
      </c>
      <c r="O1546" s="25">
        <v>29488.7734375</v>
      </c>
      <c r="P1546" s="25">
        <v>45449.04296875</v>
      </c>
      <c r="Q1546" s="26">
        <v>28.599430084228516</v>
      </c>
      <c r="R1546" s="27">
        <v>33.911209106445313</v>
      </c>
      <c r="S1546" s="28">
        <v>1.0224286317825317</v>
      </c>
      <c r="T1546" s="29">
        <v>29.541877746582031</v>
      </c>
      <c r="U1546" s="30">
        <v>8.2614593505859375</v>
      </c>
      <c r="V1546" s="31">
        <v>-66.5283203125</v>
      </c>
      <c r="W1546" s="31">
        <v>192.59410095214844</v>
      </c>
      <c r="X1546" s="22">
        <v>6.22015380859375</v>
      </c>
      <c r="Y1546" s="32">
        <v>3.2737406436353922E-3</v>
      </c>
      <c r="Z1546" s="33">
        <v>9.8499231338500977</v>
      </c>
      <c r="AA1546" s="34">
        <v>97.018646240234375</v>
      </c>
      <c r="AB1546" s="35">
        <v>152.95681762695313</v>
      </c>
      <c r="AC1546" s="22">
        <v>6.6142148971557617</v>
      </c>
      <c r="AD1546" s="36">
        <v>14.524999618530273</v>
      </c>
    </row>
    <row r="1547" spans="1:30" hidden="1" x14ac:dyDescent="0.2">
      <c r="A1547" s="20">
        <v>45958.794134039352</v>
      </c>
      <c r="B1547" s="21">
        <v>4.6999998390674591E-2</v>
      </c>
      <c r="C1547" s="21">
        <v>14.744477272033691</v>
      </c>
      <c r="D1547" s="22">
        <v>9.5902814865112305</v>
      </c>
      <c r="E1547" s="23">
        <v>86.900001525878906</v>
      </c>
      <c r="F1547" s="23">
        <v>50.161963999999998</v>
      </c>
      <c r="G1547" s="23">
        <v>-66.461168799999996</v>
      </c>
      <c r="H1547" s="23">
        <v>50.162020430947869</v>
      </c>
      <c r="I1547" s="23">
        <v>-66.461080024056088</v>
      </c>
      <c r="J1547" s="23">
        <v>5.5910062789916992</v>
      </c>
      <c r="K1547" s="23">
        <v>2.6540074348449707</v>
      </c>
      <c r="L1547" s="24">
        <v>0.42656451463699341</v>
      </c>
      <c r="M1547" s="20">
        <v>25569.018365567128</v>
      </c>
      <c r="N1547" s="22">
        <v>6.6142148971557617</v>
      </c>
      <c r="O1547" s="25">
        <v>29488.7734375</v>
      </c>
      <c r="P1547" s="25">
        <v>45449.04296875</v>
      </c>
      <c r="Q1547" s="26">
        <v>28.599430084228516</v>
      </c>
      <c r="R1547" s="27">
        <v>33.911209106445313</v>
      </c>
      <c r="S1547" s="28">
        <v>1.0224286317825317</v>
      </c>
      <c r="T1547" s="29">
        <v>29.541877746582031</v>
      </c>
      <c r="U1547" s="30">
        <v>8.2614593505859375</v>
      </c>
      <c r="V1547" s="31">
        <v>-66.5283203125</v>
      </c>
      <c r="W1547" s="31">
        <v>192.59410095214844</v>
      </c>
      <c r="X1547" s="22">
        <v>6.22015380859375</v>
      </c>
      <c r="Y1547" s="32">
        <v>3.2737406436353922E-3</v>
      </c>
      <c r="Z1547" s="33">
        <v>9.8499231338500977</v>
      </c>
      <c r="AA1547" s="34">
        <v>97.018646240234375</v>
      </c>
      <c r="AB1547" s="35">
        <v>152.95681762695313</v>
      </c>
      <c r="AC1547" s="22">
        <v>6.6142148971557617</v>
      </c>
      <c r="AD1547" s="36">
        <v>14.524999618530273</v>
      </c>
    </row>
    <row r="1548" spans="1:30" hidden="1" x14ac:dyDescent="0.2">
      <c r="A1548" s="20">
        <v>45958.794145671294</v>
      </c>
      <c r="B1548" s="21">
        <v>5.2000001072883606E-2</v>
      </c>
      <c r="C1548" s="21">
        <v>14.576744079589844</v>
      </c>
      <c r="D1548" s="22">
        <v>9.5902814865112305</v>
      </c>
      <c r="E1548" s="23">
        <v>87.599998474121094</v>
      </c>
      <c r="F1548" s="23">
        <v>50.161963999999998</v>
      </c>
      <c r="G1548" s="23">
        <v>-66.461168799999996</v>
      </c>
      <c r="H1548" s="23">
        <v>50.162019721465782</v>
      </c>
      <c r="I1548" s="23">
        <v>-66.461081167514735</v>
      </c>
      <c r="J1548" s="23">
        <v>5.5120892524719238</v>
      </c>
      <c r="K1548" s="23">
        <v>2.5723021030426025</v>
      </c>
      <c r="L1548" s="24">
        <v>0.42656451463699341</v>
      </c>
      <c r="M1548" s="20">
        <v>25569.018377199074</v>
      </c>
      <c r="N1548" s="22">
        <v>6.6142148971557617</v>
      </c>
      <c r="O1548" s="25">
        <v>29488.7734375</v>
      </c>
      <c r="P1548" s="25">
        <v>45449.04296875</v>
      </c>
      <c r="Q1548" s="26">
        <v>28.599430084228516</v>
      </c>
      <c r="R1548" s="27">
        <v>33.911209106445313</v>
      </c>
      <c r="S1548" s="28">
        <v>1.0224286317825317</v>
      </c>
      <c r="T1548" s="29">
        <v>29.541877746582031</v>
      </c>
      <c r="U1548" s="30">
        <v>8.2614593505859375</v>
      </c>
      <c r="V1548" s="31">
        <v>-66.5283203125</v>
      </c>
      <c r="W1548" s="31">
        <v>192.59410095214844</v>
      </c>
      <c r="X1548" s="22">
        <v>6.22015380859375</v>
      </c>
      <c r="Y1548" s="32">
        <v>3.2737406436353922E-3</v>
      </c>
      <c r="Z1548" s="33">
        <v>9.8499231338500977</v>
      </c>
      <c r="AA1548" s="34">
        <v>97.018646240234375</v>
      </c>
      <c r="AB1548" s="35">
        <v>152.95681762695313</v>
      </c>
      <c r="AC1548" s="22">
        <v>6.6142148971557617</v>
      </c>
      <c r="AD1548" s="36">
        <v>14.524999618530273</v>
      </c>
    </row>
    <row r="1549" spans="1:30" hidden="1" x14ac:dyDescent="0.2">
      <c r="A1549" s="20">
        <v>45958.794157268516</v>
      </c>
      <c r="B1549" s="21">
        <v>5.7999998331069946E-2</v>
      </c>
      <c r="C1549" s="21">
        <v>14.654006004333496</v>
      </c>
      <c r="D1549" s="22">
        <v>9.6154556274414063</v>
      </c>
      <c r="E1549" s="23">
        <v>86.900001525878906</v>
      </c>
      <c r="F1549" s="23">
        <v>50.161963999999998</v>
      </c>
      <c r="G1549" s="23">
        <v>-66.461168799999996</v>
      </c>
      <c r="H1549" s="23">
        <v>50.162019851725894</v>
      </c>
      <c r="I1549" s="23">
        <v>-66.46108147887324</v>
      </c>
      <c r="J1549" s="23">
        <v>5.526578426361084</v>
      </c>
      <c r="K1549" s="23">
        <v>2.5500540733337402</v>
      </c>
      <c r="L1549" s="24">
        <v>0.42588809132575989</v>
      </c>
      <c r="M1549" s="20">
        <v>25569.018388784723</v>
      </c>
      <c r="N1549" s="22">
        <v>6.6142148971557617</v>
      </c>
      <c r="O1549" s="25">
        <v>29488.7734375</v>
      </c>
      <c r="P1549" s="25">
        <v>45449.04296875</v>
      </c>
      <c r="Q1549" s="26">
        <v>28.599430084228516</v>
      </c>
      <c r="R1549" s="27">
        <v>33.911209106445313</v>
      </c>
      <c r="S1549" s="28">
        <v>1.0224286317825317</v>
      </c>
      <c r="T1549" s="29">
        <v>29.541877746582031</v>
      </c>
      <c r="U1549" s="30">
        <v>8.2614593505859375</v>
      </c>
      <c r="V1549" s="31">
        <v>-66.5283203125</v>
      </c>
      <c r="W1549" s="31">
        <v>192.59410095214844</v>
      </c>
      <c r="X1549" s="22">
        <v>6.22015380859375</v>
      </c>
      <c r="Y1549" s="32">
        <v>3.2737406436353922E-3</v>
      </c>
      <c r="Z1549" s="33">
        <v>9.8499231338500977</v>
      </c>
      <c r="AA1549" s="34">
        <v>97.018646240234375</v>
      </c>
      <c r="AB1549" s="35">
        <v>152.95681762695313</v>
      </c>
      <c r="AC1549" s="22">
        <v>6.6142148971557617</v>
      </c>
      <c r="AD1549" s="36">
        <v>14.524999618530273</v>
      </c>
    </row>
    <row r="1550" spans="1:30" hidden="1" x14ac:dyDescent="0.2">
      <c r="A1550" s="20">
        <v>45958.794168877313</v>
      </c>
      <c r="B1550" s="21">
        <v>4.8000000417232513E-2</v>
      </c>
      <c r="C1550" s="21">
        <v>14.65712833404541</v>
      </c>
      <c r="D1550" s="22">
        <v>9.6154556274414063</v>
      </c>
      <c r="E1550" s="23">
        <v>87.5</v>
      </c>
      <c r="F1550" s="23">
        <v>50.161963999999998</v>
      </c>
      <c r="G1550" s="23">
        <v>-66.461168799999996</v>
      </c>
      <c r="H1550" s="23">
        <v>50.162019998071862</v>
      </c>
      <c r="I1550" s="23">
        <v>-66.461082013093915</v>
      </c>
      <c r="J1550" s="23">
        <v>5.5428566932678223</v>
      </c>
      <c r="K1550" s="23">
        <v>2.5118815898895264</v>
      </c>
      <c r="L1550" s="24">
        <v>0.42588809132575989</v>
      </c>
      <c r="M1550" s="20">
        <v>25569.018400405093</v>
      </c>
      <c r="N1550" s="22">
        <v>6.6124939918518066</v>
      </c>
      <c r="O1550" s="25">
        <v>29491.689453125</v>
      </c>
      <c r="P1550" s="25">
        <v>45455.84375</v>
      </c>
      <c r="Q1550" s="26">
        <v>28.603904724121094</v>
      </c>
      <c r="R1550" s="27">
        <v>33.907855987548828</v>
      </c>
      <c r="S1550" s="28">
        <v>1.0224324464797974</v>
      </c>
      <c r="T1550" s="29">
        <v>29.546298980712891</v>
      </c>
      <c r="U1550" s="30">
        <v>8.2611236572265625</v>
      </c>
      <c r="V1550" s="31">
        <v>-66.509246826171875</v>
      </c>
      <c r="W1550" s="31">
        <v>192.68470764160156</v>
      </c>
      <c r="X1550" s="22">
        <v>6.2244873046875</v>
      </c>
      <c r="Y1550" s="32">
        <v>2.0446993876248598E-3</v>
      </c>
      <c r="Z1550" s="33">
        <v>9.8391647338867188</v>
      </c>
      <c r="AA1550" s="34">
        <v>96.911819458007813</v>
      </c>
      <c r="AB1550" s="35">
        <v>152.78857421875</v>
      </c>
      <c r="AC1550" s="22">
        <v>6.6124939918518066</v>
      </c>
      <c r="AD1550" s="36">
        <v>14.524999618530273</v>
      </c>
    </row>
    <row r="1551" spans="1:30" hidden="1" x14ac:dyDescent="0.2">
      <c r="A1551" s="20">
        <v>45958.794180543984</v>
      </c>
      <c r="B1551" s="21">
        <v>5.9000000357627869E-2</v>
      </c>
      <c r="C1551" s="21">
        <v>14.721359252929688</v>
      </c>
      <c r="D1551" s="22">
        <v>9.6154556274414063</v>
      </c>
      <c r="E1551" s="23">
        <v>86.699996948242188</v>
      </c>
      <c r="F1551" s="23">
        <v>50.161963999999998</v>
      </c>
      <c r="G1551" s="23">
        <v>-66.461168799999996</v>
      </c>
      <c r="H1551" s="23">
        <v>50.162020180185714</v>
      </c>
      <c r="I1551" s="23">
        <v>-66.461081735211167</v>
      </c>
      <c r="J1551" s="23">
        <v>5.5631136894226074</v>
      </c>
      <c r="K1551" s="23">
        <v>2.5317375659942627</v>
      </c>
      <c r="L1551" s="24">
        <v>0.42588809132575989</v>
      </c>
      <c r="M1551" s="20">
        <v>25569.018412060184</v>
      </c>
      <c r="N1551" s="22">
        <v>6.6124939918518066</v>
      </c>
      <c r="O1551" s="25">
        <v>29491.689453125</v>
      </c>
      <c r="P1551" s="25">
        <v>45455.84375</v>
      </c>
      <c r="Q1551" s="26">
        <v>28.603904724121094</v>
      </c>
      <c r="R1551" s="27">
        <v>33.907855987548828</v>
      </c>
      <c r="S1551" s="28">
        <v>1.0224324464797974</v>
      </c>
      <c r="T1551" s="29">
        <v>29.546298980712891</v>
      </c>
      <c r="U1551" s="30">
        <v>8.2611236572265625</v>
      </c>
      <c r="V1551" s="31">
        <v>-66.509246826171875</v>
      </c>
      <c r="W1551" s="31">
        <v>192.68470764160156</v>
      </c>
      <c r="X1551" s="22">
        <v>6.2244873046875</v>
      </c>
      <c r="Y1551" s="32">
        <v>2.0446993876248598E-3</v>
      </c>
      <c r="Z1551" s="33">
        <v>9.8391647338867188</v>
      </c>
      <c r="AA1551" s="34">
        <v>96.911819458007813</v>
      </c>
      <c r="AB1551" s="35">
        <v>152.78857421875</v>
      </c>
      <c r="AC1551" s="22">
        <v>6.6124939918518066</v>
      </c>
      <c r="AD1551" s="36">
        <v>14.524999618530273</v>
      </c>
    </row>
    <row r="1552" spans="1:30" hidden="1" x14ac:dyDescent="0.2">
      <c r="A1552" s="20">
        <v>45958.79419212963</v>
      </c>
      <c r="B1552" s="21">
        <v>4.3999999761581421E-2</v>
      </c>
      <c r="C1552" s="21">
        <v>15.121854782104492</v>
      </c>
      <c r="D1552" s="22">
        <v>9.6154556274414063</v>
      </c>
      <c r="E1552" s="23">
        <v>88.099998474121094</v>
      </c>
      <c r="F1552" s="23">
        <v>50.161963999999998</v>
      </c>
      <c r="G1552" s="23">
        <v>-66.461168799999996</v>
      </c>
      <c r="H1552" s="23">
        <v>50.16202046205521</v>
      </c>
      <c r="I1552" s="23">
        <v>-66.461081098658767</v>
      </c>
      <c r="J1552" s="23">
        <v>5.5944666862487793</v>
      </c>
      <c r="K1552" s="23">
        <v>2.5772221088409424</v>
      </c>
      <c r="L1552" s="24">
        <v>0.42588809132575989</v>
      </c>
      <c r="M1552" s="20">
        <v>25569.018423657406</v>
      </c>
      <c r="N1552" s="22">
        <v>6.6124939918518066</v>
      </c>
      <c r="O1552" s="25">
        <v>29491.689453125</v>
      </c>
      <c r="P1552" s="25">
        <v>45455.84375</v>
      </c>
      <c r="Q1552" s="26">
        <v>28.603904724121094</v>
      </c>
      <c r="R1552" s="27">
        <v>33.907855987548828</v>
      </c>
      <c r="S1552" s="28">
        <v>1.0224324464797974</v>
      </c>
      <c r="T1552" s="29">
        <v>29.546298980712891</v>
      </c>
      <c r="U1552" s="30">
        <v>8.2611236572265625</v>
      </c>
      <c r="V1552" s="31">
        <v>-66.509246826171875</v>
      </c>
      <c r="W1552" s="31">
        <v>192.68470764160156</v>
      </c>
      <c r="X1552" s="22">
        <v>6.2244873046875</v>
      </c>
      <c r="Y1552" s="32">
        <v>2.0446993876248598E-3</v>
      </c>
      <c r="Z1552" s="33">
        <v>9.8391647338867188</v>
      </c>
      <c r="AA1552" s="34">
        <v>96.911819458007813</v>
      </c>
      <c r="AB1552" s="35">
        <v>152.78857421875</v>
      </c>
      <c r="AC1552" s="22">
        <v>6.6124939918518066</v>
      </c>
      <c r="AD1552" s="36">
        <v>14.524999618530273</v>
      </c>
    </row>
    <row r="1553" spans="1:30" hidden="1" x14ac:dyDescent="0.2">
      <c r="A1553" s="20">
        <v>45958.794203819445</v>
      </c>
      <c r="B1553" s="21">
        <v>5.4000001400709152E-2</v>
      </c>
      <c r="C1553" s="21">
        <v>14.99924373626709</v>
      </c>
      <c r="D1553" s="22">
        <v>9.6154556274414063</v>
      </c>
      <c r="E1553" s="23">
        <v>89.699996948242188</v>
      </c>
      <c r="F1553" s="23">
        <v>50.161963999999998</v>
      </c>
      <c r="G1553" s="23">
        <v>-66.461168799999996</v>
      </c>
      <c r="H1553" s="23">
        <v>50.162020434239764</v>
      </c>
      <c r="I1553" s="23">
        <v>-66.461080762480464</v>
      </c>
      <c r="J1553" s="23">
        <v>5.5913724899291992</v>
      </c>
      <c r="K1553" s="23">
        <v>2.6012434959411621</v>
      </c>
      <c r="L1553" s="24">
        <v>0.42588809132575989</v>
      </c>
      <c r="M1553" s="20">
        <v>25569.018435347221</v>
      </c>
      <c r="N1553" s="22">
        <v>6.6124939918518066</v>
      </c>
      <c r="O1553" s="25">
        <v>29491.689453125</v>
      </c>
      <c r="P1553" s="25">
        <v>45455.84375</v>
      </c>
      <c r="Q1553" s="26">
        <v>28.603904724121094</v>
      </c>
      <c r="R1553" s="27">
        <v>33.907855987548828</v>
      </c>
      <c r="S1553" s="28">
        <v>1.0224324464797974</v>
      </c>
      <c r="T1553" s="29">
        <v>29.546298980712891</v>
      </c>
      <c r="U1553" s="30">
        <v>8.2611236572265625</v>
      </c>
      <c r="V1553" s="31">
        <v>-66.509246826171875</v>
      </c>
      <c r="W1553" s="31">
        <v>192.68470764160156</v>
      </c>
      <c r="X1553" s="22">
        <v>6.2244873046875</v>
      </c>
      <c r="Y1553" s="32">
        <v>2.0446993876248598E-3</v>
      </c>
      <c r="Z1553" s="33">
        <v>9.8391647338867188</v>
      </c>
      <c r="AA1553" s="34">
        <v>96.911819458007813</v>
      </c>
      <c r="AB1553" s="35">
        <v>152.78857421875</v>
      </c>
      <c r="AC1553" s="22">
        <v>6.6124939918518066</v>
      </c>
      <c r="AD1553" s="36">
        <v>14.524999618530273</v>
      </c>
    </row>
    <row r="1554" spans="1:30" hidden="1" x14ac:dyDescent="0.2">
      <c r="A1554" s="20">
        <v>45958.794215486108</v>
      </c>
      <c r="B1554" s="21">
        <v>4.1999999433755875E-2</v>
      </c>
      <c r="C1554" s="21">
        <v>14.820016860961914</v>
      </c>
      <c r="D1554" s="22">
        <v>9.6402826309204102</v>
      </c>
      <c r="E1554" s="23">
        <v>91</v>
      </c>
      <c r="F1554" s="23">
        <v>50.161963999999998</v>
      </c>
      <c r="G1554" s="23">
        <v>-66.461168799999996</v>
      </c>
      <c r="H1554" s="23">
        <v>50.162020454245159</v>
      </c>
      <c r="I1554" s="23">
        <v>-66.461080746707964</v>
      </c>
      <c r="J1554" s="23">
        <v>5.5935978889465332</v>
      </c>
      <c r="K1554" s="23">
        <v>2.6023707389831543</v>
      </c>
      <c r="L1554" s="24">
        <v>0.42588809132575989</v>
      </c>
      <c r="M1554" s="20">
        <v>25569.018447013888</v>
      </c>
      <c r="N1554" s="22">
        <v>6.6124939918518066</v>
      </c>
      <c r="O1554" s="25">
        <v>29491.689453125</v>
      </c>
      <c r="P1554" s="25">
        <v>45455.84375</v>
      </c>
      <c r="Q1554" s="26">
        <v>28.603904724121094</v>
      </c>
      <c r="R1554" s="27">
        <v>33.907855987548828</v>
      </c>
      <c r="S1554" s="28">
        <v>1.0224324464797974</v>
      </c>
      <c r="T1554" s="29">
        <v>29.546298980712891</v>
      </c>
      <c r="U1554" s="30">
        <v>8.2611236572265625</v>
      </c>
      <c r="V1554" s="31">
        <v>-66.509246826171875</v>
      </c>
      <c r="W1554" s="31">
        <v>192.68470764160156</v>
      </c>
      <c r="X1554" s="22">
        <v>6.2244873046875</v>
      </c>
      <c r="Y1554" s="32">
        <v>2.0446993876248598E-3</v>
      </c>
      <c r="Z1554" s="33">
        <v>9.8391647338867188</v>
      </c>
      <c r="AA1554" s="34">
        <v>96.911819458007813</v>
      </c>
      <c r="AB1554" s="35">
        <v>152.78857421875</v>
      </c>
      <c r="AC1554" s="22">
        <v>6.6124939918518066</v>
      </c>
      <c r="AD1554" s="36">
        <v>14.524999618530273</v>
      </c>
    </row>
    <row r="1555" spans="1:30" hidden="1" x14ac:dyDescent="0.2">
      <c r="A1555" s="20">
        <v>45958.794227129627</v>
      </c>
      <c r="B1555" s="21">
        <v>5.6000001728534698E-2</v>
      </c>
      <c r="C1555" s="21">
        <v>14.752462387084961</v>
      </c>
      <c r="D1555" s="22">
        <v>9.6402826309204102</v>
      </c>
      <c r="E1555" s="23">
        <v>92.800003051757813</v>
      </c>
      <c r="F1555" s="23">
        <v>50.161963999999998</v>
      </c>
      <c r="G1555" s="23">
        <v>-66.461168799999996</v>
      </c>
      <c r="H1555" s="23">
        <v>50.162021349639765</v>
      </c>
      <c r="I1555" s="23">
        <v>-66.46108065077982</v>
      </c>
      <c r="J1555" s="23">
        <v>5.6931943893432617</v>
      </c>
      <c r="K1555" s="23">
        <v>2.6092250347137451</v>
      </c>
      <c r="L1555" s="24">
        <v>0.42588809132575989</v>
      </c>
      <c r="M1555" s="20">
        <v>25569.018458645834</v>
      </c>
      <c r="N1555" s="22">
        <v>6.6124939918518066</v>
      </c>
      <c r="O1555" s="25">
        <v>29491.689453125</v>
      </c>
      <c r="P1555" s="25">
        <v>45455.84375</v>
      </c>
      <c r="Q1555" s="26">
        <v>28.603904724121094</v>
      </c>
      <c r="R1555" s="27">
        <v>33.907855987548828</v>
      </c>
      <c r="S1555" s="28">
        <v>1.0224324464797974</v>
      </c>
      <c r="T1555" s="29">
        <v>29.546298980712891</v>
      </c>
      <c r="U1555" s="30">
        <v>8.2611236572265625</v>
      </c>
      <c r="V1555" s="31">
        <v>-66.509246826171875</v>
      </c>
      <c r="W1555" s="31">
        <v>192.68470764160156</v>
      </c>
      <c r="X1555" s="22">
        <v>6.2244873046875</v>
      </c>
      <c r="Y1555" s="32">
        <v>2.0446993876248598E-3</v>
      </c>
      <c r="Z1555" s="33">
        <v>9.8391647338867188</v>
      </c>
      <c r="AA1555" s="34">
        <v>96.911819458007813</v>
      </c>
      <c r="AB1555" s="35">
        <v>152.78857421875</v>
      </c>
      <c r="AC1555" s="22">
        <v>6.6124939918518066</v>
      </c>
      <c r="AD1555" s="36">
        <v>14.524999618530273</v>
      </c>
    </row>
    <row r="1556" spans="1:30" hidden="1" x14ac:dyDescent="0.2">
      <c r="A1556" s="20">
        <v>45958.794238807874</v>
      </c>
      <c r="B1556" s="21">
        <v>3.5000000149011612E-2</v>
      </c>
      <c r="C1556" s="21">
        <v>14.901592254638672</v>
      </c>
      <c r="D1556" s="22">
        <v>9.6402826309204102</v>
      </c>
      <c r="E1556" s="23">
        <v>92.599998474121094</v>
      </c>
      <c r="F1556" s="23">
        <v>50.161963999999998</v>
      </c>
      <c r="G1556" s="23">
        <v>-66.461168799999996</v>
      </c>
      <c r="H1556" s="23">
        <v>50.162022109346225</v>
      </c>
      <c r="I1556" s="23">
        <v>-66.461079501329934</v>
      </c>
      <c r="J1556" s="23">
        <v>5.7776985168457031</v>
      </c>
      <c r="K1556" s="23">
        <v>2.6913583278656006</v>
      </c>
      <c r="L1556" s="24">
        <v>0.42588809132575989</v>
      </c>
      <c r="M1556" s="20">
        <v>25569.018470324074</v>
      </c>
      <c r="N1556" s="22">
        <v>6.6124939918518066</v>
      </c>
      <c r="O1556" s="25">
        <v>29491.689453125</v>
      </c>
      <c r="P1556" s="25">
        <v>45455.84375</v>
      </c>
      <c r="Q1556" s="26">
        <v>28.603904724121094</v>
      </c>
      <c r="R1556" s="27">
        <v>33.907855987548828</v>
      </c>
      <c r="S1556" s="28">
        <v>1.0224324464797974</v>
      </c>
      <c r="T1556" s="29">
        <v>29.546298980712891</v>
      </c>
      <c r="U1556" s="30">
        <v>8.2611236572265625</v>
      </c>
      <c r="V1556" s="31">
        <v>-66.509246826171875</v>
      </c>
      <c r="W1556" s="31">
        <v>192.68470764160156</v>
      </c>
      <c r="X1556" s="22">
        <v>6.2244873046875</v>
      </c>
      <c r="Y1556" s="32">
        <v>2.0446993876248598E-3</v>
      </c>
      <c r="Z1556" s="33">
        <v>9.8391647338867188</v>
      </c>
      <c r="AA1556" s="34">
        <v>96.911819458007813</v>
      </c>
      <c r="AB1556" s="35">
        <v>152.78857421875</v>
      </c>
      <c r="AC1556" s="22">
        <v>6.6124939918518066</v>
      </c>
      <c r="AD1556" s="36">
        <v>14.524999618530273</v>
      </c>
    </row>
    <row r="1557" spans="1:30" hidden="1" x14ac:dyDescent="0.2">
      <c r="A1557" s="20">
        <v>45958.794250439816</v>
      </c>
      <c r="B1557" s="21">
        <v>5.7999998331069946E-2</v>
      </c>
      <c r="C1557" s="21">
        <v>15.025385856628418</v>
      </c>
      <c r="D1557" s="22">
        <v>9.6402826309204102</v>
      </c>
      <c r="E1557" s="23">
        <v>93.099998474121094</v>
      </c>
      <c r="F1557" s="23">
        <v>50.161963999999998</v>
      </c>
      <c r="G1557" s="23">
        <v>-66.461168799999996</v>
      </c>
      <c r="H1557" s="23">
        <v>50.162022561459779</v>
      </c>
      <c r="I1557" s="23">
        <v>-66.461079050436922</v>
      </c>
      <c r="J1557" s="23">
        <v>5.8279881477355957</v>
      </c>
      <c r="K1557" s="23">
        <v>2.7235767841339111</v>
      </c>
      <c r="L1557" s="24">
        <v>0.42588809132575989</v>
      </c>
      <c r="M1557" s="20">
        <v>25569.018481967592</v>
      </c>
      <c r="N1557" s="22">
        <v>6.6124939918518066</v>
      </c>
      <c r="O1557" s="25">
        <v>29491.689453125</v>
      </c>
      <c r="P1557" s="25">
        <v>45455.84375</v>
      </c>
      <c r="Q1557" s="26">
        <v>28.603904724121094</v>
      </c>
      <c r="R1557" s="27">
        <v>33.907855987548828</v>
      </c>
      <c r="S1557" s="28">
        <v>1.0224324464797974</v>
      </c>
      <c r="T1557" s="29">
        <v>29.546298980712891</v>
      </c>
      <c r="U1557" s="30">
        <v>8.2611236572265625</v>
      </c>
      <c r="V1557" s="31">
        <v>-66.509246826171875</v>
      </c>
      <c r="W1557" s="31">
        <v>192.68470764160156</v>
      </c>
      <c r="X1557" s="22">
        <v>6.2244873046875</v>
      </c>
      <c r="Y1557" s="32">
        <v>2.0446993876248598E-3</v>
      </c>
      <c r="Z1557" s="33">
        <v>9.8391647338867188</v>
      </c>
      <c r="AA1557" s="34">
        <v>96.911819458007813</v>
      </c>
      <c r="AB1557" s="35">
        <v>152.78857421875</v>
      </c>
      <c r="AC1557" s="22">
        <v>6.6124939918518066</v>
      </c>
      <c r="AD1557" s="36">
        <v>14.524999618530273</v>
      </c>
    </row>
    <row r="1558" spans="1:30" hidden="1" x14ac:dyDescent="0.2">
      <c r="A1558" s="20">
        <v>45958.794262106479</v>
      </c>
      <c r="B1558" s="21">
        <v>4.8999998718500137E-2</v>
      </c>
      <c r="C1558" s="21">
        <v>14.706027984619141</v>
      </c>
      <c r="D1558" s="22">
        <v>9.6402826309204102</v>
      </c>
      <c r="E1558" s="23">
        <v>89.099998474121094</v>
      </c>
      <c r="F1558" s="23">
        <v>50.161963999999998</v>
      </c>
      <c r="G1558" s="23">
        <v>-66.461168799999996</v>
      </c>
      <c r="H1558" s="23">
        <v>50.162023362962415</v>
      </c>
      <c r="I1558" s="23">
        <v>-66.461077420659791</v>
      </c>
      <c r="J1558" s="23">
        <v>5.9171409606933594</v>
      </c>
      <c r="K1558" s="23">
        <v>2.840031623840332</v>
      </c>
      <c r="L1558" s="24">
        <v>0.42588809132575989</v>
      </c>
      <c r="M1558" s="20">
        <v>25569.018493634259</v>
      </c>
      <c r="N1558" s="22">
        <v>6.6124939918518066</v>
      </c>
      <c r="O1558" s="25">
        <v>29491.689453125</v>
      </c>
      <c r="P1558" s="25">
        <v>45455.84375</v>
      </c>
      <c r="Q1558" s="26">
        <v>28.603904724121094</v>
      </c>
      <c r="R1558" s="27">
        <v>33.907855987548828</v>
      </c>
      <c r="S1558" s="28">
        <v>1.0224324464797974</v>
      </c>
      <c r="T1558" s="29">
        <v>29.546298980712891</v>
      </c>
      <c r="U1558" s="30">
        <v>8.2611236572265625</v>
      </c>
      <c r="V1558" s="31">
        <v>-66.509246826171875</v>
      </c>
      <c r="W1558" s="31">
        <v>192.68470764160156</v>
      </c>
      <c r="X1558" s="22">
        <v>6.2244873046875</v>
      </c>
      <c r="Y1558" s="32">
        <v>2.0446993876248598E-3</v>
      </c>
      <c r="Z1558" s="33">
        <v>9.8391647338867188</v>
      </c>
      <c r="AA1558" s="34">
        <v>96.911819458007813</v>
      </c>
      <c r="AB1558" s="35">
        <v>152.78857421875</v>
      </c>
      <c r="AC1558" s="22">
        <v>6.6124939918518066</v>
      </c>
      <c r="AD1558" s="36">
        <v>14.524999618530273</v>
      </c>
    </row>
    <row r="1559" spans="1:30" hidden="1" x14ac:dyDescent="0.2">
      <c r="A1559" s="20">
        <v>45958.794273726853</v>
      </c>
      <c r="B1559" s="21">
        <v>4.1999999433755875E-2</v>
      </c>
      <c r="C1559" s="21">
        <v>15.284060478210449</v>
      </c>
      <c r="D1559" s="22">
        <v>9.6502876281738281</v>
      </c>
      <c r="E1559" s="23">
        <v>89.199996948242188</v>
      </c>
      <c r="F1559" s="23">
        <v>50.161963999999998</v>
      </c>
      <c r="G1559" s="23">
        <v>-66.461168799999996</v>
      </c>
      <c r="H1559" s="23">
        <v>50.162022548497355</v>
      </c>
      <c r="I1559" s="23">
        <v>-66.461076502073709</v>
      </c>
      <c r="J1559" s="23">
        <v>5.8265461921691895</v>
      </c>
      <c r="K1559" s="23">
        <v>2.9056687355041504</v>
      </c>
      <c r="L1559" s="24">
        <v>0.42588809132575989</v>
      </c>
      <c r="M1559" s="20">
        <v>25569.018505254629</v>
      </c>
      <c r="N1559" s="22">
        <v>6.6147336959838867</v>
      </c>
      <c r="O1559" s="25">
        <v>29488.39453125</v>
      </c>
      <c r="P1559" s="25">
        <v>45447.765625</v>
      </c>
      <c r="Q1559" s="26">
        <v>28.598627090454102</v>
      </c>
      <c r="R1559" s="27">
        <v>33.911647796630859</v>
      </c>
      <c r="S1559" s="28">
        <v>1.0224279165267944</v>
      </c>
      <c r="T1559" s="29">
        <v>29.541048049926758</v>
      </c>
      <c r="U1559" s="30">
        <v>8.2626590728759766</v>
      </c>
      <c r="V1559" s="31">
        <v>-66.595077514648438</v>
      </c>
      <c r="W1559" s="31">
        <v>192.78959655761719</v>
      </c>
      <c r="X1559" s="22">
        <v>6.230804443359375</v>
      </c>
      <c r="Y1559" s="32">
        <v>1.9742385484278202E-4</v>
      </c>
      <c r="Z1559" s="33">
        <v>9.8534774780273438</v>
      </c>
      <c r="AA1559" s="34">
        <v>97.054481506347656</v>
      </c>
      <c r="AB1559" s="35">
        <v>153.01327514648438</v>
      </c>
      <c r="AC1559" s="22">
        <v>6.6147336959838867</v>
      </c>
      <c r="AD1559" s="36">
        <v>14.524999618530273</v>
      </c>
    </row>
    <row r="1560" spans="1:30" hidden="1" x14ac:dyDescent="0.2">
      <c r="A1560" s="20">
        <v>45958.794285381948</v>
      </c>
      <c r="B1560" s="21">
        <v>5.9000000357627869E-2</v>
      </c>
      <c r="C1560" s="21">
        <v>15.421651840209961</v>
      </c>
      <c r="D1560" s="22">
        <v>9.6502876281738281</v>
      </c>
      <c r="E1560" s="23">
        <v>86.800003051757813</v>
      </c>
      <c r="F1560" s="23">
        <v>50.161963999999998</v>
      </c>
      <c r="G1560" s="23">
        <v>-66.461168799999996</v>
      </c>
      <c r="H1560" s="23">
        <v>50.162021668919188</v>
      </c>
      <c r="I1560" s="23">
        <v>-66.461076416197272</v>
      </c>
      <c r="J1560" s="23">
        <v>5.7287087440490723</v>
      </c>
      <c r="K1560" s="23">
        <v>2.9118051528930664</v>
      </c>
      <c r="L1560" s="24">
        <v>0.42588809132575989</v>
      </c>
      <c r="M1560" s="20">
        <v>25569.018516909724</v>
      </c>
      <c r="N1560" s="22">
        <v>6.6147336959838867</v>
      </c>
      <c r="O1560" s="25">
        <v>29488.39453125</v>
      </c>
      <c r="P1560" s="25">
        <v>45447.765625</v>
      </c>
      <c r="Q1560" s="26">
        <v>28.598627090454102</v>
      </c>
      <c r="R1560" s="27">
        <v>33.911647796630859</v>
      </c>
      <c r="S1560" s="28">
        <v>1.0224279165267944</v>
      </c>
      <c r="T1560" s="29">
        <v>29.541048049926758</v>
      </c>
      <c r="U1560" s="30">
        <v>8.2626590728759766</v>
      </c>
      <c r="V1560" s="31">
        <v>-66.595077514648438</v>
      </c>
      <c r="W1560" s="31">
        <v>192.78959655761719</v>
      </c>
      <c r="X1560" s="22">
        <v>6.230804443359375</v>
      </c>
      <c r="Y1560" s="32">
        <v>1.9742385484278202E-4</v>
      </c>
      <c r="Z1560" s="33">
        <v>9.8534774780273438</v>
      </c>
      <c r="AA1560" s="34">
        <v>97.054481506347656</v>
      </c>
      <c r="AB1560" s="35">
        <v>153.01327514648438</v>
      </c>
      <c r="AC1560" s="22">
        <v>6.6147336959838867</v>
      </c>
      <c r="AD1560" s="36">
        <v>14.524999618530273</v>
      </c>
    </row>
    <row r="1561" spans="1:30" hidden="1" x14ac:dyDescent="0.2">
      <c r="A1561" s="20">
        <v>45958.794296979169</v>
      </c>
      <c r="B1561" s="21">
        <v>5.0999999046325684E-2</v>
      </c>
      <c r="C1561" s="21">
        <v>14.755952835083008</v>
      </c>
      <c r="D1561" s="22">
        <v>9.6502876281738281</v>
      </c>
      <c r="E1561" s="23">
        <v>88.199996948242188</v>
      </c>
      <c r="F1561" s="23">
        <v>50.161963999999998</v>
      </c>
      <c r="G1561" s="23">
        <v>-66.461168799999996</v>
      </c>
      <c r="H1561" s="23">
        <v>50.162021944521406</v>
      </c>
      <c r="I1561" s="23">
        <v>-66.461076759945556</v>
      </c>
      <c r="J1561" s="23">
        <v>5.7593646049499512</v>
      </c>
      <c r="K1561" s="23">
        <v>2.8872427940368652</v>
      </c>
      <c r="L1561" s="24">
        <v>0.42588809132575989</v>
      </c>
      <c r="M1561" s="20">
        <v>25569.01852849537</v>
      </c>
      <c r="N1561" s="22">
        <v>6.6147336959838867</v>
      </c>
      <c r="O1561" s="25">
        <v>29488.39453125</v>
      </c>
      <c r="P1561" s="25">
        <v>45447.765625</v>
      </c>
      <c r="Q1561" s="26">
        <v>28.598627090454102</v>
      </c>
      <c r="R1561" s="27">
        <v>33.911647796630859</v>
      </c>
      <c r="S1561" s="28">
        <v>1.0224279165267944</v>
      </c>
      <c r="T1561" s="29">
        <v>29.541048049926758</v>
      </c>
      <c r="U1561" s="30">
        <v>8.2626590728759766</v>
      </c>
      <c r="V1561" s="31">
        <v>-66.595077514648438</v>
      </c>
      <c r="W1561" s="31">
        <v>192.78959655761719</v>
      </c>
      <c r="X1561" s="22">
        <v>6.230804443359375</v>
      </c>
      <c r="Y1561" s="32">
        <v>1.9742385484278202E-4</v>
      </c>
      <c r="Z1561" s="33">
        <v>9.8534774780273438</v>
      </c>
      <c r="AA1561" s="34">
        <v>97.054481506347656</v>
      </c>
      <c r="AB1561" s="35">
        <v>153.01327514648438</v>
      </c>
      <c r="AC1561" s="22">
        <v>6.6147336959838867</v>
      </c>
      <c r="AD1561" s="36">
        <v>14.524999618530273</v>
      </c>
    </row>
    <row r="1562" spans="1:30" hidden="1" x14ac:dyDescent="0.2">
      <c r="A1562" s="20">
        <v>45958.794308611112</v>
      </c>
      <c r="B1562" s="21">
        <v>3.5999998450279236E-2</v>
      </c>
      <c r="C1562" s="21">
        <v>14.40080738067627</v>
      </c>
      <c r="D1562" s="22">
        <v>9.6502876281738281</v>
      </c>
      <c r="E1562" s="23">
        <v>92</v>
      </c>
      <c r="F1562" s="23">
        <v>50.161963999999998</v>
      </c>
      <c r="G1562" s="23">
        <v>-66.461168799999996</v>
      </c>
      <c r="H1562" s="23">
        <v>50.162022344700915</v>
      </c>
      <c r="I1562" s="23">
        <v>-66.461077336162887</v>
      </c>
      <c r="J1562" s="23">
        <v>5.8038773536682129</v>
      </c>
      <c r="K1562" s="23">
        <v>2.8460693359375</v>
      </c>
      <c r="L1562" s="24">
        <v>0.42588809132575989</v>
      </c>
      <c r="M1562" s="20">
        <v>25569.018540138888</v>
      </c>
      <c r="N1562" s="22">
        <v>6.6147336959838867</v>
      </c>
      <c r="O1562" s="25">
        <v>29488.39453125</v>
      </c>
      <c r="P1562" s="25">
        <v>45447.765625</v>
      </c>
      <c r="Q1562" s="26">
        <v>28.598627090454102</v>
      </c>
      <c r="R1562" s="27">
        <v>33.911647796630859</v>
      </c>
      <c r="S1562" s="28">
        <v>1.0224279165267944</v>
      </c>
      <c r="T1562" s="29">
        <v>29.541048049926758</v>
      </c>
      <c r="U1562" s="30">
        <v>8.2626590728759766</v>
      </c>
      <c r="V1562" s="31">
        <v>-66.595077514648438</v>
      </c>
      <c r="W1562" s="31">
        <v>192.78959655761719</v>
      </c>
      <c r="X1562" s="22">
        <v>6.230804443359375</v>
      </c>
      <c r="Y1562" s="32">
        <v>1.9742385484278202E-4</v>
      </c>
      <c r="Z1562" s="33">
        <v>9.8534774780273438</v>
      </c>
      <c r="AA1562" s="34">
        <v>97.054481506347656</v>
      </c>
      <c r="AB1562" s="35">
        <v>153.01327514648438</v>
      </c>
      <c r="AC1562" s="22">
        <v>6.6147336959838867</v>
      </c>
      <c r="AD1562" s="36">
        <v>14.524999618530273</v>
      </c>
    </row>
    <row r="1563" spans="1:30" hidden="1" x14ac:dyDescent="0.2">
      <c r="A1563" s="20">
        <v>45958.794320243054</v>
      </c>
      <c r="B1563" s="21">
        <v>4.8999998718500137E-2</v>
      </c>
      <c r="C1563" s="21">
        <v>14.428627967834473</v>
      </c>
      <c r="D1563" s="22">
        <v>9.6502876281738281</v>
      </c>
      <c r="E1563" s="23">
        <v>89</v>
      </c>
      <c r="F1563" s="23">
        <v>50.161963999999998</v>
      </c>
      <c r="G1563" s="23">
        <v>-66.461168799999996</v>
      </c>
      <c r="H1563" s="23">
        <v>50.162022954878559</v>
      </c>
      <c r="I1563" s="23">
        <v>-66.461078353434161</v>
      </c>
      <c r="J1563" s="23">
        <v>5.8717489242553711</v>
      </c>
      <c r="K1563" s="23">
        <v>2.7733807563781738</v>
      </c>
      <c r="L1563" s="24">
        <v>0.42588809132575989</v>
      </c>
      <c r="M1563" s="20">
        <v>25569.018551770834</v>
      </c>
      <c r="N1563" s="22">
        <v>6.6147336959838867</v>
      </c>
      <c r="O1563" s="25">
        <v>29488.39453125</v>
      </c>
      <c r="P1563" s="25">
        <v>45447.765625</v>
      </c>
      <c r="Q1563" s="26">
        <v>28.598627090454102</v>
      </c>
      <c r="R1563" s="27">
        <v>33.911647796630859</v>
      </c>
      <c r="S1563" s="28">
        <v>1.0224279165267944</v>
      </c>
      <c r="T1563" s="29">
        <v>29.541048049926758</v>
      </c>
      <c r="U1563" s="30">
        <v>8.2626590728759766</v>
      </c>
      <c r="V1563" s="31">
        <v>-66.595077514648438</v>
      </c>
      <c r="W1563" s="31">
        <v>192.78959655761719</v>
      </c>
      <c r="X1563" s="22">
        <v>6.230804443359375</v>
      </c>
      <c r="Y1563" s="32">
        <v>1.9742385484278202E-4</v>
      </c>
      <c r="Z1563" s="33">
        <v>9.8534774780273438</v>
      </c>
      <c r="AA1563" s="34">
        <v>97.054481506347656</v>
      </c>
      <c r="AB1563" s="35">
        <v>153.01327514648438</v>
      </c>
      <c r="AC1563" s="22">
        <v>6.6147336959838867</v>
      </c>
      <c r="AD1563" s="36">
        <v>14.524999618530273</v>
      </c>
    </row>
    <row r="1564" spans="1:30" hidden="1" x14ac:dyDescent="0.2">
      <c r="A1564" s="20">
        <v>45958.794331921294</v>
      </c>
      <c r="B1564" s="21">
        <v>5.0999999046325684E-2</v>
      </c>
      <c r="C1564" s="21">
        <v>14.676012992858887</v>
      </c>
      <c r="D1564" s="22">
        <v>9.6358127593994141</v>
      </c>
      <c r="E1564" s="23">
        <v>89</v>
      </c>
      <c r="F1564" s="23">
        <v>50.161963999999998</v>
      </c>
      <c r="G1564" s="23">
        <v>-66.461168799999996</v>
      </c>
      <c r="H1564" s="23">
        <v>50.162023305236886</v>
      </c>
      <c r="I1564" s="23">
        <v>-66.46107912051356</v>
      </c>
      <c r="J1564" s="23">
        <v>5.9107198715209961</v>
      </c>
      <c r="K1564" s="23">
        <v>2.7185695171356201</v>
      </c>
      <c r="L1564" s="24">
        <v>0.42521169781684875</v>
      </c>
      <c r="M1564" s="20">
        <v>25569.018563449074</v>
      </c>
      <c r="N1564" s="22">
        <v>6.6147336959838867</v>
      </c>
      <c r="O1564" s="25">
        <v>29488.39453125</v>
      </c>
      <c r="P1564" s="25">
        <v>45447.765625</v>
      </c>
      <c r="Q1564" s="26">
        <v>28.598627090454102</v>
      </c>
      <c r="R1564" s="27">
        <v>33.911647796630859</v>
      </c>
      <c r="S1564" s="28">
        <v>1.0224279165267944</v>
      </c>
      <c r="T1564" s="29">
        <v>29.541048049926758</v>
      </c>
      <c r="U1564" s="30">
        <v>8.2626590728759766</v>
      </c>
      <c r="V1564" s="31">
        <v>-66.595077514648438</v>
      </c>
      <c r="W1564" s="31">
        <v>192.78959655761719</v>
      </c>
      <c r="X1564" s="22">
        <v>6.230804443359375</v>
      </c>
      <c r="Y1564" s="32">
        <v>1.9742385484278202E-4</v>
      </c>
      <c r="Z1564" s="33">
        <v>9.8534774780273438</v>
      </c>
      <c r="AA1564" s="34">
        <v>97.054481506347656</v>
      </c>
      <c r="AB1564" s="35">
        <v>153.01327514648438</v>
      </c>
      <c r="AC1564" s="22">
        <v>6.6147336959838867</v>
      </c>
      <c r="AD1564" s="36">
        <v>14.524999618530273</v>
      </c>
    </row>
    <row r="1565" spans="1:30" hidden="1" x14ac:dyDescent="0.2">
      <c r="A1565" s="20">
        <v>45958.794343518515</v>
      </c>
      <c r="B1565" s="21">
        <v>5.4999999701976776E-2</v>
      </c>
      <c r="C1565" s="21">
        <v>15.030467987060547</v>
      </c>
      <c r="D1565" s="22">
        <v>9.6358127593994141</v>
      </c>
      <c r="E1565" s="23">
        <v>91</v>
      </c>
      <c r="F1565" s="23">
        <v>50.161963999999998</v>
      </c>
      <c r="G1565" s="23">
        <v>-66.461168799999996</v>
      </c>
      <c r="H1565" s="23">
        <v>50.162023672674962</v>
      </c>
      <c r="I1565" s="23">
        <v>-66.461079765702237</v>
      </c>
      <c r="J1565" s="23">
        <v>5.9515910148620605</v>
      </c>
      <c r="K1565" s="23">
        <v>2.6724677085876465</v>
      </c>
      <c r="L1565" s="24">
        <v>0.42521169781684875</v>
      </c>
      <c r="M1565" s="20">
        <v>25569.018575046295</v>
      </c>
      <c r="N1565" s="22">
        <v>6.6147336959838867</v>
      </c>
      <c r="O1565" s="25">
        <v>29488.39453125</v>
      </c>
      <c r="P1565" s="25">
        <v>45447.765625</v>
      </c>
      <c r="Q1565" s="26">
        <v>28.598627090454102</v>
      </c>
      <c r="R1565" s="27">
        <v>33.911647796630859</v>
      </c>
      <c r="S1565" s="28">
        <v>1.0224279165267944</v>
      </c>
      <c r="T1565" s="29">
        <v>29.541048049926758</v>
      </c>
      <c r="U1565" s="30">
        <v>8.2626590728759766</v>
      </c>
      <c r="V1565" s="31">
        <v>-66.595077514648438</v>
      </c>
      <c r="W1565" s="31">
        <v>192.78959655761719</v>
      </c>
      <c r="X1565" s="22">
        <v>6.230804443359375</v>
      </c>
      <c r="Y1565" s="32">
        <v>1.9742385484278202E-4</v>
      </c>
      <c r="Z1565" s="33">
        <v>9.8534774780273438</v>
      </c>
      <c r="AA1565" s="34">
        <v>97.054481506347656</v>
      </c>
      <c r="AB1565" s="35">
        <v>153.01327514648438</v>
      </c>
      <c r="AC1565" s="22">
        <v>6.6147336959838867</v>
      </c>
      <c r="AD1565" s="36">
        <v>14.524999618530273</v>
      </c>
    </row>
    <row r="1566" spans="1:30" hidden="1" x14ac:dyDescent="0.2">
      <c r="A1566" s="20">
        <v>45958.794355150465</v>
      </c>
      <c r="B1566" s="21">
        <v>3.7000000476837158E-2</v>
      </c>
      <c r="C1566" s="21">
        <v>15.12893009185791</v>
      </c>
      <c r="D1566" s="22">
        <v>9.6358127593994141</v>
      </c>
      <c r="E1566" s="23">
        <v>92.699996948242188</v>
      </c>
      <c r="F1566" s="23">
        <v>50.161963999999998</v>
      </c>
      <c r="G1566" s="23">
        <v>-66.461168799999996</v>
      </c>
      <c r="H1566" s="23">
        <v>50.162023500640352</v>
      </c>
      <c r="I1566" s="23">
        <v>-66.461079986403206</v>
      </c>
      <c r="J1566" s="23">
        <v>5.9324550628662109</v>
      </c>
      <c r="K1566" s="23">
        <v>2.6566977500915527</v>
      </c>
      <c r="L1566" s="24">
        <v>0.42521169781684875</v>
      </c>
      <c r="M1566" s="20">
        <v>25569.018586678241</v>
      </c>
      <c r="N1566" s="22">
        <v>6.6183347702026367</v>
      </c>
      <c r="O1566" s="25">
        <v>29485.453125</v>
      </c>
      <c r="P1566" s="25">
        <v>45438.41796875</v>
      </c>
      <c r="Q1566" s="26">
        <v>28.5926513671875</v>
      </c>
      <c r="R1566" s="27">
        <v>33.915027618408203</v>
      </c>
      <c r="S1566" s="28">
        <v>1.0224227905273438</v>
      </c>
      <c r="T1566" s="29">
        <v>29.534971237182617</v>
      </c>
      <c r="U1566" s="30">
        <v>8.2622146606445313</v>
      </c>
      <c r="V1566" s="31">
        <v>-66.571235656738281</v>
      </c>
      <c r="W1566" s="31">
        <v>192.77052307128906</v>
      </c>
      <c r="X1566" s="22">
        <v>6.23529052734375</v>
      </c>
      <c r="Y1566" s="32">
        <v>4.4997679069638252E-3</v>
      </c>
      <c r="Z1566" s="33">
        <v>9.8452425003051758</v>
      </c>
      <c r="AA1566" s="34">
        <v>96.977691650390625</v>
      </c>
      <c r="AB1566" s="35">
        <v>152.891845703125</v>
      </c>
      <c r="AC1566" s="22">
        <v>6.6183347702026367</v>
      </c>
      <c r="AD1566" s="36">
        <v>14.524999618530273</v>
      </c>
    </row>
    <row r="1567" spans="1:30" hidden="1" x14ac:dyDescent="0.2">
      <c r="A1567" s="20">
        <v>45958.794366851849</v>
      </c>
      <c r="B1567" s="21">
        <v>5.0999999046325684E-2</v>
      </c>
      <c r="C1567" s="21">
        <v>15.451258659362793</v>
      </c>
      <c r="D1567" s="22">
        <v>9.6358127593994141</v>
      </c>
      <c r="E1567" s="23">
        <v>89.900001525878906</v>
      </c>
      <c r="F1567" s="23">
        <v>50.161963999999998</v>
      </c>
      <c r="G1567" s="23">
        <v>-66.461168799999996</v>
      </c>
      <c r="H1567" s="23">
        <v>50.162023921198944</v>
      </c>
      <c r="I1567" s="23">
        <v>-66.461080639398517</v>
      </c>
      <c r="J1567" s="23">
        <v>5.9792346954345703</v>
      </c>
      <c r="K1567" s="23">
        <v>2.6100382804870605</v>
      </c>
      <c r="L1567" s="24">
        <v>0.42521169781684875</v>
      </c>
      <c r="M1567" s="20">
        <v>25569.018598379629</v>
      </c>
      <c r="N1567" s="22">
        <v>6.6183347702026367</v>
      </c>
      <c r="O1567" s="25">
        <v>29485.453125</v>
      </c>
      <c r="P1567" s="25">
        <v>45438.41796875</v>
      </c>
      <c r="Q1567" s="26">
        <v>28.5926513671875</v>
      </c>
      <c r="R1567" s="27">
        <v>33.915027618408203</v>
      </c>
      <c r="S1567" s="28">
        <v>1.0224227905273438</v>
      </c>
      <c r="T1567" s="29">
        <v>29.534971237182617</v>
      </c>
      <c r="U1567" s="30">
        <v>8.2622146606445313</v>
      </c>
      <c r="V1567" s="31">
        <v>-66.571235656738281</v>
      </c>
      <c r="W1567" s="31">
        <v>192.77052307128906</v>
      </c>
      <c r="X1567" s="22">
        <v>6.23529052734375</v>
      </c>
      <c r="Y1567" s="32">
        <v>4.4997679069638252E-3</v>
      </c>
      <c r="Z1567" s="33">
        <v>9.8452425003051758</v>
      </c>
      <c r="AA1567" s="34">
        <v>96.977691650390625</v>
      </c>
      <c r="AB1567" s="35">
        <v>152.891845703125</v>
      </c>
      <c r="AC1567" s="22">
        <v>6.6183347702026367</v>
      </c>
      <c r="AD1567" s="36">
        <v>14.524999618530273</v>
      </c>
    </row>
    <row r="1568" spans="1:30" hidden="1" x14ac:dyDescent="0.2">
      <c r="A1568" s="20">
        <v>45958.794378495368</v>
      </c>
      <c r="B1568" s="21">
        <v>4.8000000417232513E-2</v>
      </c>
      <c r="C1568" s="21">
        <v>15.356953620910645</v>
      </c>
      <c r="D1568" s="22">
        <v>9.6358127593994141</v>
      </c>
      <c r="E1568" s="23">
        <v>91.900001525878906</v>
      </c>
      <c r="F1568" s="23">
        <v>50.161963999999998</v>
      </c>
      <c r="G1568" s="23">
        <v>-66.461168799999996</v>
      </c>
      <c r="H1568" s="23">
        <v>50.162024103984891</v>
      </c>
      <c r="I1568" s="23">
        <v>-66.461080219400699</v>
      </c>
      <c r="J1568" s="23">
        <v>5.9995665550231934</v>
      </c>
      <c r="K1568" s="23">
        <v>2.6400489807128906</v>
      </c>
      <c r="L1568" s="24">
        <v>0.42521169781684875</v>
      </c>
      <c r="M1568" s="20">
        <v>25569.018610023148</v>
      </c>
      <c r="N1568" s="22">
        <v>6.6183347702026367</v>
      </c>
      <c r="O1568" s="25">
        <v>29485.453125</v>
      </c>
      <c r="P1568" s="25">
        <v>45438.41796875</v>
      </c>
      <c r="Q1568" s="26">
        <v>28.5926513671875</v>
      </c>
      <c r="R1568" s="27">
        <v>33.915027618408203</v>
      </c>
      <c r="S1568" s="28">
        <v>1.0224227905273438</v>
      </c>
      <c r="T1568" s="29">
        <v>29.534971237182617</v>
      </c>
      <c r="U1568" s="30">
        <v>8.2622146606445313</v>
      </c>
      <c r="V1568" s="31">
        <v>-66.571235656738281</v>
      </c>
      <c r="W1568" s="31">
        <v>192.77052307128906</v>
      </c>
      <c r="X1568" s="22">
        <v>6.23529052734375</v>
      </c>
      <c r="Y1568" s="32">
        <v>4.4997679069638252E-3</v>
      </c>
      <c r="Z1568" s="33">
        <v>9.8452425003051758</v>
      </c>
      <c r="AA1568" s="34">
        <v>96.977691650390625</v>
      </c>
      <c r="AB1568" s="35">
        <v>152.891845703125</v>
      </c>
      <c r="AC1568" s="22">
        <v>6.6183347702026367</v>
      </c>
      <c r="AD1568" s="36">
        <v>14.524999618530273</v>
      </c>
    </row>
    <row r="1569" spans="1:30" hidden="1" x14ac:dyDescent="0.2">
      <c r="A1569" s="20">
        <v>45958.794390092589</v>
      </c>
      <c r="B1569" s="21">
        <v>4.3000001460313797E-2</v>
      </c>
      <c r="C1569" s="21">
        <v>14.975533485412598</v>
      </c>
      <c r="D1569" s="22">
        <v>9.6630430221557617</v>
      </c>
      <c r="E1569" s="23">
        <v>92.699996948242188</v>
      </c>
      <c r="F1569" s="23">
        <v>50.161963999999998</v>
      </c>
      <c r="G1569" s="23">
        <v>-66.461168799999996</v>
      </c>
      <c r="H1569" s="23">
        <v>50.162024715046535</v>
      </c>
      <c r="I1569" s="23">
        <v>-66.461080037715689</v>
      </c>
      <c r="J1569" s="23">
        <v>6.0675363540649414</v>
      </c>
      <c r="K1569" s="23">
        <v>2.6530311107635498</v>
      </c>
      <c r="L1569" s="24">
        <v>0.42453533411026001</v>
      </c>
      <c r="M1569" s="20">
        <v>25569.018621620369</v>
      </c>
      <c r="N1569" s="22">
        <v>6.6183347702026367</v>
      </c>
      <c r="O1569" s="25">
        <v>29485.453125</v>
      </c>
      <c r="P1569" s="25">
        <v>45438.41796875</v>
      </c>
      <c r="Q1569" s="26">
        <v>28.5926513671875</v>
      </c>
      <c r="R1569" s="27">
        <v>33.915027618408203</v>
      </c>
      <c r="S1569" s="28">
        <v>1.0224227905273438</v>
      </c>
      <c r="T1569" s="29">
        <v>29.534971237182617</v>
      </c>
      <c r="U1569" s="30">
        <v>8.2622146606445313</v>
      </c>
      <c r="V1569" s="31">
        <v>-66.571235656738281</v>
      </c>
      <c r="W1569" s="31">
        <v>192.77052307128906</v>
      </c>
      <c r="X1569" s="22">
        <v>6.23529052734375</v>
      </c>
      <c r="Y1569" s="32">
        <v>4.4997679069638252E-3</v>
      </c>
      <c r="Z1569" s="33">
        <v>9.8452425003051758</v>
      </c>
      <c r="AA1569" s="34">
        <v>96.977691650390625</v>
      </c>
      <c r="AB1569" s="35">
        <v>152.891845703125</v>
      </c>
      <c r="AC1569" s="22">
        <v>6.6183347702026367</v>
      </c>
      <c r="AD1569" s="36">
        <v>14.524999618530273</v>
      </c>
    </row>
    <row r="1570" spans="1:30" hidden="1" x14ac:dyDescent="0.2">
      <c r="A1570" s="20">
        <v>45958.794401701387</v>
      </c>
      <c r="B1570" s="21">
        <v>4.3999999761581421E-2</v>
      </c>
      <c r="C1570" s="21">
        <v>15.010729789733887</v>
      </c>
      <c r="D1570" s="22">
        <v>9.6630430221557617</v>
      </c>
      <c r="E1570" s="23">
        <v>90.599998474121094</v>
      </c>
      <c r="F1570" s="23">
        <v>50.161963999999998</v>
      </c>
      <c r="G1570" s="23">
        <v>-66.461168799999996</v>
      </c>
      <c r="H1570" s="23">
        <v>50.162025134713836</v>
      </c>
      <c r="I1570" s="23">
        <v>-66.46107971747827</v>
      </c>
      <c r="J1570" s="23">
        <v>6.1142168045043945</v>
      </c>
      <c r="K1570" s="23">
        <v>2.6759135723114014</v>
      </c>
      <c r="L1570" s="24">
        <v>0.42453533411026001</v>
      </c>
      <c r="M1570" s="20">
        <v>25569.018633229167</v>
      </c>
      <c r="N1570" s="22">
        <v>6.6183347702026367</v>
      </c>
      <c r="O1570" s="25">
        <v>29485.453125</v>
      </c>
      <c r="P1570" s="25">
        <v>45438.41796875</v>
      </c>
      <c r="Q1570" s="26">
        <v>28.5926513671875</v>
      </c>
      <c r="R1570" s="27">
        <v>33.915027618408203</v>
      </c>
      <c r="S1570" s="28">
        <v>1.0224227905273438</v>
      </c>
      <c r="T1570" s="29">
        <v>29.534971237182617</v>
      </c>
      <c r="U1570" s="30">
        <v>8.2622146606445313</v>
      </c>
      <c r="V1570" s="31">
        <v>-66.571235656738281</v>
      </c>
      <c r="W1570" s="31">
        <v>192.77052307128906</v>
      </c>
      <c r="X1570" s="22">
        <v>6.23529052734375</v>
      </c>
      <c r="Y1570" s="32">
        <v>4.4997679069638252E-3</v>
      </c>
      <c r="Z1570" s="33">
        <v>9.8452425003051758</v>
      </c>
      <c r="AA1570" s="34">
        <v>96.977691650390625</v>
      </c>
      <c r="AB1570" s="35">
        <v>152.891845703125</v>
      </c>
      <c r="AC1570" s="22">
        <v>6.6183347702026367</v>
      </c>
      <c r="AD1570" s="36">
        <v>14.524999618530273</v>
      </c>
    </row>
    <row r="1571" spans="1:30" hidden="1" x14ac:dyDescent="0.2">
      <c r="A1571" s="20">
        <v>45958.794413333337</v>
      </c>
      <c r="B1571" s="21">
        <v>4.1999999433755875E-2</v>
      </c>
      <c r="C1571" s="21">
        <v>15.374076843261719</v>
      </c>
      <c r="D1571" s="22">
        <v>9.6630430221557617</v>
      </c>
      <c r="E1571" s="23">
        <v>90.599998474121094</v>
      </c>
      <c r="F1571" s="23">
        <v>50.161963999999998</v>
      </c>
      <c r="G1571" s="23">
        <v>-66.461168799999996</v>
      </c>
      <c r="H1571" s="23">
        <v>50.162024818905813</v>
      </c>
      <c r="I1571" s="23">
        <v>-66.461079575097799</v>
      </c>
      <c r="J1571" s="23">
        <v>6.0790886878967285</v>
      </c>
      <c r="K1571" s="23">
        <v>2.6860871315002441</v>
      </c>
      <c r="L1571" s="24">
        <v>0.42453533411026001</v>
      </c>
      <c r="M1571" s="20">
        <v>25569.018644861109</v>
      </c>
      <c r="N1571" s="22">
        <v>6.6183347702026367</v>
      </c>
      <c r="O1571" s="25">
        <v>29485.453125</v>
      </c>
      <c r="P1571" s="25">
        <v>45438.41796875</v>
      </c>
      <c r="Q1571" s="26">
        <v>28.5926513671875</v>
      </c>
      <c r="R1571" s="27">
        <v>33.915027618408203</v>
      </c>
      <c r="S1571" s="28">
        <v>1.0224227905273438</v>
      </c>
      <c r="T1571" s="29">
        <v>29.534971237182617</v>
      </c>
      <c r="U1571" s="30">
        <v>8.2622146606445313</v>
      </c>
      <c r="V1571" s="31">
        <v>-66.571235656738281</v>
      </c>
      <c r="W1571" s="31">
        <v>192.77052307128906</v>
      </c>
      <c r="X1571" s="22">
        <v>6.23529052734375</v>
      </c>
      <c r="Y1571" s="32">
        <v>4.4997679069638252E-3</v>
      </c>
      <c r="Z1571" s="33">
        <v>9.8452425003051758</v>
      </c>
      <c r="AA1571" s="34">
        <v>96.977691650390625</v>
      </c>
      <c r="AB1571" s="35">
        <v>152.891845703125</v>
      </c>
      <c r="AC1571" s="22">
        <v>6.6183347702026367</v>
      </c>
      <c r="AD1571" s="36">
        <v>14.524999618530273</v>
      </c>
    </row>
    <row r="1572" spans="1:30" hidden="1" x14ac:dyDescent="0.2">
      <c r="A1572" s="20">
        <v>45958.794424976855</v>
      </c>
      <c r="B1572" s="21">
        <v>4.6000000089406967E-2</v>
      </c>
      <c r="C1572" s="21">
        <v>14.845701217651367</v>
      </c>
      <c r="D1572" s="22">
        <v>9.6630430221557617</v>
      </c>
      <c r="E1572" s="23">
        <v>89.300003051757813</v>
      </c>
      <c r="F1572" s="23">
        <v>50.161963999999998</v>
      </c>
      <c r="G1572" s="23">
        <v>-66.461168799999996</v>
      </c>
      <c r="H1572" s="23">
        <v>50.162024917367397</v>
      </c>
      <c r="I1572" s="23">
        <v>-66.461080049344091</v>
      </c>
      <c r="J1572" s="23">
        <v>6.0900406837463379</v>
      </c>
      <c r="K1572" s="23">
        <v>2.6522002220153809</v>
      </c>
      <c r="L1572" s="24">
        <v>0.42453533411026001</v>
      </c>
      <c r="M1572" s="20">
        <v>25569.018656504628</v>
      </c>
      <c r="N1572" s="22">
        <v>6.617647647857666</v>
      </c>
      <c r="O1572" s="25">
        <v>29486.388671875</v>
      </c>
      <c r="P1572" s="25">
        <v>45440.78125</v>
      </c>
      <c r="Q1572" s="26">
        <v>28.594196319580078</v>
      </c>
      <c r="R1572" s="27">
        <v>33.913951873779297</v>
      </c>
      <c r="S1572" s="28">
        <v>1.0224241018295288</v>
      </c>
      <c r="T1572" s="29">
        <v>29.536506652832031</v>
      </c>
      <c r="U1572" s="30">
        <v>8.2624750137329102</v>
      </c>
      <c r="V1572" s="31">
        <v>-66.585540771484375</v>
      </c>
      <c r="W1572" s="31">
        <v>192.78959655761719</v>
      </c>
      <c r="X1572" s="22">
        <v>6.23919677734375</v>
      </c>
      <c r="Y1572" s="32">
        <v>5.3806714713573456E-3</v>
      </c>
      <c r="Z1572" s="33">
        <v>9.8402290344238281</v>
      </c>
      <c r="AA1572" s="34">
        <v>96.927627563476563</v>
      </c>
      <c r="AB1572" s="35">
        <v>152.81297302246094</v>
      </c>
      <c r="AC1572" s="22">
        <v>6.617647647857666</v>
      </c>
      <c r="AD1572" s="36">
        <v>14.506999969482422</v>
      </c>
    </row>
    <row r="1573" spans="1:30" hidden="1" x14ac:dyDescent="0.2">
      <c r="A1573" s="20">
        <v>45958.794436585646</v>
      </c>
      <c r="B1573" s="21">
        <v>4.1000001132488251E-2</v>
      </c>
      <c r="C1573" s="21">
        <v>14.888921737670898</v>
      </c>
      <c r="D1573" s="22">
        <v>9.6630430221557617</v>
      </c>
      <c r="E1573" s="23">
        <v>86.5</v>
      </c>
      <c r="F1573" s="23">
        <v>50.161963999999998</v>
      </c>
      <c r="G1573" s="23">
        <v>-66.461168799999996</v>
      </c>
      <c r="H1573" s="23">
        <v>50.162024347398336</v>
      </c>
      <c r="I1573" s="23">
        <v>-66.461080962452144</v>
      </c>
      <c r="J1573" s="23">
        <v>6.026641845703125</v>
      </c>
      <c r="K1573" s="23">
        <v>2.5869545936584473</v>
      </c>
      <c r="L1573" s="24">
        <v>0.42453533411026001</v>
      </c>
      <c r="M1573" s="20">
        <v>25569.018668113426</v>
      </c>
      <c r="N1573" s="22">
        <v>6.617647647857666</v>
      </c>
      <c r="O1573" s="25">
        <v>29486.388671875</v>
      </c>
      <c r="P1573" s="25">
        <v>45440.78125</v>
      </c>
      <c r="Q1573" s="26">
        <v>28.594196319580078</v>
      </c>
      <c r="R1573" s="27">
        <v>33.913951873779297</v>
      </c>
      <c r="S1573" s="28">
        <v>1.0224241018295288</v>
      </c>
      <c r="T1573" s="29">
        <v>29.536506652832031</v>
      </c>
      <c r="U1573" s="30">
        <v>8.2624750137329102</v>
      </c>
      <c r="V1573" s="31">
        <v>-66.585540771484375</v>
      </c>
      <c r="W1573" s="31">
        <v>192.78959655761719</v>
      </c>
      <c r="X1573" s="22">
        <v>6.23919677734375</v>
      </c>
      <c r="Y1573" s="32">
        <v>5.3806714713573456E-3</v>
      </c>
      <c r="Z1573" s="33">
        <v>9.8402290344238281</v>
      </c>
      <c r="AA1573" s="34">
        <v>96.927627563476563</v>
      </c>
      <c r="AB1573" s="35">
        <v>152.81297302246094</v>
      </c>
      <c r="AC1573" s="22">
        <v>6.617647647857666</v>
      </c>
      <c r="AD1573" s="36">
        <v>14.506999969482422</v>
      </c>
    </row>
    <row r="1574" spans="1:30" hidden="1" x14ac:dyDescent="0.2">
      <c r="A1574" s="20">
        <v>45958.794448287037</v>
      </c>
      <c r="B1574" s="21">
        <v>4.3999999761581421E-2</v>
      </c>
      <c r="C1574" s="21">
        <v>15.372568130493164</v>
      </c>
      <c r="D1574" s="22">
        <v>9.6710186004638672</v>
      </c>
      <c r="E1574" s="23">
        <v>88.199996948242188</v>
      </c>
      <c r="F1574" s="23">
        <v>50.161963999999998</v>
      </c>
      <c r="G1574" s="23">
        <v>-66.461168799999996</v>
      </c>
      <c r="H1574" s="23">
        <v>50.162023470790224</v>
      </c>
      <c r="I1574" s="23">
        <v>-66.461081921135701</v>
      </c>
      <c r="J1574" s="23">
        <v>5.9291348457336426</v>
      </c>
      <c r="K1574" s="23">
        <v>2.5184524059295654</v>
      </c>
      <c r="L1574" s="24">
        <v>0.42453533411026001</v>
      </c>
      <c r="M1574" s="20">
        <v>25569.018679803241</v>
      </c>
      <c r="N1574" s="22">
        <v>6.617647647857666</v>
      </c>
      <c r="O1574" s="25">
        <v>29486.388671875</v>
      </c>
      <c r="P1574" s="25">
        <v>45440.78125</v>
      </c>
      <c r="Q1574" s="26">
        <v>28.594196319580078</v>
      </c>
      <c r="R1574" s="27">
        <v>33.913951873779297</v>
      </c>
      <c r="S1574" s="28">
        <v>1.0224241018295288</v>
      </c>
      <c r="T1574" s="29">
        <v>29.536506652832031</v>
      </c>
      <c r="U1574" s="30">
        <v>8.2624750137329102</v>
      </c>
      <c r="V1574" s="31">
        <v>-66.585540771484375</v>
      </c>
      <c r="W1574" s="31">
        <v>192.78959655761719</v>
      </c>
      <c r="X1574" s="22">
        <v>6.23919677734375</v>
      </c>
      <c r="Y1574" s="32">
        <v>5.3806714713573456E-3</v>
      </c>
      <c r="Z1574" s="33">
        <v>9.8402290344238281</v>
      </c>
      <c r="AA1574" s="34">
        <v>96.927627563476563</v>
      </c>
      <c r="AB1574" s="35">
        <v>152.81297302246094</v>
      </c>
      <c r="AC1574" s="22">
        <v>6.617647647857666</v>
      </c>
      <c r="AD1574" s="36">
        <v>14.506999969482422</v>
      </c>
    </row>
    <row r="1575" spans="1:30" hidden="1" x14ac:dyDescent="0.2">
      <c r="A1575" s="20">
        <v>45958.79445991898</v>
      </c>
      <c r="B1575" s="21">
        <v>4.8000000417232513E-2</v>
      </c>
      <c r="C1575" s="21">
        <v>14.889956474304199</v>
      </c>
      <c r="D1575" s="22">
        <v>9.6710186004638672</v>
      </c>
      <c r="E1575" s="23">
        <v>88.400001525878906</v>
      </c>
      <c r="F1575" s="23">
        <v>50.161963999999998</v>
      </c>
      <c r="G1575" s="23">
        <v>-66.461168799999996</v>
      </c>
      <c r="H1575" s="23">
        <v>50.162022767837023</v>
      </c>
      <c r="I1575" s="23">
        <v>-66.461082811117521</v>
      </c>
      <c r="J1575" s="23">
        <v>5.8509435653686523</v>
      </c>
      <c r="K1575" s="23">
        <v>2.4548590183258057</v>
      </c>
      <c r="L1575" s="24">
        <v>0.42453533411026001</v>
      </c>
      <c r="M1575" s="20">
        <v>25569.018691446759</v>
      </c>
      <c r="N1575" s="22">
        <v>6.617647647857666</v>
      </c>
      <c r="O1575" s="25">
        <v>29486.388671875</v>
      </c>
      <c r="P1575" s="25">
        <v>45440.78125</v>
      </c>
      <c r="Q1575" s="26">
        <v>28.594196319580078</v>
      </c>
      <c r="R1575" s="27">
        <v>33.913951873779297</v>
      </c>
      <c r="S1575" s="28">
        <v>1.0224241018295288</v>
      </c>
      <c r="T1575" s="29">
        <v>29.536506652832031</v>
      </c>
      <c r="U1575" s="30">
        <v>8.2624750137329102</v>
      </c>
      <c r="V1575" s="31">
        <v>-66.585540771484375</v>
      </c>
      <c r="W1575" s="31">
        <v>192.78959655761719</v>
      </c>
      <c r="X1575" s="22">
        <v>6.23919677734375</v>
      </c>
      <c r="Y1575" s="32">
        <v>5.3806714713573456E-3</v>
      </c>
      <c r="Z1575" s="33">
        <v>9.8402290344238281</v>
      </c>
      <c r="AA1575" s="34">
        <v>96.927627563476563</v>
      </c>
      <c r="AB1575" s="35">
        <v>152.81297302246094</v>
      </c>
      <c r="AC1575" s="22">
        <v>6.617647647857666</v>
      </c>
      <c r="AD1575" s="36">
        <v>14.506999969482422</v>
      </c>
    </row>
    <row r="1576" spans="1:30" hidden="1" x14ac:dyDescent="0.2">
      <c r="A1576" s="20">
        <v>45958.794471550929</v>
      </c>
      <c r="B1576" s="21">
        <v>4.8000000417232513E-2</v>
      </c>
      <c r="C1576" s="21">
        <v>14.842940330505371</v>
      </c>
      <c r="D1576" s="22">
        <v>9.6710186004638672</v>
      </c>
      <c r="E1576" s="23">
        <v>87.300003051757813</v>
      </c>
      <c r="F1576" s="23">
        <v>50.161963999999998</v>
      </c>
      <c r="G1576" s="23">
        <v>-66.461168799999996</v>
      </c>
      <c r="H1576" s="23">
        <v>50.162022335680213</v>
      </c>
      <c r="I1576" s="23">
        <v>-66.461082699927132</v>
      </c>
      <c r="J1576" s="23">
        <v>5.8028740882873535</v>
      </c>
      <c r="K1576" s="23">
        <v>2.4628040790557861</v>
      </c>
      <c r="L1576" s="24">
        <v>0.42453533411026001</v>
      </c>
      <c r="M1576" s="20">
        <v>25569.018703078702</v>
      </c>
      <c r="N1576" s="22">
        <v>6.617647647857666</v>
      </c>
      <c r="O1576" s="25">
        <v>29486.388671875</v>
      </c>
      <c r="P1576" s="25">
        <v>45440.78125</v>
      </c>
      <c r="Q1576" s="26">
        <v>28.594196319580078</v>
      </c>
      <c r="R1576" s="27">
        <v>33.913951873779297</v>
      </c>
      <c r="S1576" s="28">
        <v>1.0224241018295288</v>
      </c>
      <c r="T1576" s="29">
        <v>29.536506652832031</v>
      </c>
      <c r="U1576" s="30">
        <v>8.2624750137329102</v>
      </c>
      <c r="V1576" s="31">
        <v>-66.585540771484375</v>
      </c>
      <c r="W1576" s="31">
        <v>192.78959655761719</v>
      </c>
      <c r="X1576" s="22">
        <v>6.23919677734375</v>
      </c>
      <c r="Y1576" s="32">
        <v>5.3806714713573456E-3</v>
      </c>
      <c r="Z1576" s="33">
        <v>9.8402290344238281</v>
      </c>
      <c r="AA1576" s="34">
        <v>96.927627563476563</v>
      </c>
      <c r="AB1576" s="35">
        <v>152.81297302246094</v>
      </c>
      <c r="AC1576" s="22">
        <v>6.617647647857666</v>
      </c>
      <c r="AD1576" s="36">
        <v>14.506999969482422</v>
      </c>
    </row>
    <row r="1577" spans="1:30" hidden="1" x14ac:dyDescent="0.2">
      <c r="A1577" s="20">
        <v>45958.79448315972</v>
      </c>
      <c r="B1577" s="21">
        <v>5.6000001728534698E-2</v>
      </c>
      <c r="C1577" s="21">
        <v>15.05797004699707</v>
      </c>
      <c r="D1577" s="22">
        <v>9.6710186004638672</v>
      </c>
      <c r="E1577" s="23">
        <v>87</v>
      </c>
      <c r="F1577" s="23">
        <v>50.161963999999998</v>
      </c>
      <c r="G1577" s="23">
        <v>-66.461168799999996</v>
      </c>
      <c r="H1577" s="23">
        <v>50.162021695944524</v>
      </c>
      <c r="I1577" s="23">
        <v>-66.46108254586342</v>
      </c>
      <c r="J1577" s="23">
        <v>5.7317147254943848</v>
      </c>
      <c r="K1577" s="23">
        <v>2.4738128185272217</v>
      </c>
      <c r="L1577" s="24">
        <v>0.42453533411026001</v>
      </c>
      <c r="M1577" s="20">
        <v>25569.0187146875</v>
      </c>
      <c r="N1577" s="22">
        <v>6.617647647857666</v>
      </c>
      <c r="O1577" s="25">
        <v>29486.388671875</v>
      </c>
      <c r="P1577" s="25">
        <v>45440.78125</v>
      </c>
      <c r="Q1577" s="26">
        <v>28.594196319580078</v>
      </c>
      <c r="R1577" s="27">
        <v>33.913951873779297</v>
      </c>
      <c r="S1577" s="28">
        <v>1.0224241018295288</v>
      </c>
      <c r="T1577" s="29">
        <v>29.536506652832031</v>
      </c>
      <c r="U1577" s="30">
        <v>8.2624750137329102</v>
      </c>
      <c r="V1577" s="31">
        <v>-66.585540771484375</v>
      </c>
      <c r="W1577" s="31">
        <v>192.78959655761719</v>
      </c>
      <c r="X1577" s="22">
        <v>6.23919677734375</v>
      </c>
      <c r="Y1577" s="32">
        <v>5.3806714713573456E-3</v>
      </c>
      <c r="Z1577" s="33">
        <v>9.8402290344238281</v>
      </c>
      <c r="AA1577" s="34">
        <v>96.927627563476563</v>
      </c>
      <c r="AB1577" s="35">
        <v>152.81297302246094</v>
      </c>
      <c r="AC1577" s="22">
        <v>6.617647647857666</v>
      </c>
      <c r="AD1577" s="36">
        <v>14.506999969482422</v>
      </c>
    </row>
    <row r="1578" spans="1:30" hidden="1" x14ac:dyDescent="0.2">
      <c r="A1578" s="20">
        <v>45958.794494791669</v>
      </c>
      <c r="B1578" s="21">
        <v>5.9000000357627869E-2</v>
      </c>
      <c r="C1578" s="21">
        <v>14.820976257324219</v>
      </c>
      <c r="D1578" s="22">
        <v>9.6710186004638672</v>
      </c>
      <c r="E1578" s="23">
        <v>89</v>
      </c>
      <c r="F1578" s="23">
        <v>50.161963999999998</v>
      </c>
      <c r="G1578" s="23">
        <v>-66.461168799999996</v>
      </c>
      <c r="H1578" s="23">
        <v>50.162020022604068</v>
      </c>
      <c r="I1578" s="23">
        <v>-66.461083239155357</v>
      </c>
      <c r="J1578" s="23">
        <v>5.5455851554870605</v>
      </c>
      <c r="K1578" s="23">
        <v>2.4242739677429199</v>
      </c>
      <c r="L1578" s="24">
        <v>0.42453533411026001</v>
      </c>
      <c r="M1578" s="20">
        <v>25569.01872630787</v>
      </c>
      <c r="N1578" s="22">
        <v>6.617647647857666</v>
      </c>
      <c r="O1578" s="25">
        <v>29486.388671875</v>
      </c>
      <c r="P1578" s="25">
        <v>45440.78125</v>
      </c>
      <c r="Q1578" s="26">
        <v>28.594196319580078</v>
      </c>
      <c r="R1578" s="27">
        <v>33.913951873779297</v>
      </c>
      <c r="S1578" s="28">
        <v>1.0224241018295288</v>
      </c>
      <c r="T1578" s="29">
        <v>29.536506652832031</v>
      </c>
      <c r="U1578" s="30">
        <v>8.2624750137329102</v>
      </c>
      <c r="V1578" s="31">
        <v>-66.585540771484375</v>
      </c>
      <c r="W1578" s="31">
        <v>192.78959655761719</v>
      </c>
      <c r="X1578" s="22">
        <v>6.23919677734375</v>
      </c>
      <c r="Y1578" s="32">
        <v>5.3806714713573456E-3</v>
      </c>
      <c r="Z1578" s="33">
        <v>9.8402290344238281</v>
      </c>
      <c r="AA1578" s="34">
        <v>96.927627563476563</v>
      </c>
      <c r="AB1578" s="35">
        <v>152.81297302246094</v>
      </c>
      <c r="AC1578" s="22">
        <v>6.617647647857666</v>
      </c>
      <c r="AD1578" s="36">
        <v>14.506999969482422</v>
      </c>
    </row>
    <row r="1579" spans="1:30" hidden="1" x14ac:dyDescent="0.2">
      <c r="A1579" s="20">
        <v>45958.794506388891</v>
      </c>
      <c r="B1579" s="21">
        <v>3.5999998450279236E-2</v>
      </c>
      <c r="C1579" s="21">
        <v>15.055204391479492</v>
      </c>
      <c r="D1579" s="22">
        <v>9.675384521484375</v>
      </c>
      <c r="E1579" s="23">
        <v>87</v>
      </c>
      <c r="F1579" s="23">
        <v>50.161963999999998</v>
      </c>
      <c r="G1579" s="23">
        <v>-66.461168799999996</v>
      </c>
      <c r="H1579" s="23">
        <v>50.162019154590944</v>
      </c>
      <c r="I1579" s="23">
        <v>-66.461082863536234</v>
      </c>
      <c r="J1579" s="23">
        <v>5.4490342140197754</v>
      </c>
      <c r="K1579" s="23">
        <v>2.4511137008666992</v>
      </c>
      <c r="L1579" s="24">
        <v>0.42385894060134888</v>
      </c>
      <c r="M1579" s="20">
        <v>25569.018737916667</v>
      </c>
      <c r="N1579" s="22">
        <v>6.6166234016418457</v>
      </c>
      <c r="O1579" s="25">
        <v>29489.98828125</v>
      </c>
      <c r="P1579" s="25">
        <v>45447.69921875</v>
      </c>
      <c r="Q1579" s="26">
        <v>28.598848342895508</v>
      </c>
      <c r="R1579" s="27">
        <v>33.909812927246094</v>
      </c>
      <c r="S1579" s="28">
        <v>1.0224277973175049</v>
      </c>
      <c r="T1579" s="29">
        <v>29.541006088256836</v>
      </c>
      <c r="U1579" s="30">
        <v>8.2628231048583984</v>
      </c>
      <c r="V1579" s="31">
        <v>-66.6046142578125</v>
      </c>
      <c r="W1579" s="31">
        <v>192.87066650390625</v>
      </c>
      <c r="X1579" s="22">
        <v>6.2432861328125</v>
      </c>
      <c r="Y1579" s="32">
        <v>4.3451450765132904E-3</v>
      </c>
      <c r="Z1579" s="33">
        <v>9.8513650894165039</v>
      </c>
      <c r="AA1579" s="34">
        <v>97.038093566894531</v>
      </c>
      <c r="AB1579" s="35">
        <v>152.98722839355469</v>
      </c>
      <c r="AC1579" s="22">
        <v>6.6166234016418457</v>
      </c>
      <c r="AD1579" s="36">
        <v>14.479999542236328</v>
      </c>
    </row>
    <row r="1580" spans="1:30" hidden="1" x14ac:dyDescent="0.2">
      <c r="A1580" s="20">
        <v>45958.794518078706</v>
      </c>
      <c r="B1580" s="21">
        <v>6.8999998271465302E-2</v>
      </c>
      <c r="C1580" s="21">
        <v>14.83976936340332</v>
      </c>
      <c r="D1580" s="22">
        <v>9.675384521484375</v>
      </c>
      <c r="E1580" s="23">
        <v>86.900001525878906</v>
      </c>
      <c r="F1580" s="23">
        <v>50.161963999999998</v>
      </c>
      <c r="G1580" s="23">
        <v>-66.461168799999996</v>
      </c>
      <c r="H1580" s="23">
        <v>50.162019411024666</v>
      </c>
      <c r="I1580" s="23">
        <v>-66.461081723927293</v>
      </c>
      <c r="J1580" s="23">
        <v>5.4775581359863281</v>
      </c>
      <c r="K1580" s="23">
        <v>2.5325438976287842</v>
      </c>
      <c r="L1580" s="24">
        <v>0.42385894060134888</v>
      </c>
      <c r="M1580" s="20">
        <v>25569.018749594907</v>
      </c>
      <c r="N1580" s="22">
        <v>6.6166234016418457</v>
      </c>
      <c r="O1580" s="25">
        <v>29489.98828125</v>
      </c>
      <c r="P1580" s="25">
        <v>45447.69921875</v>
      </c>
      <c r="Q1580" s="26">
        <v>28.598848342895508</v>
      </c>
      <c r="R1580" s="27">
        <v>33.909812927246094</v>
      </c>
      <c r="S1580" s="28">
        <v>1.0224277973175049</v>
      </c>
      <c r="T1580" s="29">
        <v>29.541006088256836</v>
      </c>
      <c r="U1580" s="30">
        <v>8.2628231048583984</v>
      </c>
      <c r="V1580" s="31">
        <v>-66.6046142578125</v>
      </c>
      <c r="W1580" s="31">
        <v>192.87066650390625</v>
      </c>
      <c r="X1580" s="22">
        <v>6.2432861328125</v>
      </c>
      <c r="Y1580" s="32">
        <v>4.3451450765132904E-3</v>
      </c>
      <c r="Z1580" s="33">
        <v>9.8513650894165039</v>
      </c>
      <c r="AA1580" s="34">
        <v>97.038093566894531</v>
      </c>
      <c r="AB1580" s="35">
        <v>152.98722839355469</v>
      </c>
      <c r="AC1580" s="22">
        <v>6.6166234016418457</v>
      </c>
      <c r="AD1580" s="36">
        <v>14.479999542236328</v>
      </c>
    </row>
    <row r="1581" spans="1:30" hidden="1" x14ac:dyDescent="0.2">
      <c r="A1581" s="20">
        <v>45958.794529756946</v>
      </c>
      <c r="B1581" s="21">
        <v>2.6000000536441803E-2</v>
      </c>
      <c r="C1581" s="21">
        <v>14.768624305725098</v>
      </c>
      <c r="D1581" s="22">
        <v>9.675384521484375</v>
      </c>
      <c r="E1581" s="23">
        <v>84.699996948242188</v>
      </c>
      <c r="F1581" s="23">
        <v>50.161963999999998</v>
      </c>
      <c r="G1581" s="23">
        <v>-66.461168799999996</v>
      </c>
      <c r="H1581" s="23">
        <v>50.16201961845632</v>
      </c>
      <c r="I1581" s="23">
        <v>-66.461080284019374</v>
      </c>
      <c r="J1581" s="23">
        <v>5.5006313323974609</v>
      </c>
      <c r="K1581" s="23">
        <v>2.6354317665100098</v>
      </c>
      <c r="L1581" s="24">
        <v>0.42385894060134888</v>
      </c>
      <c r="M1581" s="20">
        <v>25569.01876127315</v>
      </c>
      <c r="N1581" s="22">
        <v>6.6166234016418457</v>
      </c>
      <c r="O1581" s="25">
        <v>29489.98828125</v>
      </c>
      <c r="P1581" s="25">
        <v>45447.69921875</v>
      </c>
      <c r="Q1581" s="26">
        <v>28.598848342895508</v>
      </c>
      <c r="R1581" s="27">
        <v>33.909812927246094</v>
      </c>
      <c r="S1581" s="28">
        <v>1.0224277973175049</v>
      </c>
      <c r="T1581" s="29">
        <v>29.541006088256836</v>
      </c>
      <c r="U1581" s="30">
        <v>8.2628231048583984</v>
      </c>
      <c r="V1581" s="31">
        <v>-66.6046142578125</v>
      </c>
      <c r="W1581" s="31">
        <v>192.87066650390625</v>
      </c>
      <c r="X1581" s="22">
        <v>6.2432861328125</v>
      </c>
      <c r="Y1581" s="32">
        <v>4.3451450765132904E-3</v>
      </c>
      <c r="Z1581" s="33">
        <v>9.8513650894165039</v>
      </c>
      <c r="AA1581" s="34">
        <v>97.038093566894531</v>
      </c>
      <c r="AB1581" s="35">
        <v>152.98722839355469</v>
      </c>
      <c r="AC1581" s="22">
        <v>6.6166234016418457</v>
      </c>
      <c r="AD1581" s="36">
        <v>14.479999542236328</v>
      </c>
    </row>
    <row r="1582" spans="1:30" hidden="1" x14ac:dyDescent="0.2">
      <c r="A1582" s="20">
        <v>45958.794541400464</v>
      </c>
      <c r="B1582" s="21">
        <v>5.2000001072883606E-2</v>
      </c>
      <c r="C1582" s="21">
        <v>14.890376091003418</v>
      </c>
      <c r="D1582" s="22">
        <v>9.675384521484375</v>
      </c>
      <c r="E1582" s="23">
        <v>84.199996948242188</v>
      </c>
      <c r="F1582" s="23">
        <v>50.161963999999998</v>
      </c>
      <c r="G1582" s="23">
        <v>-66.461168799999996</v>
      </c>
      <c r="H1582" s="23">
        <v>50.162019224378533</v>
      </c>
      <c r="I1582" s="23">
        <v>-66.461080331583233</v>
      </c>
      <c r="J1582" s="23">
        <v>5.4567971229553223</v>
      </c>
      <c r="K1582" s="23">
        <v>2.6320333480834961</v>
      </c>
      <c r="L1582" s="24">
        <v>0.42385894060134888</v>
      </c>
      <c r="M1582" s="20">
        <v>25569.018772928241</v>
      </c>
      <c r="N1582" s="22">
        <v>6.6166234016418457</v>
      </c>
      <c r="O1582" s="25">
        <v>29489.98828125</v>
      </c>
      <c r="P1582" s="25">
        <v>45447.69921875</v>
      </c>
      <c r="Q1582" s="26">
        <v>28.598848342895508</v>
      </c>
      <c r="R1582" s="27">
        <v>33.909812927246094</v>
      </c>
      <c r="S1582" s="28">
        <v>1.0224277973175049</v>
      </c>
      <c r="T1582" s="29">
        <v>29.541006088256836</v>
      </c>
      <c r="U1582" s="30">
        <v>8.2628231048583984</v>
      </c>
      <c r="V1582" s="31">
        <v>-66.6046142578125</v>
      </c>
      <c r="W1582" s="31">
        <v>192.87066650390625</v>
      </c>
      <c r="X1582" s="22">
        <v>6.2432861328125</v>
      </c>
      <c r="Y1582" s="32">
        <v>4.3451450765132904E-3</v>
      </c>
      <c r="Z1582" s="33">
        <v>9.8513650894165039</v>
      </c>
      <c r="AA1582" s="34">
        <v>97.038093566894531</v>
      </c>
      <c r="AB1582" s="35">
        <v>152.98722839355469</v>
      </c>
      <c r="AC1582" s="22">
        <v>6.6166234016418457</v>
      </c>
      <c r="AD1582" s="36">
        <v>14.479999542236328</v>
      </c>
    </row>
    <row r="1583" spans="1:30" hidden="1" x14ac:dyDescent="0.2">
      <c r="A1583" s="20">
        <v>45958.794553032407</v>
      </c>
      <c r="B1583" s="21">
        <v>4.8000000417232513E-2</v>
      </c>
      <c r="C1583" s="21">
        <v>14.844724655151367</v>
      </c>
      <c r="D1583" s="22">
        <v>9.675384521484375</v>
      </c>
      <c r="E1583" s="23">
        <v>86.099998474121094</v>
      </c>
      <c r="F1583" s="23">
        <v>50.161963999999998</v>
      </c>
      <c r="G1583" s="23">
        <v>-66.461168799999996</v>
      </c>
      <c r="H1583" s="23">
        <v>50.162019637059565</v>
      </c>
      <c r="I1583" s="23">
        <v>-66.46107923427239</v>
      </c>
      <c r="J1583" s="23">
        <v>5.5027003288269043</v>
      </c>
      <c r="K1583" s="23">
        <v>2.7104411125183105</v>
      </c>
      <c r="L1583" s="24">
        <v>0.42385894060134888</v>
      </c>
      <c r="M1583" s="20">
        <v>25569.018784560187</v>
      </c>
      <c r="N1583" s="22">
        <v>6.6166234016418457</v>
      </c>
      <c r="O1583" s="25">
        <v>29489.98828125</v>
      </c>
      <c r="P1583" s="25">
        <v>45447.69921875</v>
      </c>
      <c r="Q1583" s="26">
        <v>28.598848342895508</v>
      </c>
      <c r="R1583" s="27">
        <v>33.909812927246094</v>
      </c>
      <c r="S1583" s="28">
        <v>1.0224277973175049</v>
      </c>
      <c r="T1583" s="29">
        <v>29.541006088256836</v>
      </c>
      <c r="U1583" s="30">
        <v>8.2628231048583984</v>
      </c>
      <c r="V1583" s="31">
        <v>-66.6046142578125</v>
      </c>
      <c r="W1583" s="31">
        <v>192.87066650390625</v>
      </c>
      <c r="X1583" s="22">
        <v>6.2432861328125</v>
      </c>
      <c r="Y1583" s="32">
        <v>4.3451450765132904E-3</v>
      </c>
      <c r="Z1583" s="33">
        <v>9.8513650894165039</v>
      </c>
      <c r="AA1583" s="34">
        <v>97.038093566894531</v>
      </c>
      <c r="AB1583" s="35">
        <v>152.98722839355469</v>
      </c>
      <c r="AC1583" s="22">
        <v>6.6166234016418457</v>
      </c>
      <c r="AD1583" s="36">
        <v>14.479999542236328</v>
      </c>
    </row>
    <row r="1584" spans="1:30" hidden="1" x14ac:dyDescent="0.2">
      <c r="A1584" s="20">
        <v>45958.794564687501</v>
      </c>
      <c r="B1584" s="21">
        <v>3.5999998450279236E-2</v>
      </c>
      <c r="C1584" s="21">
        <v>15.040497779846191</v>
      </c>
      <c r="D1584" s="22">
        <v>9.6875534057617188</v>
      </c>
      <c r="E1584" s="23">
        <v>84.800003051757813</v>
      </c>
      <c r="F1584" s="23">
        <v>50.161963999999998</v>
      </c>
      <c r="G1584" s="23">
        <v>-66.461168799999996</v>
      </c>
      <c r="H1584" s="23">
        <v>50.16201930944068</v>
      </c>
      <c r="I1584" s="23">
        <v>-66.461079079371359</v>
      </c>
      <c r="J1584" s="23">
        <v>5.4662590026855469</v>
      </c>
      <c r="K1584" s="23">
        <v>2.7215094566345215</v>
      </c>
      <c r="L1584" s="24">
        <v>0.42385894060134888</v>
      </c>
      <c r="M1584" s="20">
        <v>25569.018796215278</v>
      </c>
      <c r="N1584" s="22">
        <v>6.6166234016418457</v>
      </c>
      <c r="O1584" s="25">
        <v>29489.98828125</v>
      </c>
      <c r="P1584" s="25">
        <v>45447.69921875</v>
      </c>
      <c r="Q1584" s="26">
        <v>28.598848342895508</v>
      </c>
      <c r="R1584" s="27">
        <v>33.909812927246094</v>
      </c>
      <c r="S1584" s="28">
        <v>1.0224277973175049</v>
      </c>
      <c r="T1584" s="29">
        <v>29.541006088256836</v>
      </c>
      <c r="U1584" s="30">
        <v>8.2628231048583984</v>
      </c>
      <c r="V1584" s="31">
        <v>-66.6046142578125</v>
      </c>
      <c r="W1584" s="31">
        <v>192.87066650390625</v>
      </c>
      <c r="X1584" s="22">
        <v>6.2432861328125</v>
      </c>
      <c r="Y1584" s="32">
        <v>4.3451450765132904E-3</v>
      </c>
      <c r="Z1584" s="33">
        <v>9.8513650894165039</v>
      </c>
      <c r="AA1584" s="34">
        <v>97.038093566894531</v>
      </c>
      <c r="AB1584" s="35">
        <v>152.98722839355469</v>
      </c>
      <c r="AC1584" s="22">
        <v>6.6166234016418457</v>
      </c>
      <c r="AD1584" s="36">
        <v>14.479999542236328</v>
      </c>
    </row>
    <row r="1585" spans="1:30" hidden="1" x14ac:dyDescent="0.2">
      <c r="A1585" s="20">
        <v>45958.794576319444</v>
      </c>
      <c r="B1585" s="21">
        <v>3.9999999105930328E-2</v>
      </c>
      <c r="C1585" s="21">
        <v>14.646000862121582</v>
      </c>
      <c r="D1585" s="22">
        <v>9.6875534057617188</v>
      </c>
      <c r="E1585" s="23">
        <v>90.900001525878906</v>
      </c>
      <c r="F1585" s="23">
        <v>50.161963999999998</v>
      </c>
      <c r="G1585" s="23">
        <v>-66.461168799999996</v>
      </c>
      <c r="H1585" s="23">
        <v>50.162019137534692</v>
      </c>
      <c r="I1585" s="23">
        <v>-66.461080857869334</v>
      </c>
      <c r="J1585" s="23">
        <v>5.4471373558044434</v>
      </c>
      <c r="K1585" s="23">
        <v>2.5944278240203857</v>
      </c>
      <c r="L1585" s="24">
        <v>0.42385894060134888</v>
      </c>
      <c r="M1585" s="20">
        <v>25569.018807847224</v>
      </c>
      <c r="N1585" s="22">
        <v>6.6173925399780273</v>
      </c>
      <c r="O1585" s="25">
        <v>29486.28125</v>
      </c>
      <c r="P1585" s="25">
        <v>45440.953125</v>
      </c>
      <c r="Q1585" s="26">
        <v>28.594284057617188</v>
      </c>
      <c r="R1585" s="27">
        <v>33.914077758789063</v>
      </c>
      <c r="S1585" s="28">
        <v>1.0224242210388184</v>
      </c>
      <c r="T1585" s="29">
        <v>29.53662109375</v>
      </c>
      <c r="U1585" s="30">
        <v>8.2628192901611328</v>
      </c>
      <c r="V1585" s="31">
        <v>-66.6046142578125</v>
      </c>
      <c r="W1585" s="31">
        <v>192.88496398925781</v>
      </c>
      <c r="X1585" s="22">
        <v>6.247467041015625</v>
      </c>
      <c r="Y1585" s="32">
        <v>3.1468805391341448E-3</v>
      </c>
      <c r="Z1585" s="33">
        <v>9.8481998443603516</v>
      </c>
      <c r="AA1585" s="34">
        <v>97.005668640136719</v>
      </c>
      <c r="AB1585" s="35">
        <v>152.93601989746094</v>
      </c>
      <c r="AC1585" s="22">
        <v>6.6173925399780273</v>
      </c>
      <c r="AD1585" s="36">
        <v>14.506999969482422</v>
      </c>
    </row>
    <row r="1586" spans="1:30" hidden="1" x14ac:dyDescent="0.2">
      <c r="A1586" s="20">
        <v>45958.794587962962</v>
      </c>
      <c r="B1586" s="21">
        <v>4.1999999433755875E-2</v>
      </c>
      <c r="C1586" s="21">
        <v>14.430854797363281</v>
      </c>
      <c r="D1586" s="22">
        <v>9.6875534057617188</v>
      </c>
      <c r="E1586" s="23">
        <v>89</v>
      </c>
      <c r="F1586" s="23">
        <v>50.161963999999998</v>
      </c>
      <c r="G1586" s="23">
        <v>-66.461168799999996</v>
      </c>
      <c r="H1586" s="23">
        <v>50.162019314263979</v>
      </c>
      <c r="I1586" s="23">
        <v>-66.461081292230261</v>
      </c>
      <c r="J1586" s="23">
        <v>5.4667954444885254</v>
      </c>
      <c r="K1586" s="23">
        <v>2.5633907318115234</v>
      </c>
      <c r="L1586" s="24">
        <v>0.42385894060134888</v>
      </c>
      <c r="M1586" s="20">
        <v>25569.018819490742</v>
      </c>
      <c r="N1586" s="22">
        <v>6.6173925399780273</v>
      </c>
      <c r="O1586" s="25">
        <v>29486.28125</v>
      </c>
      <c r="P1586" s="25">
        <v>45440.953125</v>
      </c>
      <c r="Q1586" s="26">
        <v>28.594284057617188</v>
      </c>
      <c r="R1586" s="27">
        <v>33.914077758789063</v>
      </c>
      <c r="S1586" s="28">
        <v>1.0224242210388184</v>
      </c>
      <c r="T1586" s="29">
        <v>29.53662109375</v>
      </c>
      <c r="U1586" s="30">
        <v>8.2628192901611328</v>
      </c>
      <c r="V1586" s="31">
        <v>-66.6046142578125</v>
      </c>
      <c r="W1586" s="31">
        <v>192.88496398925781</v>
      </c>
      <c r="X1586" s="22">
        <v>6.247467041015625</v>
      </c>
      <c r="Y1586" s="32">
        <v>3.1468805391341448E-3</v>
      </c>
      <c r="Z1586" s="33">
        <v>9.8481998443603516</v>
      </c>
      <c r="AA1586" s="34">
        <v>97.005668640136719</v>
      </c>
      <c r="AB1586" s="35">
        <v>152.93601989746094</v>
      </c>
      <c r="AC1586" s="22">
        <v>6.6173925399780273</v>
      </c>
      <c r="AD1586" s="36">
        <v>14.506999969482422</v>
      </c>
    </row>
    <row r="1587" spans="1:30" hidden="1" x14ac:dyDescent="0.2">
      <c r="A1587" s="20">
        <v>45958.794599618057</v>
      </c>
      <c r="B1587" s="21">
        <v>4.3999999761581421E-2</v>
      </c>
      <c r="C1587" s="21">
        <v>15.418599128723145</v>
      </c>
      <c r="D1587" s="22">
        <v>9.6875534057617188</v>
      </c>
      <c r="E1587" s="23">
        <v>87.400001525878906</v>
      </c>
      <c r="F1587" s="23">
        <v>50.161963999999998</v>
      </c>
      <c r="G1587" s="23">
        <v>-66.461168799999996</v>
      </c>
      <c r="H1587" s="23">
        <v>50.162018648802089</v>
      </c>
      <c r="I1587" s="23">
        <v>-66.461081492875465</v>
      </c>
      <c r="J1587" s="23">
        <v>5.3927745819091797</v>
      </c>
      <c r="K1587" s="23">
        <v>2.5490536689758301</v>
      </c>
      <c r="L1587" s="24">
        <v>0.42385894060134888</v>
      </c>
      <c r="M1587" s="20">
        <v>25569.018831134261</v>
      </c>
      <c r="N1587" s="22">
        <v>6.6173925399780273</v>
      </c>
      <c r="O1587" s="25">
        <v>29486.28125</v>
      </c>
      <c r="P1587" s="25">
        <v>45440.953125</v>
      </c>
      <c r="Q1587" s="26">
        <v>28.594284057617188</v>
      </c>
      <c r="R1587" s="27">
        <v>33.914077758789063</v>
      </c>
      <c r="S1587" s="28">
        <v>1.0224242210388184</v>
      </c>
      <c r="T1587" s="29">
        <v>29.53662109375</v>
      </c>
      <c r="U1587" s="30">
        <v>8.2628192901611328</v>
      </c>
      <c r="V1587" s="31">
        <v>-66.6046142578125</v>
      </c>
      <c r="W1587" s="31">
        <v>192.88496398925781</v>
      </c>
      <c r="X1587" s="22">
        <v>6.247467041015625</v>
      </c>
      <c r="Y1587" s="32">
        <v>3.1468805391341448E-3</v>
      </c>
      <c r="Z1587" s="33">
        <v>9.8481998443603516</v>
      </c>
      <c r="AA1587" s="34">
        <v>97.005668640136719</v>
      </c>
      <c r="AB1587" s="35">
        <v>152.93601989746094</v>
      </c>
      <c r="AC1587" s="22">
        <v>6.6173925399780273</v>
      </c>
      <c r="AD1587" s="36">
        <v>14.506999969482422</v>
      </c>
    </row>
    <row r="1588" spans="1:30" hidden="1" x14ac:dyDescent="0.2">
      <c r="A1588" s="20">
        <v>45958.794611261575</v>
      </c>
      <c r="B1588" s="21">
        <v>4.1000001132488251E-2</v>
      </c>
      <c r="C1588" s="21">
        <v>15.654699325561523</v>
      </c>
      <c r="D1588" s="22">
        <v>9.6875534057617188</v>
      </c>
      <c r="E1588" s="23">
        <v>87</v>
      </c>
      <c r="F1588" s="23">
        <v>50.161963999999998</v>
      </c>
      <c r="G1588" s="23">
        <v>-66.461168799999996</v>
      </c>
      <c r="H1588" s="23">
        <v>50.162018967793436</v>
      </c>
      <c r="I1588" s="23">
        <v>-66.461081187373082</v>
      </c>
      <c r="J1588" s="23">
        <v>5.4282565116882324</v>
      </c>
      <c r="K1588" s="23">
        <v>2.5708832740783691</v>
      </c>
      <c r="L1588" s="24">
        <v>0.42318251729011536</v>
      </c>
      <c r="M1588" s="20">
        <v>25569.018842789352</v>
      </c>
      <c r="N1588" s="22">
        <v>6.6173925399780273</v>
      </c>
      <c r="O1588" s="25">
        <v>29486.28125</v>
      </c>
      <c r="P1588" s="25">
        <v>45440.953125</v>
      </c>
      <c r="Q1588" s="26">
        <v>28.594284057617188</v>
      </c>
      <c r="R1588" s="27">
        <v>33.914077758789063</v>
      </c>
      <c r="S1588" s="28">
        <v>1.0224242210388184</v>
      </c>
      <c r="T1588" s="29">
        <v>29.53662109375</v>
      </c>
      <c r="U1588" s="30">
        <v>8.2628192901611328</v>
      </c>
      <c r="V1588" s="31">
        <v>-66.6046142578125</v>
      </c>
      <c r="W1588" s="31">
        <v>192.88496398925781</v>
      </c>
      <c r="X1588" s="22">
        <v>6.247467041015625</v>
      </c>
      <c r="Y1588" s="32">
        <v>3.1468805391341448E-3</v>
      </c>
      <c r="Z1588" s="33">
        <v>9.8481998443603516</v>
      </c>
      <c r="AA1588" s="34">
        <v>97.005668640136719</v>
      </c>
      <c r="AB1588" s="35">
        <v>152.93601989746094</v>
      </c>
      <c r="AC1588" s="22">
        <v>6.6173925399780273</v>
      </c>
      <c r="AD1588" s="36">
        <v>14.506999969482422</v>
      </c>
    </row>
    <row r="1589" spans="1:30" hidden="1" x14ac:dyDescent="0.2">
      <c r="A1589" s="20">
        <v>45958.79462296296</v>
      </c>
      <c r="B1589" s="21">
        <v>5.2000001072883606E-2</v>
      </c>
      <c r="C1589" s="21">
        <v>15.589255332946777</v>
      </c>
      <c r="D1589" s="22">
        <v>9.638667106628418</v>
      </c>
      <c r="E1589" s="23">
        <v>82.300003051757813</v>
      </c>
      <c r="F1589" s="23">
        <v>50.161963999999998</v>
      </c>
      <c r="G1589" s="23">
        <v>-66.461168799999996</v>
      </c>
      <c r="H1589" s="23">
        <v>50.162019003758765</v>
      </c>
      <c r="I1589" s="23">
        <v>-66.461081186269425</v>
      </c>
      <c r="J1589" s="23">
        <v>5.4322571754455566</v>
      </c>
      <c r="K1589" s="23">
        <v>2.5709619522094727</v>
      </c>
      <c r="L1589" s="24">
        <v>0.42318251729011536</v>
      </c>
      <c r="M1589" s="20">
        <v>25569.01885449074</v>
      </c>
      <c r="N1589" s="22">
        <v>6.6173925399780273</v>
      </c>
      <c r="O1589" s="25">
        <v>29486.28125</v>
      </c>
      <c r="P1589" s="25">
        <v>45440.953125</v>
      </c>
      <c r="Q1589" s="26">
        <v>28.594284057617188</v>
      </c>
      <c r="R1589" s="27">
        <v>33.914077758789063</v>
      </c>
      <c r="S1589" s="28">
        <v>1.0224242210388184</v>
      </c>
      <c r="T1589" s="29">
        <v>29.53662109375</v>
      </c>
      <c r="U1589" s="30">
        <v>8.2628192901611328</v>
      </c>
      <c r="V1589" s="31">
        <v>-66.6046142578125</v>
      </c>
      <c r="W1589" s="31">
        <v>192.88496398925781</v>
      </c>
      <c r="X1589" s="22">
        <v>6.247467041015625</v>
      </c>
      <c r="Y1589" s="32">
        <v>3.1468805391341448E-3</v>
      </c>
      <c r="Z1589" s="33">
        <v>9.8481998443603516</v>
      </c>
      <c r="AA1589" s="34">
        <v>97.005668640136719</v>
      </c>
      <c r="AB1589" s="35">
        <v>152.93601989746094</v>
      </c>
      <c r="AC1589" s="22">
        <v>6.6173925399780273</v>
      </c>
      <c r="AD1589" s="36">
        <v>14.506999969482422</v>
      </c>
    </row>
    <row r="1590" spans="1:30" hidden="1" x14ac:dyDescent="0.2">
      <c r="A1590" s="20">
        <v>45958.794634606478</v>
      </c>
      <c r="B1590" s="21">
        <v>5.9000000357627869E-2</v>
      </c>
      <c r="C1590" s="21">
        <v>15.31084156036377</v>
      </c>
      <c r="D1590" s="22">
        <v>9.638667106628418</v>
      </c>
      <c r="E1590" s="23">
        <v>86.5</v>
      </c>
      <c r="F1590" s="23">
        <v>50.161963999999998</v>
      </c>
      <c r="G1590" s="23">
        <v>-66.461168799999996</v>
      </c>
      <c r="H1590" s="23">
        <v>50.162018734479091</v>
      </c>
      <c r="I1590" s="23">
        <v>-66.461081415493467</v>
      </c>
      <c r="J1590" s="23">
        <v>5.4023046493530273</v>
      </c>
      <c r="K1590" s="23">
        <v>2.5545830726623535</v>
      </c>
      <c r="L1590" s="24">
        <v>0.42318251729011536</v>
      </c>
      <c r="M1590" s="20">
        <v>25569.018866122686</v>
      </c>
      <c r="N1590" s="22">
        <v>6.6173925399780273</v>
      </c>
      <c r="O1590" s="25">
        <v>29486.28125</v>
      </c>
      <c r="P1590" s="25">
        <v>45440.953125</v>
      </c>
      <c r="Q1590" s="26">
        <v>28.594284057617188</v>
      </c>
      <c r="R1590" s="27">
        <v>33.914077758789063</v>
      </c>
      <c r="S1590" s="28">
        <v>1.0224242210388184</v>
      </c>
      <c r="T1590" s="29">
        <v>29.53662109375</v>
      </c>
      <c r="U1590" s="30">
        <v>8.2628192901611328</v>
      </c>
      <c r="V1590" s="31">
        <v>-66.6046142578125</v>
      </c>
      <c r="W1590" s="31">
        <v>192.88496398925781</v>
      </c>
      <c r="X1590" s="22">
        <v>6.247467041015625</v>
      </c>
      <c r="Y1590" s="32">
        <v>3.1468805391341448E-3</v>
      </c>
      <c r="Z1590" s="33">
        <v>9.8481998443603516</v>
      </c>
      <c r="AA1590" s="34">
        <v>97.005668640136719</v>
      </c>
      <c r="AB1590" s="35">
        <v>152.93601989746094</v>
      </c>
      <c r="AC1590" s="22">
        <v>6.6173925399780273</v>
      </c>
      <c r="AD1590" s="36">
        <v>14.506999969482422</v>
      </c>
    </row>
    <row r="1591" spans="1:30" hidden="1" x14ac:dyDescent="0.2">
      <c r="A1591" s="20">
        <v>45958.794646238428</v>
      </c>
      <c r="B1591" s="21">
        <v>4.5000001788139343E-2</v>
      </c>
      <c r="C1591" s="21">
        <v>14.814652442932129</v>
      </c>
      <c r="D1591" s="22">
        <v>9.638667106628418</v>
      </c>
      <c r="E1591" s="23">
        <v>84.800003051757813</v>
      </c>
      <c r="F1591" s="23">
        <v>50.161963999999998</v>
      </c>
      <c r="G1591" s="23">
        <v>-66.461168799999996</v>
      </c>
      <c r="H1591" s="23">
        <v>50.162019508332534</v>
      </c>
      <c r="I1591" s="23">
        <v>-66.461080799435024</v>
      </c>
      <c r="J1591" s="23">
        <v>5.4883818626403809</v>
      </c>
      <c r="K1591" s="23">
        <v>2.5986030101776123</v>
      </c>
      <c r="L1591" s="24">
        <v>0.42318251729011536</v>
      </c>
      <c r="M1591" s="20">
        <v>25569.018877766204</v>
      </c>
      <c r="N1591" s="22">
        <v>6.6190733909606934</v>
      </c>
      <c r="O1591" s="25">
        <v>29494.294921875</v>
      </c>
      <c r="P1591" s="25">
        <v>45451.0546875</v>
      </c>
      <c r="Q1591" s="26">
        <v>28.601541519165039</v>
      </c>
      <c r="R1591" s="27">
        <v>33.904861450195313</v>
      </c>
      <c r="S1591" s="28">
        <v>1.0224297046661377</v>
      </c>
      <c r="T1591" s="29">
        <v>29.543184280395508</v>
      </c>
      <c r="U1591" s="30">
        <v>8.2618675231933594</v>
      </c>
      <c r="V1591" s="31">
        <v>-66.552162170410156</v>
      </c>
      <c r="W1591" s="31">
        <v>192.95649719238281</v>
      </c>
      <c r="X1591" s="22">
        <v>6.251495361328125</v>
      </c>
      <c r="Y1591" s="32">
        <v>1.4357741456478834E-3</v>
      </c>
      <c r="Z1591" s="33">
        <v>9.8432550430297852</v>
      </c>
      <c r="AA1591" s="34">
        <v>96.965507507324219</v>
      </c>
      <c r="AB1591" s="35">
        <v>152.87255859375</v>
      </c>
      <c r="AC1591" s="22">
        <v>6.6190733909606934</v>
      </c>
      <c r="AD1591" s="36">
        <v>14.515999794006348</v>
      </c>
    </row>
    <row r="1592" spans="1:30" hidden="1" x14ac:dyDescent="0.2">
      <c r="A1592" s="20">
        <v>45958.794657916667</v>
      </c>
      <c r="B1592" s="21">
        <v>5.6000001728534698E-2</v>
      </c>
      <c r="C1592" s="21">
        <v>14.636188507080078</v>
      </c>
      <c r="D1592" s="22">
        <v>9.638667106628418</v>
      </c>
      <c r="E1592" s="23">
        <v>83.5</v>
      </c>
      <c r="F1592" s="23">
        <v>50.161963999999998</v>
      </c>
      <c r="G1592" s="23">
        <v>-66.461168799999996</v>
      </c>
      <c r="H1592" s="23">
        <v>50.162019844641193</v>
      </c>
      <c r="I1592" s="23">
        <v>-66.461081092930556</v>
      </c>
      <c r="J1592" s="23">
        <v>5.5257902145385742</v>
      </c>
      <c r="K1592" s="23">
        <v>2.5776314735412598</v>
      </c>
      <c r="L1592" s="24">
        <v>0.42318251729011536</v>
      </c>
      <c r="M1592" s="20">
        <v>25569.018889444444</v>
      </c>
      <c r="N1592" s="22">
        <v>6.6190733909606934</v>
      </c>
      <c r="O1592" s="25">
        <v>29494.294921875</v>
      </c>
      <c r="P1592" s="25">
        <v>45451.0546875</v>
      </c>
      <c r="Q1592" s="26">
        <v>28.601541519165039</v>
      </c>
      <c r="R1592" s="27">
        <v>33.904861450195313</v>
      </c>
      <c r="S1592" s="28">
        <v>1.0224297046661377</v>
      </c>
      <c r="T1592" s="29">
        <v>29.543184280395508</v>
      </c>
      <c r="U1592" s="30">
        <v>8.2618675231933594</v>
      </c>
      <c r="V1592" s="31">
        <v>-66.552162170410156</v>
      </c>
      <c r="W1592" s="31">
        <v>192.95649719238281</v>
      </c>
      <c r="X1592" s="22">
        <v>6.251495361328125</v>
      </c>
      <c r="Y1592" s="32">
        <v>1.4357741456478834E-3</v>
      </c>
      <c r="Z1592" s="33">
        <v>9.8432550430297852</v>
      </c>
      <c r="AA1592" s="34">
        <v>96.965507507324219</v>
      </c>
      <c r="AB1592" s="35">
        <v>152.87255859375</v>
      </c>
      <c r="AC1592" s="22">
        <v>6.6190733909606934</v>
      </c>
      <c r="AD1592" s="36">
        <v>14.515999794006348</v>
      </c>
    </row>
    <row r="1593" spans="1:30" hidden="1" x14ac:dyDescent="0.2">
      <c r="A1593" s="20">
        <v>45958.794669525465</v>
      </c>
      <c r="B1593" s="21">
        <v>5.6000001728534698E-2</v>
      </c>
      <c r="C1593" s="21">
        <v>14.749968528747559</v>
      </c>
      <c r="D1593" s="22">
        <v>9.638667106628418</v>
      </c>
      <c r="E1593" s="23">
        <v>81.300003051757813</v>
      </c>
      <c r="F1593" s="23">
        <v>50.161963999999998</v>
      </c>
      <c r="G1593" s="23">
        <v>-66.461168799999996</v>
      </c>
      <c r="H1593" s="23">
        <v>50.162020232056904</v>
      </c>
      <c r="I1593" s="23">
        <v>-66.461081556932044</v>
      </c>
      <c r="J1593" s="23">
        <v>5.5688834190368652</v>
      </c>
      <c r="K1593" s="23">
        <v>2.5444765090942383</v>
      </c>
      <c r="L1593" s="24">
        <v>0.42318251729011536</v>
      </c>
      <c r="M1593" s="20">
        <v>25569.018901053241</v>
      </c>
      <c r="N1593" s="22">
        <v>6.6190733909606934</v>
      </c>
      <c r="O1593" s="25">
        <v>29494.294921875</v>
      </c>
      <c r="P1593" s="25">
        <v>45451.0546875</v>
      </c>
      <c r="Q1593" s="26">
        <v>28.601541519165039</v>
      </c>
      <c r="R1593" s="27">
        <v>33.904861450195313</v>
      </c>
      <c r="S1593" s="28">
        <v>1.0224297046661377</v>
      </c>
      <c r="T1593" s="29">
        <v>29.543184280395508</v>
      </c>
      <c r="U1593" s="30">
        <v>8.2618675231933594</v>
      </c>
      <c r="V1593" s="31">
        <v>-66.552162170410156</v>
      </c>
      <c r="W1593" s="31">
        <v>192.95649719238281</v>
      </c>
      <c r="X1593" s="22">
        <v>6.251495361328125</v>
      </c>
      <c r="Y1593" s="32">
        <v>1.4357741456478834E-3</v>
      </c>
      <c r="Z1593" s="33">
        <v>9.8432550430297852</v>
      </c>
      <c r="AA1593" s="34">
        <v>96.965507507324219</v>
      </c>
      <c r="AB1593" s="35">
        <v>152.87255859375</v>
      </c>
      <c r="AC1593" s="22">
        <v>6.6190733909606934</v>
      </c>
      <c r="AD1593" s="36">
        <v>14.515999794006348</v>
      </c>
    </row>
    <row r="1594" spans="1:30" hidden="1" x14ac:dyDescent="0.2">
      <c r="A1594" s="20">
        <v>45958.794681180552</v>
      </c>
      <c r="B1594" s="21">
        <v>3.7999998778104782E-2</v>
      </c>
      <c r="C1594" s="21">
        <v>14.882207870483398</v>
      </c>
      <c r="D1594" s="22">
        <v>9.6745939254760742</v>
      </c>
      <c r="E1594" s="23">
        <v>80.199996948242188</v>
      </c>
      <c r="F1594" s="23">
        <v>50.161963999999998</v>
      </c>
      <c r="G1594" s="23">
        <v>-66.461168799999996</v>
      </c>
      <c r="H1594" s="23">
        <v>50.162019979151296</v>
      </c>
      <c r="I1594" s="23">
        <v>-66.461081667732117</v>
      </c>
      <c r="J1594" s="23">
        <v>5.5407519340515137</v>
      </c>
      <c r="K1594" s="23">
        <v>2.5365593433380127</v>
      </c>
      <c r="L1594" s="24">
        <v>0.42318251729011536</v>
      </c>
      <c r="M1594" s="20">
        <v>25569.01891269676</v>
      </c>
      <c r="N1594" s="22">
        <v>6.6190733909606934</v>
      </c>
      <c r="O1594" s="25">
        <v>29494.294921875</v>
      </c>
      <c r="P1594" s="25">
        <v>45451.0546875</v>
      </c>
      <c r="Q1594" s="26">
        <v>28.601541519165039</v>
      </c>
      <c r="R1594" s="27">
        <v>33.904861450195313</v>
      </c>
      <c r="S1594" s="28">
        <v>1.0224297046661377</v>
      </c>
      <c r="T1594" s="29">
        <v>29.543184280395508</v>
      </c>
      <c r="U1594" s="30">
        <v>8.2618675231933594</v>
      </c>
      <c r="V1594" s="31">
        <v>-66.552162170410156</v>
      </c>
      <c r="W1594" s="31">
        <v>192.95649719238281</v>
      </c>
      <c r="X1594" s="22">
        <v>6.251495361328125</v>
      </c>
      <c r="Y1594" s="32">
        <v>1.4357741456478834E-3</v>
      </c>
      <c r="Z1594" s="33">
        <v>9.8432550430297852</v>
      </c>
      <c r="AA1594" s="34">
        <v>96.965507507324219</v>
      </c>
      <c r="AB1594" s="35">
        <v>152.87255859375</v>
      </c>
      <c r="AC1594" s="22">
        <v>6.6190733909606934</v>
      </c>
      <c r="AD1594" s="36">
        <v>14.515999794006348</v>
      </c>
    </row>
    <row r="1595" spans="1:30" hidden="1" x14ac:dyDescent="0.2">
      <c r="A1595" s="20">
        <v>45958.794692858799</v>
      </c>
      <c r="B1595" s="21">
        <v>5.4000001400709152E-2</v>
      </c>
      <c r="C1595" s="21">
        <v>14.603891372680664</v>
      </c>
      <c r="D1595" s="22">
        <v>9.6745939254760742</v>
      </c>
      <c r="E1595" s="23">
        <v>80.099998474121094</v>
      </c>
      <c r="F1595" s="23">
        <v>50.161963999999998</v>
      </c>
      <c r="G1595" s="23">
        <v>-66.461168799999996</v>
      </c>
      <c r="H1595" s="23">
        <v>50.162020006142392</v>
      </c>
      <c r="I1595" s="23">
        <v>-66.461081732944109</v>
      </c>
      <c r="J1595" s="23">
        <v>5.5437545776367188</v>
      </c>
      <c r="K1595" s="23">
        <v>2.5318996906280518</v>
      </c>
      <c r="L1595" s="24">
        <v>0.42318251729011536</v>
      </c>
      <c r="M1595" s="20">
        <v>25569.018924386575</v>
      </c>
      <c r="N1595" s="22">
        <v>6.6190733909606934</v>
      </c>
      <c r="O1595" s="25">
        <v>29494.294921875</v>
      </c>
      <c r="P1595" s="25">
        <v>45451.0546875</v>
      </c>
      <c r="Q1595" s="26">
        <v>28.601541519165039</v>
      </c>
      <c r="R1595" s="27">
        <v>33.904861450195313</v>
      </c>
      <c r="S1595" s="28">
        <v>1.0224297046661377</v>
      </c>
      <c r="T1595" s="29">
        <v>29.543184280395508</v>
      </c>
      <c r="U1595" s="30">
        <v>8.2618675231933594</v>
      </c>
      <c r="V1595" s="31">
        <v>-66.552162170410156</v>
      </c>
      <c r="W1595" s="31">
        <v>192.95649719238281</v>
      </c>
      <c r="X1595" s="22">
        <v>6.251495361328125</v>
      </c>
      <c r="Y1595" s="32">
        <v>1.4357741456478834E-3</v>
      </c>
      <c r="Z1595" s="33">
        <v>9.8432550430297852</v>
      </c>
      <c r="AA1595" s="34">
        <v>96.965507507324219</v>
      </c>
      <c r="AB1595" s="35">
        <v>152.87255859375</v>
      </c>
      <c r="AC1595" s="22">
        <v>6.6190733909606934</v>
      </c>
      <c r="AD1595" s="36">
        <v>14.515999794006348</v>
      </c>
    </row>
    <row r="1596" spans="1:30" hidden="1" x14ac:dyDescent="0.2">
      <c r="A1596" s="20">
        <v>45958.794704513886</v>
      </c>
      <c r="B1596" s="21">
        <v>4.8999998718500137E-2</v>
      </c>
      <c r="C1596" s="21">
        <v>14.720193862915039</v>
      </c>
      <c r="D1596" s="22">
        <v>9.6745939254760742</v>
      </c>
      <c r="E1596" s="23">
        <v>82.199996948242188</v>
      </c>
      <c r="F1596" s="23">
        <v>50.161963999999998</v>
      </c>
      <c r="G1596" s="23">
        <v>-66.461168799999996</v>
      </c>
      <c r="H1596" s="23">
        <v>50.162019643779026</v>
      </c>
      <c r="I1596" s="23">
        <v>-66.461081883117529</v>
      </c>
      <c r="J1596" s="23">
        <v>5.5034480094909668</v>
      </c>
      <c r="K1596" s="23">
        <v>2.5211691856384277</v>
      </c>
      <c r="L1596" s="24">
        <v>0.42318251729011536</v>
      </c>
      <c r="M1596" s="20">
        <v>25569.018936041666</v>
      </c>
      <c r="N1596" s="22">
        <v>6.6190733909606934</v>
      </c>
      <c r="O1596" s="25">
        <v>29494.294921875</v>
      </c>
      <c r="P1596" s="25">
        <v>45451.0546875</v>
      </c>
      <c r="Q1596" s="26">
        <v>28.601541519165039</v>
      </c>
      <c r="R1596" s="27">
        <v>33.904861450195313</v>
      </c>
      <c r="S1596" s="28">
        <v>1.0224297046661377</v>
      </c>
      <c r="T1596" s="29">
        <v>29.543184280395508</v>
      </c>
      <c r="U1596" s="30">
        <v>8.2618675231933594</v>
      </c>
      <c r="V1596" s="31">
        <v>-66.552162170410156</v>
      </c>
      <c r="W1596" s="31">
        <v>192.95649719238281</v>
      </c>
      <c r="X1596" s="22">
        <v>6.251495361328125</v>
      </c>
      <c r="Y1596" s="32">
        <v>1.4357741456478834E-3</v>
      </c>
      <c r="Z1596" s="33">
        <v>9.8432550430297852</v>
      </c>
      <c r="AA1596" s="34">
        <v>96.965507507324219</v>
      </c>
      <c r="AB1596" s="35">
        <v>152.87255859375</v>
      </c>
      <c r="AC1596" s="22">
        <v>6.6190733909606934</v>
      </c>
      <c r="AD1596" s="36">
        <v>14.515999794006348</v>
      </c>
    </row>
    <row r="1597" spans="1:30" hidden="1" x14ac:dyDescent="0.2">
      <c r="A1597" s="20">
        <v>45958.79471613426</v>
      </c>
      <c r="B1597" s="21">
        <v>4.3999999761581421E-2</v>
      </c>
      <c r="C1597" s="21">
        <v>14.431685447692871</v>
      </c>
      <c r="D1597" s="22">
        <v>9.6745939254760742</v>
      </c>
      <c r="E1597" s="23">
        <v>82.699996948242188</v>
      </c>
      <c r="F1597" s="23">
        <v>50.161963999999998</v>
      </c>
      <c r="G1597" s="23">
        <v>-66.461168799999996</v>
      </c>
      <c r="H1597" s="23">
        <v>50.162019101007893</v>
      </c>
      <c r="I1597" s="23">
        <v>-66.461082883741597</v>
      </c>
      <c r="J1597" s="23">
        <v>5.4430742263793945</v>
      </c>
      <c r="K1597" s="23">
        <v>2.4496700763702393</v>
      </c>
      <c r="L1597" s="24">
        <v>0.42318251729011536</v>
      </c>
      <c r="M1597" s="20">
        <v>25569.018947662036</v>
      </c>
      <c r="N1597" s="22">
        <v>6.6190733909606934</v>
      </c>
      <c r="O1597" s="25">
        <v>29494.294921875</v>
      </c>
      <c r="P1597" s="25">
        <v>45451.0546875</v>
      </c>
      <c r="Q1597" s="26">
        <v>28.601541519165039</v>
      </c>
      <c r="R1597" s="27">
        <v>33.904861450195313</v>
      </c>
      <c r="S1597" s="28">
        <v>1.0224297046661377</v>
      </c>
      <c r="T1597" s="29">
        <v>29.543184280395508</v>
      </c>
      <c r="U1597" s="30">
        <v>8.2618675231933594</v>
      </c>
      <c r="V1597" s="31">
        <v>-66.552162170410156</v>
      </c>
      <c r="W1597" s="31">
        <v>192.95649719238281</v>
      </c>
      <c r="X1597" s="22">
        <v>6.251495361328125</v>
      </c>
      <c r="Y1597" s="32">
        <v>1.4357741456478834E-3</v>
      </c>
      <c r="Z1597" s="33">
        <v>9.8432550430297852</v>
      </c>
      <c r="AA1597" s="34">
        <v>96.965507507324219</v>
      </c>
      <c r="AB1597" s="35">
        <v>152.87255859375</v>
      </c>
      <c r="AC1597" s="22">
        <v>6.6190733909606934</v>
      </c>
      <c r="AD1597" s="36">
        <v>14.515999794006348</v>
      </c>
    </row>
    <row r="1598" spans="1:30" hidden="1" x14ac:dyDescent="0.2">
      <c r="A1598" s="20">
        <v>45958.794727754626</v>
      </c>
      <c r="B1598" s="21">
        <v>5.0999999046325684E-2</v>
      </c>
      <c r="C1598" s="21">
        <v>14.738523483276367</v>
      </c>
      <c r="D1598" s="22">
        <v>9.6745939254760742</v>
      </c>
      <c r="E1598" s="23">
        <v>85.099998474121094</v>
      </c>
      <c r="F1598" s="23">
        <v>50.161963999999998</v>
      </c>
      <c r="G1598" s="23">
        <v>-66.461168799999996</v>
      </c>
      <c r="H1598" s="23">
        <v>50.162018274586735</v>
      </c>
      <c r="I1598" s="23">
        <v>-66.461083750762711</v>
      </c>
      <c r="J1598" s="23">
        <v>5.3511495590209961</v>
      </c>
      <c r="K1598" s="23">
        <v>2.3877174854278564</v>
      </c>
      <c r="L1598" s="24">
        <v>0.42250615358352661</v>
      </c>
      <c r="M1598" s="20">
        <v>25569.018959282406</v>
      </c>
      <c r="N1598" s="22">
        <v>6.619056224822998</v>
      </c>
      <c r="O1598" s="25">
        <v>29492.705078125</v>
      </c>
      <c r="P1598" s="25">
        <v>45448.62890625</v>
      </c>
      <c r="Q1598" s="26">
        <v>28.599849700927734</v>
      </c>
      <c r="R1598" s="27">
        <v>33.906688690185547</v>
      </c>
      <c r="S1598" s="28">
        <v>1.0224283933639526</v>
      </c>
      <c r="T1598" s="29">
        <v>29.541608810424805</v>
      </c>
      <c r="U1598" s="30">
        <v>8.262812614440918</v>
      </c>
      <c r="V1598" s="31">
        <v>-66.6046142578125</v>
      </c>
      <c r="W1598" s="31">
        <v>193.05186462402344</v>
      </c>
      <c r="X1598" s="22">
        <v>6.255126953125</v>
      </c>
      <c r="Y1598" s="32">
        <v>3.619407070800662E-3</v>
      </c>
      <c r="Z1598" s="33">
        <v>9.8490304946899414</v>
      </c>
      <c r="AA1598" s="34">
        <v>97.021224975585938</v>
      </c>
      <c r="AB1598" s="35">
        <v>152.96040344238281</v>
      </c>
      <c r="AC1598" s="22">
        <v>6.619056224822998</v>
      </c>
      <c r="AD1598" s="36">
        <v>14.569999694824219</v>
      </c>
    </row>
    <row r="1599" spans="1:30" hidden="1" x14ac:dyDescent="0.2">
      <c r="A1599" s="20">
        <v>45958.794739409721</v>
      </c>
      <c r="B1599" s="21">
        <v>3.7000000476837158E-2</v>
      </c>
      <c r="C1599" s="21">
        <v>14.651692390441895</v>
      </c>
      <c r="D1599" s="22">
        <v>9.6734943389892578</v>
      </c>
      <c r="E1599" s="23">
        <v>87.5</v>
      </c>
      <c r="F1599" s="23">
        <v>50.161963999999998</v>
      </c>
      <c r="G1599" s="23">
        <v>-66.461168799999996</v>
      </c>
      <c r="H1599" s="23">
        <v>50.162017306939639</v>
      </c>
      <c r="I1599" s="23">
        <v>-66.461084877525678</v>
      </c>
      <c r="J1599" s="23">
        <v>5.2435159683227539</v>
      </c>
      <c r="K1599" s="23">
        <v>2.3072052001953125</v>
      </c>
      <c r="L1599" s="24">
        <v>0.42250615358352661</v>
      </c>
      <c r="M1599" s="20">
        <v>25569.018970925925</v>
      </c>
      <c r="N1599" s="22">
        <v>6.619056224822998</v>
      </c>
      <c r="O1599" s="25">
        <v>29492.705078125</v>
      </c>
      <c r="P1599" s="25">
        <v>45448.62890625</v>
      </c>
      <c r="Q1599" s="26">
        <v>28.599849700927734</v>
      </c>
      <c r="R1599" s="27">
        <v>33.906688690185547</v>
      </c>
      <c r="S1599" s="28">
        <v>1.0224283933639526</v>
      </c>
      <c r="T1599" s="29">
        <v>29.541608810424805</v>
      </c>
      <c r="U1599" s="30">
        <v>8.262812614440918</v>
      </c>
      <c r="V1599" s="31">
        <v>-66.6046142578125</v>
      </c>
      <c r="W1599" s="31">
        <v>193.05186462402344</v>
      </c>
      <c r="X1599" s="22">
        <v>6.255126953125</v>
      </c>
      <c r="Y1599" s="32">
        <v>3.619407070800662E-3</v>
      </c>
      <c r="Z1599" s="33">
        <v>9.8490304946899414</v>
      </c>
      <c r="AA1599" s="34">
        <v>97.021224975585938</v>
      </c>
      <c r="AB1599" s="35">
        <v>152.96040344238281</v>
      </c>
      <c r="AC1599" s="22">
        <v>6.619056224822998</v>
      </c>
      <c r="AD1599" s="36">
        <v>14.569999694824219</v>
      </c>
    </row>
    <row r="1600" spans="1:30" hidden="1" x14ac:dyDescent="0.2">
      <c r="A1600" s="20">
        <v>45958.794751018519</v>
      </c>
      <c r="B1600" s="21">
        <v>5.2000001072883606E-2</v>
      </c>
      <c r="C1600" s="21">
        <v>14.614223480224609</v>
      </c>
      <c r="D1600" s="22">
        <v>9.6734943389892578</v>
      </c>
      <c r="E1600" s="23">
        <v>87.199996948242188</v>
      </c>
      <c r="F1600" s="23">
        <v>50.161963999999998</v>
      </c>
      <c r="G1600" s="23">
        <v>-66.461168799999996</v>
      </c>
      <c r="H1600" s="23">
        <v>50.162016507914842</v>
      </c>
      <c r="I1600" s="23">
        <v>-66.461085848801218</v>
      </c>
      <c r="J1600" s="23">
        <v>5.1546387672424316</v>
      </c>
      <c r="K1600" s="23">
        <v>2.2378032207489014</v>
      </c>
      <c r="L1600" s="24">
        <v>0.42250615358352661</v>
      </c>
      <c r="M1600" s="20">
        <v>25569.018982546295</v>
      </c>
      <c r="N1600" s="22">
        <v>6.619056224822998</v>
      </c>
      <c r="O1600" s="25">
        <v>29492.705078125</v>
      </c>
      <c r="P1600" s="25">
        <v>45448.62890625</v>
      </c>
      <c r="Q1600" s="26">
        <v>28.599849700927734</v>
      </c>
      <c r="R1600" s="27">
        <v>33.906688690185547</v>
      </c>
      <c r="S1600" s="28">
        <v>1.0224283933639526</v>
      </c>
      <c r="T1600" s="29">
        <v>29.541608810424805</v>
      </c>
      <c r="U1600" s="30">
        <v>8.262812614440918</v>
      </c>
      <c r="V1600" s="31">
        <v>-66.6046142578125</v>
      </c>
      <c r="W1600" s="31">
        <v>193.05186462402344</v>
      </c>
      <c r="X1600" s="22">
        <v>6.255126953125</v>
      </c>
      <c r="Y1600" s="32">
        <v>3.619407070800662E-3</v>
      </c>
      <c r="Z1600" s="33">
        <v>9.8490304946899414</v>
      </c>
      <c r="AA1600" s="34">
        <v>97.021224975585938</v>
      </c>
      <c r="AB1600" s="35">
        <v>152.96040344238281</v>
      </c>
      <c r="AC1600" s="22">
        <v>6.619056224822998</v>
      </c>
      <c r="AD1600" s="36">
        <v>14.569999694824219</v>
      </c>
    </row>
    <row r="1601" spans="1:30" hidden="1" x14ac:dyDescent="0.2">
      <c r="A1601" s="20">
        <v>45958.794762696758</v>
      </c>
      <c r="B1601" s="21">
        <v>5.7000000029802322E-2</v>
      </c>
      <c r="C1601" s="21">
        <v>14.642757415771484</v>
      </c>
      <c r="D1601" s="22">
        <v>9.6734943389892578</v>
      </c>
      <c r="E1601" s="23">
        <v>84.5</v>
      </c>
      <c r="F1601" s="23">
        <v>50.161963999999998</v>
      </c>
      <c r="G1601" s="23">
        <v>-66.461168799999996</v>
      </c>
      <c r="H1601" s="23">
        <v>50.162016307328628</v>
      </c>
      <c r="I1601" s="23">
        <v>-66.461086596871326</v>
      </c>
      <c r="J1601" s="23">
        <v>5.1323270797729492</v>
      </c>
      <c r="K1601" s="23">
        <v>2.1843502521514893</v>
      </c>
      <c r="L1601" s="24">
        <v>0.42250615358352661</v>
      </c>
      <c r="M1601" s="20">
        <v>25569.018994212962</v>
      </c>
      <c r="N1601" s="22">
        <v>6.619056224822998</v>
      </c>
      <c r="O1601" s="25">
        <v>29492.705078125</v>
      </c>
      <c r="P1601" s="25">
        <v>45448.62890625</v>
      </c>
      <c r="Q1601" s="26">
        <v>28.599849700927734</v>
      </c>
      <c r="R1601" s="27">
        <v>33.906688690185547</v>
      </c>
      <c r="S1601" s="28">
        <v>1.0224283933639526</v>
      </c>
      <c r="T1601" s="29">
        <v>29.541608810424805</v>
      </c>
      <c r="U1601" s="30">
        <v>8.262812614440918</v>
      </c>
      <c r="V1601" s="31">
        <v>-66.6046142578125</v>
      </c>
      <c r="W1601" s="31">
        <v>193.05186462402344</v>
      </c>
      <c r="X1601" s="22">
        <v>6.255126953125</v>
      </c>
      <c r="Y1601" s="32">
        <v>3.619407070800662E-3</v>
      </c>
      <c r="Z1601" s="33">
        <v>9.8490304946899414</v>
      </c>
      <c r="AA1601" s="34">
        <v>97.021224975585938</v>
      </c>
      <c r="AB1601" s="35">
        <v>152.96040344238281</v>
      </c>
      <c r="AC1601" s="22">
        <v>6.619056224822998</v>
      </c>
      <c r="AD1601" s="36">
        <v>14.569999694824219</v>
      </c>
    </row>
    <row r="1602" spans="1:30" hidden="1" x14ac:dyDescent="0.2">
      <c r="A1602" s="20">
        <v>45958.794774363429</v>
      </c>
      <c r="B1602" s="21">
        <v>4.8000000417232513E-2</v>
      </c>
      <c r="C1602" s="21">
        <v>14.687918663024902</v>
      </c>
      <c r="D1602" s="22">
        <v>9.6734943389892578</v>
      </c>
      <c r="E1602" s="23">
        <v>81.099998474121094</v>
      </c>
      <c r="F1602" s="23">
        <v>50.161963999999998</v>
      </c>
      <c r="G1602" s="23">
        <v>-66.461168799999996</v>
      </c>
      <c r="H1602" s="23">
        <v>50.162016011521807</v>
      </c>
      <c r="I1602" s="23">
        <v>-66.461088041498485</v>
      </c>
      <c r="J1602" s="23">
        <v>5.099423885345459</v>
      </c>
      <c r="K1602" s="23">
        <v>2.081125020980835</v>
      </c>
      <c r="L1602" s="24">
        <v>0.42250615358352661</v>
      </c>
      <c r="M1602" s="20">
        <v>25569.019005891205</v>
      </c>
      <c r="N1602" s="22">
        <v>6.619056224822998</v>
      </c>
      <c r="O1602" s="25">
        <v>29492.705078125</v>
      </c>
      <c r="P1602" s="25">
        <v>45448.62890625</v>
      </c>
      <c r="Q1602" s="26">
        <v>28.599849700927734</v>
      </c>
      <c r="R1602" s="27">
        <v>33.906688690185547</v>
      </c>
      <c r="S1602" s="28">
        <v>1.0224283933639526</v>
      </c>
      <c r="T1602" s="29">
        <v>29.541608810424805</v>
      </c>
      <c r="U1602" s="30">
        <v>8.262812614440918</v>
      </c>
      <c r="V1602" s="31">
        <v>-66.6046142578125</v>
      </c>
      <c r="W1602" s="31">
        <v>193.05186462402344</v>
      </c>
      <c r="X1602" s="22">
        <v>6.255126953125</v>
      </c>
      <c r="Y1602" s="32">
        <v>3.619407070800662E-3</v>
      </c>
      <c r="Z1602" s="33">
        <v>9.8490304946899414</v>
      </c>
      <c r="AA1602" s="34">
        <v>97.021224975585938</v>
      </c>
      <c r="AB1602" s="35">
        <v>152.96040344238281</v>
      </c>
      <c r="AC1602" s="22">
        <v>6.619056224822998</v>
      </c>
      <c r="AD1602" s="36">
        <v>14.569999694824219</v>
      </c>
    </row>
    <row r="1603" spans="1:30" hidden="1" x14ac:dyDescent="0.2">
      <c r="A1603" s="20">
        <v>45958.794785983795</v>
      </c>
      <c r="B1603" s="21">
        <v>5.299999937415123E-2</v>
      </c>
      <c r="C1603" s="21">
        <v>14.743465423583984</v>
      </c>
      <c r="D1603" s="22">
        <v>9.6734943389892578</v>
      </c>
      <c r="E1603" s="23">
        <v>73</v>
      </c>
      <c r="F1603" s="23">
        <v>50.161963999999998</v>
      </c>
      <c r="G1603" s="23">
        <v>-66.461168799999996</v>
      </c>
      <c r="H1603" s="23">
        <v>50.16201603909321</v>
      </c>
      <c r="I1603" s="23">
        <v>-66.461088313171913</v>
      </c>
      <c r="J1603" s="23">
        <v>5.1024904251098633</v>
      </c>
      <c r="K1603" s="23">
        <v>2.0617127418518066</v>
      </c>
      <c r="L1603" s="24">
        <v>0.42250615358352661</v>
      </c>
      <c r="M1603" s="20">
        <v>25569.019017499999</v>
      </c>
      <c r="N1603" s="22">
        <v>6.619056224822998</v>
      </c>
      <c r="O1603" s="25">
        <v>29492.705078125</v>
      </c>
      <c r="P1603" s="25">
        <v>45448.62890625</v>
      </c>
      <c r="Q1603" s="26">
        <v>28.599849700927734</v>
      </c>
      <c r="R1603" s="27">
        <v>33.906688690185547</v>
      </c>
      <c r="S1603" s="28">
        <v>1.0224283933639526</v>
      </c>
      <c r="T1603" s="29">
        <v>29.541608810424805</v>
      </c>
      <c r="U1603" s="30">
        <v>8.262812614440918</v>
      </c>
      <c r="V1603" s="31">
        <v>-66.6046142578125</v>
      </c>
      <c r="W1603" s="31">
        <v>193.05186462402344</v>
      </c>
      <c r="X1603" s="22">
        <v>6.255126953125</v>
      </c>
      <c r="Y1603" s="32">
        <v>3.619407070800662E-3</v>
      </c>
      <c r="Z1603" s="33">
        <v>9.8490304946899414</v>
      </c>
      <c r="AA1603" s="34">
        <v>97.021224975585938</v>
      </c>
      <c r="AB1603" s="35">
        <v>152.96040344238281</v>
      </c>
      <c r="AC1603" s="22">
        <v>6.619056224822998</v>
      </c>
      <c r="AD1603" s="36">
        <v>14.569999694824219</v>
      </c>
    </row>
    <row r="1604" spans="1:30" hidden="1" x14ac:dyDescent="0.2">
      <c r="A1604" s="20">
        <v>45958.794797615737</v>
      </c>
      <c r="B1604" s="21">
        <v>3.9000000804662704E-2</v>
      </c>
      <c r="C1604" s="21">
        <v>14.918702125549316</v>
      </c>
      <c r="D1604" s="22">
        <v>9.7043619155883789</v>
      </c>
      <c r="E1604" s="23">
        <v>67.900001525878906</v>
      </c>
      <c r="F1604" s="23">
        <v>50.161963999999998</v>
      </c>
      <c r="G1604" s="23">
        <v>-66.461168799999996</v>
      </c>
      <c r="H1604" s="23">
        <v>50.16201659091297</v>
      </c>
      <c r="I1604" s="23">
        <v>-66.461088722432223</v>
      </c>
      <c r="J1604" s="23">
        <v>5.1638708114624023</v>
      </c>
      <c r="K1604" s="23">
        <v>2.0324692726135254</v>
      </c>
      <c r="L1604" s="24">
        <v>0.42250615358352661</v>
      </c>
      <c r="M1604" s="20">
        <v>25569.019029143517</v>
      </c>
      <c r="N1604" s="22">
        <v>6.617607593536377</v>
      </c>
      <c r="O1604" s="25">
        <v>29497.3203125</v>
      </c>
      <c r="P1604" s="25">
        <v>45457.67578125</v>
      </c>
      <c r="Q1604" s="26">
        <v>28.605918884277344</v>
      </c>
      <c r="R1604" s="27">
        <v>33.901386260986328</v>
      </c>
      <c r="S1604" s="28">
        <v>1.0224332809448242</v>
      </c>
      <c r="T1604" s="29">
        <v>29.547489166259766</v>
      </c>
      <c r="U1604" s="30">
        <v>8.2617883682250977</v>
      </c>
      <c r="V1604" s="31">
        <v>-66.547393798828125</v>
      </c>
      <c r="W1604" s="31">
        <v>193.11384582519531</v>
      </c>
      <c r="X1604" s="22">
        <v>6.258148193359375</v>
      </c>
      <c r="Y1604" s="32">
        <v>2.3489429149776697E-3</v>
      </c>
      <c r="Z1604" s="33">
        <v>9.8502693176269531</v>
      </c>
      <c r="AA1604" s="34">
        <v>97.033935546875</v>
      </c>
      <c r="AB1604" s="35">
        <v>152.98057556152344</v>
      </c>
      <c r="AC1604" s="22">
        <v>6.617607593536377</v>
      </c>
      <c r="AD1604" s="36">
        <v>14.560999870300293</v>
      </c>
    </row>
    <row r="1605" spans="1:30" hidden="1" x14ac:dyDescent="0.2">
      <c r="A1605" s="20">
        <v>45958.794809282408</v>
      </c>
      <c r="B1605" s="21">
        <v>-2.3000000044703484E-2</v>
      </c>
      <c r="C1605" s="21">
        <v>14.955132484436035</v>
      </c>
      <c r="D1605" s="22">
        <v>9.7043619155883789</v>
      </c>
      <c r="E1605" s="23">
        <v>62.799999237060547</v>
      </c>
      <c r="F1605" s="23">
        <v>50.161963999999998</v>
      </c>
      <c r="G1605" s="23">
        <v>-66.461168799999996</v>
      </c>
      <c r="H1605" s="23">
        <v>50.162016114668063</v>
      </c>
      <c r="I1605" s="23">
        <v>-66.46109061835071</v>
      </c>
      <c r="J1605" s="23">
        <v>5.1108970642089844</v>
      </c>
      <c r="K1605" s="23">
        <v>1.896997332572937</v>
      </c>
      <c r="L1605" s="24">
        <v>0.42250615358352661</v>
      </c>
      <c r="M1605" s="20">
        <v>25569.019040810184</v>
      </c>
      <c r="N1605" s="22">
        <v>6.617607593536377</v>
      </c>
      <c r="O1605" s="25">
        <v>29497.3203125</v>
      </c>
      <c r="P1605" s="25">
        <v>45457.67578125</v>
      </c>
      <c r="Q1605" s="26">
        <v>28.605918884277344</v>
      </c>
      <c r="R1605" s="27">
        <v>33.901386260986328</v>
      </c>
      <c r="S1605" s="28">
        <v>1.0224332809448242</v>
      </c>
      <c r="T1605" s="29">
        <v>29.547489166259766</v>
      </c>
      <c r="U1605" s="30">
        <v>8.2617883682250977</v>
      </c>
      <c r="V1605" s="31">
        <v>-66.547393798828125</v>
      </c>
      <c r="W1605" s="31">
        <v>193.11384582519531</v>
      </c>
      <c r="X1605" s="22">
        <v>6.258148193359375</v>
      </c>
      <c r="Y1605" s="32">
        <v>2.3489429149776697E-3</v>
      </c>
      <c r="Z1605" s="33">
        <v>9.8502693176269531</v>
      </c>
      <c r="AA1605" s="34">
        <v>97.033935546875</v>
      </c>
      <c r="AB1605" s="35">
        <v>152.98057556152344</v>
      </c>
      <c r="AC1605" s="22">
        <v>6.617607593536377</v>
      </c>
      <c r="AD1605" s="36">
        <v>14.560999870300293</v>
      </c>
    </row>
    <row r="1606" spans="1:30" hidden="1" x14ac:dyDescent="0.2">
      <c r="A1606" s="20">
        <v>45958.794820902775</v>
      </c>
      <c r="B1606" s="21">
        <v>8.999999612569809E-3</v>
      </c>
      <c r="C1606" s="21">
        <v>12.832423210144043</v>
      </c>
      <c r="D1606" s="22">
        <v>9.7043619155883789</v>
      </c>
      <c r="E1606" s="23">
        <v>61.799999237060547</v>
      </c>
      <c r="F1606" s="23">
        <v>50.161963999999998</v>
      </c>
      <c r="G1606" s="23">
        <v>-66.461168799999996</v>
      </c>
      <c r="H1606" s="23">
        <v>50.162014453985776</v>
      </c>
      <c r="I1606" s="23">
        <v>-66.461098052201834</v>
      </c>
      <c r="J1606" s="23">
        <v>4.926175594329834</v>
      </c>
      <c r="K1606" s="23">
        <v>1.3658150434494019</v>
      </c>
      <c r="L1606" s="24">
        <v>0.42250615358352661</v>
      </c>
      <c r="M1606" s="20">
        <v>25569.019052430554</v>
      </c>
      <c r="N1606" s="22">
        <v>6.617607593536377</v>
      </c>
      <c r="O1606" s="25">
        <v>29497.3203125</v>
      </c>
      <c r="P1606" s="25">
        <v>45457.67578125</v>
      </c>
      <c r="Q1606" s="26">
        <v>28.605918884277344</v>
      </c>
      <c r="R1606" s="27">
        <v>33.901386260986328</v>
      </c>
      <c r="S1606" s="28">
        <v>1.0224332809448242</v>
      </c>
      <c r="T1606" s="29">
        <v>29.547489166259766</v>
      </c>
      <c r="U1606" s="30">
        <v>8.2617883682250977</v>
      </c>
      <c r="V1606" s="31">
        <v>-66.547393798828125</v>
      </c>
      <c r="W1606" s="31">
        <v>193.11384582519531</v>
      </c>
      <c r="X1606" s="22">
        <v>6.258148193359375</v>
      </c>
      <c r="Y1606" s="32">
        <v>2.3489429149776697E-3</v>
      </c>
      <c r="Z1606" s="33">
        <v>9.8502693176269531</v>
      </c>
      <c r="AA1606" s="34">
        <v>97.033935546875</v>
      </c>
      <c r="AB1606" s="35">
        <v>152.98057556152344</v>
      </c>
      <c r="AC1606" s="22">
        <v>6.617607593536377</v>
      </c>
      <c r="AD1606" s="36">
        <v>14.560999870300293</v>
      </c>
    </row>
    <row r="1607" spans="1:30" hidden="1" x14ac:dyDescent="0.2">
      <c r="A1607" s="20">
        <v>45958.794832500003</v>
      </c>
      <c r="B1607" s="21">
        <v>-1.4000000432133675E-2</v>
      </c>
      <c r="C1607" s="21">
        <v>12.047776222229004</v>
      </c>
      <c r="D1607" s="22">
        <v>9.7043619155883789</v>
      </c>
      <c r="E1607" s="23">
        <v>47.299999237060547</v>
      </c>
      <c r="F1607" s="23">
        <v>50.161963999999998</v>
      </c>
      <c r="G1607" s="23">
        <v>-66.461168799999996</v>
      </c>
      <c r="H1607" s="23">
        <v>50.162010035510249</v>
      </c>
      <c r="I1607" s="23">
        <v>-66.461107146188695</v>
      </c>
      <c r="J1607" s="23">
        <v>4.4346985816955566</v>
      </c>
      <c r="K1607" s="23">
        <v>0.71600860357284546</v>
      </c>
      <c r="L1607" s="24">
        <v>0.42250615358352661</v>
      </c>
      <c r="M1607" s="20">
        <v>25569.019064027776</v>
      </c>
      <c r="N1607" s="22">
        <v>6.617607593536377</v>
      </c>
      <c r="O1607" s="25">
        <v>29497.3203125</v>
      </c>
      <c r="P1607" s="25">
        <v>45457.67578125</v>
      </c>
      <c r="Q1607" s="26">
        <v>28.605918884277344</v>
      </c>
      <c r="R1607" s="27">
        <v>33.901386260986328</v>
      </c>
      <c r="S1607" s="28">
        <v>1.0224332809448242</v>
      </c>
      <c r="T1607" s="29">
        <v>29.547489166259766</v>
      </c>
      <c r="U1607" s="30">
        <v>8.2617883682250977</v>
      </c>
      <c r="V1607" s="31">
        <v>-66.547393798828125</v>
      </c>
      <c r="W1607" s="31">
        <v>193.11384582519531</v>
      </c>
      <c r="X1607" s="22">
        <v>6.258148193359375</v>
      </c>
      <c r="Y1607" s="32">
        <v>2.3489429149776697E-3</v>
      </c>
      <c r="Z1607" s="33">
        <v>9.8502693176269531</v>
      </c>
      <c r="AA1607" s="34">
        <v>97.033935546875</v>
      </c>
      <c r="AB1607" s="35">
        <v>152.98057556152344</v>
      </c>
      <c r="AC1607" s="22">
        <v>6.617607593536377</v>
      </c>
      <c r="AD1607" s="36">
        <v>14.560999870300293</v>
      </c>
    </row>
    <row r="1608" spans="1:30" hidden="1" x14ac:dyDescent="0.2">
      <c r="A1608" s="20">
        <v>45958.794844155091</v>
      </c>
      <c r="B1608" s="21">
        <v>-1.9999999552965164E-2</v>
      </c>
      <c r="C1608" s="21">
        <v>12.221375465393066</v>
      </c>
      <c r="D1608" s="22">
        <v>9.7043619155883789</v>
      </c>
      <c r="E1608" s="23">
        <v>7.8000001907348633</v>
      </c>
      <c r="F1608" s="23">
        <v>50.161963999999998</v>
      </c>
      <c r="G1608" s="23">
        <v>-66.461168799999996</v>
      </c>
      <c r="H1608" s="23">
        <v>50.162006233237776</v>
      </c>
      <c r="I1608" s="23">
        <v>-66.46111550337524</v>
      </c>
      <c r="J1608" s="23">
        <v>4.0117635726928711</v>
      </c>
      <c r="K1608" s="23">
        <v>0.11884972453117371</v>
      </c>
      <c r="L1608" s="24">
        <v>0.42250615358352661</v>
      </c>
      <c r="M1608" s="20">
        <v>25569.019075682871</v>
      </c>
      <c r="N1608" s="22">
        <v>6.617607593536377</v>
      </c>
      <c r="O1608" s="25">
        <v>29497.3203125</v>
      </c>
      <c r="P1608" s="25">
        <v>45457.67578125</v>
      </c>
      <c r="Q1608" s="26">
        <v>28.605918884277344</v>
      </c>
      <c r="R1608" s="27">
        <v>33.901386260986328</v>
      </c>
      <c r="S1608" s="28">
        <v>1.0224332809448242</v>
      </c>
      <c r="T1608" s="29">
        <v>29.547489166259766</v>
      </c>
      <c r="U1608" s="30">
        <v>8.2617883682250977</v>
      </c>
      <c r="V1608" s="31">
        <v>-66.547393798828125</v>
      </c>
      <c r="W1608" s="31">
        <v>193.11384582519531</v>
      </c>
      <c r="X1608" s="22">
        <v>6.258148193359375</v>
      </c>
      <c r="Y1608" s="32">
        <v>2.3489429149776697E-3</v>
      </c>
      <c r="Z1608" s="33">
        <v>9.8502693176269531</v>
      </c>
      <c r="AA1608" s="34">
        <v>97.033935546875</v>
      </c>
      <c r="AB1608" s="35">
        <v>152.98057556152344</v>
      </c>
      <c r="AC1608" s="22">
        <v>6.617607593536377</v>
      </c>
      <c r="AD1608" s="36">
        <v>14.560999870300293</v>
      </c>
    </row>
    <row r="1609" spans="1:30" hidden="1" x14ac:dyDescent="0.2">
      <c r="A1609" s="20">
        <v>45958.794855856482</v>
      </c>
      <c r="B1609" s="21">
        <v>7.0000002160668373E-3</v>
      </c>
      <c r="C1609" s="21">
        <v>12.417140960693359</v>
      </c>
      <c r="D1609" s="22">
        <v>9.6905097961425781</v>
      </c>
      <c r="E1609" s="23">
        <v>346.70001220703125</v>
      </c>
      <c r="F1609" s="23">
        <v>50.161963999999998</v>
      </c>
      <c r="G1609" s="23">
        <v>-66.461168799999996</v>
      </c>
      <c r="H1609" s="23">
        <v>50.162001071653023</v>
      </c>
      <c r="I1609" s="23">
        <v>-66.461122137316167</v>
      </c>
      <c r="J1609" s="23">
        <v>3.437629222869873</v>
      </c>
      <c r="K1609" s="23">
        <v>-0.35517552495002747</v>
      </c>
      <c r="L1609" s="24">
        <v>0.42250615358352661</v>
      </c>
      <c r="M1609" s="20">
        <v>25569.019087384258</v>
      </c>
      <c r="N1609" s="22">
        <v>6.617607593536377</v>
      </c>
      <c r="O1609" s="25">
        <v>29497.3203125</v>
      </c>
      <c r="P1609" s="25">
        <v>45457.67578125</v>
      </c>
      <c r="Q1609" s="26">
        <v>28.605918884277344</v>
      </c>
      <c r="R1609" s="27">
        <v>33.901386260986328</v>
      </c>
      <c r="S1609" s="28">
        <v>1.0224332809448242</v>
      </c>
      <c r="T1609" s="29">
        <v>29.547489166259766</v>
      </c>
      <c r="U1609" s="30">
        <v>8.2617883682250977</v>
      </c>
      <c r="V1609" s="31">
        <v>-66.547393798828125</v>
      </c>
      <c r="W1609" s="31">
        <v>193.11384582519531</v>
      </c>
      <c r="X1609" s="22">
        <v>6.258148193359375</v>
      </c>
      <c r="Y1609" s="32">
        <v>2.3489429149776697E-3</v>
      </c>
      <c r="Z1609" s="33">
        <v>9.8502693176269531</v>
      </c>
      <c r="AA1609" s="34">
        <v>97.033935546875</v>
      </c>
      <c r="AB1609" s="35">
        <v>152.98057556152344</v>
      </c>
      <c r="AC1609" s="22">
        <v>6.617607593536377</v>
      </c>
      <c r="AD1609" s="36">
        <v>14.560999870300293</v>
      </c>
    </row>
    <row r="1610" spans="1:30" hidden="1" x14ac:dyDescent="0.2">
      <c r="A1610" s="20">
        <v>45958.794867523146</v>
      </c>
      <c r="B1610" s="21">
        <v>-1.8999999389052391E-2</v>
      </c>
      <c r="C1610" s="21">
        <v>12.482169151306152</v>
      </c>
      <c r="D1610" s="22">
        <v>9.6905097961425781</v>
      </c>
      <c r="E1610" s="23">
        <v>320.29998779296875</v>
      </c>
      <c r="F1610" s="23">
        <v>50.161963999999998</v>
      </c>
      <c r="G1610" s="23">
        <v>-66.461168799999996</v>
      </c>
      <c r="H1610" s="23">
        <v>50.161998257251739</v>
      </c>
      <c r="I1610" s="23">
        <v>-66.461125732534157</v>
      </c>
      <c r="J1610" s="23">
        <v>3.1245772838592529</v>
      </c>
      <c r="K1610" s="23">
        <v>-0.61207020282745361</v>
      </c>
      <c r="L1610" s="24">
        <v>0.42250615358352661</v>
      </c>
      <c r="M1610" s="20">
        <v>25569.019099050925</v>
      </c>
      <c r="N1610" s="22">
        <v>6.617607593536377</v>
      </c>
      <c r="O1610" s="25">
        <v>29497.3203125</v>
      </c>
      <c r="P1610" s="25">
        <v>45457.67578125</v>
      </c>
      <c r="Q1610" s="26">
        <v>28.605918884277344</v>
      </c>
      <c r="R1610" s="27">
        <v>33.901386260986328</v>
      </c>
      <c r="S1610" s="28">
        <v>1.0224332809448242</v>
      </c>
      <c r="T1610" s="29">
        <v>29.547489166259766</v>
      </c>
      <c r="U1610" s="30">
        <v>8.2617883682250977</v>
      </c>
      <c r="V1610" s="31">
        <v>-66.547393798828125</v>
      </c>
      <c r="W1610" s="31">
        <v>193.11384582519531</v>
      </c>
      <c r="X1610" s="22">
        <v>6.258148193359375</v>
      </c>
      <c r="Y1610" s="32">
        <v>2.3489429149776697E-3</v>
      </c>
      <c r="Z1610" s="33">
        <v>9.8502693176269531</v>
      </c>
      <c r="AA1610" s="34">
        <v>97.033935546875</v>
      </c>
      <c r="AB1610" s="35">
        <v>152.98057556152344</v>
      </c>
      <c r="AC1610" s="22">
        <v>6.617607593536377</v>
      </c>
      <c r="AD1610" s="36">
        <v>14.560999870300293</v>
      </c>
    </row>
    <row r="1611" spans="1:30" hidden="1" x14ac:dyDescent="0.2">
      <c r="A1611" s="20">
        <v>45958.794879189816</v>
      </c>
      <c r="B1611" s="21">
        <v>-4.1000001132488251E-2</v>
      </c>
      <c r="C1611" s="21">
        <v>14.773001670837402</v>
      </c>
      <c r="D1611" s="22">
        <v>9.6905097961425781</v>
      </c>
      <c r="E1611" s="23">
        <v>2.2000000476837158</v>
      </c>
      <c r="F1611" s="23">
        <v>50.161963999999998</v>
      </c>
      <c r="G1611" s="23">
        <v>-66.461168799999996</v>
      </c>
      <c r="H1611" s="23">
        <v>50.161996280742656</v>
      </c>
      <c r="I1611" s="23">
        <v>-66.461128260585923</v>
      </c>
      <c r="J1611" s="23">
        <v>2.9047257900238037</v>
      </c>
      <c r="K1611" s="23">
        <v>-0.79271107912063599</v>
      </c>
      <c r="L1611" s="24">
        <v>0.42250615358352661</v>
      </c>
      <c r="M1611" s="20">
        <v>25569.019110717592</v>
      </c>
      <c r="N1611" s="22">
        <v>6.617490291595459</v>
      </c>
      <c r="O1611" s="25">
        <v>29493.87109375</v>
      </c>
      <c r="P1611" s="25">
        <v>45452.51953125</v>
      </c>
      <c r="Q1611" s="26">
        <v>28.602325439453125</v>
      </c>
      <c r="R1611" s="27">
        <v>33.905349731445313</v>
      </c>
      <c r="S1611" s="28">
        <v>1.0224305391311646</v>
      </c>
      <c r="T1611" s="29">
        <v>29.544137954711914</v>
      </c>
      <c r="U1611" s="30">
        <v>8.2623043060302734</v>
      </c>
      <c r="V1611" s="31">
        <v>-66.576004028320313</v>
      </c>
      <c r="W1611" s="31">
        <v>193.14247131347656</v>
      </c>
      <c r="X1611" s="22">
        <v>6.261474609375</v>
      </c>
      <c r="Y1611" s="32">
        <v>2.3916985373944044E-3</v>
      </c>
      <c r="Z1611" s="33">
        <v>9.8446044921875</v>
      </c>
      <c r="AA1611" s="34">
        <v>96.975555419921875</v>
      </c>
      <c r="AB1611" s="35">
        <v>152.8885498046875</v>
      </c>
      <c r="AC1611" s="22">
        <v>6.617490291595459</v>
      </c>
      <c r="AD1611" s="36">
        <v>14.560999870300293</v>
      </c>
    </row>
    <row r="1612" spans="1:30" hidden="1" x14ac:dyDescent="0.2">
      <c r="A1612" s="20">
        <v>45958.794890844911</v>
      </c>
      <c r="B1612" s="21">
        <v>-4.0000001899898052E-3</v>
      </c>
      <c r="C1612" s="21">
        <v>24.626516342163086</v>
      </c>
      <c r="D1612" s="22">
        <v>9.6905097961425781</v>
      </c>
      <c r="E1612" s="23">
        <v>6.1999998092651367</v>
      </c>
      <c r="F1612" s="23">
        <v>50.161963999999998</v>
      </c>
      <c r="G1612" s="23">
        <v>-66.461168799999996</v>
      </c>
      <c r="H1612" s="23">
        <v>50.161996507843554</v>
      </c>
      <c r="I1612" s="23">
        <v>-66.461131612556528</v>
      </c>
      <c r="J1612" s="23">
        <v>2.9299867153167725</v>
      </c>
      <c r="K1612" s="23">
        <v>-1.0322246551513672</v>
      </c>
      <c r="L1612" s="24">
        <v>0.42250615358352661</v>
      </c>
      <c r="M1612" s="20">
        <v>25569.019122361111</v>
      </c>
      <c r="N1612" s="22">
        <v>6.617490291595459</v>
      </c>
      <c r="O1612" s="25">
        <v>29493.87109375</v>
      </c>
      <c r="P1612" s="25">
        <v>45452.51953125</v>
      </c>
      <c r="Q1612" s="26">
        <v>28.602325439453125</v>
      </c>
      <c r="R1612" s="27">
        <v>33.905349731445313</v>
      </c>
      <c r="S1612" s="28">
        <v>1.0224305391311646</v>
      </c>
      <c r="T1612" s="29">
        <v>29.544137954711914</v>
      </c>
      <c r="U1612" s="30">
        <v>8.2623043060302734</v>
      </c>
      <c r="V1612" s="31">
        <v>-66.576004028320313</v>
      </c>
      <c r="W1612" s="31">
        <v>193.14247131347656</v>
      </c>
      <c r="X1612" s="22">
        <v>6.261474609375</v>
      </c>
      <c r="Y1612" s="32">
        <v>2.3916985373944044E-3</v>
      </c>
      <c r="Z1612" s="33">
        <v>9.8446044921875</v>
      </c>
      <c r="AA1612" s="34">
        <v>96.975555419921875</v>
      </c>
      <c r="AB1612" s="35">
        <v>152.8885498046875</v>
      </c>
      <c r="AC1612" s="22">
        <v>6.617490291595459</v>
      </c>
      <c r="AD1612" s="36">
        <v>14.560999870300293</v>
      </c>
    </row>
    <row r="1613" spans="1:30" hidden="1" x14ac:dyDescent="0.2">
      <c r="A1613" s="20">
        <v>45958.794902465277</v>
      </c>
      <c r="B1613" s="21">
        <v>1.3000000268220901E-2</v>
      </c>
      <c r="C1613" s="21">
        <v>23.763761520385742</v>
      </c>
      <c r="D1613" s="22">
        <v>9.6905097961425781</v>
      </c>
      <c r="E1613" s="23">
        <v>358</v>
      </c>
      <c r="F1613" s="23">
        <v>50.161963999999998</v>
      </c>
      <c r="G1613" s="23">
        <v>-66.461168799999996</v>
      </c>
      <c r="H1613" s="23">
        <v>50.161996736787906</v>
      </c>
      <c r="I1613" s="23">
        <v>-66.461134444688128</v>
      </c>
      <c r="J1613" s="23">
        <v>2.9554526805877686</v>
      </c>
      <c r="K1613" s="23">
        <v>-1.2345932722091675</v>
      </c>
      <c r="L1613" s="24">
        <v>0.42250615358352661</v>
      </c>
      <c r="M1613" s="20">
        <v>25569.019133993057</v>
      </c>
      <c r="N1613" s="22">
        <v>6.617490291595459</v>
      </c>
      <c r="O1613" s="25">
        <v>29493.87109375</v>
      </c>
      <c r="P1613" s="25">
        <v>45452.51953125</v>
      </c>
      <c r="Q1613" s="26">
        <v>28.602325439453125</v>
      </c>
      <c r="R1613" s="27">
        <v>33.905349731445313</v>
      </c>
      <c r="S1613" s="28">
        <v>1.0224305391311646</v>
      </c>
      <c r="T1613" s="29">
        <v>29.544137954711914</v>
      </c>
      <c r="U1613" s="30">
        <v>8.2623043060302734</v>
      </c>
      <c r="V1613" s="31">
        <v>-66.576004028320313</v>
      </c>
      <c r="W1613" s="31">
        <v>193.14247131347656</v>
      </c>
      <c r="X1613" s="22">
        <v>6.261474609375</v>
      </c>
      <c r="Y1613" s="32">
        <v>2.3916985373944044E-3</v>
      </c>
      <c r="Z1613" s="33">
        <v>9.8446044921875</v>
      </c>
      <c r="AA1613" s="34">
        <v>96.975555419921875</v>
      </c>
      <c r="AB1613" s="35">
        <v>152.8885498046875</v>
      </c>
      <c r="AC1613" s="22">
        <v>6.617490291595459</v>
      </c>
      <c r="AD1613" s="36">
        <v>14.560999870300293</v>
      </c>
    </row>
    <row r="1614" spans="1:30" hidden="1" x14ac:dyDescent="0.2">
      <c r="A1614" s="20">
        <v>45958.794914131948</v>
      </c>
      <c r="B1614" s="21">
        <v>2.9999999329447746E-2</v>
      </c>
      <c r="C1614" s="21">
        <v>22.835746765136719</v>
      </c>
      <c r="D1614" s="22">
        <v>9.7054271697998047</v>
      </c>
      <c r="E1614" s="23">
        <v>358.10000610351563</v>
      </c>
      <c r="F1614" s="23">
        <v>50.161963999999998</v>
      </c>
      <c r="G1614" s="23">
        <v>-66.461168799999996</v>
      </c>
      <c r="H1614" s="23">
        <v>50.161995605017296</v>
      </c>
      <c r="I1614" s="23">
        <v>-66.461135314300378</v>
      </c>
      <c r="J1614" s="23">
        <v>2.8295633792877197</v>
      </c>
      <c r="K1614" s="23">
        <v>-1.2967311143875122</v>
      </c>
      <c r="L1614" s="24">
        <v>0.42250615358352661</v>
      </c>
      <c r="M1614" s="20">
        <v>25569.019145648148</v>
      </c>
      <c r="N1614" s="22">
        <v>6.617490291595459</v>
      </c>
      <c r="O1614" s="25">
        <v>29493.87109375</v>
      </c>
      <c r="P1614" s="25">
        <v>45452.51953125</v>
      </c>
      <c r="Q1614" s="26">
        <v>28.602325439453125</v>
      </c>
      <c r="R1614" s="27">
        <v>33.905349731445313</v>
      </c>
      <c r="S1614" s="28">
        <v>1.0224305391311646</v>
      </c>
      <c r="T1614" s="29">
        <v>29.544137954711914</v>
      </c>
      <c r="U1614" s="30">
        <v>8.2623043060302734</v>
      </c>
      <c r="V1614" s="31">
        <v>-66.576004028320313</v>
      </c>
      <c r="W1614" s="31">
        <v>193.14247131347656</v>
      </c>
      <c r="X1614" s="22">
        <v>6.261474609375</v>
      </c>
      <c r="Y1614" s="32">
        <v>2.3916985373944044E-3</v>
      </c>
      <c r="Z1614" s="33">
        <v>9.8446044921875</v>
      </c>
      <c r="AA1614" s="34">
        <v>96.975555419921875</v>
      </c>
      <c r="AB1614" s="35">
        <v>152.8885498046875</v>
      </c>
      <c r="AC1614" s="22">
        <v>6.617490291595459</v>
      </c>
      <c r="AD1614" s="36">
        <v>14.560999870300293</v>
      </c>
    </row>
    <row r="1615" spans="1:30" hidden="1" x14ac:dyDescent="0.2">
      <c r="A1615" s="20">
        <v>45958.794925798611</v>
      </c>
      <c r="B1615" s="21">
        <v>2.7000000700354576E-2</v>
      </c>
      <c r="C1615" s="21">
        <v>22.56879997253418</v>
      </c>
      <c r="D1615" s="22">
        <v>9.7054271697998047</v>
      </c>
      <c r="E1615" s="23">
        <v>6.1999998092651367</v>
      </c>
      <c r="F1615" s="23">
        <v>50.161963999999998</v>
      </c>
      <c r="G1615" s="23">
        <v>-66.461168799999996</v>
      </c>
      <c r="H1615" s="23">
        <v>50.161994223675798</v>
      </c>
      <c r="I1615" s="23">
        <v>-66.461133406928212</v>
      </c>
      <c r="J1615" s="23">
        <v>2.6759138107299805</v>
      </c>
      <c r="K1615" s="23">
        <v>-1.1604406833648682</v>
      </c>
      <c r="L1615" s="24">
        <v>0.42250615358352661</v>
      </c>
      <c r="M1615" s="20">
        <v>25569.019157326387</v>
      </c>
      <c r="N1615" s="22">
        <v>6.617490291595459</v>
      </c>
      <c r="O1615" s="25">
        <v>29493.87109375</v>
      </c>
      <c r="P1615" s="25">
        <v>45452.51953125</v>
      </c>
      <c r="Q1615" s="26">
        <v>28.602325439453125</v>
      </c>
      <c r="R1615" s="27">
        <v>33.905349731445313</v>
      </c>
      <c r="S1615" s="28">
        <v>1.0224305391311646</v>
      </c>
      <c r="T1615" s="29">
        <v>29.544137954711914</v>
      </c>
      <c r="U1615" s="30">
        <v>8.2623043060302734</v>
      </c>
      <c r="V1615" s="31">
        <v>-66.576004028320313</v>
      </c>
      <c r="W1615" s="31">
        <v>193.14247131347656</v>
      </c>
      <c r="X1615" s="22">
        <v>6.261474609375</v>
      </c>
      <c r="Y1615" s="32">
        <v>2.3916985373944044E-3</v>
      </c>
      <c r="Z1615" s="33">
        <v>9.8446044921875</v>
      </c>
      <c r="AA1615" s="34">
        <v>96.975555419921875</v>
      </c>
      <c r="AB1615" s="35">
        <v>152.8885498046875</v>
      </c>
      <c r="AC1615" s="22">
        <v>6.617490291595459</v>
      </c>
      <c r="AD1615" s="36">
        <v>14.560999870300293</v>
      </c>
    </row>
    <row r="1616" spans="1:30" hidden="1" x14ac:dyDescent="0.2">
      <c r="A1616" s="20">
        <v>45958.794937395833</v>
      </c>
      <c r="B1616" s="21">
        <v>3.0000000260770321E-3</v>
      </c>
      <c r="C1616" s="21">
        <v>22.57069206237793</v>
      </c>
      <c r="D1616" s="22">
        <v>9.7054271697998047</v>
      </c>
      <c r="E1616" s="23">
        <v>13.5</v>
      </c>
      <c r="F1616" s="23">
        <v>50.161963999999998</v>
      </c>
      <c r="G1616" s="23">
        <v>-66.461168799999996</v>
      </c>
      <c r="H1616" s="23">
        <v>50.161994455075543</v>
      </c>
      <c r="I1616" s="23">
        <v>-66.461131940048702</v>
      </c>
      <c r="J1616" s="23">
        <v>2.7016527652740479</v>
      </c>
      <c r="K1616" s="23">
        <v>-1.0556254386901855</v>
      </c>
      <c r="L1616" s="24">
        <v>0.42250615358352661</v>
      </c>
      <c r="M1616" s="20">
        <v>25569.019168923613</v>
      </c>
      <c r="N1616" s="22">
        <v>6.617490291595459</v>
      </c>
      <c r="O1616" s="25">
        <v>29493.87109375</v>
      </c>
      <c r="P1616" s="25">
        <v>45452.51953125</v>
      </c>
      <c r="Q1616" s="26">
        <v>28.602325439453125</v>
      </c>
      <c r="R1616" s="27">
        <v>33.905349731445313</v>
      </c>
      <c r="S1616" s="28">
        <v>1.0224305391311646</v>
      </c>
      <c r="T1616" s="29">
        <v>29.544137954711914</v>
      </c>
      <c r="U1616" s="30">
        <v>8.2623043060302734</v>
      </c>
      <c r="V1616" s="31">
        <v>-66.576004028320313</v>
      </c>
      <c r="W1616" s="31">
        <v>193.14247131347656</v>
      </c>
      <c r="X1616" s="22">
        <v>6.261474609375</v>
      </c>
      <c r="Y1616" s="32">
        <v>2.3916985373944044E-3</v>
      </c>
      <c r="Z1616" s="33">
        <v>9.8446044921875</v>
      </c>
      <c r="AA1616" s="34">
        <v>96.975555419921875</v>
      </c>
      <c r="AB1616" s="35">
        <v>152.8885498046875</v>
      </c>
      <c r="AC1616" s="22">
        <v>6.617490291595459</v>
      </c>
      <c r="AD1616" s="36">
        <v>14.560999870300293</v>
      </c>
    </row>
    <row r="1617" spans="1:30" hidden="1" x14ac:dyDescent="0.2">
      <c r="A1617" s="20">
        <v>45958.794949074072</v>
      </c>
      <c r="B1617" s="21">
        <v>-5.7999998331069946E-2</v>
      </c>
      <c r="C1617" s="21">
        <v>22.591951370239258</v>
      </c>
      <c r="D1617" s="22">
        <v>9.7054271697998047</v>
      </c>
      <c r="E1617" s="23">
        <v>6.3000001907348633</v>
      </c>
      <c r="F1617" s="23">
        <v>50.161963999999998</v>
      </c>
      <c r="G1617" s="23">
        <v>-66.461168799999996</v>
      </c>
      <c r="H1617" s="23">
        <v>50.161992963224371</v>
      </c>
      <c r="I1617" s="23">
        <v>-66.461131734344463</v>
      </c>
      <c r="J1617" s="23">
        <v>2.5357110500335693</v>
      </c>
      <c r="K1617" s="23">
        <v>-1.0409270524978638</v>
      </c>
      <c r="L1617" s="24">
        <v>0.42250615358352661</v>
      </c>
      <c r="M1617" s="20">
        <v>25569.019180601852</v>
      </c>
      <c r="N1617" s="22">
        <v>6.617490291595459</v>
      </c>
      <c r="O1617" s="25">
        <v>29493.87109375</v>
      </c>
      <c r="P1617" s="25">
        <v>45452.51953125</v>
      </c>
      <c r="Q1617" s="26">
        <v>28.602325439453125</v>
      </c>
      <c r="R1617" s="27">
        <v>33.905349731445313</v>
      </c>
      <c r="S1617" s="28">
        <v>1.0224305391311646</v>
      </c>
      <c r="T1617" s="29">
        <v>29.544137954711914</v>
      </c>
      <c r="U1617" s="30">
        <v>8.2623043060302734</v>
      </c>
      <c r="V1617" s="31">
        <v>-66.576004028320313</v>
      </c>
      <c r="W1617" s="31">
        <v>193.14247131347656</v>
      </c>
      <c r="X1617" s="22">
        <v>6.261474609375</v>
      </c>
      <c r="Y1617" s="32">
        <v>2.3916985373944044E-3</v>
      </c>
      <c r="Z1617" s="33">
        <v>9.8446044921875</v>
      </c>
      <c r="AA1617" s="34">
        <v>96.975555419921875</v>
      </c>
      <c r="AB1617" s="35">
        <v>152.8885498046875</v>
      </c>
      <c r="AC1617" s="22">
        <v>6.617490291595459</v>
      </c>
      <c r="AD1617" s="36">
        <v>14.560999870300293</v>
      </c>
    </row>
    <row r="1618" spans="1:30" hidden="1" x14ac:dyDescent="0.2">
      <c r="A1618" s="20">
        <v>45958.794961307867</v>
      </c>
      <c r="B1618" s="21">
        <v>-6.1999998986721039E-2</v>
      </c>
      <c r="C1618" s="21">
        <v>22.591951370239258</v>
      </c>
      <c r="D1618" s="22">
        <v>9.7054271697998047</v>
      </c>
      <c r="E1618" s="23">
        <v>359.60000610351563</v>
      </c>
      <c r="F1618" s="23">
        <v>50.161963999999998</v>
      </c>
      <c r="G1618" s="23">
        <v>-66.461168799999996</v>
      </c>
      <c r="H1618" s="23">
        <v>50.161994103561128</v>
      </c>
      <c r="I1618" s="23">
        <v>-66.461131206987375</v>
      </c>
      <c r="J1618" s="23">
        <v>2.662553071975708</v>
      </c>
      <c r="K1618" s="23">
        <v>-1.0032448768615723</v>
      </c>
      <c r="L1618" s="24">
        <v>0.42182976007461548</v>
      </c>
      <c r="M1618" s="20">
        <v>25569.019192835647</v>
      </c>
      <c r="N1618" s="22">
        <v>6.617490291595459</v>
      </c>
      <c r="O1618" s="25">
        <v>29493.87109375</v>
      </c>
      <c r="P1618" s="25">
        <v>45452.51953125</v>
      </c>
      <c r="Q1618" s="26">
        <v>28.602325439453125</v>
      </c>
      <c r="R1618" s="27">
        <v>33.905349731445313</v>
      </c>
      <c r="S1618" s="28">
        <v>1.0224305391311646</v>
      </c>
      <c r="T1618" s="29">
        <v>29.544137954711914</v>
      </c>
      <c r="U1618" s="30">
        <v>8.2623043060302734</v>
      </c>
      <c r="V1618" s="31">
        <v>-66.576004028320313</v>
      </c>
      <c r="W1618" s="31">
        <v>193.14247131347656</v>
      </c>
      <c r="X1618" s="22">
        <v>6.261474609375</v>
      </c>
      <c r="Y1618" s="32">
        <v>2.3916985373944044E-3</v>
      </c>
      <c r="Z1618" s="33">
        <v>9.8446044921875</v>
      </c>
      <c r="AA1618" s="34">
        <v>96.975555419921875</v>
      </c>
      <c r="AB1618" s="35">
        <v>152.8885498046875</v>
      </c>
      <c r="AC1618" s="22">
        <v>6.617490291595459</v>
      </c>
      <c r="AD1618" s="36">
        <v>14.560999870300293</v>
      </c>
    </row>
    <row r="1619" spans="1:30" hidden="1" x14ac:dyDescent="0.2">
      <c r="A1619" s="20">
        <v>45958.794972939817</v>
      </c>
      <c r="B1619" s="21">
        <v>-6.4000003039836884E-2</v>
      </c>
      <c r="C1619" s="21">
        <v>22.591951370239258</v>
      </c>
      <c r="D1619" s="22">
        <v>9.7116823196411133</v>
      </c>
      <c r="E1619" s="23">
        <v>33.099998474121094</v>
      </c>
      <c r="F1619" s="23">
        <v>50.161963999999998</v>
      </c>
      <c r="G1619" s="23">
        <v>-66.461168799999996</v>
      </c>
      <c r="H1619" s="23">
        <v>50.161994220183637</v>
      </c>
      <c r="I1619" s="23">
        <v>-66.461128264403044</v>
      </c>
      <c r="J1619" s="23">
        <v>2.6755251884460449</v>
      </c>
      <c r="K1619" s="23">
        <v>-0.79298382997512817</v>
      </c>
      <c r="L1619" s="24">
        <v>0.42182976007461548</v>
      </c>
      <c r="M1619" s="20">
        <v>25569.019204467593</v>
      </c>
      <c r="N1619" s="22">
        <v>6.617490291595459</v>
      </c>
      <c r="O1619" s="25">
        <v>29493.87109375</v>
      </c>
      <c r="P1619" s="25">
        <v>45452.51953125</v>
      </c>
      <c r="Q1619" s="26">
        <v>28.602325439453125</v>
      </c>
      <c r="R1619" s="27">
        <v>33.905349731445313</v>
      </c>
      <c r="S1619" s="28">
        <v>1.0224305391311646</v>
      </c>
      <c r="T1619" s="29">
        <v>29.544137954711914</v>
      </c>
      <c r="U1619" s="30">
        <v>8.2623043060302734</v>
      </c>
      <c r="V1619" s="31">
        <v>-66.576004028320313</v>
      </c>
      <c r="W1619" s="31">
        <v>193.14247131347656</v>
      </c>
      <c r="X1619" s="22">
        <v>6.261474609375</v>
      </c>
      <c r="Y1619" s="32">
        <v>2.3916985373944044E-3</v>
      </c>
      <c r="Z1619" s="33">
        <v>9.8446044921875</v>
      </c>
      <c r="AA1619" s="34">
        <v>96.975555419921875</v>
      </c>
      <c r="AB1619" s="35">
        <v>152.8885498046875</v>
      </c>
      <c r="AC1619" s="22">
        <v>6.617490291595459</v>
      </c>
      <c r="AD1619" s="36">
        <v>14.560999870300293</v>
      </c>
    </row>
    <row r="1620" spans="1:30" hidden="1" x14ac:dyDescent="0.2">
      <c r="A1620" s="20">
        <v>45958.794984571759</v>
      </c>
      <c r="B1620" s="21">
        <v>-5.7000000029802322E-2</v>
      </c>
      <c r="C1620" s="21">
        <v>0.38435044884681702</v>
      </c>
      <c r="D1620" s="22">
        <v>9.7116823196411133</v>
      </c>
      <c r="E1620" s="23">
        <v>112.90000152587891</v>
      </c>
      <c r="F1620" s="23">
        <v>50.161963999999998</v>
      </c>
      <c r="G1620" s="23">
        <v>-66.461168799999996</v>
      </c>
      <c r="H1620" s="23">
        <v>50.161991826804382</v>
      </c>
      <c r="I1620" s="23">
        <v>-66.461124481363328</v>
      </c>
      <c r="J1620" s="23">
        <v>2.4093043804168701</v>
      </c>
      <c r="K1620" s="23">
        <v>-0.52266842126846313</v>
      </c>
      <c r="L1620" s="24">
        <v>0.42182976007461548</v>
      </c>
      <c r="M1620" s="20">
        <v>25569.019216099536</v>
      </c>
      <c r="N1620" s="22">
        <v>6.6197242736816406</v>
      </c>
      <c r="O1620" s="25">
        <v>29500.6875</v>
      </c>
      <c r="P1620" s="25">
        <v>45460.03515625</v>
      </c>
      <c r="Q1620" s="26">
        <v>28.60786247253418</v>
      </c>
      <c r="R1620" s="27">
        <v>33.897514343261719</v>
      </c>
      <c r="S1620" s="28">
        <v>1.0224345922470093</v>
      </c>
      <c r="T1620" s="29">
        <v>29.549022674560547</v>
      </c>
      <c r="U1620" s="30">
        <v>8.2610073089599609</v>
      </c>
      <c r="V1620" s="31">
        <v>-66.504478454589844</v>
      </c>
      <c r="W1620" s="31">
        <v>193.16154479980469</v>
      </c>
      <c r="X1620" s="22">
        <v>6.266082763671875</v>
      </c>
      <c r="Y1620" s="32">
        <v>2.4225104134529829E-3</v>
      </c>
      <c r="Z1620" s="33">
        <v>9.8496761322021484</v>
      </c>
      <c r="AA1620" s="34">
        <v>97.034317016601563</v>
      </c>
      <c r="AB1620" s="35">
        <v>152.98097229003906</v>
      </c>
      <c r="AC1620" s="22">
        <v>6.6197242736816406</v>
      </c>
      <c r="AD1620" s="36">
        <v>14.506999969482422</v>
      </c>
    </row>
    <row r="1621" spans="1:30" hidden="1" x14ac:dyDescent="0.2">
      <c r="A1621" s="20">
        <v>45958.794996192133</v>
      </c>
      <c r="B1621" s="21">
        <v>-5.9000000357627869E-2</v>
      </c>
      <c r="C1621" s="21">
        <v>0.69126462936401367</v>
      </c>
      <c r="D1621" s="22">
        <v>9.7116823196411133</v>
      </c>
      <c r="E1621" s="23">
        <v>103.80000305175781</v>
      </c>
      <c r="F1621" s="23">
        <v>50.161963999999998</v>
      </c>
      <c r="G1621" s="23">
        <v>-66.461168799999996</v>
      </c>
      <c r="H1621" s="23">
        <v>50.161988961952439</v>
      </c>
      <c r="I1621" s="23">
        <v>-66.461122076365157</v>
      </c>
      <c r="J1621" s="23">
        <v>2.0906407833099365</v>
      </c>
      <c r="K1621" s="23">
        <v>-0.35082036256790161</v>
      </c>
      <c r="L1621" s="24">
        <v>0.42182976007461548</v>
      </c>
      <c r="M1621" s="20">
        <v>25569.019227719906</v>
      </c>
      <c r="N1621" s="22">
        <v>6.6197242736816406</v>
      </c>
      <c r="O1621" s="25">
        <v>29500.6875</v>
      </c>
      <c r="P1621" s="25">
        <v>45460.03515625</v>
      </c>
      <c r="Q1621" s="26">
        <v>28.60786247253418</v>
      </c>
      <c r="R1621" s="27">
        <v>33.897514343261719</v>
      </c>
      <c r="S1621" s="28">
        <v>1.0224345922470093</v>
      </c>
      <c r="T1621" s="29">
        <v>29.549022674560547</v>
      </c>
      <c r="U1621" s="30">
        <v>8.2610073089599609</v>
      </c>
      <c r="V1621" s="31">
        <v>-66.504478454589844</v>
      </c>
      <c r="W1621" s="31">
        <v>193.16154479980469</v>
      </c>
      <c r="X1621" s="22">
        <v>6.266082763671875</v>
      </c>
      <c r="Y1621" s="32">
        <v>2.4225104134529829E-3</v>
      </c>
      <c r="Z1621" s="33">
        <v>9.8496761322021484</v>
      </c>
      <c r="AA1621" s="34">
        <v>97.034317016601563</v>
      </c>
      <c r="AB1621" s="35">
        <v>152.98097229003906</v>
      </c>
      <c r="AC1621" s="22">
        <v>6.6197242736816406</v>
      </c>
      <c r="AD1621" s="36">
        <v>14.506999969482422</v>
      </c>
    </row>
    <row r="1622" spans="1:30" hidden="1" x14ac:dyDescent="0.2">
      <c r="A1622" s="20">
        <v>45958.795007870373</v>
      </c>
      <c r="B1622" s="21">
        <v>-6.4999997615814209E-2</v>
      </c>
      <c r="C1622" s="21">
        <v>0.66954982280731201</v>
      </c>
      <c r="D1622" s="22">
        <v>9.7116823196411133</v>
      </c>
      <c r="E1622" s="23">
        <v>101.30000305175781</v>
      </c>
      <c r="F1622" s="23">
        <v>50.161963999999998</v>
      </c>
      <c r="G1622" s="23">
        <v>-66.461168799999996</v>
      </c>
      <c r="H1622" s="23">
        <v>50.161989153234281</v>
      </c>
      <c r="I1622" s="23">
        <v>-66.461122882640126</v>
      </c>
      <c r="J1622" s="23">
        <v>2.1119174957275391</v>
      </c>
      <c r="K1622" s="23">
        <v>-0.40843239426612854</v>
      </c>
      <c r="L1622" s="24">
        <v>0.42182976007461548</v>
      </c>
      <c r="M1622" s="20">
        <v>25569.019239398149</v>
      </c>
      <c r="N1622" s="22">
        <v>6.6197242736816406</v>
      </c>
      <c r="O1622" s="25">
        <v>29500.6875</v>
      </c>
      <c r="P1622" s="25">
        <v>45460.03515625</v>
      </c>
      <c r="Q1622" s="26">
        <v>28.60786247253418</v>
      </c>
      <c r="R1622" s="27">
        <v>33.897514343261719</v>
      </c>
      <c r="S1622" s="28">
        <v>1.0224345922470093</v>
      </c>
      <c r="T1622" s="29">
        <v>29.549022674560547</v>
      </c>
      <c r="U1622" s="30">
        <v>8.2610073089599609</v>
      </c>
      <c r="V1622" s="31">
        <v>-66.504478454589844</v>
      </c>
      <c r="W1622" s="31">
        <v>193.16154479980469</v>
      </c>
      <c r="X1622" s="22">
        <v>6.266082763671875</v>
      </c>
      <c r="Y1622" s="32">
        <v>2.4225104134529829E-3</v>
      </c>
      <c r="Z1622" s="33">
        <v>9.8496761322021484</v>
      </c>
      <c r="AA1622" s="34">
        <v>97.034317016601563</v>
      </c>
      <c r="AB1622" s="35">
        <v>152.98097229003906</v>
      </c>
      <c r="AC1622" s="22">
        <v>6.6197242736816406</v>
      </c>
      <c r="AD1622" s="36">
        <v>14.506999969482422</v>
      </c>
    </row>
    <row r="1623" spans="1:30" hidden="1" x14ac:dyDescent="0.2">
      <c r="A1623" s="20">
        <v>45958.795019490739</v>
      </c>
      <c r="B1623" s="21">
        <v>-6.4999997615814209E-2</v>
      </c>
      <c r="C1623" s="21">
        <v>0.66954982280731201</v>
      </c>
      <c r="D1623" s="22">
        <v>9.7116823196411133</v>
      </c>
      <c r="E1623" s="23">
        <v>88.900001525878906</v>
      </c>
      <c r="F1623" s="23">
        <v>50.161963999999998</v>
      </c>
      <c r="G1623" s="23">
        <v>-66.461168799999996</v>
      </c>
      <c r="H1623" s="23">
        <v>50.161989111774979</v>
      </c>
      <c r="I1623" s="23">
        <v>-66.46112461159656</v>
      </c>
      <c r="J1623" s="23">
        <v>2.1073057651519775</v>
      </c>
      <c r="K1623" s="23">
        <v>-0.53197425603866577</v>
      </c>
      <c r="L1623" s="24">
        <v>0.42182976007461548</v>
      </c>
      <c r="M1623" s="20">
        <v>25569.019251018519</v>
      </c>
      <c r="N1623" s="22">
        <v>6.6197242736816406</v>
      </c>
      <c r="O1623" s="25">
        <v>29500.6875</v>
      </c>
      <c r="P1623" s="25">
        <v>45460.03515625</v>
      </c>
      <c r="Q1623" s="26">
        <v>28.60786247253418</v>
      </c>
      <c r="R1623" s="27">
        <v>33.897514343261719</v>
      </c>
      <c r="S1623" s="28">
        <v>1.0224345922470093</v>
      </c>
      <c r="T1623" s="29">
        <v>29.549022674560547</v>
      </c>
      <c r="U1623" s="30">
        <v>8.2610073089599609</v>
      </c>
      <c r="V1623" s="31">
        <v>-66.504478454589844</v>
      </c>
      <c r="W1623" s="31">
        <v>193.16154479980469</v>
      </c>
      <c r="X1623" s="22">
        <v>6.266082763671875</v>
      </c>
      <c r="Y1623" s="32">
        <v>2.4225104134529829E-3</v>
      </c>
      <c r="Z1623" s="33">
        <v>9.8496761322021484</v>
      </c>
      <c r="AA1623" s="34">
        <v>97.034317016601563</v>
      </c>
      <c r="AB1623" s="35">
        <v>152.98097229003906</v>
      </c>
      <c r="AC1623" s="22">
        <v>6.6197242736816406</v>
      </c>
      <c r="AD1623" s="36">
        <v>14.506999969482422</v>
      </c>
    </row>
    <row r="1624" spans="1:30" hidden="1" x14ac:dyDescent="0.2">
      <c r="A1624" s="20">
        <v>45958.795031122689</v>
      </c>
      <c r="B1624" s="21">
        <v>-6.8999998271465302E-2</v>
      </c>
      <c r="C1624" s="21">
        <v>0.66954982280731201</v>
      </c>
      <c r="D1624" s="22">
        <v>9.7164936065673828</v>
      </c>
      <c r="E1624" s="23">
        <v>87.699996948242188</v>
      </c>
      <c r="F1624" s="23">
        <v>50.161963999999998</v>
      </c>
      <c r="G1624" s="23">
        <v>-66.461168799999996</v>
      </c>
      <c r="H1624" s="23">
        <v>50.161989724734376</v>
      </c>
      <c r="I1624" s="23">
        <v>-66.461123218028973</v>
      </c>
      <c r="J1624" s="23">
        <v>2.1754865646362305</v>
      </c>
      <c r="K1624" s="23">
        <v>-0.43239745497703552</v>
      </c>
      <c r="L1624" s="24">
        <v>0.42182976007461548</v>
      </c>
      <c r="M1624" s="20">
        <v>25569.019262650461</v>
      </c>
      <c r="N1624" s="22">
        <v>6.6197242736816406</v>
      </c>
      <c r="O1624" s="25">
        <v>29500.6875</v>
      </c>
      <c r="P1624" s="25">
        <v>45460.03515625</v>
      </c>
      <c r="Q1624" s="26">
        <v>28.60786247253418</v>
      </c>
      <c r="R1624" s="27">
        <v>33.897514343261719</v>
      </c>
      <c r="S1624" s="28">
        <v>1.0224345922470093</v>
      </c>
      <c r="T1624" s="29">
        <v>29.549022674560547</v>
      </c>
      <c r="U1624" s="30">
        <v>8.2610073089599609</v>
      </c>
      <c r="V1624" s="31">
        <v>-66.504478454589844</v>
      </c>
      <c r="W1624" s="31">
        <v>193.16154479980469</v>
      </c>
      <c r="X1624" s="22">
        <v>6.266082763671875</v>
      </c>
      <c r="Y1624" s="32">
        <v>2.4225104134529829E-3</v>
      </c>
      <c r="Z1624" s="33">
        <v>9.8496761322021484</v>
      </c>
      <c r="AA1624" s="34">
        <v>97.034317016601563</v>
      </c>
      <c r="AB1624" s="35">
        <v>152.98097229003906</v>
      </c>
      <c r="AC1624" s="22">
        <v>6.6197242736816406</v>
      </c>
      <c r="AD1624" s="36">
        <v>14.506999969482422</v>
      </c>
    </row>
    <row r="1625" spans="1:30" hidden="1" x14ac:dyDescent="0.2">
      <c r="A1625" s="20">
        <v>45958.795042754631</v>
      </c>
      <c r="B1625" s="21">
        <v>-6.7000001668930054E-2</v>
      </c>
      <c r="C1625" s="21">
        <v>0.66954982280731201</v>
      </c>
      <c r="D1625" s="22">
        <v>9.7164936065673828</v>
      </c>
      <c r="E1625" s="23">
        <v>112.90000152587891</v>
      </c>
      <c r="F1625" s="23">
        <v>50.161963999999998</v>
      </c>
      <c r="G1625" s="23">
        <v>-66.461168799999996</v>
      </c>
      <c r="H1625" s="23">
        <v>50.161993141732133</v>
      </c>
      <c r="I1625" s="23">
        <v>-66.461122128010089</v>
      </c>
      <c r="J1625" s="23">
        <v>2.5555667877197266</v>
      </c>
      <c r="K1625" s="23">
        <v>-0.3545106053352356</v>
      </c>
      <c r="L1625" s="24">
        <v>0.42182976007461548</v>
      </c>
      <c r="M1625" s="20">
        <v>25569.019274270835</v>
      </c>
      <c r="N1625" s="22">
        <v>6.6197242736816406</v>
      </c>
      <c r="O1625" s="25">
        <v>29500.6875</v>
      </c>
      <c r="P1625" s="25">
        <v>45460.03515625</v>
      </c>
      <c r="Q1625" s="26">
        <v>28.60786247253418</v>
      </c>
      <c r="R1625" s="27">
        <v>33.897514343261719</v>
      </c>
      <c r="S1625" s="28">
        <v>1.0224345922470093</v>
      </c>
      <c r="T1625" s="29">
        <v>29.549022674560547</v>
      </c>
      <c r="U1625" s="30">
        <v>8.2610073089599609</v>
      </c>
      <c r="V1625" s="31">
        <v>-66.504478454589844</v>
      </c>
      <c r="W1625" s="31">
        <v>193.16154479980469</v>
      </c>
      <c r="X1625" s="22">
        <v>6.266082763671875</v>
      </c>
      <c r="Y1625" s="32">
        <v>2.4225104134529829E-3</v>
      </c>
      <c r="Z1625" s="33">
        <v>9.8496761322021484</v>
      </c>
      <c r="AA1625" s="34">
        <v>97.034317016601563</v>
      </c>
      <c r="AB1625" s="35">
        <v>152.98097229003906</v>
      </c>
      <c r="AC1625" s="22">
        <v>6.6197242736816406</v>
      </c>
      <c r="AD1625" s="36">
        <v>14.506999969482422</v>
      </c>
    </row>
    <row r="1626" spans="1:30" hidden="1" x14ac:dyDescent="0.2">
      <c r="A1626" s="20">
        <v>45958.795054421294</v>
      </c>
      <c r="B1626" s="21">
        <v>-7.0000000298023224E-2</v>
      </c>
      <c r="C1626" s="21">
        <v>0.66954982280731201</v>
      </c>
      <c r="D1626" s="22">
        <v>9.7164936065673828</v>
      </c>
      <c r="E1626" s="23">
        <v>105.30000305175781</v>
      </c>
      <c r="F1626" s="23">
        <v>50.161963999999998</v>
      </c>
      <c r="G1626" s="23">
        <v>-66.461168799999996</v>
      </c>
      <c r="H1626" s="23">
        <v>50.161993812076929</v>
      </c>
      <c r="I1626" s="23">
        <v>-66.461122596164813</v>
      </c>
      <c r="J1626" s="23">
        <v>2.6301307678222656</v>
      </c>
      <c r="K1626" s="23">
        <v>-0.38796240091323853</v>
      </c>
      <c r="L1626" s="24">
        <v>0.42182976007461548</v>
      </c>
      <c r="M1626" s="20">
        <v>25569.019285949074</v>
      </c>
      <c r="N1626" s="22">
        <v>6.6267848014831543</v>
      </c>
      <c r="O1626" s="25">
        <v>262.119873046875</v>
      </c>
      <c r="P1626" s="25">
        <v>403.83816528320313</v>
      </c>
      <c r="Q1626" s="26">
        <v>0.1918056309223175</v>
      </c>
      <c r="R1626" s="27">
        <v>3815.04833984375</v>
      </c>
      <c r="S1626" s="28">
        <v>1.0000735521316528</v>
      </c>
      <c r="T1626" s="29">
        <v>0.26249483227729797</v>
      </c>
      <c r="U1626" s="30">
        <v>8.0205650329589844</v>
      </c>
      <c r="V1626" s="31">
        <v>-53.148269653320313</v>
      </c>
      <c r="W1626" s="31">
        <v>193.3665771484375</v>
      </c>
      <c r="X1626" s="22">
        <v>6.268096923828125</v>
      </c>
      <c r="Y1626" s="32">
        <v>1.1057236697524786E-3</v>
      </c>
      <c r="Z1626" s="33">
        <v>11.830514907836914</v>
      </c>
      <c r="AA1626" s="34">
        <v>96.6798095703125</v>
      </c>
      <c r="AB1626" s="35">
        <v>152.42134094238281</v>
      </c>
      <c r="AC1626" s="22">
        <v>6.6267848014831543</v>
      </c>
      <c r="AD1626" s="36">
        <v>14.605999946594238</v>
      </c>
    </row>
    <row r="1627" spans="1:30" hidden="1" x14ac:dyDescent="0.2">
      <c r="A1627" s="20">
        <v>45958.795066053244</v>
      </c>
      <c r="B1627" s="21">
        <v>-7.0000000298023224E-2</v>
      </c>
      <c r="C1627" s="21">
        <v>0.66954982280731201</v>
      </c>
      <c r="D1627" s="22">
        <v>9.7164936065673828</v>
      </c>
      <c r="E1627" s="23">
        <v>107.59999847412109</v>
      </c>
      <c r="F1627" s="23">
        <v>50.161963999999998</v>
      </c>
      <c r="G1627" s="23">
        <v>-66.461168799999996</v>
      </c>
      <c r="H1627" s="23">
        <v>50.161994774837375</v>
      </c>
      <c r="I1627" s="23">
        <v>-66.461123292122409</v>
      </c>
      <c r="J1627" s="23">
        <v>2.7372205257415771</v>
      </c>
      <c r="K1627" s="23">
        <v>-0.43769171833992004</v>
      </c>
      <c r="L1627" s="24">
        <v>0.42182976007461548</v>
      </c>
      <c r="M1627" s="20">
        <v>25569.019297581017</v>
      </c>
      <c r="N1627" s="22">
        <v>6.6267848014831543</v>
      </c>
      <c r="O1627" s="25">
        <v>262.119873046875</v>
      </c>
      <c r="P1627" s="25">
        <v>403.83816528320313</v>
      </c>
      <c r="Q1627" s="26">
        <v>0.1918056309223175</v>
      </c>
      <c r="R1627" s="27">
        <v>3815.04833984375</v>
      </c>
      <c r="S1627" s="28">
        <v>1.0000735521316528</v>
      </c>
      <c r="T1627" s="29">
        <v>0.26249483227729797</v>
      </c>
      <c r="U1627" s="30">
        <v>8.0205650329589844</v>
      </c>
      <c r="V1627" s="31">
        <v>-53.148269653320313</v>
      </c>
      <c r="W1627" s="31">
        <v>193.3665771484375</v>
      </c>
      <c r="X1627" s="22">
        <v>6.268096923828125</v>
      </c>
      <c r="Y1627" s="32">
        <v>1.1057236697524786E-3</v>
      </c>
      <c r="Z1627" s="33">
        <v>11.830514907836914</v>
      </c>
      <c r="AA1627" s="34">
        <v>96.6798095703125</v>
      </c>
      <c r="AB1627" s="35">
        <v>152.42134094238281</v>
      </c>
      <c r="AC1627" s="22">
        <v>6.6267848014831543</v>
      </c>
      <c r="AD1627" s="36">
        <v>14.605999946594238</v>
      </c>
    </row>
    <row r="1628" spans="1:30" hidden="1" x14ac:dyDescent="0.2">
      <c r="A1628" s="20">
        <v>45958.795077708332</v>
      </c>
      <c r="B1628" s="21">
        <v>-6.4999997615814209E-2</v>
      </c>
      <c r="C1628" s="21">
        <v>0.66954982280731201</v>
      </c>
      <c r="D1628" s="22">
        <v>9.7164936065673828</v>
      </c>
      <c r="E1628" s="23">
        <v>115.80000305175781</v>
      </c>
      <c r="F1628" s="23">
        <v>50.161963999999998</v>
      </c>
      <c r="G1628" s="23">
        <v>-66.461168799999996</v>
      </c>
      <c r="H1628" s="23">
        <v>50.161990023986803</v>
      </c>
      <c r="I1628" s="23">
        <v>-66.461124378560498</v>
      </c>
      <c r="J1628" s="23">
        <v>2.208773136138916</v>
      </c>
      <c r="K1628" s="23">
        <v>-0.51532274484634399</v>
      </c>
      <c r="L1628" s="24">
        <v>0.42182976007461548</v>
      </c>
      <c r="M1628" s="20">
        <v>25569.019309224535</v>
      </c>
      <c r="N1628" s="22">
        <v>6.6267848014831543</v>
      </c>
      <c r="O1628" s="25">
        <v>262.119873046875</v>
      </c>
      <c r="P1628" s="25">
        <v>403.83816528320313</v>
      </c>
      <c r="Q1628" s="26">
        <v>0.1918056309223175</v>
      </c>
      <c r="R1628" s="27">
        <v>3815.04833984375</v>
      </c>
      <c r="S1628" s="28">
        <v>1.0000735521316528</v>
      </c>
      <c r="T1628" s="29">
        <v>0.26249483227729797</v>
      </c>
      <c r="U1628" s="30">
        <v>8.0205650329589844</v>
      </c>
      <c r="V1628" s="31">
        <v>-53.148269653320313</v>
      </c>
      <c r="W1628" s="31">
        <v>193.3665771484375</v>
      </c>
      <c r="X1628" s="22">
        <v>6.268096923828125</v>
      </c>
      <c r="Y1628" s="32">
        <v>1.1057236697524786E-3</v>
      </c>
      <c r="Z1628" s="33">
        <v>11.830514907836914</v>
      </c>
      <c r="AA1628" s="34">
        <v>96.6798095703125</v>
      </c>
      <c r="AB1628" s="35">
        <v>152.42134094238281</v>
      </c>
      <c r="AC1628" s="22">
        <v>6.6267848014831543</v>
      </c>
      <c r="AD1628" s="36">
        <v>14.605999946594238</v>
      </c>
    </row>
    <row r="1629" spans="1:30" hidden="1" x14ac:dyDescent="0.2">
      <c r="A1629" s="20">
        <v>45958.79508935185</v>
      </c>
      <c r="B1629" s="21">
        <v>-6.7000001668930054E-2</v>
      </c>
      <c r="C1629" s="21">
        <v>0.66954982280731201</v>
      </c>
      <c r="D1629" s="22">
        <v>9.7209959030151367</v>
      </c>
      <c r="E1629" s="23">
        <v>73.400001525878906</v>
      </c>
      <c r="F1629" s="23">
        <v>50.161963999999998</v>
      </c>
      <c r="G1629" s="23">
        <v>-66.461168799999996</v>
      </c>
      <c r="H1629" s="23">
        <v>50.161988060095673</v>
      </c>
      <c r="I1629" s="23">
        <v>-66.461123702821581</v>
      </c>
      <c r="J1629" s="23">
        <v>1.9903252124786377</v>
      </c>
      <c r="K1629" s="23">
        <v>-0.46703812479972839</v>
      </c>
      <c r="L1629" s="24">
        <v>0.42182976007461548</v>
      </c>
      <c r="M1629" s="20">
        <v>25569.01932087963</v>
      </c>
      <c r="N1629" s="22">
        <v>6.6267848014831543</v>
      </c>
      <c r="O1629" s="25">
        <v>262.119873046875</v>
      </c>
      <c r="P1629" s="25">
        <v>403.83816528320313</v>
      </c>
      <c r="Q1629" s="26">
        <v>0.1918056309223175</v>
      </c>
      <c r="R1629" s="27">
        <v>3815.04833984375</v>
      </c>
      <c r="S1629" s="28">
        <v>1.0000735521316528</v>
      </c>
      <c r="T1629" s="29">
        <v>0.26249483227729797</v>
      </c>
      <c r="U1629" s="30">
        <v>8.0205650329589844</v>
      </c>
      <c r="V1629" s="31">
        <v>-53.148269653320313</v>
      </c>
      <c r="W1629" s="31">
        <v>193.3665771484375</v>
      </c>
      <c r="X1629" s="22">
        <v>6.268096923828125</v>
      </c>
      <c r="Y1629" s="32">
        <v>1.1057236697524786E-3</v>
      </c>
      <c r="Z1629" s="33">
        <v>11.830514907836914</v>
      </c>
      <c r="AA1629" s="34">
        <v>96.6798095703125</v>
      </c>
      <c r="AB1629" s="35">
        <v>152.42134094238281</v>
      </c>
      <c r="AC1629" s="22">
        <v>6.6267848014831543</v>
      </c>
      <c r="AD1629" s="36">
        <v>14.605999946594238</v>
      </c>
    </row>
    <row r="1630" spans="1:30" hidden="1" x14ac:dyDescent="0.2">
      <c r="A1630" s="20">
        <v>45958.795100972224</v>
      </c>
      <c r="B1630" s="21">
        <v>-6.8999998271465302E-2</v>
      </c>
      <c r="C1630" s="21">
        <v>0.66954982280731201</v>
      </c>
      <c r="D1630" s="22">
        <v>9.7209959030151367</v>
      </c>
      <c r="E1630" s="23">
        <v>82.699996948242188</v>
      </c>
      <c r="F1630" s="23">
        <v>50.161963999999998</v>
      </c>
      <c r="G1630" s="23">
        <v>-66.461168799999996</v>
      </c>
      <c r="H1630" s="23">
        <v>50.161988727446555</v>
      </c>
      <c r="I1630" s="23">
        <v>-66.461123921963178</v>
      </c>
      <c r="J1630" s="23">
        <v>2.0645561218261719</v>
      </c>
      <c r="K1630" s="23">
        <v>-0.4826967716217041</v>
      </c>
      <c r="L1630" s="24">
        <v>0.42182976007461548</v>
      </c>
      <c r="M1630" s="20">
        <v>25569.019332488428</v>
      </c>
      <c r="N1630" s="22">
        <v>6.6267848014831543</v>
      </c>
      <c r="O1630" s="25">
        <v>262.119873046875</v>
      </c>
      <c r="P1630" s="25">
        <v>403.83816528320313</v>
      </c>
      <c r="Q1630" s="26">
        <v>0.1918056309223175</v>
      </c>
      <c r="R1630" s="27">
        <v>3815.04833984375</v>
      </c>
      <c r="S1630" s="28">
        <v>1.0000735521316528</v>
      </c>
      <c r="T1630" s="29">
        <v>0.26249483227729797</v>
      </c>
      <c r="U1630" s="30">
        <v>8.0205650329589844</v>
      </c>
      <c r="V1630" s="31">
        <v>-53.148269653320313</v>
      </c>
      <c r="W1630" s="31">
        <v>193.3665771484375</v>
      </c>
      <c r="X1630" s="22">
        <v>6.268096923828125</v>
      </c>
      <c r="Y1630" s="32">
        <v>1.1057236697524786E-3</v>
      </c>
      <c r="Z1630" s="33">
        <v>11.830514907836914</v>
      </c>
      <c r="AA1630" s="34">
        <v>96.6798095703125</v>
      </c>
      <c r="AB1630" s="35">
        <v>152.42134094238281</v>
      </c>
      <c r="AC1630" s="22">
        <v>6.6267848014831543</v>
      </c>
      <c r="AD1630" s="36">
        <v>14.605999946594238</v>
      </c>
    </row>
    <row r="1631" spans="1:30" hidden="1" x14ac:dyDescent="0.2">
      <c r="A1631" s="20">
        <v>45958.795112615742</v>
      </c>
      <c r="B1631" s="21">
        <v>-7.2999998927116394E-2</v>
      </c>
      <c r="C1631" s="21">
        <v>0.66954982280731201</v>
      </c>
      <c r="D1631" s="22">
        <v>9.7209959030151367</v>
      </c>
      <c r="E1631" s="23">
        <v>118.59999847412109</v>
      </c>
      <c r="F1631" s="23">
        <v>50.161963999999998</v>
      </c>
      <c r="G1631" s="23">
        <v>-66.461168799999996</v>
      </c>
      <c r="H1631" s="23">
        <v>50.16198874928515</v>
      </c>
      <c r="I1631" s="23">
        <v>-66.461122756938693</v>
      </c>
      <c r="J1631" s="23">
        <v>2.0669853687286377</v>
      </c>
      <c r="K1631" s="23">
        <v>-0.39945045113563538</v>
      </c>
      <c r="L1631" s="24">
        <v>0.42182976007461548</v>
      </c>
      <c r="M1631" s="20">
        <v>25569.019344131946</v>
      </c>
      <c r="N1631" s="22">
        <v>6.6267848014831543</v>
      </c>
      <c r="O1631" s="25">
        <v>262.119873046875</v>
      </c>
      <c r="P1631" s="25">
        <v>403.83816528320313</v>
      </c>
      <c r="Q1631" s="26">
        <v>0.1918056309223175</v>
      </c>
      <c r="R1631" s="27">
        <v>3815.04833984375</v>
      </c>
      <c r="S1631" s="28">
        <v>1.0000735521316528</v>
      </c>
      <c r="T1631" s="29">
        <v>0.26249483227729797</v>
      </c>
      <c r="U1631" s="30">
        <v>8.0205650329589844</v>
      </c>
      <c r="V1631" s="31">
        <v>-53.148269653320313</v>
      </c>
      <c r="W1631" s="31">
        <v>193.3665771484375</v>
      </c>
      <c r="X1631" s="22">
        <v>6.268096923828125</v>
      </c>
      <c r="Y1631" s="32">
        <v>1.1057236697524786E-3</v>
      </c>
      <c r="Z1631" s="33">
        <v>11.830514907836914</v>
      </c>
      <c r="AA1631" s="34">
        <v>96.6798095703125</v>
      </c>
      <c r="AB1631" s="35">
        <v>152.42134094238281</v>
      </c>
      <c r="AC1631" s="22">
        <v>6.6267848014831543</v>
      </c>
      <c r="AD1631" s="36">
        <v>14.605999946594238</v>
      </c>
    </row>
    <row r="1632" spans="1:30" hidden="1" x14ac:dyDescent="0.2">
      <c r="A1632" s="20">
        <v>45958.795124236109</v>
      </c>
      <c r="B1632" s="21">
        <v>-6.7000001668930054E-2</v>
      </c>
      <c r="C1632" s="21">
        <v>0.66954982280731201</v>
      </c>
      <c r="D1632" s="22">
        <v>9.7209959030151367</v>
      </c>
      <c r="E1632" s="23">
        <v>113.69999694824219</v>
      </c>
      <c r="F1632" s="23">
        <v>50.161963999999998</v>
      </c>
      <c r="G1632" s="23">
        <v>-66.461168799999996</v>
      </c>
      <c r="H1632" s="23">
        <v>50.161988324245563</v>
      </c>
      <c r="I1632" s="23">
        <v>-66.461122402115848</v>
      </c>
      <c r="J1632" s="23">
        <v>2.019707202911377</v>
      </c>
      <c r="K1632" s="23">
        <v>-0.37409675121307373</v>
      </c>
      <c r="L1632" s="24">
        <v>0.42182976007461548</v>
      </c>
      <c r="M1632" s="20">
        <v>25569.019355763889</v>
      </c>
      <c r="N1632" s="22">
        <v>6.6267848014831543</v>
      </c>
      <c r="O1632" s="25">
        <v>262.119873046875</v>
      </c>
      <c r="P1632" s="25">
        <v>403.83816528320313</v>
      </c>
      <c r="Q1632" s="26">
        <v>0.1918056309223175</v>
      </c>
      <c r="R1632" s="27">
        <v>3815.04833984375</v>
      </c>
      <c r="S1632" s="28">
        <v>1.0000735521316528</v>
      </c>
      <c r="T1632" s="29">
        <v>0.26249483227729797</v>
      </c>
      <c r="U1632" s="30">
        <v>8.0205650329589844</v>
      </c>
      <c r="V1632" s="31">
        <v>-53.148269653320313</v>
      </c>
      <c r="W1632" s="31">
        <v>193.3665771484375</v>
      </c>
      <c r="X1632" s="22">
        <v>6.268096923828125</v>
      </c>
      <c r="Y1632" s="32">
        <v>1.1057236697524786E-3</v>
      </c>
      <c r="Z1632" s="33">
        <v>11.830514907836914</v>
      </c>
      <c r="AA1632" s="34">
        <v>96.6798095703125</v>
      </c>
      <c r="AB1632" s="35">
        <v>152.42134094238281</v>
      </c>
      <c r="AC1632" s="22">
        <v>6.6267848014831543</v>
      </c>
      <c r="AD1632" s="36">
        <v>14.605999946594238</v>
      </c>
    </row>
    <row r="1633" spans="1:30" hidden="1" x14ac:dyDescent="0.2">
      <c r="A1633" s="20">
        <v>45958.795135902779</v>
      </c>
      <c r="B1633" s="21">
        <v>-7.0000000298023224E-2</v>
      </c>
      <c r="C1633" s="21">
        <v>0.66954982280731201</v>
      </c>
      <c r="D1633" s="22">
        <v>9.7209959030151367</v>
      </c>
      <c r="E1633" s="23">
        <v>173.19999694824219</v>
      </c>
      <c r="F1633" s="23">
        <v>50.161963999999998</v>
      </c>
      <c r="G1633" s="23">
        <v>-66.461168799999996</v>
      </c>
      <c r="H1633" s="23">
        <v>50.1619904095989</v>
      </c>
      <c r="I1633" s="23">
        <v>-66.461123424573159</v>
      </c>
      <c r="J1633" s="23">
        <v>2.2516655921936035</v>
      </c>
      <c r="K1633" s="23">
        <v>-0.44715598225593567</v>
      </c>
      <c r="L1633" s="24">
        <v>0.42115339636802673</v>
      </c>
      <c r="M1633" s="20">
        <v>25569.019367430556</v>
      </c>
      <c r="N1633" s="22">
        <v>6.6049046516418457</v>
      </c>
      <c r="O1633" s="25">
        <v>25.006378173828125</v>
      </c>
      <c r="P1633" s="25">
        <v>38.551200866699219</v>
      </c>
      <c r="Q1633" s="26">
        <v>1.6660444438457489E-2</v>
      </c>
      <c r="R1633" s="27">
        <v>39989.796875</v>
      </c>
      <c r="S1633" s="28">
        <v>0.99993467330932617</v>
      </c>
      <c r="T1633" s="29">
        <v>2.5058280676603317E-2</v>
      </c>
      <c r="U1633" s="30">
        <v>10.333524703979492</v>
      </c>
      <c r="V1633" s="31">
        <v>-181.63204956054688</v>
      </c>
      <c r="W1633" s="31">
        <v>193.38565063476563</v>
      </c>
      <c r="X1633" s="22">
        <v>6.267181396484375</v>
      </c>
      <c r="Y1633" s="32">
        <v>8.507708553224802E-4</v>
      </c>
      <c r="Z1633" s="33">
        <v>11.777737617492676</v>
      </c>
      <c r="AA1633" s="34">
        <v>96.085128784179688</v>
      </c>
      <c r="AB1633" s="35">
        <v>151.48600769042969</v>
      </c>
      <c r="AC1633" s="22">
        <v>6.6049046516418457</v>
      </c>
      <c r="AD1633" s="36">
        <v>14.597000122070313</v>
      </c>
    </row>
    <row r="1634" spans="1:30" hidden="1" x14ac:dyDescent="0.2">
      <c r="A1634" s="20">
        <v>45958.795147511577</v>
      </c>
      <c r="B1634" s="21">
        <v>-7.1999996900558472E-2</v>
      </c>
      <c r="C1634" s="21">
        <v>0.66954982280731201</v>
      </c>
      <c r="D1634" s="22">
        <v>9.7243642807006836</v>
      </c>
      <c r="E1634" s="23">
        <v>196</v>
      </c>
      <c r="F1634" s="23">
        <v>50.161963999999998</v>
      </c>
      <c r="G1634" s="23">
        <v>-66.461168799999996</v>
      </c>
      <c r="H1634" s="23">
        <v>50.161990698139604</v>
      </c>
      <c r="I1634" s="23">
        <v>-66.461123178872555</v>
      </c>
      <c r="J1634" s="23">
        <v>2.2837605476379395</v>
      </c>
      <c r="K1634" s="23">
        <v>-0.42959955334663391</v>
      </c>
      <c r="L1634" s="24">
        <v>0.42115339636802673</v>
      </c>
      <c r="M1634" s="20">
        <v>25569.019379039353</v>
      </c>
      <c r="N1634" s="22">
        <v>6.6049046516418457</v>
      </c>
      <c r="O1634" s="25">
        <v>25.006378173828125</v>
      </c>
      <c r="P1634" s="25">
        <v>38.551200866699219</v>
      </c>
      <c r="Q1634" s="26">
        <v>1.6660444438457489E-2</v>
      </c>
      <c r="R1634" s="27">
        <v>39989.796875</v>
      </c>
      <c r="S1634" s="28">
        <v>0.99993467330932617</v>
      </c>
      <c r="T1634" s="29">
        <v>2.5058280676603317E-2</v>
      </c>
      <c r="U1634" s="30">
        <v>10.333524703979492</v>
      </c>
      <c r="V1634" s="31">
        <v>-181.63204956054688</v>
      </c>
      <c r="W1634" s="31">
        <v>193.38565063476563</v>
      </c>
      <c r="X1634" s="22">
        <v>6.267181396484375</v>
      </c>
      <c r="Y1634" s="32">
        <v>8.507708553224802E-4</v>
      </c>
      <c r="Z1634" s="33">
        <v>11.777737617492676</v>
      </c>
      <c r="AA1634" s="34">
        <v>96.085128784179688</v>
      </c>
      <c r="AB1634" s="35">
        <v>151.48600769042969</v>
      </c>
      <c r="AC1634" s="22">
        <v>6.6049046516418457</v>
      </c>
      <c r="AD1634" s="36">
        <v>14.597000122070313</v>
      </c>
    </row>
    <row r="1635" spans="1:30" hidden="1" x14ac:dyDescent="0.2">
      <c r="A1635" s="20">
        <v>45958.795159166664</v>
      </c>
      <c r="B1635" s="21">
        <v>-6.8000003695487976E-2</v>
      </c>
      <c r="C1635" s="21">
        <v>0.66954982280731201</v>
      </c>
      <c r="D1635" s="22">
        <v>9.7243642807006836</v>
      </c>
      <c r="E1635" s="23">
        <v>199.10000610351563</v>
      </c>
      <c r="F1635" s="23">
        <v>50.161963999999998</v>
      </c>
      <c r="G1635" s="23">
        <v>-66.461168799999996</v>
      </c>
      <c r="H1635" s="23">
        <v>50.161989018138087</v>
      </c>
      <c r="I1635" s="23">
        <v>-66.461123182990164</v>
      </c>
      <c r="J1635" s="23">
        <v>2.0968904495239258</v>
      </c>
      <c r="K1635" s="23">
        <v>-0.42989379167556763</v>
      </c>
      <c r="L1635" s="24">
        <v>0.42115339636802673</v>
      </c>
      <c r="M1635" s="20">
        <v>25569.019390682872</v>
      </c>
      <c r="N1635" s="22">
        <v>6.6049046516418457</v>
      </c>
      <c r="O1635" s="25">
        <v>25.006378173828125</v>
      </c>
      <c r="P1635" s="25">
        <v>38.551200866699219</v>
      </c>
      <c r="Q1635" s="26">
        <v>1.6660444438457489E-2</v>
      </c>
      <c r="R1635" s="27">
        <v>39989.796875</v>
      </c>
      <c r="S1635" s="28">
        <v>0.99993467330932617</v>
      </c>
      <c r="T1635" s="29">
        <v>2.5058280676603317E-2</v>
      </c>
      <c r="U1635" s="30">
        <v>10.333524703979492</v>
      </c>
      <c r="V1635" s="31">
        <v>-181.63204956054688</v>
      </c>
      <c r="W1635" s="31">
        <v>193.38565063476563</v>
      </c>
      <c r="X1635" s="22">
        <v>6.267181396484375</v>
      </c>
      <c r="Y1635" s="32">
        <v>8.507708553224802E-4</v>
      </c>
      <c r="Z1635" s="33">
        <v>11.777737617492676</v>
      </c>
      <c r="AA1635" s="34">
        <v>96.085128784179688</v>
      </c>
      <c r="AB1635" s="35">
        <v>151.48600769042969</v>
      </c>
      <c r="AC1635" s="22">
        <v>6.6049046516418457</v>
      </c>
      <c r="AD1635" s="36">
        <v>14.597000122070313</v>
      </c>
    </row>
    <row r="1636" spans="1:30" hidden="1" x14ac:dyDescent="0.2">
      <c r="A1636" s="20">
        <v>45958.795170810183</v>
      </c>
      <c r="B1636" s="21">
        <v>-7.0000000298023224E-2</v>
      </c>
      <c r="C1636" s="21">
        <v>0.66954982280731201</v>
      </c>
      <c r="D1636" s="22">
        <v>9.7243642807006836</v>
      </c>
      <c r="E1636" s="23">
        <v>131.89999389648438</v>
      </c>
      <c r="F1636" s="23">
        <v>50.161963999999998</v>
      </c>
      <c r="G1636" s="23">
        <v>-66.461168799999996</v>
      </c>
      <c r="H1636" s="23">
        <v>50.161985684290315</v>
      </c>
      <c r="I1636" s="23">
        <v>-66.461125938099471</v>
      </c>
      <c r="J1636" s="23">
        <v>1.7260591983795166</v>
      </c>
      <c r="K1636" s="23">
        <v>-0.62675899267196655</v>
      </c>
      <c r="L1636" s="24">
        <v>0.42115339636802673</v>
      </c>
      <c r="M1636" s="20">
        <v>25569.019402337963</v>
      </c>
      <c r="N1636" s="22">
        <v>6.6049046516418457</v>
      </c>
      <c r="O1636" s="25">
        <v>25.006378173828125</v>
      </c>
      <c r="P1636" s="25">
        <v>38.551200866699219</v>
      </c>
      <c r="Q1636" s="26">
        <v>1.6660444438457489E-2</v>
      </c>
      <c r="R1636" s="27">
        <v>39989.796875</v>
      </c>
      <c r="S1636" s="28">
        <v>0.99993467330932617</v>
      </c>
      <c r="T1636" s="29">
        <v>2.5058280676603317E-2</v>
      </c>
      <c r="U1636" s="30">
        <v>10.333524703979492</v>
      </c>
      <c r="V1636" s="31">
        <v>-181.63204956054688</v>
      </c>
      <c r="W1636" s="31">
        <v>193.38565063476563</v>
      </c>
      <c r="X1636" s="22">
        <v>6.267181396484375</v>
      </c>
      <c r="Y1636" s="32">
        <v>8.507708553224802E-4</v>
      </c>
      <c r="Z1636" s="33">
        <v>11.777737617492676</v>
      </c>
      <c r="AA1636" s="34">
        <v>96.085128784179688</v>
      </c>
      <c r="AB1636" s="35">
        <v>151.48600769042969</v>
      </c>
      <c r="AC1636" s="22">
        <v>6.6049046516418457</v>
      </c>
      <c r="AD1636" s="36">
        <v>14.597000122070313</v>
      </c>
    </row>
    <row r="1637" spans="1:30" hidden="1" x14ac:dyDescent="0.2">
      <c r="A1637" s="20">
        <v>45958.79518241898</v>
      </c>
      <c r="B1637" s="21">
        <v>-7.1999996900558472E-2</v>
      </c>
      <c r="C1637" s="21">
        <v>0.66954982280731201</v>
      </c>
      <c r="D1637" s="22">
        <v>9.7243642807006836</v>
      </c>
      <c r="E1637" s="23">
        <v>57</v>
      </c>
      <c r="F1637" s="23">
        <v>50.161963999999998</v>
      </c>
      <c r="G1637" s="23">
        <v>-66.461168799999996</v>
      </c>
      <c r="H1637" s="23">
        <v>50.161983936675114</v>
      </c>
      <c r="I1637" s="23">
        <v>-66.461131573608156</v>
      </c>
      <c r="J1637" s="23">
        <v>1.5316681861877441</v>
      </c>
      <c r="K1637" s="23">
        <v>-1.0294418334960938</v>
      </c>
      <c r="L1637" s="24">
        <v>0.42115339636802673</v>
      </c>
      <c r="M1637" s="20">
        <v>25569.01941394676</v>
      </c>
      <c r="N1637" s="22">
        <v>6.6049046516418457</v>
      </c>
      <c r="O1637" s="25">
        <v>25.006378173828125</v>
      </c>
      <c r="P1637" s="25">
        <v>38.551200866699219</v>
      </c>
      <c r="Q1637" s="26">
        <v>1.6660444438457489E-2</v>
      </c>
      <c r="R1637" s="27">
        <v>39989.796875</v>
      </c>
      <c r="S1637" s="28">
        <v>0.99993467330932617</v>
      </c>
      <c r="T1637" s="29">
        <v>2.5058280676603317E-2</v>
      </c>
      <c r="U1637" s="30">
        <v>10.333524703979492</v>
      </c>
      <c r="V1637" s="31">
        <v>-181.63204956054688</v>
      </c>
      <c r="W1637" s="31">
        <v>193.38565063476563</v>
      </c>
      <c r="X1637" s="22">
        <v>6.267181396484375</v>
      </c>
      <c r="Y1637" s="32">
        <v>8.507708553224802E-4</v>
      </c>
      <c r="Z1637" s="33">
        <v>11.777737617492676</v>
      </c>
      <c r="AA1637" s="34">
        <v>96.085128784179688</v>
      </c>
      <c r="AB1637" s="35">
        <v>151.48600769042969</v>
      </c>
      <c r="AC1637" s="22">
        <v>6.6049046516418457</v>
      </c>
      <c r="AD1637" s="36">
        <v>14.597000122070313</v>
      </c>
    </row>
    <row r="1638" spans="1:30" hidden="1" x14ac:dyDescent="0.2">
      <c r="A1638" s="20">
        <v>45958.795194050923</v>
      </c>
      <c r="B1638" s="21">
        <v>-7.0000000298023224E-2</v>
      </c>
      <c r="C1638" s="21">
        <v>0.66954982280731201</v>
      </c>
      <c r="D1638" s="22">
        <v>9.7243642807006836</v>
      </c>
      <c r="E1638" s="23">
        <v>46.200000762939453</v>
      </c>
      <c r="F1638" s="23">
        <v>50.161963999999998</v>
      </c>
      <c r="G1638" s="23">
        <v>-66.461168799999996</v>
      </c>
      <c r="H1638" s="23">
        <v>50.161982856543659</v>
      </c>
      <c r="I1638" s="23">
        <v>-66.461133025928945</v>
      </c>
      <c r="J1638" s="23">
        <v>1.4115228652954102</v>
      </c>
      <c r="K1638" s="23">
        <v>-1.1332168579101563</v>
      </c>
      <c r="L1638" s="24">
        <v>0.42115339636802673</v>
      </c>
      <c r="M1638" s="20">
        <v>25569.019425578703</v>
      </c>
      <c r="N1638" s="22">
        <v>6.6049046516418457</v>
      </c>
      <c r="O1638" s="25">
        <v>25.006378173828125</v>
      </c>
      <c r="P1638" s="25">
        <v>38.551200866699219</v>
      </c>
      <c r="Q1638" s="26">
        <v>1.6660444438457489E-2</v>
      </c>
      <c r="R1638" s="27">
        <v>39989.796875</v>
      </c>
      <c r="S1638" s="28">
        <v>0.99993467330932617</v>
      </c>
      <c r="T1638" s="29">
        <v>2.5058280676603317E-2</v>
      </c>
      <c r="U1638" s="30">
        <v>10.333524703979492</v>
      </c>
      <c r="V1638" s="31">
        <v>-181.63204956054688</v>
      </c>
      <c r="W1638" s="31">
        <v>193.38565063476563</v>
      </c>
      <c r="X1638" s="22">
        <v>6.267181396484375</v>
      </c>
      <c r="Y1638" s="32">
        <v>8.507708553224802E-4</v>
      </c>
      <c r="Z1638" s="33">
        <v>11.777737617492676</v>
      </c>
      <c r="AA1638" s="34">
        <v>96.085128784179688</v>
      </c>
      <c r="AB1638" s="35">
        <v>151.48600769042969</v>
      </c>
      <c r="AC1638" s="22">
        <v>6.6049046516418457</v>
      </c>
      <c r="AD1638" s="36">
        <v>14.597000122070313</v>
      </c>
    </row>
    <row r="1639" spans="1:30" hidden="1" x14ac:dyDescent="0.2">
      <c r="A1639" s="20">
        <v>45958.795205740738</v>
      </c>
      <c r="B1639" s="21">
        <v>-7.0000000298023224E-2</v>
      </c>
      <c r="C1639" s="21">
        <v>0.66954982280731201</v>
      </c>
      <c r="D1639" s="22">
        <v>9.6868658065795898</v>
      </c>
      <c r="E1639" s="23">
        <v>345.10000610351563</v>
      </c>
      <c r="F1639" s="23">
        <v>50.161963999999998</v>
      </c>
      <c r="G1639" s="23">
        <v>-66.461168799999996</v>
      </c>
      <c r="H1639" s="23">
        <v>50.161981782623897</v>
      </c>
      <c r="I1639" s="23">
        <v>-66.461135444828201</v>
      </c>
      <c r="J1639" s="23">
        <v>1.2920684814453125</v>
      </c>
      <c r="K1639" s="23">
        <v>-1.3060582876205444</v>
      </c>
      <c r="L1639" s="24">
        <v>0.42115339636802673</v>
      </c>
      <c r="M1639" s="20">
        <v>25569.019437268518</v>
      </c>
      <c r="N1639" s="22">
        <v>6.596527099609375</v>
      </c>
      <c r="O1639" s="25">
        <v>21.269491195678711</v>
      </c>
      <c r="P1639" s="25">
        <v>32.798301696777344</v>
      </c>
      <c r="Q1639" s="26">
        <v>1.3922239653766155E-2</v>
      </c>
      <c r="R1639" s="27">
        <v>47015.69921875</v>
      </c>
      <c r="S1639" s="28">
        <v>0.99993288516998291</v>
      </c>
      <c r="T1639" s="29">
        <v>2.1318895742297173E-2</v>
      </c>
      <c r="U1639" s="30">
        <v>10.267783164978027</v>
      </c>
      <c r="V1639" s="31">
        <v>-177.97470092773438</v>
      </c>
      <c r="W1639" s="31">
        <v>194.42515563964844</v>
      </c>
      <c r="X1639" s="22">
        <v>6.262664794921875</v>
      </c>
      <c r="Y1639" s="32">
        <v>4.7691011428833008</v>
      </c>
      <c r="Z1639" s="33">
        <v>11.761109352111816</v>
      </c>
      <c r="AA1639" s="34">
        <v>95.927589416503906</v>
      </c>
      <c r="AB1639" s="35">
        <v>151.23847961425781</v>
      </c>
      <c r="AC1639" s="22">
        <v>6.596527099609375</v>
      </c>
      <c r="AD1639" s="36">
        <v>14.579000473022461</v>
      </c>
    </row>
    <row r="1640" spans="1:30" hidden="1" x14ac:dyDescent="0.2">
      <c r="A1640" s="20">
        <v>45958.795217372688</v>
      </c>
      <c r="B1640" s="21">
        <v>-7.1000002324581146E-2</v>
      </c>
      <c r="C1640" s="21">
        <v>0.66954982280731201</v>
      </c>
      <c r="D1640" s="22">
        <v>9.6868658065795898</v>
      </c>
      <c r="E1640" s="23">
        <v>331.39999389648438</v>
      </c>
      <c r="F1640" s="23">
        <v>50.161963999999998</v>
      </c>
      <c r="G1640" s="23">
        <v>-66.461168799999996</v>
      </c>
      <c r="H1640" s="23">
        <v>50.161979920265644</v>
      </c>
      <c r="I1640" s="23">
        <v>-66.461143798559988</v>
      </c>
      <c r="J1640" s="23">
        <v>1.0849144458770752</v>
      </c>
      <c r="K1640" s="23">
        <v>-1.9029707908630371</v>
      </c>
      <c r="L1640" s="24">
        <v>0.42115339636802673</v>
      </c>
      <c r="M1640" s="20">
        <v>25569.019448888888</v>
      </c>
      <c r="N1640" s="22">
        <v>6.596527099609375</v>
      </c>
      <c r="O1640" s="25">
        <v>21.269491195678711</v>
      </c>
      <c r="P1640" s="25">
        <v>32.798301696777344</v>
      </c>
      <c r="Q1640" s="26">
        <v>1.3922239653766155E-2</v>
      </c>
      <c r="R1640" s="27">
        <v>47015.69921875</v>
      </c>
      <c r="S1640" s="28">
        <v>0.99993288516998291</v>
      </c>
      <c r="T1640" s="29">
        <v>2.1318895742297173E-2</v>
      </c>
      <c r="U1640" s="30">
        <v>10.267783164978027</v>
      </c>
      <c r="V1640" s="31">
        <v>-177.97470092773438</v>
      </c>
      <c r="W1640" s="31">
        <v>194.42515563964844</v>
      </c>
      <c r="X1640" s="22">
        <v>6.262664794921875</v>
      </c>
      <c r="Y1640" s="32">
        <v>4.7691011428833008</v>
      </c>
      <c r="Z1640" s="33">
        <v>11.761109352111816</v>
      </c>
      <c r="AA1640" s="34">
        <v>95.927589416503906</v>
      </c>
      <c r="AB1640" s="35">
        <v>151.23847961425781</v>
      </c>
      <c r="AC1640" s="22">
        <v>6.596527099609375</v>
      </c>
      <c r="AD1640" s="36">
        <v>14.579000473022461</v>
      </c>
    </row>
    <row r="1641" spans="1:30" hidden="1" x14ac:dyDescent="0.2">
      <c r="A1641" s="20">
        <v>45958.795228993054</v>
      </c>
      <c r="B1641" s="21">
        <v>-7.5000002980232239E-2</v>
      </c>
      <c r="C1641" s="21">
        <v>0.66954982280731201</v>
      </c>
      <c r="D1641" s="22">
        <v>9.6868658065795898</v>
      </c>
      <c r="E1641" s="23">
        <v>280.39999389648438</v>
      </c>
      <c r="F1641" s="23">
        <v>50.161963999999998</v>
      </c>
      <c r="G1641" s="23">
        <v>-66.461168799999996</v>
      </c>
      <c r="H1641" s="23">
        <v>50.161977728217082</v>
      </c>
      <c r="I1641" s="23">
        <v>-66.461153542294952</v>
      </c>
      <c r="J1641" s="23">
        <v>0.84108841419219971</v>
      </c>
      <c r="K1641" s="23">
        <v>-2.5992052555084229</v>
      </c>
      <c r="L1641" s="24">
        <v>0.42115339636802673</v>
      </c>
      <c r="M1641" s="20">
        <v>25569.019460520834</v>
      </c>
      <c r="N1641" s="22">
        <v>6.596527099609375</v>
      </c>
      <c r="O1641" s="25">
        <v>21.269491195678711</v>
      </c>
      <c r="P1641" s="25">
        <v>32.798301696777344</v>
      </c>
      <c r="Q1641" s="26">
        <v>1.3922239653766155E-2</v>
      </c>
      <c r="R1641" s="27">
        <v>47015.69921875</v>
      </c>
      <c r="S1641" s="28">
        <v>0.99993288516998291</v>
      </c>
      <c r="T1641" s="29">
        <v>2.1318895742297173E-2</v>
      </c>
      <c r="U1641" s="30">
        <v>10.267783164978027</v>
      </c>
      <c r="V1641" s="31">
        <v>-177.97470092773438</v>
      </c>
      <c r="W1641" s="31">
        <v>194.42515563964844</v>
      </c>
      <c r="X1641" s="22">
        <v>6.262664794921875</v>
      </c>
      <c r="Y1641" s="32">
        <v>4.7691011428833008</v>
      </c>
      <c r="Z1641" s="33">
        <v>11.761109352111816</v>
      </c>
      <c r="AA1641" s="34">
        <v>95.927589416503906</v>
      </c>
      <c r="AB1641" s="35">
        <v>151.23847961425781</v>
      </c>
      <c r="AC1641" s="22">
        <v>6.596527099609375</v>
      </c>
      <c r="AD1641" s="36">
        <v>14.579000473022461</v>
      </c>
    </row>
    <row r="1642" spans="1:30" hidden="1" x14ac:dyDescent="0.2">
      <c r="A1642" s="20">
        <v>45958.795240636573</v>
      </c>
      <c r="B1642" s="21">
        <v>-7.5000002980232239E-2</v>
      </c>
      <c r="C1642" s="21">
        <v>0.66954982280731201</v>
      </c>
      <c r="D1642" s="22">
        <v>9.6868658065795898</v>
      </c>
      <c r="E1642" s="23">
        <v>256.10000610351563</v>
      </c>
      <c r="F1642" s="23">
        <v>50.161963999999998</v>
      </c>
      <c r="G1642" s="23">
        <v>-66.461168799999996</v>
      </c>
      <c r="H1642" s="23">
        <v>50.161973089002679</v>
      </c>
      <c r="I1642" s="23">
        <v>-66.461161099363039</v>
      </c>
      <c r="J1642" s="23">
        <v>0.32505872845649719</v>
      </c>
      <c r="K1642" s="23">
        <v>-3.1391928195953369</v>
      </c>
      <c r="L1642" s="24">
        <v>0.42115339636802673</v>
      </c>
      <c r="M1642" s="20">
        <v>25569.019472164353</v>
      </c>
      <c r="N1642" s="22">
        <v>6.596527099609375</v>
      </c>
      <c r="O1642" s="25">
        <v>21.269491195678711</v>
      </c>
      <c r="P1642" s="25">
        <v>32.798301696777344</v>
      </c>
      <c r="Q1642" s="26">
        <v>1.3922239653766155E-2</v>
      </c>
      <c r="R1642" s="27">
        <v>47015.69921875</v>
      </c>
      <c r="S1642" s="28">
        <v>0.99993288516998291</v>
      </c>
      <c r="T1642" s="29">
        <v>2.1318895742297173E-2</v>
      </c>
      <c r="U1642" s="30">
        <v>10.267783164978027</v>
      </c>
      <c r="V1642" s="31">
        <v>-177.97470092773438</v>
      </c>
      <c r="W1642" s="31">
        <v>194.42515563964844</v>
      </c>
      <c r="X1642" s="22">
        <v>6.262664794921875</v>
      </c>
      <c r="Y1642" s="32">
        <v>4.7691011428833008</v>
      </c>
      <c r="Z1642" s="33">
        <v>11.761109352111816</v>
      </c>
      <c r="AA1642" s="34">
        <v>95.927589416503906</v>
      </c>
      <c r="AB1642" s="35">
        <v>151.23847961425781</v>
      </c>
      <c r="AC1642" s="22">
        <v>6.596527099609375</v>
      </c>
      <c r="AD1642" s="36">
        <v>14.579000473022461</v>
      </c>
    </row>
    <row r="1643" spans="1:30" hidden="1" x14ac:dyDescent="0.2">
      <c r="A1643" s="20">
        <v>45958.795252268515</v>
      </c>
      <c r="B1643" s="21">
        <v>-7.1999996900558472E-2</v>
      </c>
      <c r="C1643" s="21">
        <v>0.66954982280731201</v>
      </c>
      <c r="D1643" s="22">
        <v>9.6868658065795898</v>
      </c>
      <c r="E1643" s="23">
        <v>244.39999389648438</v>
      </c>
      <c r="F1643" s="23">
        <v>50.161963999999998</v>
      </c>
      <c r="G1643" s="23">
        <v>-66.461168799999996</v>
      </c>
      <c r="H1643" s="23">
        <v>50.16197297940348</v>
      </c>
      <c r="I1643" s="23">
        <v>-66.461161809615788</v>
      </c>
      <c r="J1643" s="23">
        <v>0.31286782026290894</v>
      </c>
      <c r="K1643" s="23">
        <v>-3.1899435520172119</v>
      </c>
      <c r="L1643" s="24">
        <v>0.42115339636802673</v>
      </c>
      <c r="M1643" s="20">
        <v>25569.019483796295</v>
      </c>
      <c r="N1643" s="22">
        <v>6.596527099609375</v>
      </c>
      <c r="O1643" s="25">
        <v>21.269491195678711</v>
      </c>
      <c r="P1643" s="25">
        <v>32.798301696777344</v>
      </c>
      <c r="Q1643" s="26">
        <v>1.3922239653766155E-2</v>
      </c>
      <c r="R1643" s="27">
        <v>47015.69921875</v>
      </c>
      <c r="S1643" s="28">
        <v>0.99993288516998291</v>
      </c>
      <c r="T1643" s="29">
        <v>2.1318895742297173E-2</v>
      </c>
      <c r="U1643" s="30">
        <v>10.267783164978027</v>
      </c>
      <c r="V1643" s="31">
        <v>-177.97470092773438</v>
      </c>
      <c r="W1643" s="31">
        <v>194.42515563964844</v>
      </c>
      <c r="X1643" s="22">
        <v>6.262664794921875</v>
      </c>
      <c r="Y1643" s="32">
        <v>4.7691011428833008</v>
      </c>
      <c r="Z1643" s="33">
        <v>11.761109352111816</v>
      </c>
      <c r="AA1643" s="34">
        <v>95.927589416503906</v>
      </c>
      <c r="AB1643" s="35">
        <v>151.23847961425781</v>
      </c>
      <c r="AC1643" s="22">
        <v>6.596527099609375</v>
      </c>
      <c r="AD1643" s="36">
        <v>14.579000473022461</v>
      </c>
    </row>
    <row r="1644" spans="1:30" hidden="1" x14ac:dyDescent="0.2">
      <c r="A1644" s="20">
        <v>45958.795263877313</v>
      </c>
      <c r="B1644" s="21">
        <v>-7.8000001609325409E-2</v>
      </c>
      <c r="C1644" s="21">
        <v>0.66954982280731201</v>
      </c>
      <c r="D1644" s="22">
        <v>9.7251548767089844</v>
      </c>
      <c r="E1644" s="23">
        <v>235.80000305175781</v>
      </c>
      <c r="F1644" s="23">
        <v>50.161963999999998</v>
      </c>
      <c r="G1644" s="23">
        <v>-66.461168799999996</v>
      </c>
      <c r="H1644" s="23">
        <v>50.161973583802563</v>
      </c>
      <c r="I1644" s="23">
        <v>-66.461161939469761</v>
      </c>
      <c r="J1644" s="23">
        <v>0.380096435546875</v>
      </c>
      <c r="K1644" s="23">
        <v>-3.1992223262786865</v>
      </c>
      <c r="L1644" s="24">
        <v>0.42115339636802673</v>
      </c>
      <c r="M1644" s="20">
        <v>25569.019495405093</v>
      </c>
      <c r="N1644" s="22">
        <v>6.596527099609375</v>
      </c>
      <c r="O1644" s="25">
        <v>21.269491195678711</v>
      </c>
      <c r="P1644" s="25">
        <v>32.798301696777344</v>
      </c>
      <c r="Q1644" s="26">
        <v>1.3922239653766155E-2</v>
      </c>
      <c r="R1644" s="27">
        <v>47015.69921875</v>
      </c>
      <c r="S1644" s="28">
        <v>0.99993288516998291</v>
      </c>
      <c r="T1644" s="29">
        <v>2.1318895742297173E-2</v>
      </c>
      <c r="U1644" s="30">
        <v>10.267783164978027</v>
      </c>
      <c r="V1644" s="31">
        <v>-177.97470092773438</v>
      </c>
      <c r="W1644" s="31">
        <v>194.42515563964844</v>
      </c>
      <c r="X1644" s="22">
        <v>6.262664794921875</v>
      </c>
      <c r="Y1644" s="32">
        <v>4.7691011428833008</v>
      </c>
      <c r="Z1644" s="33">
        <v>11.761109352111816</v>
      </c>
      <c r="AA1644" s="34">
        <v>95.927589416503906</v>
      </c>
      <c r="AB1644" s="35">
        <v>151.23847961425781</v>
      </c>
      <c r="AC1644" s="22">
        <v>6.596527099609375</v>
      </c>
      <c r="AD1644" s="36">
        <v>14.579000473022461</v>
      </c>
    </row>
    <row r="1645" spans="1:30" hidden="1" x14ac:dyDescent="0.2">
      <c r="A1645" s="20">
        <v>45958.795275509263</v>
      </c>
      <c r="B1645" s="21">
        <v>-7.1000002324581146E-2</v>
      </c>
      <c r="C1645" s="21">
        <v>0.66954982280731201</v>
      </c>
      <c r="D1645" s="22">
        <v>9.7251548767089844</v>
      </c>
      <c r="E1645" s="23">
        <v>229.89999389648438</v>
      </c>
      <c r="F1645" s="23">
        <v>50.161963999999998</v>
      </c>
      <c r="G1645" s="23">
        <v>-66.461168799999996</v>
      </c>
      <c r="H1645" s="23">
        <v>50.161973683874258</v>
      </c>
      <c r="I1645" s="23">
        <v>-66.461162113612559</v>
      </c>
      <c r="J1645" s="23">
        <v>0.39122766256332397</v>
      </c>
      <c r="K1645" s="23">
        <v>-3.2116656303405762</v>
      </c>
      <c r="L1645" s="24">
        <v>0.42115339636802673</v>
      </c>
      <c r="M1645" s="20">
        <v>25569.019507037036</v>
      </c>
      <c r="N1645" s="22">
        <v>6.620330810546875</v>
      </c>
      <c r="O1645" s="25">
        <v>5.4945055395364761E-2</v>
      </c>
      <c r="P1645" s="25">
        <v>8.466784656047821E-2</v>
      </c>
      <c r="Q1645" s="26">
        <v>0</v>
      </c>
      <c r="R1645" s="27">
        <v>18200000</v>
      </c>
      <c r="S1645" s="28">
        <v>0.99992072582244873</v>
      </c>
      <c r="T1645" s="29">
        <v>5.5034099204931408E-5</v>
      </c>
      <c r="U1645" s="30">
        <v>10.422609329223633</v>
      </c>
      <c r="V1645" s="31">
        <v>-186.59115600585938</v>
      </c>
      <c r="W1645" s="31">
        <v>202.20237731933594</v>
      </c>
      <c r="X1645" s="22">
        <v>6.268524169921875</v>
      </c>
      <c r="Y1645" s="32">
        <v>0</v>
      </c>
      <c r="Z1645" s="33">
        <v>11.752662658691406</v>
      </c>
      <c r="AA1645" s="34">
        <v>95.907180786132813</v>
      </c>
      <c r="AB1645" s="35">
        <v>151.20390319824219</v>
      </c>
      <c r="AC1645" s="22">
        <v>6.620330810546875</v>
      </c>
      <c r="AD1645" s="36">
        <v>14.588000297546387</v>
      </c>
    </row>
    <row r="1646" spans="1:30" hidden="1" x14ac:dyDescent="0.2">
      <c r="A1646" s="20">
        <v>45958.795287152781</v>
      </c>
      <c r="B1646" s="21">
        <v>-6.4999997615814209E-2</v>
      </c>
      <c r="C1646" s="21">
        <v>0.66954982280731201</v>
      </c>
      <c r="D1646" s="22">
        <v>9.7251548767089844</v>
      </c>
      <c r="E1646" s="23">
        <v>226</v>
      </c>
      <c r="F1646" s="23">
        <v>50.161963999999998</v>
      </c>
      <c r="G1646" s="23">
        <v>-66.461168799999996</v>
      </c>
      <c r="H1646" s="23">
        <v>50.161973672089125</v>
      </c>
      <c r="I1646" s="23">
        <v>-66.4611622388298</v>
      </c>
      <c r="J1646" s="23">
        <v>0.38991677761077881</v>
      </c>
      <c r="K1646" s="23">
        <v>-3.2206127643585205</v>
      </c>
      <c r="L1646" s="24">
        <v>0.42115339636802673</v>
      </c>
      <c r="M1646" s="20">
        <v>25569.019518680554</v>
      </c>
      <c r="N1646" s="22">
        <v>6.620330810546875</v>
      </c>
      <c r="O1646" s="25">
        <v>5.4945055395364761E-2</v>
      </c>
      <c r="P1646" s="25">
        <v>8.466784656047821E-2</v>
      </c>
      <c r="Q1646" s="26">
        <v>0</v>
      </c>
      <c r="R1646" s="27">
        <v>18200000</v>
      </c>
      <c r="S1646" s="28">
        <v>0.99992072582244873</v>
      </c>
      <c r="T1646" s="29">
        <v>5.5034099204931408E-5</v>
      </c>
      <c r="U1646" s="30">
        <v>10.422609329223633</v>
      </c>
      <c r="V1646" s="31">
        <v>-186.59115600585938</v>
      </c>
      <c r="W1646" s="31">
        <v>202.20237731933594</v>
      </c>
      <c r="X1646" s="22">
        <v>6.268524169921875</v>
      </c>
      <c r="Y1646" s="32">
        <v>0</v>
      </c>
      <c r="Z1646" s="33">
        <v>11.752662658691406</v>
      </c>
      <c r="AA1646" s="34">
        <v>95.907180786132813</v>
      </c>
      <c r="AB1646" s="35">
        <v>151.20390319824219</v>
      </c>
      <c r="AC1646" s="22">
        <v>6.620330810546875</v>
      </c>
      <c r="AD1646" s="36">
        <v>14.588000297546387</v>
      </c>
    </row>
    <row r="1647" spans="1:30" hidden="1" x14ac:dyDescent="0.2">
      <c r="A1647" s="20">
        <v>45958.7952987963</v>
      </c>
      <c r="B1647" s="21">
        <v>-7.5999997556209564E-2</v>
      </c>
      <c r="C1647" s="21">
        <v>0.66954982280731201</v>
      </c>
      <c r="D1647" s="22">
        <v>9.7251548767089844</v>
      </c>
      <c r="E1647" s="23">
        <v>223.30000305175781</v>
      </c>
      <c r="F1647" s="23">
        <v>50.161963999999998</v>
      </c>
      <c r="G1647" s="23">
        <v>-66.461168799999996</v>
      </c>
      <c r="H1647" s="23">
        <v>50.161973680266392</v>
      </c>
      <c r="I1647" s="23">
        <v>-66.461162197650751</v>
      </c>
      <c r="J1647" s="23">
        <v>0.39082634449005127</v>
      </c>
      <c r="K1647" s="23">
        <v>-3.2176704406738281</v>
      </c>
      <c r="L1647" s="24">
        <v>0.42115339636802673</v>
      </c>
      <c r="M1647" s="20">
        <v>25569.0195303125</v>
      </c>
      <c r="N1647" s="22">
        <v>6.620330810546875</v>
      </c>
      <c r="O1647" s="25">
        <v>5.4945055395364761E-2</v>
      </c>
      <c r="P1647" s="25">
        <v>8.466784656047821E-2</v>
      </c>
      <c r="Q1647" s="26">
        <v>0</v>
      </c>
      <c r="R1647" s="27">
        <v>18200000</v>
      </c>
      <c r="S1647" s="28">
        <v>0.99992072582244873</v>
      </c>
      <c r="T1647" s="29">
        <v>5.5034099204931408E-5</v>
      </c>
      <c r="U1647" s="30">
        <v>10.422609329223633</v>
      </c>
      <c r="V1647" s="31">
        <v>-186.59115600585938</v>
      </c>
      <c r="W1647" s="31">
        <v>202.20237731933594</v>
      </c>
      <c r="X1647" s="22">
        <v>6.268524169921875</v>
      </c>
      <c r="Y1647" s="32">
        <v>0</v>
      </c>
      <c r="Z1647" s="33">
        <v>11.752662658691406</v>
      </c>
      <c r="AA1647" s="34">
        <v>95.907180786132813</v>
      </c>
      <c r="AB1647" s="35">
        <v>151.20390319824219</v>
      </c>
      <c r="AC1647" s="22">
        <v>6.620330810546875</v>
      </c>
      <c r="AD1647" s="36">
        <v>14.588000297546387</v>
      </c>
    </row>
    <row r="1648" spans="1:30" hidden="1" x14ac:dyDescent="0.2">
      <c r="A1648" s="20">
        <v>45958.795310393522</v>
      </c>
      <c r="B1648" s="21">
        <v>-7.0000000298023224E-2</v>
      </c>
      <c r="C1648" s="21">
        <v>0.66954982280731201</v>
      </c>
      <c r="D1648" s="22">
        <v>9.7251548767089844</v>
      </c>
      <c r="E1648" s="23">
        <v>221.39999389648438</v>
      </c>
      <c r="F1648" s="23">
        <v>50.161963999999998</v>
      </c>
      <c r="G1648" s="23">
        <v>-66.461168799999996</v>
      </c>
      <c r="H1648" s="23">
        <v>50.161973860532193</v>
      </c>
      <c r="I1648" s="23">
        <v>-66.461162048950925</v>
      </c>
      <c r="J1648" s="23">
        <v>0.41087770462036133</v>
      </c>
      <c r="K1648" s="23">
        <v>-3.2070450782775879</v>
      </c>
      <c r="L1648" s="24">
        <v>0.4204770028591156</v>
      </c>
      <c r="M1648" s="20">
        <v>25569.019541921298</v>
      </c>
      <c r="N1648" s="22">
        <v>6.620330810546875</v>
      </c>
      <c r="O1648" s="25">
        <v>5.4945055395364761E-2</v>
      </c>
      <c r="P1648" s="25">
        <v>8.466784656047821E-2</v>
      </c>
      <c r="Q1648" s="26">
        <v>0</v>
      </c>
      <c r="R1648" s="27">
        <v>18200000</v>
      </c>
      <c r="S1648" s="28">
        <v>0.99992072582244873</v>
      </c>
      <c r="T1648" s="29">
        <v>5.5034099204931408E-5</v>
      </c>
      <c r="U1648" s="30">
        <v>10.422609329223633</v>
      </c>
      <c r="V1648" s="31">
        <v>-186.59115600585938</v>
      </c>
      <c r="W1648" s="31">
        <v>202.20237731933594</v>
      </c>
      <c r="X1648" s="22">
        <v>6.268524169921875</v>
      </c>
      <c r="Y1648" s="32">
        <v>0</v>
      </c>
      <c r="Z1648" s="33">
        <v>11.752662658691406</v>
      </c>
      <c r="AA1648" s="34">
        <v>95.907180786132813</v>
      </c>
      <c r="AB1648" s="35">
        <v>151.20390319824219</v>
      </c>
      <c r="AC1648" s="22">
        <v>6.620330810546875</v>
      </c>
      <c r="AD1648" s="36">
        <v>14.588000297546387</v>
      </c>
    </row>
    <row r="1649" spans="1:30" hidden="1" x14ac:dyDescent="0.2">
      <c r="A1649" s="20">
        <v>45958.795322094906</v>
      </c>
      <c r="B1649" s="21">
        <v>-7.0000000298023224E-2</v>
      </c>
      <c r="C1649" s="21">
        <v>0.66954982280731201</v>
      </c>
      <c r="D1649" s="22">
        <v>9.7062177658081055</v>
      </c>
      <c r="E1649" s="23">
        <v>219.69999694824219</v>
      </c>
      <c r="F1649" s="23">
        <v>50.161963999999998</v>
      </c>
      <c r="G1649" s="23">
        <v>-66.461168799999996</v>
      </c>
      <c r="H1649" s="23">
        <v>50.161974181085753</v>
      </c>
      <c r="I1649" s="23">
        <v>-66.461162057805396</v>
      </c>
      <c r="J1649" s="23">
        <v>0.44653356075286865</v>
      </c>
      <c r="K1649" s="23">
        <v>-3.2076778411865234</v>
      </c>
      <c r="L1649" s="24">
        <v>0.4204770028591156</v>
      </c>
      <c r="M1649" s="20">
        <v>25569.019553622686</v>
      </c>
      <c r="N1649" s="22">
        <v>6.620330810546875</v>
      </c>
      <c r="O1649" s="25">
        <v>5.4945055395364761E-2</v>
      </c>
      <c r="P1649" s="25">
        <v>8.466784656047821E-2</v>
      </c>
      <c r="Q1649" s="26">
        <v>0</v>
      </c>
      <c r="R1649" s="27">
        <v>18200000</v>
      </c>
      <c r="S1649" s="28">
        <v>0.99992072582244873</v>
      </c>
      <c r="T1649" s="29">
        <v>5.5034099204931408E-5</v>
      </c>
      <c r="U1649" s="30">
        <v>10.422609329223633</v>
      </c>
      <c r="V1649" s="31">
        <v>-186.59115600585938</v>
      </c>
      <c r="W1649" s="31">
        <v>202.20237731933594</v>
      </c>
      <c r="X1649" s="22">
        <v>6.268524169921875</v>
      </c>
      <c r="Y1649" s="32">
        <v>0</v>
      </c>
      <c r="Z1649" s="33">
        <v>11.752662658691406</v>
      </c>
      <c r="AA1649" s="34">
        <v>95.907180786132813</v>
      </c>
      <c r="AB1649" s="35">
        <v>151.20390319824219</v>
      </c>
      <c r="AC1649" s="22">
        <v>6.620330810546875</v>
      </c>
      <c r="AD1649" s="36">
        <v>14.588000297546387</v>
      </c>
    </row>
    <row r="1650" spans="1:30" hidden="1" x14ac:dyDescent="0.2">
      <c r="A1650" s="20">
        <v>45958.795333784721</v>
      </c>
      <c r="B1650" s="21">
        <v>-6.8000003695487976E-2</v>
      </c>
      <c r="C1650" s="21">
        <v>0.66954982280731201</v>
      </c>
      <c r="D1650" s="22">
        <v>9.7062177658081055</v>
      </c>
      <c r="E1650" s="23">
        <v>218.30000305175781</v>
      </c>
      <c r="F1650" s="23">
        <v>50.161963200000002</v>
      </c>
      <c r="G1650" s="23">
        <v>-66.461174799999995</v>
      </c>
      <c r="H1650" s="23">
        <v>50.161974347246044</v>
      </c>
      <c r="I1650" s="23">
        <v>-66.46116221547318</v>
      </c>
      <c r="J1650" s="23">
        <v>0.4650159478187561</v>
      </c>
      <c r="K1650" s="23">
        <v>-3.2189438343048096</v>
      </c>
      <c r="L1650" s="24">
        <v>0.4204770028591156</v>
      </c>
      <c r="M1650" s="20">
        <v>25569.019565300925</v>
      </c>
      <c r="N1650" s="22">
        <v>6.620330810546875</v>
      </c>
      <c r="O1650" s="25">
        <v>5.4945055395364761E-2</v>
      </c>
      <c r="P1650" s="25">
        <v>8.466784656047821E-2</v>
      </c>
      <c r="Q1650" s="26">
        <v>0</v>
      </c>
      <c r="R1650" s="27">
        <v>18200000</v>
      </c>
      <c r="S1650" s="28">
        <v>0.99992072582244873</v>
      </c>
      <c r="T1650" s="29">
        <v>5.5034099204931408E-5</v>
      </c>
      <c r="U1650" s="30">
        <v>10.422609329223633</v>
      </c>
      <c r="V1650" s="31">
        <v>-186.59115600585938</v>
      </c>
      <c r="W1650" s="31">
        <v>202.20237731933594</v>
      </c>
      <c r="X1650" s="22">
        <v>6.268524169921875</v>
      </c>
      <c r="Y1650" s="32">
        <v>0</v>
      </c>
      <c r="Z1650" s="33">
        <v>11.752662658691406</v>
      </c>
      <c r="AA1650" s="34">
        <v>95.907180786132813</v>
      </c>
      <c r="AB1650" s="35">
        <v>151.20390319824219</v>
      </c>
      <c r="AC1650" s="22">
        <v>6.620330810546875</v>
      </c>
      <c r="AD1650" s="36">
        <v>14.588000297546387</v>
      </c>
    </row>
    <row r="1651" spans="1:30" hidden="1" x14ac:dyDescent="0.2">
      <c r="A1651" s="20">
        <v>45958.795345439816</v>
      </c>
      <c r="B1651" s="21">
        <v>-7.1999996900558472E-2</v>
      </c>
      <c r="C1651" s="21">
        <v>0.66954982280731201</v>
      </c>
      <c r="D1651" s="22">
        <v>9.7062177658081055</v>
      </c>
      <c r="E1651" s="23">
        <v>217.60000610351563</v>
      </c>
      <c r="F1651" s="23">
        <v>50.161963200000002</v>
      </c>
      <c r="G1651" s="23">
        <v>-66.461174799999995</v>
      </c>
      <c r="H1651" s="23">
        <v>50.16197451697041</v>
      </c>
      <c r="I1651" s="23">
        <v>-66.461162314538015</v>
      </c>
      <c r="J1651" s="23">
        <v>0.48389476537704468</v>
      </c>
      <c r="K1651" s="23">
        <v>-3.226022481918335</v>
      </c>
      <c r="L1651" s="24">
        <v>0.4204770028591156</v>
      </c>
      <c r="M1651" s="20">
        <v>25569.019576967592</v>
      </c>
      <c r="N1651" s="22">
        <v>6.620330810546875</v>
      </c>
      <c r="O1651" s="25">
        <v>5.4945055395364761E-2</v>
      </c>
      <c r="P1651" s="25">
        <v>8.466784656047821E-2</v>
      </c>
      <c r="Q1651" s="26">
        <v>0</v>
      </c>
      <c r="R1651" s="27">
        <v>18200000</v>
      </c>
      <c r="S1651" s="28">
        <v>0.99992072582244873</v>
      </c>
      <c r="T1651" s="29">
        <v>5.5034099204931408E-5</v>
      </c>
      <c r="U1651" s="30">
        <v>10.422609329223633</v>
      </c>
      <c r="V1651" s="31">
        <v>-186.59115600585938</v>
      </c>
      <c r="W1651" s="31">
        <v>202.20237731933594</v>
      </c>
      <c r="X1651" s="22">
        <v>6.268524169921875</v>
      </c>
      <c r="Y1651" s="32">
        <v>0</v>
      </c>
      <c r="Z1651" s="33">
        <v>11.752662658691406</v>
      </c>
      <c r="AA1651" s="34">
        <v>95.907180786132813</v>
      </c>
      <c r="AB1651" s="35">
        <v>151.20390319824219</v>
      </c>
      <c r="AC1651" s="22">
        <v>6.620330810546875</v>
      </c>
      <c r="AD1651" s="36">
        <v>14.588000297546387</v>
      </c>
    </row>
    <row r="1652" spans="1:30" hidden="1" x14ac:dyDescent="0.2">
      <c r="A1652" s="20">
        <v>45958.795357118055</v>
      </c>
      <c r="B1652" s="21">
        <v>-7.8000001609325409E-2</v>
      </c>
      <c r="C1652" s="21">
        <v>0.66954982280731201</v>
      </c>
      <c r="D1652" s="22">
        <v>9.7062177658081055</v>
      </c>
      <c r="E1652" s="23">
        <v>216.80000305175781</v>
      </c>
      <c r="F1652" s="23">
        <v>50.161963200000002</v>
      </c>
      <c r="G1652" s="23">
        <v>-66.461174799999995</v>
      </c>
      <c r="H1652" s="23">
        <v>50.161974530105709</v>
      </c>
      <c r="I1652" s="23">
        <v>-66.461162276247478</v>
      </c>
      <c r="J1652" s="23">
        <v>0.48535582423210144</v>
      </c>
      <c r="K1652" s="23">
        <v>-3.2232863903045654</v>
      </c>
      <c r="L1652" s="24">
        <v>0.4204770028591156</v>
      </c>
      <c r="M1652" s="20">
        <v>25569.019588634259</v>
      </c>
      <c r="N1652" s="22">
        <v>6.6961474418640137</v>
      </c>
      <c r="O1652" s="25">
        <v>5.4945055395364761E-2</v>
      </c>
      <c r="P1652" s="25">
        <v>8.4479324519634247E-2</v>
      </c>
      <c r="Q1652" s="26">
        <v>0</v>
      </c>
      <c r="R1652" s="27">
        <v>18200000</v>
      </c>
      <c r="S1652" s="28">
        <v>0.99991762638092041</v>
      </c>
      <c r="T1652" s="29">
        <v>5.4911561164772138E-5</v>
      </c>
      <c r="U1652" s="30">
        <v>10.042680740356445</v>
      </c>
      <c r="V1652" s="31">
        <v>-165.52925109863281</v>
      </c>
      <c r="W1652" s="31">
        <v>198.94557189941406</v>
      </c>
      <c r="X1652" s="22">
        <v>6.2857666015625</v>
      </c>
      <c r="Y1652" s="32">
        <v>1.5508221387863159</v>
      </c>
      <c r="Z1652" s="33">
        <v>11.708796501159668</v>
      </c>
      <c r="AA1652" s="34">
        <v>95.730880737304688</v>
      </c>
      <c r="AB1652" s="35">
        <v>150.91825866699219</v>
      </c>
      <c r="AC1652" s="22">
        <v>6.6961474418640137</v>
      </c>
      <c r="AD1652" s="36">
        <v>14.605999946594238</v>
      </c>
    </row>
  </sheetData>
  <autoFilter ref="A2:AD1652" xr:uid="{00000000-0009-0000-0000-000001000000}">
    <filterColumn colId="0">
      <customFilters and="1">
        <customFilter operator="greaterThan" val="45958.777777777781"/>
        <customFilter operator="lessThan" val="45958.791319444441"/>
      </customFilters>
    </filterColumn>
  </autoFilter>
  <mergeCells count="6">
    <mergeCell ref="AC1:AD1"/>
    <mergeCell ref="A1:M1"/>
    <mergeCell ref="N1:T1"/>
    <mergeCell ref="U1:W1"/>
    <mergeCell ref="X1:Y1"/>
    <mergeCell ref="Z1:AB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20</vt:i4>
      </vt:variant>
    </vt:vector>
  </HeadingPairs>
  <TitlesOfParts>
    <vt:vector size="22" baseType="lpstr">
      <vt:lpstr>Dive info</vt:lpstr>
      <vt:lpstr>Sensor data</vt:lpstr>
      <vt:lpstr>3. Altitude</vt:lpstr>
      <vt:lpstr>4. WaterTemp</vt:lpstr>
      <vt:lpstr>12. BatteryLevel</vt:lpstr>
      <vt:lpstr>14. Temperature</vt:lpstr>
      <vt:lpstr>15. Actual Conductivity</vt:lpstr>
      <vt:lpstr>16. Specific Conductivity</vt:lpstr>
      <vt:lpstr>17. Salinity</vt:lpstr>
      <vt:lpstr>18. Resistivity</vt:lpstr>
      <vt:lpstr>19. Density of Water</vt:lpstr>
      <vt:lpstr>20. Total Dissolved Solids</vt:lpstr>
      <vt:lpstr>21. pH</vt:lpstr>
      <vt:lpstr>22. pH mV</vt:lpstr>
      <vt:lpstr>23. ORP</vt:lpstr>
      <vt:lpstr>24. Temperature</vt:lpstr>
      <vt:lpstr>25. Chlorophyll A Fluorescence </vt:lpstr>
      <vt:lpstr>26. Dissolved Oxygen Concentrat</vt:lpstr>
      <vt:lpstr>27. Dissolved Oxygen Saturation</vt:lpstr>
      <vt:lpstr>28. Oxygen Partial Pressure</vt:lpstr>
      <vt:lpstr>29. Temperature</vt:lpstr>
      <vt:lpstr>30. External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28 min à 15 m</dc:title>
  <dc:subject>Blueye Dive Report</dc:subject>
  <dc:creator/>
  <dc:description>Report generated using Blueye App v4.9.800 and Excel template.</dc:description>
  <cp:lastModifiedBy>Sofiane El Naggar</cp:lastModifiedBy>
  <dcterms:created xsi:type="dcterms:W3CDTF">2025-10-29T13:40:03Z</dcterms:created>
  <dcterms:modified xsi:type="dcterms:W3CDTF">2025-10-29T13:46:49Z</dcterms:modified>
</cp:coreProperties>
</file>